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rojetos\convert-contract-to-byte\ConvetPdfToLayoutAlta\Resources\"/>
    </mc:Choice>
  </mc:AlternateContent>
  <xr:revisionPtr revIDLastSave="0" documentId="13_ncr:1_{9BC969B1-0AA1-462A-94B3-9E3672551E41}" xr6:coauthVersionLast="44" xr6:coauthVersionMax="44" xr10:uidLastSave="{00000000-0000-0000-0000-000000000000}"/>
  <bookViews>
    <workbookView xWindow="20370" yWindow="-120" windowWidth="20730" windowHeight="11760" xr2:uid="{00000000-000D-0000-FFFF-FFFF00000000}"/>
  </bookViews>
  <sheets>
    <sheet name="Contratos 0806" sheetId="2" r:id="rId1"/>
  </sheets>
  <definedNames>
    <definedName name="_xlnm._FilterDatabase" localSheetId="0" hidden="1">'Contratos 0806'!$A$5:$AU$25306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1201" i="2" l="1"/>
  <c r="O11201" i="2"/>
  <c r="N11201" i="2"/>
  <c r="M11201" i="2"/>
  <c r="L11201" i="2"/>
  <c r="K11201" i="2"/>
  <c r="J11201" i="2"/>
  <c r="I11201" i="2"/>
  <c r="H11201" i="2"/>
  <c r="G11201" i="2"/>
  <c r="F11201" i="2"/>
  <c r="E11201" i="2"/>
  <c r="D11201" i="2"/>
  <c r="C11201" i="2"/>
  <c r="B11201" i="2"/>
  <c r="P11200" i="2"/>
  <c r="O11200" i="2"/>
  <c r="N11200" i="2"/>
  <c r="M11200" i="2"/>
  <c r="L11200" i="2"/>
  <c r="K11200" i="2"/>
  <c r="J11200" i="2"/>
  <c r="I11200" i="2"/>
  <c r="H11200" i="2"/>
  <c r="G11200" i="2"/>
  <c r="F11200" i="2"/>
  <c r="E11200" i="2"/>
  <c r="D11200" i="2"/>
  <c r="C11200" i="2"/>
  <c r="B11200" i="2"/>
  <c r="P11199" i="2"/>
  <c r="O11199" i="2"/>
  <c r="N11199" i="2"/>
  <c r="M11199" i="2"/>
  <c r="L11199" i="2"/>
  <c r="K11199" i="2"/>
  <c r="J11199" i="2"/>
  <c r="I11199" i="2"/>
  <c r="H11199" i="2"/>
  <c r="G11199" i="2"/>
  <c r="F11199" i="2"/>
  <c r="E11199" i="2"/>
  <c r="D11199" i="2"/>
  <c r="C11199" i="2"/>
  <c r="B11199" i="2"/>
  <c r="P11198" i="2"/>
  <c r="O11198" i="2"/>
  <c r="N11198" i="2"/>
  <c r="M11198" i="2"/>
  <c r="L11198" i="2"/>
  <c r="K11198" i="2"/>
  <c r="J11198" i="2"/>
  <c r="I11198" i="2"/>
  <c r="H11198" i="2"/>
  <c r="G11198" i="2"/>
  <c r="F11198" i="2"/>
  <c r="E11198" i="2"/>
  <c r="D11198" i="2"/>
  <c r="C11198" i="2"/>
  <c r="B11198" i="2"/>
  <c r="P11197" i="2"/>
  <c r="O11197" i="2"/>
  <c r="N11197" i="2"/>
  <c r="M11197" i="2"/>
  <c r="L11197" i="2"/>
  <c r="K11197" i="2"/>
  <c r="J11197" i="2"/>
  <c r="I11197" i="2"/>
  <c r="H11197" i="2"/>
  <c r="G11197" i="2"/>
  <c r="F11197" i="2"/>
  <c r="E11197" i="2"/>
  <c r="D11197" i="2"/>
  <c r="C11197" i="2"/>
  <c r="B11197" i="2"/>
  <c r="P11196" i="2"/>
  <c r="O11196" i="2"/>
  <c r="N11196" i="2"/>
  <c r="M11196" i="2"/>
  <c r="L11196" i="2"/>
  <c r="K11196" i="2"/>
  <c r="J11196" i="2"/>
  <c r="I11196" i="2"/>
  <c r="H11196" i="2"/>
  <c r="G11196" i="2"/>
  <c r="F11196" i="2"/>
  <c r="E11196" i="2"/>
  <c r="D11196" i="2"/>
  <c r="C11196" i="2"/>
  <c r="B11196" i="2"/>
  <c r="P11195" i="2"/>
  <c r="O11195" i="2"/>
  <c r="N11195" i="2"/>
  <c r="M11195" i="2"/>
  <c r="L11195" i="2"/>
  <c r="K11195" i="2"/>
  <c r="J11195" i="2"/>
  <c r="I11195" i="2"/>
  <c r="H11195" i="2"/>
  <c r="G11195" i="2"/>
  <c r="F11195" i="2"/>
  <c r="E11195" i="2"/>
  <c r="D11195" i="2"/>
  <c r="C11195" i="2"/>
  <c r="B11195" i="2"/>
  <c r="P11194" i="2"/>
  <c r="O11194" i="2"/>
  <c r="N11194" i="2"/>
  <c r="M11194" i="2"/>
  <c r="L11194" i="2"/>
  <c r="K11194" i="2"/>
  <c r="J11194" i="2"/>
  <c r="I11194" i="2"/>
  <c r="H11194" i="2"/>
  <c r="G11194" i="2"/>
  <c r="F11194" i="2"/>
  <c r="E11194" i="2"/>
  <c r="D11194" i="2"/>
  <c r="C11194" i="2"/>
  <c r="B11194" i="2"/>
  <c r="P11193" i="2"/>
  <c r="O11193" i="2"/>
  <c r="N11193" i="2"/>
  <c r="M11193" i="2"/>
  <c r="L11193" i="2"/>
  <c r="K11193" i="2"/>
  <c r="J11193" i="2"/>
  <c r="I11193" i="2"/>
  <c r="H11193" i="2"/>
  <c r="G11193" i="2"/>
  <c r="F11193" i="2"/>
  <c r="E11193" i="2"/>
  <c r="D11193" i="2"/>
  <c r="C11193" i="2"/>
  <c r="B11193" i="2"/>
  <c r="P11192" i="2"/>
  <c r="O11192" i="2"/>
  <c r="N11192" i="2"/>
  <c r="M11192" i="2"/>
  <c r="L11192" i="2"/>
  <c r="K11192" i="2"/>
  <c r="J11192" i="2"/>
  <c r="I11192" i="2"/>
  <c r="H11192" i="2"/>
  <c r="G11192" i="2"/>
  <c r="F11192" i="2"/>
  <c r="E11192" i="2"/>
  <c r="D11192" i="2"/>
  <c r="C11192" i="2"/>
  <c r="B11192" i="2"/>
  <c r="P11191" i="2"/>
  <c r="O11191" i="2"/>
  <c r="N11191" i="2"/>
  <c r="M11191" i="2"/>
  <c r="L11191" i="2"/>
  <c r="K11191" i="2"/>
  <c r="J11191" i="2"/>
  <c r="I11191" i="2"/>
  <c r="H11191" i="2"/>
  <c r="G11191" i="2"/>
  <c r="F11191" i="2"/>
  <c r="E11191" i="2"/>
  <c r="D11191" i="2"/>
  <c r="C11191" i="2"/>
  <c r="B11191" i="2"/>
  <c r="P11190" i="2"/>
  <c r="O11190" i="2"/>
  <c r="N11190" i="2"/>
  <c r="M11190" i="2"/>
  <c r="L11190" i="2"/>
  <c r="K11190" i="2"/>
  <c r="J11190" i="2"/>
  <c r="I11190" i="2"/>
  <c r="H11190" i="2"/>
  <c r="G11190" i="2"/>
  <c r="F11190" i="2"/>
  <c r="E11190" i="2"/>
  <c r="D11190" i="2"/>
  <c r="C11190" i="2"/>
  <c r="B11190" i="2"/>
  <c r="P11189" i="2"/>
  <c r="O11189" i="2"/>
  <c r="N11189" i="2"/>
  <c r="M11189" i="2"/>
  <c r="L11189" i="2"/>
  <c r="K11189" i="2"/>
  <c r="J11189" i="2"/>
  <c r="I11189" i="2"/>
  <c r="H11189" i="2"/>
  <c r="G11189" i="2"/>
  <c r="F11189" i="2"/>
  <c r="E11189" i="2"/>
  <c r="D11189" i="2"/>
  <c r="C11189" i="2"/>
  <c r="B11189" i="2"/>
  <c r="P11188" i="2"/>
  <c r="O11188" i="2"/>
  <c r="N11188" i="2"/>
  <c r="M11188" i="2"/>
  <c r="L11188" i="2"/>
  <c r="K11188" i="2"/>
  <c r="J11188" i="2"/>
  <c r="I11188" i="2"/>
  <c r="H11188" i="2"/>
  <c r="G11188" i="2"/>
  <c r="F11188" i="2"/>
  <c r="E11188" i="2"/>
  <c r="D11188" i="2"/>
  <c r="C11188" i="2"/>
  <c r="B11188" i="2"/>
  <c r="P11187" i="2"/>
  <c r="O11187" i="2"/>
  <c r="N11187" i="2"/>
  <c r="M11187" i="2"/>
  <c r="L11187" i="2"/>
  <c r="K11187" i="2"/>
  <c r="J11187" i="2"/>
  <c r="I11187" i="2"/>
  <c r="H11187" i="2"/>
  <c r="G11187" i="2"/>
  <c r="F11187" i="2"/>
  <c r="E11187" i="2"/>
  <c r="D11187" i="2"/>
  <c r="C11187" i="2"/>
  <c r="B11187" i="2"/>
  <c r="P11186" i="2"/>
  <c r="O11186" i="2"/>
  <c r="N11186" i="2"/>
  <c r="M11186" i="2"/>
  <c r="L11186" i="2"/>
  <c r="K11186" i="2"/>
  <c r="J11186" i="2"/>
  <c r="I11186" i="2"/>
  <c r="H11186" i="2"/>
  <c r="G11186" i="2"/>
  <c r="F11186" i="2"/>
  <c r="E11186" i="2"/>
  <c r="D11186" i="2"/>
  <c r="C11186" i="2"/>
  <c r="B11186" i="2"/>
  <c r="P11185" i="2"/>
  <c r="O11185" i="2"/>
  <c r="N11185" i="2"/>
  <c r="M11185" i="2"/>
  <c r="L11185" i="2"/>
  <c r="K11185" i="2"/>
  <c r="J11185" i="2"/>
  <c r="I11185" i="2"/>
  <c r="H11185" i="2"/>
  <c r="G11185" i="2"/>
  <c r="F11185" i="2"/>
  <c r="E11185" i="2"/>
  <c r="D11185" i="2"/>
  <c r="C11185" i="2"/>
  <c r="B11185" i="2"/>
  <c r="P11184" i="2"/>
  <c r="O11184" i="2"/>
  <c r="N11184" i="2"/>
  <c r="M11184" i="2"/>
  <c r="L11184" i="2"/>
  <c r="K11184" i="2"/>
  <c r="J11184" i="2"/>
  <c r="I11184" i="2"/>
  <c r="H11184" i="2"/>
  <c r="G11184" i="2"/>
  <c r="F11184" i="2"/>
  <c r="E11184" i="2"/>
  <c r="D11184" i="2"/>
  <c r="C11184" i="2"/>
  <c r="B11184" i="2"/>
  <c r="P11183" i="2"/>
  <c r="O11183" i="2"/>
  <c r="N11183" i="2"/>
  <c r="M11183" i="2"/>
  <c r="L11183" i="2"/>
  <c r="K11183" i="2"/>
  <c r="J11183" i="2"/>
  <c r="I11183" i="2"/>
  <c r="H11183" i="2"/>
  <c r="G11183" i="2"/>
  <c r="F11183" i="2"/>
  <c r="E11183" i="2"/>
  <c r="D11183" i="2"/>
  <c r="C11183" i="2"/>
  <c r="B11183" i="2"/>
  <c r="P11182" i="2"/>
  <c r="O11182" i="2"/>
  <c r="N11182" i="2"/>
  <c r="M11182" i="2"/>
  <c r="L11182" i="2"/>
  <c r="K11182" i="2"/>
  <c r="J11182" i="2"/>
  <c r="I11182" i="2"/>
  <c r="H11182" i="2"/>
  <c r="G11182" i="2"/>
  <c r="F11182" i="2"/>
  <c r="E11182" i="2"/>
  <c r="D11182" i="2"/>
  <c r="C11182" i="2"/>
  <c r="B11182" i="2"/>
  <c r="P11181" i="2"/>
  <c r="O11181" i="2"/>
  <c r="N11181" i="2"/>
  <c r="M11181" i="2"/>
  <c r="L11181" i="2"/>
  <c r="K11181" i="2"/>
  <c r="J11181" i="2"/>
  <c r="I11181" i="2"/>
  <c r="H11181" i="2"/>
  <c r="G11181" i="2"/>
  <c r="F11181" i="2"/>
  <c r="E11181" i="2"/>
  <c r="D11181" i="2"/>
  <c r="C11181" i="2"/>
  <c r="B11181" i="2"/>
  <c r="P11180" i="2"/>
  <c r="O11180" i="2"/>
  <c r="N11180" i="2"/>
  <c r="M11180" i="2"/>
  <c r="L11180" i="2"/>
  <c r="K11180" i="2"/>
  <c r="J11180" i="2"/>
  <c r="I11180" i="2"/>
  <c r="H11180" i="2"/>
  <c r="G11180" i="2"/>
  <c r="F11180" i="2"/>
  <c r="E11180" i="2"/>
  <c r="D11180" i="2"/>
  <c r="C11180" i="2"/>
  <c r="B11180" i="2"/>
  <c r="P11179" i="2"/>
  <c r="O11179" i="2"/>
  <c r="N11179" i="2"/>
  <c r="M11179" i="2"/>
  <c r="L11179" i="2"/>
  <c r="K11179" i="2"/>
  <c r="J11179" i="2"/>
  <c r="I11179" i="2"/>
  <c r="H11179" i="2"/>
  <c r="G11179" i="2"/>
  <c r="F11179" i="2"/>
  <c r="E11179" i="2"/>
  <c r="D11179" i="2"/>
  <c r="C11179" i="2"/>
  <c r="B11179" i="2"/>
  <c r="P11178" i="2"/>
  <c r="O11178" i="2"/>
  <c r="N11178" i="2"/>
  <c r="M11178" i="2"/>
  <c r="L11178" i="2"/>
  <c r="K11178" i="2"/>
  <c r="J11178" i="2"/>
  <c r="I11178" i="2"/>
  <c r="H11178" i="2"/>
  <c r="G11178" i="2"/>
  <c r="F11178" i="2"/>
  <c r="E11178" i="2"/>
  <c r="D11178" i="2"/>
  <c r="C11178" i="2"/>
  <c r="B11178" i="2"/>
  <c r="P11177" i="2"/>
  <c r="O11177" i="2"/>
  <c r="N11177" i="2"/>
  <c r="M11177" i="2"/>
  <c r="L11177" i="2"/>
  <c r="K11177" i="2"/>
  <c r="J11177" i="2"/>
  <c r="I11177" i="2"/>
  <c r="H11177" i="2"/>
  <c r="G11177" i="2"/>
  <c r="F11177" i="2"/>
  <c r="E11177" i="2"/>
  <c r="D11177" i="2"/>
  <c r="C11177" i="2"/>
  <c r="B11177" i="2"/>
  <c r="P11176" i="2"/>
  <c r="O11176" i="2"/>
  <c r="N11176" i="2"/>
  <c r="M11176" i="2"/>
  <c r="L11176" i="2"/>
  <c r="K11176" i="2"/>
  <c r="J11176" i="2"/>
  <c r="I11176" i="2"/>
  <c r="H11176" i="2"/>
  <c r="G11176" i="2"/>
  <c r="F11176" i="2"/>
  <c r="E11176" i="2"/>
  <c r="D11176" i="2"/>
  <c r="C11176" i="2"/>
  <c r="B11176" i="2"/>
  <c r="P11175" i="2"/>
  <c r="O11175" i="2"/>
  <c r="N11175" i="2"/>
  <c r="M11175" i="2"/>
  <c r="L11175" i="2"/>
  <c r="K11175" i="2"/>
  <c r="J11175" i="2"/>
  <c r="I11175" i="2"/>
  <c r="H11175" i="2"/>
  <c r="G11175" i="2"/>
  <c r="F11175" i="2"/>
  <c r="E11175" i="2"/>
  <c r="D11175" i="2"/>
  <c r="C11175" i="2"/>
  <c r="B11175" i="2"/>
  <c r="P11174" i="2"/>
  <c r="O11174" i="2"/>
  <c r="N11174" i="2"/>
  <c r="M11174" i="2"/>
  <c r="L11174" i="2"/>
  <c r="K11174" i="2"/>
  <c r="J11174" i="2"/>
  <c r="I11174" i="2"/>
  <c r="H11174" i="2"/>
  <c r="G11174" i="2"/>
  <c r="F11174" i="2"/>
  <c r="E11174" i="2"/>
  <c r="D11174" i="2"/>
  <c r="C11174" i="2"/>
  <c r="B11174" i="2"/>
  <c r="P11173" i="2"/>
  <c r="O11173" i="2"/>
  <c r="N11173" i="2"/>
  <c r="M11173" i="2"/>
  <c r="L11173" i="2"/>
  <c r="K11173" i="2"/>
  <c r="J11173" i="2"/>
  <c r="I11173" i="2"/>
  <c r="H11173" i="2"/>
  <c r="G11173" i="2"/>
  <c r="F11173" i="2"/>
  <c r="E11173" i="2"/>
  <c r="D11173" i="2"/>
  <c r="C11173" i="2"/>
  <c r="B11173" i="2"/>
  <c r="P11172" i="2"/>
  <c r="O11172" i="2"/>
  <c r="N11172" i="2"/>
  <c r="M11172" i="2"/>
  <c r="L11172" i="2"/>
  <c r="K11172" i="2"/>
  <c r="J11172" i="2"/>
  <c r="I11172" i="2"/>
  <c r="H11172" i="2"/>
  <c r="G11172" i="2"/>
  <c r="F11172" i="2"/>
  <c r="E11172" i="2"/>
  <c r="D11172" i="2"/>
  <c r="C11172" i="2"/>
  <c r="B11172" i="2"/>
  <c r="P11171" i="2"/>
  <c r="O11171" i="2"/>
  <c r="N11171" i="2"/>
  <c r="M11171" i="2"/>
  <c r="L11171" i="2"/>
  <c r="K11171" i="2"/>
  <c r="J11171" i="2"/>
  <c r="I11171" i="2"/>
  <c r="H11171" i="2"/>
  <c r="G11171" i="2"/>
  <c r="F11171" i="2"/>
  <c r="E11171" i="2"/>
  <c r="D11171" i="2"/>
  <c r="C11171" i="2"/>
  <c r="B11171" i="2"/>
  <c r="P11170" i="2"/>
  <c r="O11170" i="2"/>
  <c r="N11170" i="2"/>
  <c r="M11170" i="2"/>
  <c r="L11170" i="2"/>
  <c r="K11170" i="2"/>
  <c r="J11170" i="2"/>
  <c r="I11170" i="2"/>
  <c r="H11170" i="2"/>
  <c r="G11170" i="2"/>
  <c r="F11170" i="2"/>
  <c r="E11170" i="2"/>
  <c r="D11170" i="2"/>
  <c r="C11170" i="2"/>
  <c r="B11170" i="2"/>
  <c r="P11169" i="2"/>
  <c r="O11169" i="2"/>
  <c r="N11169" i="2"/>
  <c r="M11169" i="2"/>
  <c r="L11169" i="2"/>
  <c r="K11169" i="2"/>
  <c r="J11169" i="2"/>
  <c r="I11169" i="2"/>
  <c r="H11169" i="2"/>
  <c r="G11169" i="2"/>
  <c r="F11169" i="2"/>
  <c r="E11169" i="2"/>
  <c r="D11169" i="2"/>
  <c r="C11169" i="2"/>
  <c r="B11169" i="2"/>
  <c r="P11168" i="2"/>
  <c r="O11168" i="2"/>
  <c r="N11168" i="2"/>
  <c r="M11168" i="2"/>
  <c r="L11168" i="2"/>
  <c r="K11168" i="2"/>
  <c r="J11168" i="2"/>
  <c r="I11168" i="2"/>
  <c r="H11168" i="2"/>
  <c r="G11168" i="2"/>
  <c r="F11168" i="2"/>
  <c r="E11168" i="2"/>
  <c r="D11168" i="2"/>
  <c r="C11168" i="2"/>
  <c r="B11168" i="2"/>
  <c r="P11167" i="2"/>
  <c r="O11167" i="2"/>
  <c r="N11167" i="2"/>
  <c r="M11167" i="2"/>
  <c r="L11167" i="2"/>
  <c r="K11167" i="2"/>
  <c r="J11167" i="2"/>
  <c r="I11167" i="2"/>
  <c r="H11167" i="2"/>
  <c r="G11167" i="2"/>
  <c r="F11167" i="2"/>
  <c r="E11167" i="2"/>
  <c r="D11167" i="2"/>
  <c r="C11167" i="2"/>
  <c r="B11167" i="2"/>
  <c r="P11166" i="2"/>
  <c r="O11166" i="2"/>
  <c r="N11166" i="2"/>
  <c r="M11166" i="2"/>
  <c r="L11166" i="2"/>
  <c r="K11166" i="2"/>
  <c r="J11166" i="2"/>
  <c r="I11166" i="2"/>
  <c r="H11166" i="2"/>
  <c r="G11166" i="2"/>
  <c r="F11166" i="2"/>
  <c r="E11166" i="2"/>
  <c r="D11166" i="2"/>
  <c r="C11166" i="2"/>
  <c r="B11166" i="2"/>
  <c r="P11165" i="2"/>
  <c r="O11165" i="2"/>
  <c r="N11165" i="2"/>
  <c r="M11165" i="2"/>
  <c r="L11165" i="2"/>
  <c r="K11165" i="2"/>
  <c r="J11165" i="2"/>
  <c r="I11165" i="2"/>
  <c r="H11165" i="2"/>
  <c r="G11165" i="2"/>
  <c r="F11165" i="2"/>
  <c r="E11165" i="2"/>
  <c r="D11165" i="2"/>
  <c r="C11165" i="2"/>
  <c r="B11165" i="2"/>
  <c r="P11164" i="2"/>
  <c r="O11164" i="2"/>
  <c r="N11164" i="2"/>
  <c r="M11164" i="2"/>
  <c r="L11164" i="2"/>
  <c r="K11164" i="2"/>
  <c r="J11164" i="2"/>
  <c r="I11164" i="2"/>
  <c r="H11164" i="2"/>
  <c r="G11164" i="2"/>
  <c r="F11164" i="2"/>
  <c r="E11164" i="2"/>
  <c r="D11164" i="2"/>
  <c r="C11164" i="2"/>
  <c r="B11164" i="2"/>
  <c r="P11163" i="2"/>
  <c r="O11163" i="2"/>
  <c r="N11163" i="2"/>
  <c r="M11163" i="2"/>
  <c r="L11163" i="2"/>
  <c r="K11163" i="2"/>
  <c r="J11163" i="2"/>
  <c r="I11163" i="2"/>
  <c r="H11163" i="2"/>
  <c r="G11163" i="2"/>
  <c r="F11163" i="2"/>
  <c r="E11163" i="2"/>
  <c r="D11163" i="2"/>
  <c r="C11163" i="2"/>
  <c r="B11163" i="2"/>
  <c r="P11162" i="2"/>
  <c r="O11162" i="2"/>
  <c r="N11162" i="2"/>
  <c r="M11162" i="2"/>
  <c r="L11162" i="2"/>
  <c r="K11162" i="2"/>
  <c r="J11162" i="2"/>
  <c r="I11162" i="2"/>
  <c r="H11162" i="2"/>
  <c r="G11162" i="2"/>
  <c r="F11162" i="2"/>
  <c r="E11162" i="2"/>
  <c r="D11162" i="2"/>
  <c r="C11162" i="2"/>
  <c r="B11162" i="2"/>
  <c r="P11161" i="2"/>
  <c r="O11161" i="2"/>
  <c r="N11161" i="2"/>
  <c r="M11161" i="2"/>
  <c r="L11161" i="2"/>
  <c r="K11161" i="2"/>
  <c r="J11161" i="2"/>
  <c r="I11161" i="2"/>
  <c r="H11161" i="2"/>
  <c r="G11161" i="2"/>
  <c r="F11161" i="2"/>
  <c r="E11161" i="2"/>
  <c r="D11161" i="2"/>
  <c r="C11161" i="2"/>
  <c r="B11161" i="2"/>
  <c r="P11160" i="2"/>
  <c r="O11160" i="2"/>
  <c r="N11160" i="2"/>
  <c r="M11160" i="2"/>
  <c r="L11160" i="2"/>
  <c r="K11160" i="2"/>
  <c r="J11160" i="2"/>
  <c r="I11160" i="2"/>
  <c r="H11160" i="2"/>
  <c r="G11160" i="2"/>
  <c r="F11160" i="2"/>
  <c r="E11160" i="2"/>
  <c r="D11160" i="2"/>
  <c r="C11160" i="2"/>
  <c r="B11160" i="2"/>
  <c r="P11159" i="2"/>
  <c r="O11159" i="2"/>
  <c r="N11159" i="2"/>
  <c r="M11159" i="2"/>
  <c r="L11159" i="2"/>
  <c r="K11159" i="2"/>
  <c r="J11159" i="2"/>
  <c r="I11159" i="2"/>
  <c r="H11159" i="2"/>
  <c r="G11159" i="2"/>
  <c r="F11159" i="2"/>
  <c r="E11159" i="2"/>
  <c r="D11159" i="2"/>
  <c r="C11159" i="2"/>
  <c r="B11159" i="2"/>
  <c r="P11158" i="2"/>
  <c r="O11158" i="2"/>
  <c r="N11158" i="2"/>
  <c r="M11158" i="2"/>
  <c r="L11158" i="2"/>
  <c r="K11158" i="2"/>
  <c r="J11158" i="2"/>
  <c r="I11158" i="2"/>
  <c r="H11158" i="2"/>
  <c r="G11158" i="2"/>
  <c r="F11158" i="2"/>
  <c r="E11158" i="2"/>
  <c r="D11158" i="2"/>
  <c r="C11158" i="2"/>
  <c r="B11158" i="2"/>
  <c r="P11157" i="2"/>
  <c r="O11157" i="2"/>
  <c r="N11157" i="2"/>
  <c r="M11157" i="2"/>
  <c r="L11157" i="2"/>
  <c r="K11157" i="2"/>
  <c r="J11157" i="2"/>
  <c r="I11157" i="2"/>
  <c r="H11157" i="2"/>
  <c r="G11157" i="2"/>
  <c r="F11157" i="2"/>
  <c r="E11157" i="2"/>
  <c r="D11157" i="2"/>
  <c r="C11157" i="2"/>
  <c r="B11157" i="2"/>
  <c r="P11156" i="2"/>
  <c r="O11156" i="2"/>
  <c r="N11156" i="2"/>
  <c r="M11156" i="2"/>
  <c r="L11156" i="2"/>
  <c r="K11156" i="2"/>
  <c r="J11156" i="2"/>
  <c r="I11156" i="2"/>
  <c r="H11156" i="2"/>
  <c r="G11156" i="2"/>
  <c r="F11156" i="2"/>
  <c r="E11156" i="2"/>
  <c r="D11156" i="2"/>
  <c r="C11156" i="2"/>
  <c r="B11156" i="2"/>
  <c r="P11155" i="2"/>
  <c r="O11155" i="2"/>
  <c r="N11155" i="2"/>
  <c r="M11155" i="2"/>
  <c r="L11155" i="2"/>
  <c r="K11155" i="2"/>
  <c r="J11155" i="2"/>
  <c r="I11155" i="2"/>
  <c r="H11155" i="2"/>
  <c r="G11155" i="2"/>
  <c r="F11155" i="2"/>
  <c r="E11155" i="2"/>
  <c r="D11155" i="2"/>
  <c r="C11155" i="2"/>
  <c r="B11155" i="2"/>
  <c r="P11154" i="2"/>
  <c r="O11154" i="2"/>
  <c r="N11154" i="2"/>
  <c r="M11154" i="2"/>
  <c r="L11154" i="2"/>
  <c r="K11154" i="2"/>
  <c r="J11154" i="2"/>
  <c r="I11154" i="2"/>
  <c r="H11154" i="2"/>
  <c r="G11154" i="2"/>
  <c r="F11154" i="2"/>
  <c r="E11154" i="2"/>
  <c r="D11154" i="2"/>
  <c r="C11154" i="2"/>
  <c r="B11154" i="2"/>
  <c r="P11153" i="2"/>
  <c r="O11153" i="2"/>
  <c r="N11153" i="2"/>
  <c r="M11153" i="2"/>
  <c r="L11153" i="2"/>
  <c r="K11153" i="2"/>
  <c r="J11153" i="2"/>
  <c r="I11153" i="2"/>
  <c r="H11153" i="2"/>
  <c r="G11153" i="2"/>
  <c r="F11153" i="2"/>
  <c r="E11153" i="2"/>
  <c r="D11153" i="2"/>
  <c r="C11153" i="2"/>
  <c r="B11153" i="2"/>
  <c r="P11152" i="2"/>
  <c r="O11152" i="2"/>
  <c r="N11152" i="2"/>
  <c r="M11152" i="2"/>
  <c r="L11152" i="2"/>
  <c r="K11152" i="2"/>
  <c r="J11152" i="2"/>
  <c r="I11152" i="2"/>
  <c r="H11152" i="2"/>
  <c r="G11152" i="2"/>
  <c r="F11152" i="2"/>
  <c r="E11152" i="2"/>
  <c r="D11152" i="2"/>
  <c r="C11152" i="2"/>
  <c r="B11152" i="2"/>
  <c r="P11151" i="2"/>
  <c r="O11151" i="2"/>
  <c r="N11151" i="2"/>
  <c r="M11151" i="2"/>
  <c r="L11151" i="2"/>
  <c r="K11151" i="2"/>
  <c r="J11151" i="2"/>
  <c r="I11151" i="2"/>
  <c r="H11151" i="2"/>
  <c r="G11151" i="2"/>
  <c r="F11151" i="2"/>
  <c r="E11151" i="2"/>
  <c r="D11151" i="2"/>
  <c r="C11151" i="2"/>
  <c r="B11151" i="2"/>
  <c r="P11150" i="2"/>
  <c r="O11150" i="2"/>
  <c r="N11150" i="2"/>
  <c r="M11150" i="2"/>
  <c r="L11150" i="2"/>
  <c r="K11150" i="2"/>
  <c r="J11150" i="2"/>
  <c r="I11150" i="2"/>
  <c r="H11150" i="2"/>
  <c r="G11150" i="2"/>
  <c r="F11150" i="2"/>
  <c r="E11150" i="2"/>
  <c r="D11150" i="2"/>
  <c r="C11150" i="2"/>
  <c r="B11150" i="2"/>
  <c r="P11149" i="2"/>
  <c r="O11149" i="2"/>
  <c r="N11149" i="2"/>
  <c r="M11149" i="2"/>
  <c r="L11149" i="2"/>
  <c r="K11149" i="2"/>
  <c r="J11149" i="2"/>
  <c r="I11149" i="2"/>
  <c r="H11149" i="2"/>
  <c r="G11149" i="2"/>
  <c r="F11149" i="2"/>
  <c r="E11149" i="2"/>
  <c r="D11149" i="2"/>
  <c r="C11149" i="2"/>
  <c r="B11149" i="2"/>
  <c r="P11148" i="2"/>
  <c r="O11148" i="2"/>
  <c r="N11148" i="2"/>
  <c r="M11148" i="2"/>
  <c r="L11148" i="2"/>
  <c r="K11148" i="2"/>
  <c r="J11148" i="2"/>
  <c r="I11148" i="2"/>
  <c r="H11148" i="2"/>
  <c r="G11148" i="2"/>
  <c r="F11148" i="2"/>
  <c r="E11148" i="2"/>
  <c r="D11148" i="2"/>
  <c r="C11148" i="2"/>
  <c r="B11148" i="2"/>
  <c r="P11147" i="2"/>
  <c r="O11147" i="2"/>
  <c r="N11147" i="2"/>
  <c r="M11147" i="2"/>
  <c r="L11147" i="2"/>
  <c r="K11147" i="2"/>
  <c r="J11147" i="2"/>
  <c r="I11147" i="2"/>
  <c r="H11147" i="2"/>
  <c r="G11147" i="2"/>
  <c r="F11147" i="2"/>
  <c r="E11147" i="2"/>
  <c r="D11147" i="2"/>
  <c r="C11147" i="2"/>
  <c r="B11147" i="2"/>
  <c r="P11146" i="2"/>
  <c r="O11146" i="2"/>
  <c r="N11146" i="2"/>
  <c r="M11146" i="2"/>
  <c r="L11146" i="2"/>
  <c r="K11146" i="2"/>
  <c r="J11146" i="2"/>
  <c r="I11146" i="2"/>
  <c r="H11146" i="2"/>
  <c r="G11146" i="2"/>
  <c r="F11146" i="2"/>
  <c r="E11146" i="2"/>
  <c r="D11146" i="2"/>
  <c r="C11146" i="2"/>
  <c r="B11146" i="2"/>
  <c r="P11145" i="2"/>
  <c r="O11145" i="2"/>
  <c r="N11145" i="2"/>
  <c r="M11145" i="2"/>
  <c r="L11145" i="2"/>
  <c r="K11145" i="2"/>
  <c r="J11145" i="2"/>
  <c r="I11145" i="2"/>
  <c r="H11145" i="2"/>
  <c r="G11145" i="2"/>
  <c r="F11145" i="2"/>
  <c r="E11145" i="2"/>
  <c r="D11145" i="2"/>
  <c r="C11145" i="2"/>
  <c r="B11145" i="2"/>
  <c r="P11144" i="2"/>
  <c r="O11144" i="2"/>
  <c r="N11144" i="2"/>
  <c r="M11144" i="2"/>
  <c r="L11144" i="2"/>
  <c r="K11144" i="2"/>
  <c r="J11144" i="2"/>
  <c r="I11144" i="2"/>
  <c r="H11144" i="2"/>
  <c r="G11144" i="2"/>
  <c r="F11144" i="2"/>
  <c r="E11144" i="2"/>
  <c r="D11144" i="2"/>
  <c r="C11144" i="2"/>
  <c r="B11144" i="2"/>
  <c r="P11143" i="2"/>
  <c r="O11143" i="2"/>
  <c r="N11143" i="2"/>
  <c r="M11143" i="2"/>
  <c r="L11143" i="2"/>
  <c r="K11143" i="2"/>
  <c r="J11143" i="2"/>
  <c r="I11143" i="2"/>
  <c r="H11143" i="2"/>
  <c r="G11143" i="2"/>
  <c r="F11143" i="2"/>
  <c r="E11143" i="2"/>
  <c r="D11143" i="2"/>
  <c r="C11143" i="2"/>
  <c r="B11143" i="2"/>
  <c r="P11142" i="2"/>
  <c r="O11142" i="2"/>
  <c r="N11142" i="2"/>
  <c r="M11142" i="2"/>
  <c r="L11142" i="2"/>
  <c r="K11142" i="2"/>
  <c r="J11142" i="2"/>
  <c r="I11142" i="2"/>
  <c r="H11142" i="2"/>
  <c r="G11142" i="2"/>
  <c r="F11142" i="2"/>
  <c r="E11142" i="2"/>
  <c r="D11142" i="2"/>
  <c r="C11142" i="2"/>
  <c r="B11142" i="2"/>
  <c r="P11141" i="2"/>
  <c r="O11141" i="2"/>
  <c r="N11141" i="2"/>
  <c r="M11141" i="2"/>
  <c r="L11141" i="2"/>
  <c r="K11141" i="2"/>
  <c r="J11141" i="2"/>
  <c r="I11141" i="2"/>
  <c r="H11141" i="2"/>
  <c r="G11141" i="2"/>
  <c r="F11141" i="2"/>
  <c r="E11141" i="2"/>
  <c r="D11141" i="2"/>
  <c r="C11141" i="2"/>
  <c r="B11141" i="2"/>
  <c r="P11140" i="2"/>
  <c r="O11140" i="2"/>
  <c r="N11140" i="2"/>
  <c r="M11140" i="2"/>
  <c r="L11140" i="2"/>
  <c r="K11140" i="2"/>
  <c r="J11140" i="2"/>
  <c r="I11140" i="2"/>
  <c r="H11140" i="2"/>
  <c r="G11140" i="2"/>
  <c r="F11140" i="2"/>
  <c r="E11140" i="2"/>
  <c r="D11140" i="2"/>
  <c r="C11140" i="2"/>
  <c r="B11140" i="2"/>
  <c r="P11139" i="2"/>
  <c r="O11139" i="2"/>
  <c r="N11139" i="2"/>
  <c r="M11139" i="2"/>
  <c r="L11139" i="2"/>
  <c r="K11139" i="2"/>
  <c r="J11139" i="2"/>
  <c r="I11139" i="2"/>
  <c r="H11139" i="2"/>
  <c r="G11139" i="2"/>
  <c r="F11139" i="2"/>
  <c r="E11139" i="2"/>
  <c r="D11139" i="2"/>
  <c r="C11139" i="2"/>
  <c r="B11139" i="2"/>
  <c r="P11138" i="2"/>
  <c r="O11138" i="2"/>
  <c r="N11138" i="2"/>
  <c r="M11138" i="2"/>
  <c r="L11138" i="2"/>
  <c r="K11138" i="2"/>
  <c r="J11138" i="2"/>
  <c r="I11138" i="2"/>
  <c r="H11138" i="2"/>
  <c r="G11138" i="2"/>
  <c r="F11138" i="2"/>
  <c r="E11138" i="2"/>
  <c r="D11138" i="2"/>
  <c r="C11138" i="2"/>
  <c r="B11138" i="2"/>
  <c r="P11137" i="2"/>
  <c r="O11137" i="2"/>
  <c r="N11137" i="2"/>
  <c r="M11137" i="2"/>
  <c r="L11137" i="2"/>
  <c r="K11137" i="2"/>
  <c r="J11137" i="2"/>
  <c r="I11137" i="2"/>
  <c r="H11137" i="2"/>
  <c r="G11137" i="2"/>
  <c r="F11137" i="2"/>
  <c r="E11137" i="2"/>
  <c r="D11137" i="2"/>
  <c r="C11137" i="2"/>
  <c r="B11137" i="2"/>
  <c r="P11136" i="2"/>
  <c r="O11136" i="2"/>
  <c r="N11136" i="2"/>
  <c r="M11136" i="2"/>
  <c r="L11136" i="2"/>
  <c r="K11136" i="2"/>
  <c r="J11136" i="2"/>
  <c r="I11136" i="2"/>
  <c r="H11136" i="2"/>
  <c r="G11136" i="2"/>
  <c r="F11136" i="2"/>
  <c r="E11136" i="2"/>
  <c r="D11136" i="2"/>
  <c r="C11136" i="2"/>
  <c r="B11136" i="2"/>
  <c r="P11135" i="2"/>
  <c r="O11135" i="2"/>
  <c r="N11135" i="2"/>
  <c r="M11135" i="2"/>
  <c r="L11135" i="2"/>
  <c r="K11135" i="2"/>
  <c r="J11135" i="2"/>
  <c r="I11135" i="2"/>
  <c r="H11135" i="2"/>
  <c r="G11135" i="2"/>
  <c r="F11135" i="2"/>
  <c r="E11135" i="2"/>
  <c r="D11135" i="2"/>
  <c r="C11135" i="2"/>
  <c r="B11135" i="2"/>
  <c r="P11134" i="2"/>
  <c r="O11134" i="2"/>
  <c r="N11134" i="2"/>
  <c r="M11134" i="2"/>
  <c r="L11134" i="2"/>
  <c r="K11134" i="2"/>
  <c r="J11134" i="2"/>
  <c r="I11134" i="2"/>
  <c r="H11134" i="2"/>
  <c r="G11134" i="2"/>
  <c r="F11134" i="2"/>
  <c r="E11134" i="2"/>
  <c r="D11134" i="2"/>
  <c r="C11134" i="2"/>
  <c r="B11134" i="2"/>
  <c r="P11133" i="2"/>
  <c r="O11133" i="2"/>
  <c r="N11133" i="2"/>
  <c r="M11133" i="2"/>
  <c r="L11133" i="2"/>
  <c r="K11133" i="2"/>
  <c r="J11133" i="2"/>
  <c r="I11133" i="2"/>
  <c r="H11133" i="2"/>
  <c r="G11133" i="2"/>
  <c r="F11133" i="2"/>
  <c r="E11133" i="2"/>
  <c r="D11133" i="2"/>
  <c r="C11133" i="2"/>
  <c r="B11133" i="2"/>
  <c r="P11132" i="2"/>
  <c r="O11132" i="2"/>
  <c r="N11132" i="2"/>
  <c r="M11132" i="2"/>
  <c r="L11132" i="2"/>
  <c r="K11132" i="2"/>
  <c r="J11132" i="2"/>
  <c r="I11132" i="2"/>
  <c r="H11132" i="2"/>
  <c r="G11132" i="2"/>
  <c r="F11132" i="2"/>
  <c r="E11132" i="2"/>
  <c r="D11132" i="2"/>
  <c r="C11132" i="2"/>
  <c r="B11132" i="2"/>
  <c r="P11131" i="2"/>
  <c r="O11131" i="2"/>
  <c r="N11131" i="2"/>
  <c r="M11131" i="2"/>
  <c r="L11131" i="2"/>
  <c r="K11131" i="2"/>
  <c r="J11131" i="2"/>
  <c r="I11131" i="2"/>
  <c r="H11131" i="2"/>
  <c r="G11131" i="2"/>
  <c r="F11131" i="2"/>
  <c r="E11131" i="2"/>
  <c r="D11131" i="2"/>
  <c r="C11131" i="2"/>
  <c r="B11131" i="2"/>
  <c r="P11130" i="2"/>
  <c r="O11130" i="2"/>
  <c r="N11130" i="2"/>
  <c r="M11130" i="2"/>
  <c r="L11130" i="2"/>
  <c r="K11130" i="2"/>
  <c r="J11130" i="2"/>
  <c r="I11130" i="2"/>
  <c r="H11130" i="2"/>
  <c r="G11130" i="2"/>
  <c r="F11130" i="2"/>
  <c r="E11130" i="2"/>
  <c r="D11130" i="2"/>
  <c r="C11130" i="2"/>
  <c r="B11130" i="2"/>
  <c r="P11129" i="2"/>
  <c r="O11129" i="2"/>
  <c r="N11129" i="2"/>
  <c r="M11129" i="2"/>
  <c r="L11129" i="2"/>
  <c r="K11129" i="2"/>
  <c r="J11129" i="2"/>
  <c r="I11129" i="2"/>
  <c r="H11129" i="2"/>
  <c r="G11129" i="2"/>
  <c r="F11129" i="2"/>
  <c r="E11129" i="2"/>
  <c r="D11129" i="2"/>
  <c r="C11129" i="2"/>
  <c r="B11129" i="2"/>
  <c r="P11128" i="2"/>
  <c r="O11128" i="2"/>
  <c r="N11128" i="2"/>
  <c r="M11128" i="2"/>
  <c r="L11128" i="2"/>
  <c r="K11128" i="2"/>
  <c r="J11128" i="2"/>
  <c r="I11128" i="2"/>
  <c r="H11128" i="2"/>
  <c r="G11128" i="2"/>
  <c r="F11128" i="2"/>
  <c r="E11128" i="2"/>
  <c r="D11128" i="2"/>
  <c r="C11128" i="2"/>
  <c r="B11128" i="2"/>
  <c r="P11127" i="2"/>
  <c r="O11127" i="2"/>
  <c r="N11127" i="2"/>
  <c r="M11127" i="2"/>
  <c r="L11127" i="2"/>
  <c r="K11127" i="2"/>
  <c r="J11127" i="2"/>
  <c r="I11127" i="2"/>
  <c r="H11127" i="2"/>
  <c r="G11127" i="2"/>
  <c r="F11127" i="2"/>
  <c r="E11127" i="2"/>
  <c r="D11127" i="2"/>
  <c r="C11127" i="2"/>
  <c r="B11127" i="2"/>
  <c r="P11126" i="2"/>
  <c r="O11126" i="2"/>
  <c r="N11126" i="2"/>
  <c r="M11126" i="2"/>
  <c r="L11126" i="2"/>
  <c r="K11126" i="2"/>
  <c r="J11126" i="2"/>
  <c r="I11126" i="2"/>
  <c r="H11126" i="2"/>
  <c r="G11126" i="2"/>
  <c r="F11126" i="2"/>
  <c r="E11126" i="2"/>
  <c r="D11126" i="2"/>
  <c r="C11126" i="2"/>
  <c r="B11126" i="2"/>
  <c r="P11125" i="2"/>
  <c r="O11125" i="2"/>
  <c r="N11125" i="2"/>
  <c r="M11125" i="2"/>
  <c r="L11125" i="2"/>
  <c r="K11125" i="2"/>
  <c r="J11125" i="2"/>
  <c r="I11125" i="2"/>
  <c r="H11125" i="2"/>
  <c r="G11125" i="2"/>
  <c r="F11125" i="2"/>
  <c r="E11125" i="2"/>
  <c r="D11125" i="2"/>
  <c r="C11125" i="2"/>
  <c r="B11125" i="2"/>
  <c r="P11124" i="2"/>
  <c r="O11124" i="2"/>
  <c r="N11124" i="2"/>
  <c r="M11124" i="2"/>
  <c r="L11124" i="2"/>
  <c r="K11124" i="2"/>
  <c r="J11124" i="2"/>
  <c r="I11124" i="2"/>
  <c r="H11124" i="2"/>
  <c r="G11124" i="2"/>
  <c r="F11124" i="2"/>
  <c r="E11124" i="2"/>
  <c r="D11124" i="2"/>
  <c r="C11124" i="2"/>
  <c r="B11124" i="2"/>
  <c r="P11123" i="2"/>
  <c r="O11123" i="2"/>
  <c r="N11123" i="2"/>
  <c r="M11123" i="2"/>
  <c r="L11123" i="2"/>
  <c r="K11123" i="2"/>
  <c r="J11123" i="2"/>
  <c r="I11123" i="2"/>
  <c r="H11123" i="2"/>
  <c r="G11123" i="2"/>
  <c r="F11123" i="2"/>
  <c r="E11123" i="2"/>
  <c r="D11123" i="2"/>
  <c r="C11123" i="2"/>
  <c r="B11123" i="2"/>
  <c r="P11122" i="2"/>
  <c r="O11122" i="2"/>
  <c r="N11122" i="2"/>
  <c r="M11122" i="2"/>
  <c r="L11122" i="2"/>
  <c r="K11122" i="2"/>
  <c r="J11122" i="2"/>
  <c r="I11122" i="2"/>
  <c r="H11122" i="2"/>
  <c r="G11122" i="2"/>
  <c r="F11122" i="2"/>
  <c r="E11122" i="2"/>
  <c r="D11122" i="2"/>
  <c r="C11122" i="2"/>
  <c r="B11122" i="2"/>
  <c r="P11121" i="2"/>
  <c r="O11121" i="2"/>
  <c r="N11121" i="2"/>
  <c r="M11121" i="2"/>
  <c r="L11121" i="2"/>
  <c r="K11121" i="2"/>
  <c r="J11121" i="2"/>
  <c r="I11121" i="2"/>
  <c r="H11121" i="2"/>
  <c r="G11121" i="2"/>
  <c r="F11121" i="2"/>
  <c r="E11121" i="2"/>
  <c r="D11121" i="2"/>
  <c r="C11121" i="2"/>
  <c r="B11121" i="2"/>
  <c r="P11120" i="2"/>
  <c r="O11120" i="2"/>
  <c r="N11120" i="2"/>
  <c r="M11120" i="2"/>
  <c r="L11120" i="2"/>
  <c r="K11120" i="2"/>
  <c r="J11120" i="2"/>
  <c r="I11120" i="2"/>
  <c r="H11120" i="2"/>
  <c r="G11120" i="2"/>
  <c r="F11120" i="2"/>
  <c r="E11120" i="2"/>
  <c r="D11120" i="2"/>
  <c r="C11120" i="2"/>
  <c r="B11120" i="2"/>
  <c r="P11119" i="2"/>
  <c r="O11119" i="2"/>
  <c r="N11119" i="2"/>
  <c r="M11119" i="2"/>
  <c r="L11119" i="2"/>
  <c r="K11119" i="2"/>
  <c r="J11119" i="2"/>
  <c r="I11119" i="2"/>
  <c r="H11119" i="2"/>
  <c r="G11119" i="2"/>
  <c r="F11119" i="2"/>
  <c r="E11119" i="2"/>
  <c r="D11119" i="2"/>
  <c r="C11119" i="2"/>
  <c r="B11119" i="2"/>
  <c r="P11118" i="2"/>
  <c r="O11118" i="2"/>
  <c r="N11118" i="2"/>
  <c r="M11118" i="2"/>
  <c r="L11118" i="2"/>
  <c r="K11118" i="2"/>
  <c r="J11118" i="2"/>
  <c r="I11118" i="2"/>
  <c r="H11118" i="2"/>
  <c r="G11118" i="2"/>
  <c r="F11118" i="2"/>
  <c r="E11118" i="2"/>
  <c r="D11118" i="2"/>
  <c r="C11118" i="2"/>
  <c r="B11118" i="2"/>
  <c r="P11117" i="2"/>
  <c r="O11117" i="2"/>
  <c r="N11117" i="2"/>
  <c r="M11117" i="2"/>
  <c r="L11117" i="2"/>
  <c r="K11117" i="2"/>
  <c r="J11117" i="2"/>
  <c r="I11117" i="2"/>
  <c r="H11117" i="2"/>
  <c r="G11117" i="2"/>
  <c r="F11117" i="2"/>
  <c r="E11117" i="2"/>
  <c r="D11117" i="2"/>
  <c r="C11117" i="2"/>
  <c r="B11117" i="2"/>
  <c r="P11116" i="2"/>
  <c r="O11116" i="2"/>
  <c r="N11116" i="2"/>
  <c r="M11116" i="2"/>
  <c r="L11116" i="2"/>
  <c r="K11116" i="2"/>
  <c r="J11116" i="2"/>
  <c r="I11116" i="2"/>
  <c r="H11116" i="2"/>
  <c r="G11116" i="2"/>
  <c r="F11116" i="2"/>
  <c r="E11116" i="2"/>
  <c r="D11116" i="2"/>
  <c r="C11116" i="2"/>
  <c r="B11116" i="2"/>
  <c r="P11115" i="2"/>
  <c r="O11115" i="2"/>
  <c r="N11115" i="2"/>
  <c r="M11115" i="2"/>
  <c r="L11115" i="2"/>
  <c r="K11115" i="2"/>
  <c r="J11115" i="2"/>
  <c r="I11115" i="2"/>
  <c r="H11115" i="2"/>
  <c r="G11115" i="2"/>
  <c r="F11115" i="2"/>
  <c r="E11115" i="2"/>
  <c r="D11115" i="2"/>
  <c r="C11115" i="2"/>
  <c r="B11115" i="2"/>
  <c r="P11114" i="2"/>
  <c r="O11114" i="2"/>
  <c r="N11114" i="2"/>
  <c r="M11114" i="2"/>
  <c r="L11114" i="2"/>
  <c r="K11114" i="2"/>
  <c r="J11114" i="2"/>
  <c r="I11114" i="2"/>
  <c r="H11114" i="2"/>
  <c r="G11114" i="2"/>
  <c r="F11114" i="2"/>
  <c r="E11114" i="2"/>
  <c r="D11114" i="2"/>
  <c r="C11114" i="2"/>
  <c r="B11114" i="2"/>
  <c r="P11113" i="2"/>
  <c r="O11113" i="2"/>
  <c r="N11113" i="2"/>
  <c r="M11113" i="2"/>
  <c r="L11113" i="2"/>
  <c r="K11113" i="2"/>
  <c r="J11113" i="2"/>
  <c r="I11113" i="2"/>
  <c r="H11113" i="2"/>
  <c r="G11113" i="2"/>
  <c r="F11113" i="2"/>
  <c r="E11113" i="2"/>
  <c r="D11113" i="2"/>
  <c r="C11113" i="2"/>
  <c r="B11113" i="2"/>
  <c r="P11112" i="2"/>
  <c r="O11112" i="2"/>
  <c r="N11112" i="2"/>
  <c r="M11112" i="2"/>
  <c r="L11112" i="2"/>
  <c r="K11112" i="2"/>
  <c r="J11112" i="2"/>
  <c r="I11112" i="2"/>
  <c r="H11112" i="2"/>
  <c r="G11112" i="2"/>
  <c r="F11112" i="2"/>
  <c r="E11112" i="2"/>
  <c r="D11112" i="2"/>
  <c r="C11112" i="2"/>
  <c r="B11112" i="2"/>
  <c r="P11111" i="2"/>
  <c r="O11111" i="2"/>
  <c r="N11111" i="2"/>
  <c r="M11111" i="2"/>
  <c r="L11111" i="2"/>
  <c r="K11111" i="2"/>
  <c r="J11111" i="2"/>
  <c r="I11111" i="2"/>
  <c r="H11111" i="2"/>
  <c r="G11111" i="2"/>
  <c r="F11111" i="2"/>
  <c r="E11111" i="2"/>
  <c r="D11111" i="2"/>
  <c r="C11111" i="2"/>
  <c r="B11111" i="2"/>
  <c r="P11110" i="2"/>
  <c r="O11110" i="2"/>
  <c r="N11110" i="2"/>
  <c r="M11110" i="2"/>
  <c r="L11110" i="2"/>
  <c r="K11110" i="2"/>
  <c r="J11110" i="2"/>
  <c r="I11110" i="2"/>
  <c r="H11110" i="2"/>
  <c r="G11110" i="2"/>
  <c r="F11110" i="2"/>
  <c r="E11110" i="2"/>
  <c r="D11110" i="2"/>
  <c r="C11110" i="2"/>
  <c r="B11110" i="2"/>
  <c r="P11109" i="2"/>
  <c r="O11109" i="2"/>
  <c r="N11109" i="2"/>
  <c r="M11109" i="2"/>
  <c r="L11109" i="2"/>
  <c r="K11109" i="2"/>
  <c r="J11109" i="2"/>
  <c r="I11109" i="2"/>
  <c r="H11109" i="2"/>
  <c r="G11109" i="2"/>
  <c r="F11109" i="2"/>
  <c r="E11109" i="2"/>
  <c r="D11109" i="2"/>
  <c r="C11109" i="2"/>
  <c r="B11109" i="2"/>
  <c r="P11108" i="2"/>
  <c r="O11108" i="2"/>
  <c r="N11108" i="2"/>
  <c r="M11108" i="2"/>
  <c r="L11108" i="2"/>
  <c r="K11108" i="2"/>
  <c r="J11108" i="2"/>
  <c r="I11108" i="2"/>
  <c r="H11108" i="2"/>
  <c r="G11108" i="2"/>
  <c r="F11108" i="2"/>
  <c r="E11108" i="2"/>
  <c r="D11108" i="2"/>
  <c r="C11108" i="2"/>
  <c r="B11108" i="2"/>
  <c r="P11107" i="2"/>
  <c r="O11107" i="2"/>
  <c r="N11107" i="2"/>
  <c r="M11107" i="2"/>
  <c r="L11107" i="2"/>
  <c r="K11107" i="2"/>
  <c r="J11107" i="2"/>
  <c r="I11107" i="2"/>
  <c r="H11107" i="2"/>
  <c r="G11107" i="2"/>
  <c r="F11107" i="2"/>
  <c r="E11107" i="2"/>
  <c r="D11107" i="2"/>
  <c r="C11107" i="2"/>
  <c r="B11107" i="2"/>
  <c r="P11106" i="2"/>
  <c r="O11106" i="2"/>
  <c r="N11106" i="2"/>
  <c r="M11106" i="2"/>
  <c r="L11106" i="2"/>
  <c r="K11106" i="2"/>
  <c r="J11106" i="2"/>
  <c r="I11106" i="2"/>
  <c r="H11106" i="2"/>
  <c r="G11106" i="2"/>
  <c r="F11106" i="2"/>
  <c r="E11106" i="2"/>
  <c r="D11106" i="2"/>
  <c r="C11106" i="2"/>
  <c r="B11106" i="2"/>
  <c r="P11105" i="2"/>
  <c r="O11105" i="2"/>
  <c r="N11105" i="2"/>
  <c r="M11105" i="2"/>
  <c r="L11105" i="2"/>
  <c r="K11105" i="2"/>
  <c r="J11105" i="2"/>
  <c r="I11105" i="2"/>
  <c r="H11105" i="2"/>
  <c r="G11105" i="2"/>
  <c r="F11105" i="2"/>
  <c r="E11105" i="2"/>
  <c r="D11105" i="2"/>
  <c r="C11105" i="2"/>
  <c r="B11105" i="2"/>
  <c r="P11104" i="2"/>
  <c r="O11104" i="2"/>
  <c r="N11104" i="2"/>
  <c r="M11104" i="2"/>
  <c r="L11104" i="2"/>
  <c r="K11104" i="2"/>
  <c r="J11104" i="2"/>
  <c r="I11104" i="2"/>
  <c r="H11104" i="2"/>
  <c r="G11104" i="2"/>
  <c r="F11104" i="2"/>
  <c r="E11104" i="2"/>
  <c r="D11104" i="2"/>
  <c r="C11104" i="2"/>
  <c r="B11104" i="2"/>
  <c r="P11103" i="2"/>
  <c r="O11103" i="2"/>
  <c r="N11103" i="2"/>
  <c r="M11103" i="2"/>
  <c r="L11103" i="2"/>
  <c r="K11103" i="2"/>
  <c r="J11103" i="2"/>
  <c r="I11103" i="2"/>
  <c r="H11103" i="2"/>
  <c r="G11103" i="2"/>
  <c r="F11103" i="2"/>
  <c r="E11103" i="2"/>
  <c r="D11103" i="2"/>
  <c r="C11103" i="2"/>
  <c r="B11103" i="2"/>
  <c r="P11102" i="2"/>
  <c r="O11102" i="2"/>
  <c r="N11102" i="2"/>
  <c r="M11102" i="2"/>
  <c r="L11102" i="2"/>
  <c r="K11102" i="2"/>
  <c r="J11102" i="2"/>
  <c r="I11102" i="2"/>
  <c r="H11102" i="2"/>
  <c r="G11102" i="2"/>
  <c r="F11102" i="2"/>
  <c r="E11102" i="2"/>
  <c r="D11102" i="2"/>
  <c r="C11102" i="2"/>
  <c r="B11102" i="2"/>
  <c r="P11101" i="2"/>
  <c r="O11101" i="2"/>
  <c r="N11101" i="2"/>
  <c r="M11101" i="2"/>
  <c r="L11101" i="2"/>
  <c r="K11101" i="2"/>
  <c r="J11101" i="2"/>
  <c r="I11101" i="2"/>
  <c r="H11101" i="2"/>
  <c r="G11101" i="2"/>
  <c r="F11101" i="2"/>
  <c r="E11101" i="2"/>
  <c r="D11101" i="2"/>
  <c r="C11101" i="2"/>
  <c r="B11101" i="2"/>
  <c r="P11100" i="2"/>
  <c r="O11100" i="2"/>
  <c r="N11100" i="2"/>
  <c r="M11100" i="2"/>
  <c r="L11100" i="2"/>
  <c r="K11100" i="2"/>
  <c r="J11100" i="2"/>
  <c r="I11100" i="2"/>
  <c r="H11100" i="2"/>
  <c r="G11100" i="2"/>
  <c r="F11100" i="2"/>
  <c r="E11100" i="2"/>
  <c r="D11100" i="2"/>
  <c r="C11100" i="2"/>
  <c r="B11100" i="2"/>
  <c r="P11099" i="2"/>
  <c r="O11099" i="2"/>
  <c r="N11099" i="2"/>
  <c r="M11099" i="2"/>
  <c r="L11099" i="2"/>
  <c r="K11099" i="2"/>
  <c r="J11099" i="2"/>
  <c r="I11099" i="2"/>
  <c r="H11099" i="2"/>
  <c r="G11099" i="2"/>
  <c r="F11099" i="2"/>
  <c r="E11099" i="2"/>
  <c r="D11099" i="2"/>
  <c r="C11099" i="2"/>
  <c r="B11099" i="2"/>
  <c r="P11098" i="2"/>
  <c r="O11098" i="2"/>
  <c r="N11098" i="2"/>
  <c r="M11098" i="2"/>
  <c r="L11098" i="2"/>
  <c r="K11098" i="2"/>
  <c r="J11098" i="2"/>
  <c r="I11098" i="2"/>
  <c r="H11098" i="2"/>
  <c r="G11098" i="2"/>
  <c r="F11098" i="2"/>
  <c r="E11098" i="2"/>
  <c r="D11098" i="2"/>
  <c r="C11098" i="2"/>
  <c r="B11098" i="2"/>
  <c r="P11097" i="2"/>
  <c r="O11097" i="2"/>
  <c r="N11097" i="2"/>
  <c r="M11097" i="2"/>
  <c r="L11097" i="2"/>
  <c r="K11097" i="2"/>
  <c r="J11097" i="2"/>
  <c r="I11097" i="2"/>
  <c r="H11097" i="2"/>
  <c r="G11097" i="2"/>
  <c r="F11097" i="2"/>
  <c r="E11097" i="2"/>
  <c r="D11097" i="2"/>
  <c r="C11097" i="2"/>
  <c r="B11097" i="2"/>
  <c r="P11096" i="2"/>
  <c r="O11096" i="2"/>
  <c r="N11096" i="2"/>
  <c r="M11096" i="2"/>
  <c r="L11096" i="2"/>
  <c r="K11096" i="2"/>
  <c r="J11096" i="2"/>
  <c r="I11096" i="2"/>
  <c r="H11096" i="2"/>
  <c r="G11096" i="2"/>
  <c r="F11096" i="2"/>
  <c r="E11096" i="2"/>
  <c r="D11096" i="2"/>
  <c r="C11096" i="2"/>
  <c r="B11096" i="2"/>
  <c r="P11095" i="2"/>
  <c r="O11095" i="2"/>
  <c r="N11095" i="2"/>
  <c r="M11095" i="2"/>
  <c r="L11095" i="2"/>
  <c r="K11095" i="2"/>
  <c r="J11095" i="2"/>
  <c r="I11095" i="2"/>
  <c r="H11095" i="2"/>
  <c r="G11095" i="2"/>
  <c r="F11095" i="2"/>
  <c r="E11095" i="2"/>
  <c r="D11095" i="2"/>
  <c r="C11095" i="2"/>
  <c r="B11095" i="2"/>
  <c r="P11094" i="2"/>
  <c r="O11094" i="2"/>
  <c r="N11094" i="2"/>
  <c r="M11094" i="2"/>
  <c r="L11094" i="2"/>
  <c r="K11094" i="2"/>
  <c r="J11094" i="2"/>
  <c r="I11094" i="2"/>
  <c r="H11094" i="2"/>
  <c r="G11094" i="2"/>
  <c r="F11094" i="2"/>
  <c r="E11094" i="2"/>
  <c r="D11094" i="2"/>
  <c r="C11094" i="2"/>
  <c r="B11094" i="2"/>
  <c r="P11093" i="2"/>
  <c r="O11093" i="2"/>
  <c r="N11093" i="2"/>
  <c r="M11093" i="2"/>
  <c r="L11093" i="2"/>
  <c r="K11093" i="2"/>
  <c r="J11093" i="2"/>
  <c r="I11093" i="2"/>
  <c r="H11093" i="2"/>
  <c r="G11093" i="2"/>
  <c r="F11093" i="2"/>
  <c r="E11093" i="2"/>
  <c r="D11093" i="2"/>
  <c r="C11093" i="2"/>
  <c r="B11093" i="2"/>
  <c r="P11092" i="2"/>
  <c r="O11092" i="2"/>
  <c r="N11092" i="2"/>
  <c r="M11092" i="2"/>
  <c r="L11092" i="2"/>
  <c r="K11092" i="2"/>
  <c r="J11092" i="2"/>
  <c r="I11092" i="2"/>
  <c r="H11092" i="2"/>
  <c r="G11092" i="2"/>
  <c r="F11092" i="2"/>
  <c r="E11092" i="2"/>
  <c r="D11092" i="2"/>
  <c r="C11092" i="2"/>
  <c r="B11092" i="2"/>
  <c r="P11091" i="2"/>
  <c r="O11091" i="2"/>
  <c r="N11091" i="2"/>
  <c r="M11091" i="2"/>
  <c r="L11091" i="2"/>
  <c r="K11091" i="2"/>
  <c r="J11091" i="2"/>
  <c r="I11091" i="2"/>
  <c r="H11091" i="2"/>
  <c r="G11091" i="2"/>
  <c r="F11091" i="2"/>
  <c r="E11091" i="2"/>
  <c r="D11091" i="2"/>
  <c r="C11091" i="2"/>
  <c r="B11091" i="2"/>
  <c r="P11090" i="2"/>
  <c r="O11090" i="2"/>
  <c r="N11090" i="2"/>
  <c r="M11090" i="2"/>
  <c r="L11090" i="2"/>
  <c r="K11090" i="2"/>
  <c r="J11090" i="2"/>
  <c r="I11090" i="2"/>
  <c r="H11090" i="2"/>
  <c r="G11090" i="2"/>
  <c r="F11090" i="2"/>
  <c r="E11090" i="2"/>
  <c r="D11090" i="2"/>
  <c r="C11090" i="2"/>
  <c r="B11090" i="2"/>
  <c r="P11089" i="2"/>
  <c r="O11089" i="2"/>
  <c r="N11089" i="2"/>
  <c r="M11089" i="2"/>
  <c r="L11089" i="2"/>
  <c r="K11089" i="2"/>
  <c r="J11089" i="2"/>
  <c r="I11089" i="2"/>
  <c r="H11089" i="2"/>
  <c r="G11089" i="2"/>
  <c r="F11089" i="2"/>
  <c r="E11089" i="2"/>
  <c r="D11089" i="2"/>
  <c r="C11089" i="2"/>
  <c r="B11089" i="2"/>
  <c r="P11088" i="2"/>
  <c r="O11088" i="2"/>
  <c r="N11088" i="2"/>
  <c r="M11088" i="2"/>
  <c r="L11088" i="2"/>
  <c r="K11088" i="2"/>
  <c r="J11088" i="2"/>
  <c r="I11088" i="2"/>
  <c r="H11088" i="2"/>
  <c r="G11088" i="2"/>
  <c r="F11088" i="2"/>
  <c r="E11088" i="2"/>
  <c r="D11088" i="2"/>
  <c r="C11088" i="2"/>
  <c r="B11088" i="2"/>
  <c r="P11087" i="2"/>
  <c r="O11087" i="2"/>
  <c r="N11087" i="2"/>
  <c r="M11087" i="2"/>
  <c r="L11087" i="2"/>
  <c r="K11087" i="2"/>
  <c r="J11087" i="2"/>
  <c r="I11087" i="2"/>
  <c r="H11087" i="2"/>
  <c r="G11087" i="2"/>
  <c r="F11087" i="2"/>
  <c r="E11087" i="2"/>
  <c r="D11087" i="2"/>
  <c r="C11087" i="2"/>
  <c r="B11087" i="2"/>
  <c r="P11086" i="2"/>
  <c r="O11086" i="2"/>
  <c r="N11086" i="2"/>
  <c r="M11086" i="2"/>
  <c r="L11086" i="2"/>
  <c r="K11086" i="2"/>
  <c r="J11086" i="2"/>
  <c r="I11086" i="2"/>
  <c r="H11086" i="2"/>
  <c r="G11086" i="2"/>
  <c r="F11086" i="2"/>
  <c r="E11086" i="2"/>
  <c r="D11086" i="2"/>
  <c r="C11086" i="2"/>
  <c r="B11086" i="2"/>
  <c r="P11085" i="2"/>
  <c r="O11085" i="2"/>
  <c r="N11085" i="2"/>
  <c r="M11085" i="2"/>
  <c r="L11085" i="2"/>
  <c r="K11085" i="2"/>
  <c r="J11085" i="2"/>
  <c r="I11085" i="2"/>
  <c r="H11085" i="2"/>
  <c r="G11085" i="2"/>
  <c r="F11085" i="2"/>
  <c r="E11085" i="2"/>
  <c r="D11085" i="2"/>
  <c r="C11085" i="2"/>
  <c r="B11085" i="2"/>
  <c r="P11084" i="2"/>
  <c r="O11084" i="2"/>
  <c r="N11084" i="2"/>
  <c r="M11084" i="2"/>
  <c r="L11084" i="2"/>
  <c r="K11084" i="2"/>
  <c r="J11084" i="2"/>
  <c r="I11084" i="2"/>
  <c r="H11084" i="2"/>
  <c r="G11084" i="2"/>
  <c r="F11084" i="2"/>
  <c r="E11084" i="2"/>
  <c r="D11084" i="2"/>
  <c r="C11084" i="2"/>
  <c r="B11084" i="2"/>
  <c r="P11083" i="2"/>
  <c r="O11083" i="2"/>
  <c r="N11083" i="2"/>
  <c r="M11083" i="2"/>
  <c r="L11083" i="2"/>
  <c r="K11083" i="2"/>
  <c r="J11083" i="2"/>
  <c r="I11083" i="2"/>
  <c r="H11083" i="2"/>
  <c r="G11083" i="2"/>
  <c r="F11083" i="2"/>
  <c r="E11083" i="2"/>
  <c r="D11083" i="2"/>
  <c r="C11083" i="2"/>
  <c r="B11083" i="2"/>
  <c r="P11082" i="2"/>
  <c r="O11082" i="2"/>
  <c r="N11082" i="2"/>
  <c r="M11082" i="2"/>
  <c r="L11082" i="2"/>
  <c r="K11082" i="2"/>
  <c r="J11082" i="2"/>
  <c r="I11082" i="2"/>
  <c r="H11082" i="2"/>
  <c r="G11082" i="2"/>
  <c r="F11082" i="2"/>
  <c r="E11082" i="2"/>
  <c r="D11082" i="2"/>
  <c r="C11082" i="2"/>
  <c r="B11082" i="2"/>
  <c r="P11081" i="2"/>
  <c r="O11081" i="2"/>
  <c r="N11081" i="2"/>
  <c r="M11081" i="2"/>
  <c r="L11081" i="2"/>
  <c r="K11081" i="2"/>
  <c r="J11081" i="2"/>
  <c r="I11081" i="2"/>
  <c r="H11081" i="2"/>
  <c r="G11081" i="2"/>
  <c r="F11081" i="2"/>
  <c r="E11081" i="2"/>
  <c r="D11081" i="2"/>
  <c r="C11081" i="2"/>
  <c r="B11081" i="2"/>
  <c r="P11080" i="2"/>
  <c r="O11080" i="2"/>
  <c r="N11080" i="2"/>
  <c r="M11080" i="2"/>
  <c r="L11080" i="2"/>
  <c r="K11080" i="2"/>
  <c r="J11080" i="2"/>
  <c r="I11080" i="2"/>
  <c r="H11080" i="2"/>
  <c r="G11080" i="2"/>
  <c r="F11080" i="2"/>
  <c r="E11080" i="2"/>
  <c r="D11080" i="2"/>
  <c r="C11080" i="2"/>
  <c r="B11080" i="2"/>
  <c r="P11079" i="2"/>
  <c r="O11079" i="2"/>
  <c r="N11079" i="2"/>
  <c r="M11079" i="2"/>
  <c r="L11079" i="2"/>
  <c r="K11079" i="2"/>
  <c r="J11079" i="2"/>
  <c r="I11079" i="2"/>
  <c r="H11079" i="2"/>
  <c r="G11079" i="2"/>
  <c r="F11079" i="2"/>
  <c r="E11079" i="2"/>
  <c r="D11079" i="2"/>
  <c r="C11079" i="2"/>
  <c r="B11079" i="2"/>
  <c r="P11078" i="2"/>
  <c r="O11078" i="2"/>
  <c r="N11078" i="2"/>
  <c r="M11078" i="2"/>
  <c r="L11078" i="2"/>
  <c r="K11078" i="2"/>
  <c r="J11078" i="2"/>
  <c r="I11078" i="2"/>
  <c r="H11078" i="2"/>
  <c r="G11078" i="2"/>
  <c r="F11078" i="2"/>
  <c r="E11078" i="2"/>
  <c r="D11078" i="2"/>
  <c r="C11078" i="2"/>
  <c r="B11078" i="2"/>
  <c r="P11077" i="2"/>
  <c r="O11077" i="2"/>
  <c r="N11077" i="2"/>
  <c r="M11077" i="2"/>
  <c r="L11077" i="2"/>
  <c r="K11077" i="2"/>
  <c r="J11077" i="2"/>
  <c r="I11077" i="2"/>
  <c r="H11077" i="2"/>
  <c r="G11077" i="2"/>
  <c r="F11077" i="2"/>
  <c r="E11077" i="2"/>
  <c r="D11077" i="2"/>
  <c r="C11077" i="2"/>
  <c r="B11077" i="2"/>
  <c r="P11076" i="2"/>
  <c r="O11076" i="2"/>
  <c r="N11076" i="2"/>
  <c r="M11076" i="2"/>
  <c r="L11076" i="2"/>
  <c r="K11076" i="2"/>
  <c r="J11076" i="2"/>
  <c r="I11076" i="2"/>
  <c r="H11076" i="2"/>
  <c r="G11076" i="2"/>
  <c r="F11076" i="2"/>
  <c r="E11076" i="2"/>
  <c r="D11076" i="2"/>
  <c r="C11076" i="2"/>
  <c r="B11076" i="2"/>
  <c r="P11075" i="2"/>
  <c r="O11075" i="2"/>
  <c r="N11075" i="2"/>
  <c r="M11075" i="2"/>
  <c r="L11075" i="2"/>
  <c r="K11075" i="2"/>
  <c r="J11075" i="2"/>
  <c r="I11075" i="2"/>
  <c r="H11075" i="2"/>
  <c r="G11075" i="2"/>
  <c r="F11075" i="2"/>
  <c r="E11075" i="2"/>
  <c r="D11075" i="2"/>
  <c r="C11075" i="2"/>
  <c r="B11075" i="2"/>
  <c r="P11074" i="2"/>
  <c r="O11074" i="2"/>
  <c r="N11074" i="2"/>
  <c r="M11074" i="2"/>
  <c r="L11074" i="2"/>
  <c r="K11074" i="2"/>
  <c r="J11074" i="2"/>
  <c r="I11074" i="2"/>
  <c r="H11074" i="2"/>
  <c r="G11074" i="2"/>
  <c r="F11074" i="2"/>
  <c r="E11074" i="2"/>
  <c r="D11074" i="2"/>
  <c r="C11074" i="2"/>
  <c r="B11074" i="2"/>
  <c r="P11073" i="2"/>
  <c r="O11073" i="2"/>
  <c r="N11073" i="2"/>
  <c r="M11073" i="2"/>
  <c r="L11073" i="2"/>
  <c r="K11073" i="2"/>
  <c r="J11073" i="2"/>
  <c r="I11073" i="2"/>
  <c r="H11073" i="2"/>
  <c r="G11073" i="2"/>
  <c r="F11073" i="2"/>
  <c r="E11073" i="2"/>
  <c r="D11073" i="2"/>
  <c r="C11073" i="2"/>
  <c r="B11073" i="2"/>
  <c r="P11072" i="2"/>
  <c r="O11072" i="2"/>
  <c r="N11072" i="2"/>
  <c r="M11072" i="2"/>
  <c r="L11072" i="2"/>
  <c r="K11072" i="2"/>
  <c r="J11072" i="2"/>
  <c r="I11072" i="2"/>
  <c r="H11072" i="2"/>
  <c r="G11072" i="2"/>
  <c r="F11072" i="2"/>
  <c r="E11072" i="2"/>
  <c r="D11072" i="2"/>
  <c r="C11072" i="2"/>
  <c r="B11072" i="2"/>
  <c r="P11071" i="2"/>
  <c r="O11071" i="2"/>
  <c r="N11071" i="2"/>
  <c r="M11071" i="2"/>
  <c r="L11071" i="2"/>
  <c r="K11071" i="2"/>
  <c r="J11071" i="2"/>
  <c r="I11071" i="2"/>
  <c r="H11071" i="2"/>
  <c r="G11071" i="2"/>
  <c r="F11071" i="2"/>
  <c r="E11071" i="2"/>
  <c r="D11071" i="2"/>
  <c r="C11071" i="2"/>
  <c r="B11071" i="2"/>
  <c r="P11070" i="2"/>
  <c r="O11070" i="2"/>
  <c r="N11070" i="2"/>
  <c r="M11070" i="2"/>
  <c r="L11070" i="2"/>
  <c r="K11070" i="2"/>
  <c r="J11070" i="2"/>
  <c r="I11070" i="2"/>
  <c r="H11070" i="2"/>
  <c r="G11070" i="2"/>
  <c r="F11070" i="2"/>
  <c r="E11070" i="2"/>
  <c r="D11070" i="2"/>
  <c r="C11070" i="2"/>
  <c r="B11070" i="2"/>
  <c r="P11069" i="2"/>
  <c r="O11069" i="2"/>
  <c r="N11069" i="2"/>
  <c r="M11069" i="2"/>
  <c r="L11069" i="2"/>
  <c r="K11069" i="2"/>
  <c r="J11069" i="2"/>
  <c r="I11069" i="2"/>
  <c r="H11069" i="2"/>
  <c r="G11069" i="2"/>
  <c r="F11069" i="2"/>
  <c r="E11069" i="2"/>
  <c r="D11069" i="2"/>
  <c r="C11069" i="2"/>
  <c r="B11069" i="2"/>
  <c r="P11068" i="2"/>
  <c r="O11068" i="2"/>
  <c r="N11068" i="2"/>
  <c r="M11068" i="2"/>
  <c r="L11068" i="2"/>
  <c r="K11068" i="2"/>
  <c r="J11068" i="2"/>
  <c r="I11068" i="2"/>
  <c r="H11068" i="2"/>
  <c r="G11068" i="2"/>
  <c r="F11068" i="2"/>
  <c r="E11068" i="2"/>
  <c r="D11068" i="2"/>
  <c r="C11068" i="2"/>
  <c r="B11068" i="2"/>
  <c r="P11067" i="2"/>
  <c r="O11067" i="2"/>
  <c r="N11067" i="2"/>
  <c r="M11067" i="2"/>
  <c r="L11067" i="2"/>
  <c r="K11067" i="2"/>
  <c r="J11067" i="2"/>
  <c r="I11067" i="2"/>
  <c r="H11067" i="2"/>
  <c r="G11067" i="2"/>
  <c r="F11067" i="2"/>
  <c r="E11067" i="2"/>
  <c r="D11067" i="2"/>
  <c r="C11067" i="2"/>
  <c r="B11067" i="2"/>
  <c r="P11066" i="2"/>
  <c r="O11066" i="2"/>
  <c r="N11066" i="2"/>
  <c r="M11066" i="2"/>
  <c r="L11066" i="2"/>
  <c r="K11066" i="2"/>
  <c r="J11066" i="2"/>
  <c r="I11066" i="2"/>
  <c r="H11066" i="2"/>
  <c r="G11066" i="2"/>
  <c r="F11066" i="2"/>
  <c r="E11066" i="2"/>
  <c r="D11066" i="2"/>
  <c r="C11066" i="2"/>
  <c r="B11066" i="2"/>
  <c r="P11065" i="2"/>
  <c r="O11065" i="2"/>
  <c r="N11065" i="2"/>
  <c r="M11065" i="2"/>
  <c r="L11065" i="2"/>
  <c r="K11065" i="2"/>
  <c r="J11065" i="2"/>
  <c r="I11065" i="2"/>
  <c r="H11065" i="2"/>
  <c r="G11065" i="2"/>
  <c r="F11065" i="2"/>
  <c r="E11065" i="2"/>
  <c r="D11065" i="2"/>
  <c r="C11065" i="2"/>
  <c r="B11065" i="2"/>
  <c r="P11064" i="2"/>
  <c r="O11064" i="2"/>
  <c r="N11064" i="2"/>
  <c r="M11064" i="2"/>
  <c r="L11064" i="2"/>
  <c r="K11064" i="2"/>
  <c r="J11064" i="2"/>
  <c r="I11064" i="2"/>
  <c r="H11064" i="2"/>
  <c r="G11064" i="2"/>
  <c r="F11064" i="2"/>
  <c r="E11064" i="2"/>
  <c r="D11064" i="2"/>
  <c r="C11064" i="2"/>
  <c r="B11064" i="2"/>
  <c r="P11063" i="2"/>
  <c r="O11063" i="2"/>
  <c r="N11063" i="2"/>
  <c r="M11063" i="2"/>
  <c r="L11063" i="2"/>
  <c r="K11063" i="2"/>
  <c r="J11063" i="2"/>
  <c r="I11063" i="2"/>
  <c r="H11063" i="2"/>
  <c r="G11063" i="2"/>
  <c r="F11063" i="2"/>
  <c r="E11063" i="2"/>
  <c r="D11063" i="2"/>
  <c r="C11063" i="2"/>
  <c r="B11063" i="2"/>
  <c r="P11062" i="2"/>
  <c r="O11062" i="2"/>
  <c r="N11062" i="2"/>
  <c r="M11062" i="2"/>
  <c r="L11062" i="2"/>
  <c r="K11062" i="2"/>
  <c r="J11062" i="2"/>
  <c r="I11062" i="2"/>
  <c r="H11062" i="2"/>
  <c r="G11062" i="2"/>
  <c r="F11062" i="2"/>
  <c r="E11062" i="2"/>
  <c r="D11062" i="2"/>
  <c r="C11062" i="2"/>
  <c r="B11062" i="2"/>
  <c r="P11061" i="2"/>
  <c r="O11061" i="2"/>
  <c r="N11061" i="2"/>
  <c r="M11061" i="2"/>
  <c r="L11061" i="2"/>
  <c r="K11061" i="2"/>
  <c r="J11061" i="2"/>
  <c r="I11061" i="2"/>
  <c r="H11061" i="2"/>
  <c r="G11061" i="2"/>
  <c r="F11061" i="2"/>
  <c r="E11061" i="2"/>
  <c r="D11061" i="2"/>
  <c r="C11061" i="2"/>
  <c r="B11061" i="2"/>
  <c r="P11060" i="2"/>
  <c r="O11060" i="2"/>
  <c r="N11060" i="2"/>
  <c r="M11060" i="2"/>
  <c r="L11060" i="2"/>
  <c r="K11060" i="2"/>
  <c r="J11060" i="2"/>
  <c r="I11060" i="2"/>
  <c r="H11060" i="2"/>
  <c r="G11060" i="2"/>
  <c r="F11060" i="2"/>
  <c r="E11060" i="2"/>
  <c r="D11060" i="2"/>
  <c r="C11060" i="2"/>
  <c r="B11060" i="2"/>
  <c r="P11059" i="2"/>
  <c r="O11059" i="2"/>
  <c r="N11059" i="2"/>
  <c r="M11059" i="2"/>
  <c r="L11059" i="2"/>
  <c r="K11059" i="2"/>
  <c r="J11059" i="2"/>
  <c r="I11059" i="2"/>
  <c r="H11059" i="2"/>
  <c r="G11059" i="2"/>
  <c r="F11059" i="2"/>
  <c r="E11059" i="2"/>
  <c r="D11059" i="2"/>
  <c r="C11059" i="2"/>
  <c r="B11059" i="2"/>
  <c r="P11058" i="2"/>
  <c r="O11058" i="2"/>
  <c r="N11058" i="2"/>
  <c r="M11058" i="2"/>
  <c r="L11058" i="2"/>
  <c r="K11058" i="2"/>
  <c r="J11058" i="2"/>
  <c r="I11058" i="2"/>
  <c r="H11058" i="2"/>
  <c r="G11058" i="2"/>
  <c r="F11058" i="2"/>
  <c r="E11058" i="2"/>
  <c r="D11058" i="2"/>
  <c r="C11058" i="2"/>
  <c r="B11058" i="2"/>
  <c r="P11057" i="2"/>
  <c r="O11057" i="2"/>
  <c r="N11057" i="2"/>
  <c r="M11057" i="2"/>
  <c r="L11057" i="2"/>
  <c r="K11057" i="2"/>
  <c r="J11057" i="2"/>
  <c r="I11057" i="2"/>
  <c r="H11057" i="2"/>
  <c r="G11057" i="2"/>
  <c r="F11057" i="2"/>
  <c r="E11057" i="2"/>
  <c r="D11057" i="2"/>
  <c r="C11057" i="2"/>
  <c r="B11057" i="2"/>
  <c r="P11056" i="2"/>
  <c r="O11056" i="2"/>
  <c r="N11056" i="2"/>
  <c r="M11056" i="2"/>
  <c r="L11056" i="2"/>
  <c r="K11056" i="2"/>
  <c r="J11056" i="2"/>
  <c r="I11056" i="2"/>
  <c r="H11056" i="2"/>
  <c r="G11056" i="2"/>
  <c r="F11056" i="2"/>
  <c r="E11056" i="2"/>
  <c r="D11056" i="2"/>
  <c r="C11056" i="2"/>
  <c r="B11056" i="2"/>
  <c r="P11055" i="2"/>
  <c r="O11055" i="2"/>
  <c r="N11055" i="2"/>
  <c r="M11055" i="2"/>
  <c r="L11055" i="2"/>
  <c r="K11055" i="2"/>
  <c r="J11055" i="2"/>
  <c r="I11055" i="2"/>
  <c r="H11055" i="2"/>
  <c r="G11055" i="2"/>
  <c r="F11055" i="2"/>
  <c r="E11055" i="2"/>
  <c r="D11055" i="2"/>
  <c r="C11055" i="2"/>
  <c r="B11055" i="2"/>
  <c r="P11054" i="2"/>
  <c r="O11054" i="2"/>
  <c r="N11054" i="2"/>
  <c r="M11054" i="2"/>
  <c r="L11054" i="2"/>
  <c r="K11054" i="2"/>
  <c r="J11054" i="2"/>
  <c r="I11054" i="2"/>
  <c r="H11054" i="2"/>
  <c r="G11054" i="2"/>
  <c r="F11054" i="2"/>
  <c r="E11054" i="2"/>
  <c r="D11054" i="2"/>
  <c r="C11054" i="2"/>
  <c r="B11054" i="2"/>
  <c r="P11053" i="2"/>
  <c r="O11053" i="2"/>
  <c r="N11053" i="2"/>
  <c r="M11053" i="2"/>
  <c r="L11053" i="2"/>
  <c r="K11053" i="2"/>
  <c r="J11053" i="2"/>
  <c r="I11053" i="2"/>
  <c r="H11053" i="2"/>
  <c r="G11053" i="2"/>
  <c r="F11053" i="2"/>
  <c r="E11053" i="2"/>
  <c r="D11053" i="2"/>
  <c r="C11053" i="2"/>
  <c r="B11053" i="2"/>
  <c r="P11052" i="2"/>
  <c r="O11052" i="2"/>
  <c r="N11052" i="2"/>
  <c r="M11052" i="2"/>
  <c r="L11052" i="2"/>
  <c r="K11052" i="2"/>
  <c r="J11052" i="2"/>
  <c r="I11052" i="2"/>
  <c r="H11052" i="2"/>
  <c r="G11052" i="2"/>
  <c r="F11052" i="2"/>
  <c r="E11052" i="2"/>
  <c r="D11052" i="2"/>
  <c r="C11052" i="2"/>
  <c r="B11052" i="2"/>
  <c r="P11051" i="2"/>
  <c r="O11051" i="2"/>
  <c r="N11051" i="2"/>
  <c r="M11051" i="2"/>
  <c r="L11051" i="2"/>
  <c r="K11051" i="2"/>
  <c r="J11051" i="2"/>
  <c r="I11051" i="2"/>
  <c r="H11051" i="2"/>
  <c r="G11051" i="2"/>
  <c r="F11051" i="2"/>
  <c r="E11051" i="2"/>
  <c r="D11051" i="2"/>
  <c r="C11051" i="2"/>
  <c r="B11051" i="2"/>
  <c r="P11050" i="2"/>
  <c r="O11050" i="2"/>
  <c r="N11050" i="2"/>
  <c r="M11050" i="2"/>
  <c r="L11050" i="2"/>
  <c r="K11050" i="2"/>
  <c r="J11050" i="2"/>
  <c r="I11050" i="2"/>
  <c r="H11050" i="2"/>
  <c r="G11050" i="2"/>
  <c r="F11050" i="2"/>
  <c r="E11050" i="2"/>
  <c r="D11050" i="2"/>
  <c r="C11050" i="2"/>
  <c r="B11050" i="2"/>
  <c r="P11049" i="2"/>
  <c r="O11049" i="2"/>
  <c r="N11049" i="2"/>
  <c r="M11049" i="2"/>
  <c r="L11049" i="2"/>
  <c r="K11049" i="2"/>
  <c r="J11049" i="2"/>
  <c r="I11049" i="2"/>
  <c r="H11049" i="2"/>
  <c r="G11049" i="2"/>
  <c r="F11049" i="2"/>
  <c r="E11049" i="2"/>
  <c r="D11049" i="2"/>
  <c r="C11049" i="2"/>
  <c r="B11049" i="2"/>
  <c r="P11048" i="2"/>
  <c r="O11048" i="2"/>
  <c r="N11048" i="2"/>
  <c r="M11048" i="2"/>
  <c r="L11048" i="2"/>
  <c r="K11048" i="2"/>
  <c r="J11048" i="2"/>
  <c r="I11048" i="2"/>
  <c r="H11048" i="2"/>
  <c r="G11048" i="2"/>
  <c r="F11048" i="2"/>
  <c r="E11048" i="2"/>
  <c r="D11048" i="2"/>
  <c r="C11048" i="2"/>
  <c r="B11048" i="2"/>
  <c r="P11047" i="2"/>
  <c r="O11047" i="2"/>
  <c r="N11047" i="2"/>
  <c r="M11047" i="2"/>
  <c r="L11047" i="2"/>
  <c r="K11047" i="2"/>
  <c r="J11047" i="2"/>
  <c r="I11047" i="2"/>
  <c r="H11047" i="2"/>
  <c r="G11047" i="2"/>
  <c r="F11047" i="2"/>
  <c r="E11047" i="2"/>
  <c r="D11047" i="2"/>
  <c r="C11047" i="2"/>
  <c r="B11047" i="2"/>
  <c r="P11046" i="2"/>
  <c r="O11046" i="2"/>
  <c r="N11046" i="2"/>
  <c r="M11046" i="2"/>
  <c r="L11046" i="2"/>
  <c r="K11046" i="2"/>
  <c r="J11046" i="2"/>
  <c r="I11046" i="2"/>
  <c r="H11046" i="2"/>
  <c r="G11046" i="2"/>
  <c r="F11046" i="2"/>
  <c r="E11046" i="2"/>
  <c r="D11046" i="2"/>
  <c r="C11046" i="2"/>
  <c r="B11046" i="2"/>
  <c r="P11045" i="2"/>
  <c r="O11045" i="2"/>
  <c r="N11045" i="2"/>
  <c r="M11045" i="2"/>
  <c r="L11045" i="2"/>
  <c r="K11045" i="2"/>
  <c r="J11045" i="2"/>
  <c r="I11045" i="2"/>
  <c r="H11045" i="2"/>
  <c r="G11045" i="2"/>
  <c r="F11045" i="2"/>
  <c r="E11045" i="2"/>
  <c r="D11045" i="2"/>
  <c r="C11045" i="2"/>
  <c r="B11045" i="2"/>
  <c r="P11044" i="2"/>
  <c r="O11044" i="2"/>
  <c r="N11044" i="2"/>
  <c r="M11044" i="2"/>
  <c r="L11044" i="2"/>
  <c r="K11044" i="2"/>
  <c r="J11044" i="2"/>
  <c r="I11044" i="2"/>
  <c r="H11044" i="2"/>
  <c r="G11044" i="2"/>
  <c r="F11044" i="2"/>
  <c r="E11044" i="2"/>
  <c r="D11044" i="2"/>
  <c r="C11044" i="2"/>
  <c r="B11044" i="2"/>
  <c r="P11043" i="2"/>
  <c r="O11043" i="2"/>
  <c r="N11043" i="2"/>
  <c r="M11043" i="2"/>
  <c r="L11043" i="2"/>
  <c r="K11043" i="2"/>
  <c r="J11043" i="2"/>
  <c r="I11043" i="2"/>
  <c r="H11043" i="2"/>
  <c r="G11043" i="2"/>
  <c r="F11043" i="2"/>
  <c r="E11043" i="2"/>
  <c r="D11043" i="2"/>
  <c r="C11043" i="2"/>
  <c r="B11043" i="2"/>
  <c r="P11042" i="2"/>
  <c r="O11042" i="2"/>
  <c r="N11042" i="2"/>
  <c r="M11042" i="2"/>
  <c r="L11042" i="2"/>
  <c r="K11042" i="2"/>
  <c r="J11042" i="2"/>
  <c r="I11042" i="2"/>
  <c r="H11042" i="2"/>
  <c r="G11042" i="2"/>
  <c r="F11042" i="2"/>
  <c r="E11042" i="2"/>
  <c r="D11042" i="2"/>
  <c r="C11042" i="2"/>
  <c r="B11042" i="2"/>
  <c r="P11041" i="2"/>
  <c r="O11041" i="2"/>
  <c r="N11041" i="2"/>
  <c r="M11041" i="2"/>
  <c r="L11041" i="2"/>
  <c r="K11041" i="2"/>
  <c r="J11041" i="2"/>
  <c r="I11041" i="2"/>
  <c r="H11041" i="2"/>
  <c r="G11041" i="2"/>
  <c r="F11041" i="2"/>
  <c r="E11041" i="2"/>
  <c r="D11041" i="2"/>
  <c r="C11041" i="2"/>
  <c r="B11041" i="2"/>
  <c r="P11040" i="2"/>
  <c r="O11040" i="2"/>
  <c r="N11040" i="2"/>
  <c r="M11040" i="2"/>
  <c r="L11040" i="2"/>
  <c r="K11040" i="2"/>
  <c r="J11040" i="2"/>
  <c r="I11040" i="2"/>
  <c r="H11040" i="2"/>
  <c r="G11040" i="2"/>
  <c r="F11040" i="2"/>
  <c r="E11040" i="2"/>
  <c r="D11040" i="2"/>
  <c r="C11040" i="2"/>
  <c r="B11040" i="2"/>
  <c r="P11039" i="2"/>
  <c r="O11039" i="2"/>
  <c r="N11039" i="2"/>
  <c r="M11039" i="2"/>
  <c r="L11039" i="2"/>
  <c r="K11039" i="2"/>
  <c r="J11039" i="2"/>
  <c r="I11039" i="2"/>
  <c r="H11039" i="2"/>
  <c r="G11039" i="2"/>
  <c r="F11039" i="2"/>
  <c r="E11039" i="2"/>
  <c r="D11039" i="2"/>
  <c r="C11039" i="2"/>
  <c r="B11039" i="2"/>
  <c r="P11038" i="2"/>
  <c r="O11038" i="2"/>
  <c r="N11038" i="2"/>
  <c r="M11038" i="2"/>
  <c r="L11038" i="2"/>
  <c r="K11038" i="2"/>
  <c r="J11038" i="2"/>
  <c r="I11038" i="2"/>
  <c r="H11038" i="2"/>
  <c r="G11038" i="2"/>
  <c r="F11038" i="2"/>
  <c r="E11038" i="2"/>
  <c r="D11038" i="2"/>
  <c r="C11038" i="2"/>
  <c r="B11038" i="2"/>
  <c r="P11037" i="2"/>
  <c r="O11037" i="2"/>
  <c r="N11037" i="2"/>
  <c r="M11037" i="2"/>
  <c r="L11037" i="2"/>
  <c r="K11037" i="2"/>
  <c r="J11037" i="2"/>
  <c r="I11037" i="2"/>
  <c r="H11037" i="2"/>
  <c r="G11037" i="2"/>
  <c r="F11037" i="2"/>
  <c r="E11037" i="2"/>
  <c r="D11037" i="2"/>
  <c r="C11037" i="2"/>
  <c r="B11037" i="2"/>
  <c r="P11036" i="2"/>
  <c r="O11036" i="2"/>
  <c r="N11036" i="2"/>
  <c r="M11036" i="2"/>
  <c r="L11036" i="2"/>
  <c r="K11036" i="2"/>
  <c r="J11036" i="2"/>
  <c r="I11036" i="2"/>
  <c r="H11036" i="2"/>
  <c r="G11036" i="2"/>
  <c r="F11036" i="2"/>
  <c r="E11036" i="2"/>
  <c r="D11036" i="2"/>
  <c r="C11036" i="2"/>
  <c r="B11036" i="2"/>
  <c r="P11035" i="2"/>
  <c r="O11035" i="2"/>
  <c r="N11035" i="2"/>
  <c r="M11035" i="2"/>
  <c r="L11035" i="2"/>
  <c r="K11035" i="2"/>
  <c r="J11035" i="2"/>
  <c r="I11035" i="2"/>
  <c r="H11035" i="2"/>
  <c r="G11035" i="2"/>
  <c r="F11035" i="2"/>
  <c r="E11035" i="2"/>
  <c r="D11035" i="2"/>
  <c r="C11035" i="2"/>
  <c r="B11035" i="2"/>
  <c r="P11034" i="2"/>
  <c r="O11034" i="2"/>
  <c r="N11034" i="2"/>
  <c r="M11034" i="2"/>
  <c r="L11034" i="2"/>
  <c r="K11034" i="2"/>
  <c r="J11034" i="2"/>
  <c r="I11034" i="2"/>
  <c r="H11034" i="2"/>
  <c r="G11034" i="2"/>
  <c r="F11034" i="2"/>
  <c r="E11034" i="2"/>
  <c r="D11034" i="2"/>
  <c r="C11034" i="2"/>
  <c r="B11034" i="2"/>
  <c r="P11033" i="2"/>
  <c r="O11033" i="2"/>
  <c r="N11033" i="2"/>
  <c r="M11033" i="2"/>
  <c r="L11033" i="2"/>
  <c r="K11033" i="2"/>
  <c r="J11033" i="2"/>
  <c r="I11033" i="2"/>
  <c r="H11033" i="2"/>
  <c r="G11033" i="2"/>
  <c r="F11033" i="2"/>
  <c r="E11033" i="2"/>
  <c r="D11033" i="2"/>
  <c r="C11033" i="2"/>
  <c r="B11033" i="2"/>
  <c r="P11032" i="2"/>
  <c r="O11032" i="2"/>
  <c r="N11032" i="2"/>
  <c r="M11032" i="2"/>
  <c r="L11032" i="2"/>
  <c r="K11032" i="2"/>
  <c r="J11032" i="2"/>
  <c r="I11032" i="2"/>
  <c r="H11032" i="2"/>
  <c r="G11032" i="2"/>
  <c r="F11032" i="2"/>
  <c r="E11032" i="2"/>
  <c r="D11032" i="2"/>
  <c r="C11032" i="2"/>
  <c r="B11032" i="2"/>
  <c r="P11031" i="2"/>
  <c r="O11031" i="2"/>
  <c r="N11031" i="2"/>
  <c r="M11031" i="2"/>
  <c r="L11031" i="2"/>
  <c r="K11031" i="2"/>
  <c r="J11031" i="2"/>
  <c r="I11031" i="2"/>
  <c r="H11031" i="2"/>
  <c r="G11031" i="2"/>
  <c r="F11031" i="2"/>
  <c r="E11031" i="2"/>
  <c r="D11031" i="2"/>
  <c r="C11031" i="2"/>
  <c r="B11031" i="2"/>
  <c r="P11030" i="2"/>
  <c r="O11030" i="2"/>
  <c r="N11030" i="2"/>
  <c r="M11030" i="2"/>
  <c r="L11030" i="2"/>
  <c r="K11030" i="2"/>
  <c r="J11030" i="2"/>
  <c r="I11030" i="2"/>
  <c r="H11030" i="2"/>
  <c r="G11030" i="2"/>
  <c r="F11030" i="2"/>
  <c r="E11030" i="2"/>
  <c r="D11030" i="2"/>
  <c r="C11030" i="2"/>
  <c r="B11030" i="2"/>
  <c r="P11029" i="2"/>
  <c r="O11029" i="2"/>
  <c r="N11029" i="2"/>
  <c r="M11029" i="2"/>
  <c r="L11029" i="2"/>
  <c r="K11029" i="2"/>
  <c r="J11029" i="2"/>
  <c r="I11029" i="2"/>
  <c r="H11029" i="2"/>
  <c r="G11029" i="2"/>
  <c r="F11029" i="2"/>
  <c r="E11029" i="2"/>
  <c r="D11029" i="2"/>
  <c r="C11029" i="2"/>
  <c r="B11029" i="2"/>
  <c r="P11028" i="2"/>
  <c r="O11028" i="2"/>
  <c r="N11028" i="2"/>
  <c r="M11028" i="2"/>
  <c r="L11028" i="2"/>
  <c r="K11028" i="2"/>
  <c r="J11028" i="2"/>
  <c r="I11028" i="2"/>
  <c r="H11028" i="2"/>
  <c r="G11028" i="2"/>
  <c r="F11028" i="2"/>
  <c r="E11028" i="2"/>
  <c r="D11028" i="2"/>
  <c r="C11028" i="2"/>
  <c r="B11028" i="2"/>
  <c r="P11027" i="2"/>
  <c r="O11027" i="2"/>
  <c r="N11027" i="2"/>
  <c r="M11027" i="2"/>
  <c r="L11027" i="2"/>
  <c r="K11027" i="2"/>
  <c r="J11027" i="2"/>
  <c r="I11027" i="2"/>
  <c r="H11027" i="2"/>
  <c r="G11027" i="2"/>
  <c r="F11027" i="2"/>
  <c r="E11027" i="2"/>
  <c r="D11027" i="2"/>
  <c r="C11027" i="2"/>
  <c r="B11027" i="2"/>
  <c r="P11026" i="2"/>
  <c r="O11026" i="2"/>
  <c r="N11026" i="2"/>
  <c r="M11026" i="2"/>
  <c r="L11026" i="2"/>
  <c r="K11026" i="2"/>
  <c r="J11026" i="2"/>
  <c r="I11026" i="2"/>
  <c r="H11026" i="2"/>
  <c r="G11026" i="2"/>
  <c r="F11026" i="2"/>
  <c r="E11026" i="2"/>
  <c r="D11026" i="2"/>
  <c r="C11026" i="2"/>
  <c r="B11026" i="2"/>
  <c r="P11025" i="2"/>
  <c r="O11025" i="2"/>
  <c r="N11025" i="2"/>
  <c r="M11025" i="2"/>
  <c r="L11025" i="2"/>
  <c r="K11025" i="2"/>
  <c r="J11025" i="2"/>
  <c r="I11025" i="2"/>
  <c r="H11025" i="2"/>
  <c r="G11025" i="2"/>
  <c r="F11025" i="2"/>
  <c r="E11025" i="2"/>
  <c r="D11025" i="2"/>
  <c r="C11025" i="2"/>
  <c r="B11025" i="2"/>
  <c r="P11024" i="2"/>
  <c r="O11024" i="2"/>
  <c r="N11024" i="2"/>
  <c r="M11024" i="2"/>
  <c r="L11024" i="2"/>
  <c r="K11024" i="2"/>
  <c r="J11024" i="2"/>
  <c r="I11024" i="2"/>
  <c r="H11024" i="2"/>
  <c r="G11024" i="2"/>
  <c r="F11024" i="2"/>
  <c r="E11024" i="2"/>
  <c r="D11024" i="2"/>
  <c r="C11024" i="2"/>
  <c r="B11024" i="2"/>
  <c r="P11023" i="2"/>
  <c r="O11023" i="2"/>
  <c r="N11023" i="2"/>
  <c r="M11023" i="2"/>
  <c r="L11023" i="2"/>
  <c r="K11023" i="2"/>
  <c r="J11023" i="2"/>
  <c r="I11023" i="2"/>
  <c r="H11023" i="2"/>
  <c r="G11023" i="2"/>
  <c r="F11023" i="2"/>
  <c r="E11023" i="2"/>
  <c r="D11023" i="2"/>
  <c r="C11023" i="2"/>
  <c r="B11023" i="2"/>
  <c r="P11022" i="2"/>
  <c r="O11022" i="2"/>
  <c r="N11022" i="2"/>
  <c r="M11022" i="2"/>
  <c r="L11022" i="2"/>
  <c r="K11022" i="2"/>
  <c r="J11022" i="2"/>
  <c r="I11022" i="2"/>
  <c r="H11022" i="2"/>
  <c r="G11022" i="2"/>
  <c r="F11022" i="2"/>
  <c r="E11022" i="2"/>
  <c r="D11022" i="2"/>
  <c r="C11022" i="2"/>
  <c r="B11022" i="2"/>
  <c r="P11021" i="2"/>
  <c r="O11021" i="2"/>
  <c r="N11021" i="2"/>
  <c r="M11021" i="2"/>
  <c r="L11021" i="2"/>
  <c r="K11021" i="2"/>
  <c r="J11021" i="2"/>
  <c r="I11021" i="2"/>
  <c r="H11021" i="2"/>
  <c r="G11021" i="2"/>
  <c r="F11021" i="2"/>
  <c r="E11021" i="2"/>
  <c r="D11021" i="2"/>
  <c r="C11021" i="2"/>
  <c r="B11021" i="2"/>
  <c r="P11020" i="2"/>
  <c r="O11020" i="2"/>
  <c r="N11020" i="2"/>
  <c r="M11020" i="2"/>
  <c r="L11020" i="2"/>
  <c r="K11020" i="2"/>
  <c r="J11020" i="2"/>
  <c r="I11020" i="2"/>
  <c r="H11020" i="2"/>
  <c r="G11020" i="2"/>
  <c r="F11020" i="2"/>
  <c r="E11020" i="2"/>
  <c r="D11020" i="2"/>
  <c r="C11020" i="2"/>
  <c r="B11020" i="2"/>
  <c r="P11019" i="2"/>
  <c r="O11019" i="2"/>
  <c r="N11019" i="2"/>
  <c r="M11019" i="2"/>
  <c r="L11019" i="2"/>
  <c r="K11019" i="2"/>
  <c r="J11019" i="2"/>
  <c r="I11019" i="2"/>
  <c r="H11019" i="2"/>
  <c r="G11019" i="2"/>
  <c r="F11019" i="2"/>
  <c r="E11019" i="2"/>
  <c r="D11019" i="2"/>
  <c r="C11019" i="2"/>
  <c r="B11019" i="2"/>
  <c r="P11018" i="2"/>
  <c r="O11018" i="2"/>
  <c r="N11018" i="2"/>
  <c r="M11018" i="2"/>
  <c r="L11018" i="2"/>
  <c r="K11018" i="2"/>
  <c r="J11018" i="2"/>
  <c r="I11018" i="2"/>
  <c r="H11018" i="2"/>
  <c r="G11018" i="2"/>
  <c r="F11018" i="2"/>
  <c r="E11018" i="2"/>
  <c r="D11018" i="2"/>
  <c r="C11018" i="2"/>
  <c r="B11018" i="2"/>
  <c r="P11017" i="2"/>
  <c r="O11017" i="2"/>
  <c r="N11017" i="2"/>
  <c r="M11017" i="2"/>
  <c r="L11017" i="2"/>
  <c r="K11017" i="2"/>
  <c r="J11017" i="2"/>
  <c r="I11017" i="2"/>
  <c r="H11017" i="2"/>
  <c r="G11017" i="2"/>
  <c r="F11017" i="2"/>
  <c r="E11017" i="2"/>
  <c r="D11017" i="2"/>
  <c r="C11017" i="2"/>
  <c r="B11017" i="2"/>
  <c r="P11016" i="2"/>
  <c r="O11016" i="2"/>
  <c r="N11016" i="2"/>
  <c r="M11016" i="2"/>
  <c r="L11016" i="2"/>
  <c r="K11016" i="2"/>
  <c r="J11016" i="2"/>
  <c r="I11016" i="2"/>
  <c r="H11016" i="2"/>
  <c r="G11016" i="2"/>
  <c r="F11016" i="2"/>
  <c r="E11016" i="2"/>
  <c r="D11016" i="2"/>
  <c r="C11016" i="2"/>
  <c r="B11016" i="2"/>
  <c r="P11015" i="2"/>
  <c r="O11015" i="2"/>
  <c r="N11015" i="2"/>
  <c r="M11015" i="2"/>
  <c r="L11015" i="2"/>
  <c r="K11015" i="2"/>
  <c r="J11015" i="2"/>
  <c r="I11015" i="2"/>
  <c r="H11015" i="2"/>
  <c r="G11015" i="2"/>
  <c r="F11015" i="2"/>
  <c r="E11015" i="2"/>
  <c r="D11015" i="2"/>
  <c r="C11015" i="2"/>
  <c r="B11015" i="2"/>
  <c r="P11014" i="2"/>
  <c r="O11014" i="2"/>
  <c r="N11014" i="2"/>
  <c r="M11014" i="2"/>
  <c r="L11014" i="2"/>
  <c r="K11014" i="2"/>
  <c r="J11014" i="2"/>
  <c r="I11014" i="2"/>
  <c r="H11014" i="2"/>
  <c r="G11014" i="2"/>
  <c r="F11014" i="2"/>
  <c r="E11014" i="2"/>
  <c r="D11014" i="2"/>
  <c r="C11014" i="2"/>
  <c r="B11014" i="2"/>
  <c r="P11013" i="2"/>
  <c r="O11013" i="2"/>
  <c r="N11013" i="2"/>
  <c r="M11013" i="2"/>
  <c r="L11013" i="2"/>
  <c r="K11013" i="2"/>
  <c r="J11013" i="2"/>
  <c r="I11013" i="2"/>
  <c r="H11013" i="2"/>
  <c r="G11013" i="2"/>
  <c r="F11013" i="2"/>
  <c r="E11013" i="2"/>
  <c r="D11013" i="2"/>
  <c r="C11013" i="2"/>
  <c r="B11013" i="2"/>
  <c r="P11012" i="2"/>
  <c r="O11012" i="2"/>
  <c r="N11012" i="2"/>
  <c r="M11012" i="2"/>
  <c r="L11012" i="2"/>
  <c r="K11012" i="2"/>
  <c r="J11012" i="2"/>
  <c r="I11012" i="2"/>
  <c r="H11012" i="2"/>
  <c r="G11012" i="2"/>
  <c r="F11012" i="2"/>
  <c r="E11012" i="2"/>
  <c r="D11012" i="2"/>
  <c r="C11012" i="2"/>
  <c r="B11012" i="2"/>
  <c r="P11011" i="2"/>
  <c r="O11011" i="2"/>
  <c r="N11011" i="2"/>
  <c r="M11011" i="2"/>
  <c r="L11011" i="2"/>
  <c r="K11011" i="2"/>
  <c r="J11011" i="2"/>
  <c r="I11011" i="2"/>
  <c r="H11011" i="2"/>
  <c r="G11011" i="2"/>
  <c r="F11011" i="2"/>
  <c r="E11011" i="2"/>
  <c r="D11011" i="2"/>
  <c r="C11011" i="2"/>
  <c r="B11011" i="2"/>
  <c r="P11010" i="2"/>
  <c r="O11010" i="2"/>
  <c r="N11010" i="2"/>
  <c r="M11010" i="2"/>
  <c r="L11010" i="2"/>
  <c r="K11010" i="2"/>
  <c r="J11010" i="2"/>
  <c r="I11010" i="2"/>
  <c r="H11010" i="2"/>
  <c r="G11010" i="2"/>
  <c r="F11010" i="2"/>
  <c r="E11010" i="2"/>
  <c r="D11010" i="2"/>
  <c r="C11010" i="2"/>
  <c r="B11010" i="2"/>
  <c r="P11009" i="2"/>
  <c r="O11009" i="2"/>
  <c r="N11009" i="2"/>
  <c r="M11009" i="2"/>
  <c r="L11009" i="2"/>
  <c r="K11009" i="2"/>
  <c r="J11009" i="2"/>
  <c r="I11009" i="2"/>
  <c r="H11009" i="2"/>
  <c r="G11009" i="2"/>
  <c r="F11009" i="2"/>
  <c r="E11009" i="2"/>
  <c r="D11009" i="2"/>
  <c r="C11009" i="2"/>
  <c r="B11009" i="2"/>
  <c r="P11008" i="2"/>
  <c r="O11008" i="2"/>
  <c r="N11008" i="2"/>
  <c r="M11008" i="2"/>
  <c r="L11008" i="2"/>
  <c r="K11008" i="2"/>
  <c r="J11008" i="2"/>
  <c r="I11008" i="2"/>
  <c r="H11008" i="2"/>
  <c r="G11008" i="2"/>
  <c r="F11008" i="2"/>
  <c r="E11008" i="2"/>
  <c r="D11008" i="2"/>
  <c r="C11008" i="2"/>
  <c r="B11008" i="2"/>
  <c r="P11007" i="2"/>
  <c r="O11007" i="2"/>
  <c r="N11007" i="2"/>
  <c r="M11007" i="2"/>
  <c r="L11007" i="2"/>
  <c r="K11007" i="2"/>
  <c r="J11007" i="2"/>
  <c r="I11007" i="2"/>
  <c r="H11007" i="2"/>
  <c r="G11007" i="2"/>
  <c r="F11007" i="2"/>
  <c r="E11007" i="2"/>
  <c r="D11007" i="2"/>
  <c r="C11007" i="2"/>
  <c r="B11007" i="2"/>
  <c r="P11006" i="2"/>
  <c r="O11006" i="2"/>
  <c r="N11006" i="2"/>
  <c r="M11006" i="2"/>
  <c r="L11006" i="2"/>
  <c r="K11006" i="2"/>
  <c r="J11006" i="2"/>
  <c r="I11006" i="2"/>
  <c r="H11006" i="2"/>
  <c r="G11006" i="2"/>
  <c r="F11006" i="2"/>
  <c r="E11006" i="2"/>
  <c r="D11006" i="2"/>
  <c r="C11006" i="2"/>
  <c r="B11006" i="2"/>
  <c r="P11005" i="2"/>
  <c r="O11005" i="2"/>
  <c r="N11005" i="2"/>
  <c r="M11005" i="2"/>
  <c r="L11005" i="2"/>
  <c r="K11005" i="2"/>
  <c r="J11005" i="2"/>
  <c r="I11005" i="2"/>
  <c r="H11005" i="2"/>
  <c r="G11005" i="2"/>
  <c r="F11005" i="2"/>
  <c r="E11005" i="2"/>
  <c r="D11005" i="2"/>
  <c r="C11005" i="2"/>
  <c r="B11005" i="2"/>
  <c r="P11004" i="2"/>
  <c r="O11004" i="2"/>
  <c r="N11004" i="2"/>
  <c r="M11004" i="2"/>
  <c r="L11004" i="2"/>
  <c r="K11004" i="2"/>
  <c r="J11004" i="2"/>
  <c r="I11004" i="2"/>
  <c r="H11004" i="2"/>
  <c r="G11004" i="2"/>
  <c r="F11004" i="2"/>
  <c r="E11004" i="2"/>
  <c r="D11004" i="2"/>
  <c r="C11004" i="2"/>
  <c r="B11004" i="2"/>
  <c r="P11003" i="2"/>
  <c r="O11003" i="2"/>
  <c r="N11003" i="2"/>
  <c r="M11003" i="2"/>
  <c r="L11003" i="2"/>
  <c r="K11003" i="2"/>
  <c r="J11003" i="2"/>
  <c r="I11003" i="2"/>
  <c r="H11003" i="2"/>
  <c r="G11003" i="2"/>
  <c r="F11003" i="2"/>
  <c r="E11003" i="2"/>
  <c r="D11003" i="2"/>
  <c r="C11003" i="2"/>
  <c r="B11003" i="2"/>
  <c r="P11002" i="2"/>
  <c r="O11002" i="2"/>
  <c r="N11002" i="2"/>
  <c r="M11002" i="2"/>
  <c r="L11002" i="2"/>
  <c r="K11002" i="2"/>
  <c r="J11002" i="2"/>
  <c r="I11002" i="2"/>
  <c r="H11002" i="2"/>
  <c r="G11002" i="2"/>
  <c r="F11002" i="2"/>
  <c r="E11002" i="2"/>
  <c r="D11002" i="2"/>
  <c r="C11002" i="2"/>
  <c r="B11002" i="2"/>
  <c r="P11001" i="2"/>
  <c r="O11001" i="2"/>
  <c r="N11001" i="2"/>
  <c r="M11001" i="2"/>
  <c r="L11001" i="2"/>
  <c r="K11001" i="2"/>
  <c r="J11001" i="2"/>
  <c r="I11001" i="2"/>
  <c r="H11001" i="2"/>
  <c r="G11001" i="2"/>
  <c r="F11001" i="2"/>
  <c r="E11001" i="2"/>
  <c r="D11001" i="2"/>
  <c r="C11001" i="2"/>
  <c r="B11001" i="2"/>
  <c r="P11000" i="2"/>
  <c r="O11000" i="2"/>
  <c r="N11000" i="2"/>
  <c r="M11000" i="2"/>
  <c r="L11000" i="2"/>
  <c r="K11000" i="2"/>
  <c r="J11000" i="2"/>
  <c r="I11000" i="2"/>
  <c r="H11000" i="2"/>
  <c r="G11000" i="2"/>
  <c r="F11000" i="2"/>
  <c r="E11000" i="2"/>
  <c r="D11000" i="2"/>
  <c r="C11000" i="2"/>
  <c r="B11000" i="2"/>
  <c r="P10999" i="2"/>
  <c r="O10999" i="2"/>
  <c r="N10999" i="2"/>
  <c r="M10999" i="2"/>
  <c r="L10999" i="2"/>
  <c r="K10999" i="2"/>
  <c r="J10999" i="2"/>
  <c r="I10999" i="2"/>
  <c r="H10999" i="2"/>
  <c r="G10999" i="2"/>
  <c r="F10999" i="2"/>
  <c r="E10999" i="2"/>
  <c r="D10999" i="2"/>
  <c r="C10999" i="2"/>
  <c r="B10999" i="2"/>
  <c r="P10998" i="2"/>
  <c r="O10998" i="2"/>
  <c r="N10998" i="2"/>
  <c r="M10998" i="2"/>
  <c r="L10998" i="2"/>
  <c r="K10998" i="2"/>
  <c r="J10998" i="2"/>
  <c r="I10998" i="2"/>
  <c r="H10998" i="2"/>
  <c r="G10998" i="2"/>
  <c r="F10998" i="2"/>
  <c r="E10998" i="2"/>
  <c r="D10998" i="2"/>
  <c r="C10998" i="2"/>
  <c r="B10998" i="2"/>
  <c r="P10997" i="2"/>
  <c r="O10997" i="2"/>
  <c r="N10997" i="2"/>
  <c r="M10997" i="2"/>
  <c r="L10997" i="2"/>
  <c r="K10997" i="2"/>
  <c r="J10997" i="2"/>
  <c r="I10997" i="2"/>
  <c r="H10997" i="2"/>
  <c r="G10997" i="2"/>
  <c r="F10997" i="2"/>
  <c r="E10997" i="2"/>
  <c r="D10997" i="2"/>
  <c r="C10997" i="2"/>
  <c r="B10997" i="2"/>
  <c r="P10996" i="2"/>
  <c r="O10996" i="2"/>
  <c r="N10996" i="2"/>
  <c r="M10996" i="2"/>
  <c r="L10996" i="2"/>
  <c r="K10996" i="2"/>
  <c r="J10996" i="2"/>
  <c r="I10996" i="2"/>
  <c r="H10996" i="2"/>
  <c r="G10996" i="2"/>
  <c r="F10996" i="2"/>
  <c r="E10996" i="2"/>
  <c r="D10996" i="2"/>
  <c r="C10996" i="2"/>
  <c r="B10996" i="2"/>
  <c r="P10995" i="2"/>
  <c r="O10995" i="2"/>
  <c r="N10995" i="2"/>
  <c r="M10995" i="2"/>
  <c r="L10995" i="2"/>
  <c r="K10995" i="2"/>
  <c r="J10995" i="2"/>
  <c r="I10995" i="2"/>
  <c r="H10995" i="2"/>
  <c r="G10995" i="2"/>
  <c r="F10995" i="2"/>
  <c r="E10995" i="2"/>
  <c r="D10995" i="2"/>
  <c r="C10995" i="2"/>
  <c r="B10995" i="2"/>
  <c r="P10994" i="2"/>
  <c r="O10994" i="2"/>
  <c r="N10994" i="2"/>
  <c r="M10994" i="2"/>
  <c r="L10994" i="2"/>
  <c r="K10994" i="2"/>
  <c r="J10994" i="2"/>
  <c r="I10994" i="2"/>
  <c r="H10994" i="2"/>
  <c r="G10994" i="2"/>
  <c r="F10994" i="2"/>
  <c r="E10994" i="2"/>
  <c r="D10994" i="2"/>
  <c r="C10994" i="2"/>
  <c r="B10994" i="2"/>
  <c r="P10993" i="2"/>
  <c r="O10993" i="2"/>
  <c r="N10993" i="2"/>
  <c r="M10993" i="2"/>
  <c r="L10993" i="2"/>
  <c r="K10993" i="2"/>
  <c r="J10993" i="2"/>
  <c r="I10993" i="2"/>
  <c r="H10993" i="2"/>
  <c r="G10993" i="2"/>
  <c r="F10993" i="2"/>
  <c r="E10993" i="2"/>
  <c r="D10993" i="2"/>
  <c r="C10993" i="2"/>
  <c r="B10993" i="2"/>
  <c r="P10992" i="2"/>
  <c r="O10992" i="2"/>
  <c r="N10992" i="2"/>
  <c r="M10992" i="2"/>
  <c r="L10992" i="2"/>
  <c r="K10992" i="2"/>
  <c r="J10992" i="2"/>
  <c r="I10992" i="2"/>
  <c r="H10992" i="2"/>
  <c r="G10992" i="2"/>
  <c r="F10992" i="2"/>
  <c r="E10992" i="2"/>
  <c r="D10992" i="2"/>
  <c r="C10992" i="2"/>
  <c r="B10992" i="2"/>
  <c r="P10991" i="2"/>
  <c r="O10991" i="2"/>
  <c r="N10991" i="2"/>
  <c r="M10991" i="2"/>
  <c r="L10991" i="2"/>
  <c r="K10991" i="2"/>
  <c r="J10991" i="2"/>
  <c r="I10991" i="2"/>
  <c r="H10991" i="2"/>
  <c r="G10991" i="2"/>
  <c r="F10991" i="2"/>
  <c r="E10991" i="2"/>
  <c r="D10991" i="2"/>
  <c r="C10991" i="2"/>
  <c r="B10991" i="2"/>
  <c r="P10990" i="2"/>
  <c r="O10990" i="2"/>
  <c r="N10990" i="2"/>
  <c r="M10990" i="2"/>
  <c r="L10990" i="2"/>
  <c r="K10990" i="2"/>
  <c r="J10990" i="2"/>
  <c r="I10990" i="2"/>
  <c r="H10990" i="2"/>
  <c r="G10990" i="2"/>
  <c r="F10990" i="2"/>
  <c r="E10990" i="2"/>
  <c r="D10990" i="2"/>
  <c r="C10990" i="2"/>
  <c r="B10990" i="2"/>
  <c r="P10989" i="2"/>
  <c r="O10989" i="2"/>
  <c r="N10989" i="2"/>
  <c r="M10989" i="2"/>
  <c r="L10989" i="2"/>
  <c r="K10989" i="2"/>
  <c r="J10989" i="2"/>
  <c r="I10989" i="2"/>
  <c r="H10989" i="2"/>
  <c r="G10989" i="2"/>
  <c r="F10989" i="2"/>
  <c r="E10989" i="2"/>
  <c r="D10989" i="2"/>
  <c r="C10989" i="2"/>
  <c r="B10989" i="2"/>
  <c r="P10988" i="2"/>
  <c r="O10988" i="2"/>
  <c r="N10988" i="2"/>
  <c r="M10988" i="2"/>
  <c r="L10988" i="2"/>
  <c r="K10988" i="2"/>
  <c r="J10988" i="2"/>
  <c r="I10988" i="2"/>
  <c r="H10988" i="2"/>
  <c r="G10988" i="2"/>
  <c r="F10988" i="2"/>
  <c r="E10988" i="2"/>
  <c r="D10988" i="2"/>
  <c r="C10988" i="2"/>
  <c r="B10988" i="2"/>
  <c r="P10987" i="2"/>
  <c r="O10987" i="2"/>
  <c r="N10987" i="2"/>
  <c r="M10987" i="2"/>
  <c r="L10987" i="2"/>
  <c r="K10987" i="2"/>
  <c r="J10987" i="2"/>
  <c r="I10987" i="2"/>
  <c r="H10987" i="2"/>
  <c r="G10987" i="2"/>
  <c r="F10987" i="2"/>
  <c r="E10987" i="2"/>
  <c r="D10987" i="2"/>
  <c r="C10987" i="2"/>
  <c r="B10987" i="2"/>
  <c r="P10986" i="2"/>
  <c r="O10986" i="2"/>
  <c r="N10986" i="2"/>
  <c r="M10986" i="2"/>
  <c r="L10986" i="2"/>
  <c r="K10986" i="2"/>
  <c r="J10986" i="2"/>
  <c r="I10986" i="2"/>
  <c r="H10986" i="2"/>
  <c r="G10986" i="2"/>
  <c r="F10986" i="2"/>
  <c r="E10986" i="2"/>
  <c r="D10986" i="2"/>
  <c r="C10986" i="2"/>
  <c r="B10986" i="2"/>
  <c r="P10985" i="2"/>
  <c r="O10985" i="2"/>
  <c r="N10985" i="2"/>
  <c r="M10985" i="2"/>
  <c r="L10985" i="2"/>
  <c r="K10985" i="2"/>
  <c r="J10985" i="2"/>
  <c r="I10985" i="2"/>
  <c r="H10985" i="2"/>
  <c r="G10985" i="2"/>
  <c r="F10985" i="2"/>
  <c r="E10985" i="2"/>
  <c r="D10985" i="2"/>
  <c r="C10985" i="2"/>
  <c r="B10985" i="2"/>
  <c r="P10984" i="2"/>
  <c r="O10984" i="2"/>
  <c r="N10984" i="2"/>
  <c r="M10984" i="2"/>
  <c r="L10984" i="2"/>
  <c r="K10984" i="2"/>
  <c r="J10984" i="2"/>
  <c r="I10984" i="2"/>
  <c r="H10984" i="2"/>
  <c r="G10984" i="2"/>
  <c r="F10984" i="2"/>
  <c r="E10984" i="2"/>
  <c r="D10984" i="2"/>
  <c r="C10984" i="2"/>
  <c r="B10984" i="2"/>
  <c r="P10983" i="2"/>
  <c r="O10983" i="2"/>
  <c r="N10983" i="2"/>
  <c r="M10983" i="2"/>
  <c r="L10983" i="2"/>
  <c r="K10983" i="2"/>
  <c r="J10983" i="2"/>
  <c r="I10983" i="2"/>
  <c r="H10983" i="2"/>
  <c r="G10983" i="2"/>
  <c r="F10983" i="2"/>
  <c r="E10983" i="2"/>
  <c r="D10983" i="2"/>
  <c r="C10983" i="2"/>
  <c r="B10983" i="2"/>
  <c r="P10982" i="2"/>
  <c r="O10982" i="2"/>
  <c r="N10982" i="2"/>
  <c r="M10982" i="2"/>
  <c r="L10982" i="2"/>
  <c r="K10982" i="2"/>
  <c r="J10982" i="2"/>
  <c r="I10982" i="2"/>
  <c r="H10982" i="2"/>
  <c r="G10982" i="2"/>
  <c r="F10982" i="2"/>
  <c r="E10982" i="2"/>
  <c r="D10982" i="2"/>
  <c r="C10982" i="2"/>
  <c r="B10982" i="2"/>
  <c r="P10981" i="2"/>
  <c r="O10981" i="2"/>
  <c r="N10981" i="2"/>
  <c r="M10981" i="2"/>
  <c r="L10981" i="2"/>
  <c r="K10981" i="2"/>
  <c r="J10981" i="2"/>
  <c r="I10981" i="2"/>
  <c r="H10981" i="2"/>
  <c r="G10981" i="2"/>
  <c r="F10981" i="2"/>
  <c r="E10981" i="2"/>
  <c r="D10981" i="2"/>
  <c r="C10981" i="2"/>
  <c r="B10981" i="2"/>
  <c r="P10980" i="2"/>
  <c r="O10980" i="2"/>
  <c r="N10980" i="2"/>
  <c r="M10980" i="2"/>
  <c r="L10980" i="2"/>
  <c r="K10980" i="2"/>
  <c r="J10980" i="2"/>
  <c r="I10980" i="2"/>
  <c r="H10980" i="2"/>
  <c r="G10980" i="2"/>
  <c r="F10980" i="2"/>
  <c r="E10980" i="2"/>
  <c r="D10980" i="2"/>
  <c r="C10980" i="2"/>
  <c r="B10980" i="2"/>
  <c r="P10979" i="2"/>
  <c r="O10979" i="2"/>
  <c r="N10979" i="2"/>
  <c r="M10979" i="2"/>
  <c r="L10979" i="2"/>
  <c r="K10979" i="2"/>
  <c r="J10979" i="2"/>
  <c r="I10979" i="2"/>
  <c r="H10979" i="2"/>
  <c r="G10979" i="2"/>
  <c r="F10979" i="2"/>
  <c r="E10979" i="2"/>
  <c r="D10979" i="2"/>
  <c r="C10979" i="2"/>
  <c r="B10979" i="2"/>
  <c r="P10978" i="2"/>
  <c r="O10978" i="2"/>
  <c r="N10978" i="2"/>
  <c r="M10978" i="2"/>
  <c r="L10978" i="2"/>
  <c r="K10978" i="2"/>
  <c r="J10978" i="2"/>
  <c r="I10978" i="2"/>
  <c r="H10978" i="2"/>
  <c r="G10978" i="2"/>
  <c r="F10978" i="2"/>
  <c r="E10978" i="2"/>
  <c r="D10978" i="2"/>
  <c r="C10978" i="2"/>
  <c r="B10978" i="2"/>
  <c r="P10977" i="2"/>
  <c r="O10977" i="2"/>
  <c r="N10977" i="2"/>
  <c r="M10977" i="2"/>
  <c r="L10977" i="2"/>
  <c r="K10977" i="2"/>
  <c r="J10977" i="2"/>
  <c r="I10977" i="2"/>
  <c r="H10977" i="2"/>
  <c r="G10977" i="2"/>
  <c r="F10977" i="2"/>
  <c r="E10977" i="2"/>
  <c r="D10977" i="2"/>
  <c r="C10977" i="2"/>
  <c r="B10977" i="2"/>
  <c r="P10976" i="2"/>
  <c r="O10976" i="2"/>
  <c r="N10976" i="2"/>
  <c r="M10976" i="2"/>
  <c r="L10976" i="2"/>
  <c r="K10976" i="2"/>
  <c r="J10976" i="2"/>
  <c r="I10976" i="2"/>
  <c r="H10976" i="2"/>
  <c r="G10976" i="2"/>
  <c r="F10976" i="2"/>
  <c r="E10976" i="2"/>
  <c r="D10976" i="2"/>
  <c r="C10976" i="2"/>
  <c r="B10976" i="2"/>
  <c r="P10975" i="2"/>
  <c r="O10975" i="2"/>
  <c r="N10975" i="2"/>
  <c r="M10975" i="2"/>
  <c r="L10975" i="2"/>
  <c r="K10975" i="2"/>
  <c r="J10975" i="2"/>
  <c r="I10975" i="2"/>
  <c r="H10975" i="2"/>
  <c r="G10975" i="2"/>
  <c r="F10975" i="2"/>
  <c r="E10975" i="2"/>
  <c r="D10975" i="2"/>
  <c r="C10975" i="2"/>
  <c r="B10975" i="2"/>
  <c r="P10974" i="2"/>
  <c r="O10974" i="2"/>
  <c r="N10974" i="2"/>
  <c r="M10974" i="2"/>
  <c r="L10974" i="2"/>
  <c r="K10974" i="2"/>
  <c r="J10974" i="2"/>
  <c r="I10974" i="2"/>
  <c r="H10974" i="2"/>
  <c r="G10974" i="2"/>
  <c r="F10974" i="2"/>
  <c r="E10974" i="2"/>
  <c r="D10974" i="2"/>
  <c r="C10974" i="2"/>
  <c r="B10974" i="2"/>
  <c r="P10973" i="2"/>
  <c r="O10973" i="2"/>
  <c r="N10973" i="2"/>
  <c r="M10973" i="2"/>
  <c r="L10973" i="2"/>
  <c r="K10973" i="2"/>
  <c r="J10973" i="2"/>
  <c r="I10973" i="2"/>
  <c r="H10973" i="2"/>
  <c r="G10973" i="2"/>
  <c r="F10973" i="2"/>
  <c r="E10973" i="2"/>
  <c r="D10973" i="2"/>
  <c r="C10973" i="2"/>
  <c r="B10973" i="2"/>
  <c r="P10972" i="2"/>
  <c r="O10972" i="2"/>
  <c r="N10972" i="2"/>
  <c r="M10972" i="2"/>
  <c r="L10972" i="2"/>
  <c r="K10972" i="2"/>
  <c r="J10972" i="2"/>
  <c r="I10972" i="2"/>
  <c r="H10972" i="2"/>
  <c r="G10972" i="2"/>
  <c r="F10972" i="2"/>
  <c r="E10972" i="2"/>
  <c r="D10972" i="2"/>
  <c r="C10972" i="2"/>
  <c r="B10972" i="2"/>
  <c r="P10971" i="2"/>
  <c r="O10971" i="2"/>
  <c r="N10971" i="2"/>
  <c r="M10971" i="2"/>
  <c r="L10971" i="2"/>
  <c r="K10971" i="2"/>
  <c r="J10971" i="2"/>
  <c r="I10971" i="2"/>
  <c r="H10971" i="2"/>
  <c r="G10971" i="2"/>
  <c r="F10971" i="2"/>
  <c r="E10971" i="2"/>
  <c r="D10971" i="2"/>
  <c r="C10971" i="2"/>
  <c r="B10971" i="2"/>
  <c r="P10970" i="2"/>
  <c r="O10970" i="2"/>
  <c r="N10970" i="2"/>
  <c r="M10970" i="2"/>
  <c r="L10970" i="2"/>
  <c r="K10970" i="2"/>
  <c r="J10970" i="2"/>
  <c r="I10970" i="2"/>
  <c r="H10970" i="2"/>
  <c r="G10970" i="2"/>
  <c r="F10970" i="2"/>
  <c r="E10970" i="2"/>
  <c r="D10970" i="2"/>
  <c r="C10970" i="2"/>
  <c r="B10970" i="2"/>
  <c r="P10969" i="2"/>
  <c r="O10969" i="2"/>
  <c r="N10969" i="2"/>
  <c r="M10969" i="2"/>
  <c r="L10969" i="2"/>
  <c r="K10969" i="2"/>
  <c r="J10969" i="2"/>
  <c r="I10969" i="2"/>
  <c r="H10969" i="2"/>
  <c r="G10969" i="2"/>
  <c r="F10969" i="2"/>
  <c r="E10969" i="2"/>
  <c r="D10969" i="2"/>
  <c r="C10969" i="2"/>
  <c r="B10969" i="2"/>
  <c r="P10968" i="2"/>
  <c r="O10968" i="2"/>
  <c r="N10968" i="2"/>
  <c r="M10968" i="2"/>
  <c r="L10968" i="2"/>
  <c r="K10968" i="2"/>
  <c r="J10968" i="2"/>
  <c r="I10968" i="2"/>
  <c r="H10968" i="2"/>
  <c r="G10968" i="2"/>
  <c r="F10968" i="2"/>
  <c r="E10968" i="2"/>
  <c r="D10968" i="2"/>
  <c r="C10968" i="2"/>
  <c r="B10968" i="2"/>
  <c r="P10967" i="2"/>
  <c r="O10967" i="2"/>
  <c r="N10967" i="2"/>
  <c r="M10967" i="2"/>
  <c r="L10967" i="2"/>
  <c r="K10967" i="2"/>
  <c r="J10967" i="2"/>
  <c r="I10967" i="2"/>
  <c r="H10967" i="2"/>
  <c r="G10967" i="2"/>
  <c r="F10967" i="2"/>
  <c r="E10967" i="2"/>
  <c r="D10967" i="2"/>
  <c r="C10967" i="2"/>
  <c r="B10967" i="2"/>
  <c r="P10966" i="2"/>
  <c r="O10966" i="2"/>
  <c r="N10966" i="2"/>
  <c r="M10966" i="2"/>
  <c r="L10966" i="2"/>
  <c r="K10966" i="2"/>
  <c r="J10966" i="2"/>
  <c r="I10966" i="2"/>
  <c r="H10966" i="2"/>
  <c r="G10966" i="2"/>
  <c r="F10966" i="2"/>
  <c r="E10966" i="2"/>
  <c r="D10966" i="2"/>
  <c r="C10966" i="2"/>
  <c r="B10966" i="2"/>
  <c r="P10965" i="2"/>
  <c r="O10965" i="2"/>
  <c r="N10965" i="2"/>
  <c r="M10965" i="2"/>
  <c r="L10965" i="2"/>
  <c r="K10965" i="2"/>
  <c r="J10965" i="2"/>
  <c r="I10965" i="2"/>
  <c r="H10965" i="2"/>
  <c r="G10965" i="2"/>
  <c r="F10965" i="2"/>
  <c r="E10965" i="2"/>
  <c r="D10965" i="2"/>
  <c r="C10965" i="2"/>
  <c r="B10965" i="2"/>
  <c r="P10964" i="2"/>
  <c r="O10964" i="2"/>
  <c r="N10964" i="2"/>
  <c r="M10964" i="2"/>
  <c r="L10964" i="2"/>
  <c r="K10964" i="2"/>
  <c r="J10964" i="2"/>
  <c r="I10964" i="2"/>
  <c r="H10964" i="2"/>
  <c r="G10964" i="2"/>
  <c r="F10964" i="2"/>
  <c r="E10964" i="2"/>
  <c r="D10964" i="2"/>
  <c r="C10964" i="2"/>
  <c r="B10964" i="2"/>
  <c r="P10963" i="2"/>
  <c r="O10963" i="2"/>
  <c r="N10963" i="2"/>
  <c r="M10963" i="2"/>
  <c r="L10963" i="2"/>
  <c r="K10963" i="2"/>
  <c r="J10963" i="2"/>
  <c r="I10963" i="2"/>
  <c r="H10963" i="2"/>
  <c r="G10963" i="2"/>
  <c r="F10963" i="2"/>
  <c r="E10963" i="2"/>
  <c r="D10963" i="2"/>
  <c r="C10963" i="2"/>
  <c r="B10963" i="2"/>
  <c r="P10962" i="2"/>
  <c r="O10962" i="2"/>
  <c r="N10962" i="2"/>
  <c r="M10962" i="2"/>
  <c r="L10962" i="2"/>
  <c r="K10962" i="2"/>
  <c r="J10962" i="2"/>
  <c r="I10962" i="2"/>
  <c r="H10962" i="2"/>
  <c r="G10962" i="2"/>
  <c r="F10962" i="2"/>
  <c r="E10962" i="2"/>
  <c r="D10962" i="2"/>
  <c r="C10962" i="2"/>
  <c r="B10962" i="2"/>
  <c r="P10961" i="2"/>
  <c r="O10961" i="2"/>
  <c r="N10961" i="2"/>
  <c r="M10961" i="2"/>
  <c r="L10961" i="2"/>
  <c r="K10961" i="2"/>
  <c r="J10961" i="2"/>
  <c r="I10961" i="2"/>
  <c r="H10961" i="2"/>
  <c r="G10961" i="2"/>
  <c r="F10961" i="2"/>
  <c r="E10961" i="2"/>
  <c r="D10961" i="2"/>
  <c r="C10961" i="2"/>
  <c r="B10961" i="2"/>
  <c r="P10960" i="2"/>
  <c r="O10960" i="2"/>
  <c r="N10960" i="2"/>
  <c r="M10960" i="2"/>
  <c r="L10960" i="2"/>
  <c r="K10960" i="2"/>
  <c r="J10960" i="2"/>
  <c r="I10960" i="2"/>
  <c r="H10960" i="2"/>
  <c r="G10960" i="2"/>
  <c r="F10960" i="2"/>
  <c r="E10960" i="2"/>
  <c r="D10960" i="2"/>
  <c r="C10960" i="2"/>
  <c r="B10960" i="2"/>
  <c r="P10959" i="2"/>
  <c r="O10959" i="2"/>
  <c r="N10959" i="2"/>
  <c r="M10959" i="2"/>
  <c r="L10959" i="2"/>
  <c r="K10959" i="2"/>
  <c r="J10959" i="2"/>
  <c r="I10959" i="2"/>
  <c r="H10959" i="2"/>
  <c r="G10959" i="2"/>
  <c r="F10959" i="2"/>
  <c r="E10959" i="2"/>
  <c r="D10959" i="2"/>
  <c r="C10959" i="2"/>
  <c r="B10959" i="2"/>
  <c r="P10958" i="2"/>
  <c r="O10958" i="2"/>
  <c r="N10958" i="2"/>
  <c r="M10958" i="2"/>
  <c r="L10958" i="2"/>
  <c r="K10958" i="2"/>
  <c r="J10958" i="2"/>
  <c r="I10958" i="2"/>
  <c r="H10958" i="2"/>
  <c r="G10958" i="2"/>
  <c r="F10958" i="2"/>
  <c r="E10958" i="2"/>
  <c r="D10958" i="2"/>
  <c r="C10958" i="2"/>
  <c r="B10958" i="2"/>
  <c r="P10957" i="2"/>
  <c r="O10957" i="2"/>
  <c r="N10957" i="2"/>
  <c r="M10957" i="2"/>
  <c r="L10957" i="2"/>
  <c r="K10957" i="2"/>
  <c r="J10957" i="2"/>
  <c r="I10957" i="2"/>
  <c r="H10957" i="2"/>
  <c r="G10957" i="2"/>
  <c r="F10957" i="2"/>
  <c r="E10957" i="2"/>
  <c r="D10957" i="2"/>
  <c r="C10957" i="2"/>
  <c r="B10957" i="2"/>
  <c r="P10956" i="2"/>
  <c r="O10956" i="2"/>
  <c r="N10956" i="2"/>
  <c r="M10956" i="2"/>
  <c r="L10956" i="2"/>
  <c r="K10956" i="2"/>
  <c r="J10956" i="2"/>
  <c r="I10956" i="2"/>
  <c r="H10956" i="2"/>
  <c r="G10956" i="2"/>
  <c r="F10956" i="2"/>
  <c r="E10956" i="2"/>
  <c r="D10956" i="2"/>
  <c r="C10956" i="2"/>
  <c r="B10956" i="2"/>
  <c r="P10955" i="2"/>
  <c r="O10955" i="2"/>
  <c r="N10955" i="2"/>
  <c r="M10955" i="2"/>
  <c r="L10955" i="2"/>
  <c r="K10955" i="2"/>
  <c r="J10955" i="2"/>
  <c r="I10955" i="2"/>
  <c r="H10955" i="2"/>
  <c r="G10955" i="2"/>
  <c r="F10955" i="2"/>
  <c r="E10955" i="2"/>
  <c r="D10955" i="2"/>
  <c r="C10955" i="2"/>
  <c r="B10955" i="2"/>
  <c r="P10954" i="2"/>
  <c r="O10954" i="2"/>
  <c r="N10954" i="2"/>
  <c r="M10954" i="2"/>
  <c r="L10954" i="2"/>
  <c r="K10954" i="2"/>
  <c r="J10954" i="2"/>
  <c r="I10954" i="2"/>
  <c r="H10954" i="2"/>
  <c r="G10954" i="2"/>
  <c r="F10954" i="2"/>
  <c r="E10954" i="2"/>
  <c r="D10954" i="2"/>
  <c r="C10954" i="2"/>
  <c r="B10954" i="2"/>
  <c r="P10953" i="2"/>
  <c r="O10953" i="2"/>
  <c r="N10953" i="2"/>
  <c r="M10953" i="2"/>
  <c r="L10953" i="2"/>
  <c r="K10953" i="2"/>
  <c r="J10953" i="2"/>
  <c r="I10953" i="2"/>
  <c r="H10953" i="2"/>
  <c r="G10953" i="2"/>
  <c r="F10953" i="2"/>
  <c r="E10953" i="2"/>
  <c r="D10953" i="2"/>
  <c r="C10953" i="2"/>
  <c r="B10953" i="2"/>
  <c r="P10952" i="2"/>
  <c r="O10952" i="2"/>
  <c r="N10952" i="2"/>
  <c r="M10952" i="2"/>
  <c r="L10952" i="2"/>
  <c r="K10952" i="2"/>
  <c r="J10952" i="2"/>
  <c r="I10952" i="2"/>
  <c r="H10952" i="2"/>
  <c r="G10952" i="2"/>
  <c r="F10952" i="2"/>
  <c r="E10952" i="2"/>
  <c r="D10952" i="2"/>
  <c r="C10952" i="2"/>
  <c r="B10952" i="2"/>
  <c r="P10951" i="2"/>
  <c r="O10951" i="2"/>
  <c r="N10951" i="2"/>
  <c r="M10951" i="2"/>
  <c r="L10951" i="2"/>
  <c r="K10951" i="2"/>
  <c r="J10951" i="2"/>
  <c r="I10951" i="2"/>
  <c r="H10951" i="2"/>
  <c r="G10951" i="2"/>
  <c r="F10951" i="2"/>
  <c r="E10951" i="2"/>
  <c r="D10951" i="2"/>
  <c r="C10951" i="2"/>
  <c r="B10951" i="2"/>
  <c r="P10950" i="2"/>
  <c r="O10950" i="2"/>
  <c r="N10950" i="2"/>
  <c r="M10950" i="2"/>
  <c r="L10950" i="2"/>
  <c r="K10950" i="2"/>
  <c r="J10950" i="2"/>
  <c r="I10950" i="2"/>
  <c r="H10950" i="2"/>
  <c r="G10950" i="2"/>
  <c r="F10950" i="2"/>
  <c r="E10950" i="2"/>
  <c r="D10950" i="2"/>
  <c r="C10950" i="2"/>
  <c r="B10950" i="2"/>
  <c r="P10949" i="2"/>
  <c r="O10949" i="2"/>
  <c r="N10949" i="2"/>
  <c r="M10949" i="2"/>
  <c r="L10949" i="2"/>
  <c r="K10949" i="2"/>
  <c r="J10949" i="2"/>
  <c r="I10949" i="2"/>
  <c r="H10949" i="2"/>
  <c r="G10949" i="2"/>
  <c r="F10949" i="2"/>
  <c r="E10949" i="2"/>
  <c r="D10949" i="2"/>
  <c r="C10949" i="2"/>
  <c r="B10949" i="2"/>
  <c r="P10948" i="2"/>
  <c r="O10948" i="2"/>
  <c r="N10948" i="2"/>
  <c r="M10948" i="2"/>
  <c r="L10948" i="2"/>
  <c r="K10948" i="2"/>
  <c r="J10948" i="2"/>
  <c r="I10948" i="2"/>
  <c r="H10948" i="2"/>
  <c r="G10948" i="2"/>
  <c r="F10948" i="2"/>
  <c r="E10948" i="2"/>
  <c r="D10948" i="2"/>
  <c r="C10948" i="2"/>
  <c r="B10948" i="2"/>
  <c r="P10947" i="2"/>
  <c r="O10947" i="2"/>
  <c r="N10947" i="2"/>
  <c r="M10947" i="2"/>
  <c r="L10947" i="2"/>
  <c r="K10947" i="2"/>
  <c r="J10947" i="2"/>
  <c r="I10947" i="2"/>
  <c r="H10947" i="2"/>
  <c r="G10947" i="2"/>
  <c r="F10947" i="2"/>
  <c r="E10947" i="2"/>
  <c r="D10947" i="2"/>
  <c r="C10947" i="2"/>
  <c r="B10947" i="2"/>
  <c r="P10946" i="2"/>
  <c r="O10946" i="2"/>
  <c r="N10946" i="2"/>
  <c r="M10946" i="2"/>
  <c r="L10946" i="2"/>
  <c r="K10946" i="2"/>
  <c r="J10946" i="2"/>
  <c r="I10946" i="2"/>
  <c r="H10946" i="2"/>
  <c r="G10946" i="2"/>
  <c r="F10946" i="2"/>
  <c r="E10946" i="2"/>
  <c r="D10946" i="2"/>
  <c r="C10946" i="2"/>
  <c r="B10946" i="2"/>
  <c r="P10945" i="2"/>
  <c r="O10945" i="2"/>
  <c r="N10945" i="2"/>
  <c r="M10945" i="2"/>
  <c r="L10945" i="2"/>
  <c r="K10945" i="2"/>
  <c r="J10945" i="2"/>
  <c r="I10945" i="2"/>
  <c r="H10945" i="2"/>
  <c r="G10945" i="2"/>
  <c r="F10945" i="2"/>
  <c r="E10945" i="2"/>
  <c r="D10945" i="2"/>
  <c r="C10945" i="2"/>
  <c r="B10945" i="2"/>
  <c r="P10944" i="2"/>
  <c r="O10944" i="2"/>
  <c r="N10944" i="2"/>
  <c r="M10944" i="2"/>
  <c r="L10944" i="2"/>
  <c r="K10944" i="2"/>
  <c r="J10944" i="2"/>
  <c r="I10944" i="2"/>
  <c r="H10944" i="2"/>
  <c r="G10944" i="2"/>
  <c r="F10944" i="2"/>
  <c r="E10944" i="2"/>
  <c r="D10944" i="2"/>
  <c r="C10944" i="2"/>
  <c r="B10944" i="2"/>
  <c r="P10943" i="2"/>
  <c r="O10943" i="2"/>
  <c r="N10943" i="2"/>
  <c r="M10943" i="2"/>
  <c r="L10943" i="2"/>
  <c r="K10943" i="2"/>
  <c r="J10943" i="2"/>
  <c r="I10943" i="2"/>
  <c r="H10943" i="2"/>
  <c r="G10943" i="2"/>
  <c r="F10943" i="2"/>
  <c r="E10943" i="2"/>
  <c r="D10943" i="2"/>
  <c r="C10943" i="2"/>
  <c r="B10943" i="2"/>
  <c r="P10942" i="2"/>
  <c r="O10942" i="2"/>
  <c r="N10942" i="2"/>
  <c r="M10942" i="2"/>
  <c r="L10942" i="2"/>
  <c r="K10942" i="2"/>
  <c r="J10942" i="2"/>
  <c r="I10942" i="2"/>
  <c r="H10942" i="2"/>
  <c r="G10942" i="2"/>
  <c r="F10942" i="2"/>
  <c r="E10942" i="2"/>
  <c r="D10942" i="2"/>
  <c r="C10942" i="2"/>
  <c r="B10942" i="2"/>
  <c r="P10941" i="2"/>
  <c r="O10941" i="2"/>
  <c r="N10941" i="2"/>
  <c r="M10941" i="2"/>
  <c r="L10941" i="2"/>
  <c r="K10941" i="2"/>
  <c r="J10941" i="2"/>
  <c r="I10941" i="2"/>
  <c r="H10941" i="2"/>
  <c r="G10941" i="2"/>
  <c r="F10941" i="2"/>
  <c r="E10941" i="2"/>
  <c r="D10941" i="2"/>
  <c r="C10941" i="2"/>
  <c r="B10941" i="2"/>
  <c r="P10940" i="2"/>
  <c r="O10940" i="2"/>
  <c r="N10940" i="2"/>
  <c r="M10940" i="2"/>
  <c r="L10940" i="2"/>
  <c r="K10940" i="2"/>
  <c r="J10940" i="2"/>
  <c r="I10940" i="2"/>
  <c r="H10940" i="2"/>
  <c r="G10940" i="2"/>
  <c r="F10940" i="2"/>
  <c r="E10940" i="2"/>
  <c r="D10940" i="2"/>
  <c r="C10940" i="2"/>
  <c r="B10940" i="2"/>
  <c r="P10939" i="2"/>
  <c r="O10939" i="2"/>
  <c r="N10939" i="2"/>
  <c r="M10939" i="2"/>
  <c r="L10939" i="2"/>
  <c r="K10939" i="2"/>
  <c r="J10939" i="2"/>
  <c r="I10939" i="2"/>
  <c r="H10939" i="2"/>
  <c r="G10939" i="2"/>
  <c r="F10939" i="2"/>
  <c r="E10939" i="2"/>
  <c r="D10939" i="2"/>
  <c r="C10939" i="2"/>
  <c r="B10939" i="2"/>
  <c r="P10938" i="2"/>
  <c r="O10938" i="2"/>
  <c r="N10938" i="2"/>
  <c r="M10938" i="2"/>
  <c r="L10938" i="2"/>
  <c r="K10938" i="2"/>
  <c r="J10938" i="2"/>
  <c r="I10938" i="2"/>
  <c r="H10938" i="2"/>
  <c r="G10938" i="2"/>
  <c r="F10938" i="2"/>
  <c r="E10938" i="2"/>
  <c r="D10938" i="2"/>
  <c r="C10938" i="2"/>
  <c r="B10938" i="2"/>
  <c r="P10937" i="2"/>
  <c r="O10937" i="2"/>
  <c r="N10937" i="2"/>
  <c r="M10937" i="2"/>
  <c r="L10937" i="2"/>
  <c r="K10937" i="2"/>
  <c r="J10937" i="2"/>
  <c r="I10937" i="2"/>
  <c r="H10937" i="2"/>
  <c r="G10937" i="2"/>
  <c r="F10937" i="2"/>
  <c r="E10937" i="2"/>
  <c r="D10937" i="2"/>
  <c r="C10937" i="2"/>
  <c r="B10937" i="2"/>
  <c r="P10936" i="2"/>
  <c r="O10936" i="2"/>
  <c r="N10936" i="2"/>
  <c r="M10936" i="2"/>
  <c r="L10936" i="2"/>
  <c r="K10936" i="2"/>
  <c r="J10936" i="2"/>
  <c r="I10936" i="2"/>
  <c r="H10936" i="2"/>
  <c r="G10936" i="2"/>
  <c r="F10936" i="2"/>
  <c r="E10936" i="2"/>
  <c r="D10936" i="2"/>
  <c r="C10936" i="2"/>
  <c r="B10936" i="2"/>
  <c r="P10935" i="2"/>
  <c r="O10935" i="2"/>
  <c r="N10935" i="2"/>
  <c r="M10935" i="2"/>
  <c r="L10935" i="2"/>
  <c r="K10935" i="2"/>
  <c r="J10935" i="2"/>
  <c r="I10935" i="2"/>
  <c r="H10935" i="2"/>
  <c r="G10935" i="2"/>
  <c r="F10935" i="2"/>
  <c r="E10935" i="2"/>
  <c r="D10935" i="2"/>
  <c r="C10935" i="2"/>
  <c r="B10935" i="2"/>
  <c r="P10934" i="2"/>
  <c r="O10934" i="2"/>
  <c r="N10934" i="2"/>
  <c r="M10934" i="2"/>
  <c r="L10934" i="2"/>
  <c r="K10934" i="2"/>
  <c r="J10934" i="2"/>
  <c r="I10934" i="2"/>
  <c r="H10934" i="2"/>
  <c r="G10934" i="2"/>
  <c r="F10934" i="2"/>
  <c r="E10934" i="2"/>
  <c r="D10934" i="2"/>
  <c r="C10934" i="2"/>
  <c r="B10934" i="2"/>
  <c r="P10933" i="2"/>
  <c r="O10933" i="2"/>
  <c r="N10933" i="2"/>
  <c r="M10933" i="2"/>
  <c r="L10933" i="2"/>
  <c r="K10933" i="2"/>
  <c r="J10933" i="2"/>
  <c r="I10933" i="2"/>
  <c r="H10933" i="2"/>
  <c r="G10933" i="2"/>
  <c r="F10933" i="2"/>
  <c r="E10933" i="2"/>
  <c r="D10933" i="2"/>
  <c r="C10933" i="2"/>
  <c r="B10933" i="2"/>
  <c r="P10932" i="2"/>
  <c r="O10932" i="2"/>
  <c r="N10932" i="2"/>
  <c r="M10932" i="2"/>
  <c r="L10932" i="2"/>
  <c r="K10932" i="2"/>
  <c r="J10932" i="2"/>
  <c r="I10932" i="2"/>
  <c r="H10932" i="2"/>
  <c r="G10932" i="2"/>
  <c r="F10932" i="2"/>
  <c r="E10932" i="2"/>
  <c r="D10932" i="2"/>
  <c r="C10932" i="2"/>
  <c r="B10932" i="2"/>
  <c r="P10931" i="2"/>
  <c r="O10931" i="2"/>
  <c r="N10931" i="2"/>
  <c r="M10931" i="2"/>
  <c r="L10931" i="2"/>
  <c r="K10931" i="2"/>
  <c r="J10931" i="2"/>
  <c r="I10931" i="2"/>
  <c r="H10931" i="2"/>
  <c r="G10931" i="2"/>
  <c r="F10931" i="2"/>
  <c r="E10931" i="2"/>
  <c r="D10931" i="2"/>
  <c r="C10931" i="2"/>
  <c r="B10931" i="2"/>
  <c r="P10930" i="2"/>
  <c r="O10930" i="2"/>
  <c r="N10930" i="2"/>
  <c r="M10930" i="2"/>
  <c r="L10930" i="2"/>
  <c r="K10930" i="2"/>
  <c r="J10930" i="2"/>
  <c r="I10930" i="2"/>
  <c r="H10930" i="2"/>
  <c r="G10930" i="2"/>
  <c r="F10930" i="2"/>
  <c r="E10930" i="2"/>
  <c r="D10930" i="2"/>
  <c r="C10930" i="2"/>
  <c r="B10930" i="2"/>
  <c r="P10929" i="2"/>
  <c r="O10929" i="2"/>
  <c r="N10929" i="2"/>
  <c r="M10929" i="2"/>
  <c r="L10929" i="2"/>
  <c r="K10929" i="2"/>
  <c r="J10929" i="2"/>
  <c r="I10929" i="2"/>
  <c r="H10929" i="2"/>
  <c r="G10929" i="2"/>
  <c r="F10929" i="2"/>
  <c r="E10929" i="2"/>
  <c r="D10929" i="2"/>
  <c r="C10929" i="2"/>
  <c r="B10929" i="2"/>
  <c r="P10928" i="2"/>
  <c r="O10928" i="2"/>
  <c r="N10928" i="2"/>
  <c r="M10928" i="2"/>
  <c r="L10928" i="2"/>
  <c r="K10928" i="2"/>
  <c r="J10928" i="2"/>
  <c r="I10928" i="2"/>
  <c r="H10928" i="2"/>
  <c r="G10928" i="2"/>
  <c r="F10928" i="2"/>
  <c r="E10928" i="2"/>
  <c r="D10928" i="2"/>
  <c r="C10928" i="2"/>
  <c r="B10928" i="2"/>
  <c r="P10927" i="2"/>
  <c r="O10927" i="2"/>
  <c r="N10927" i="2"/>
  <c r="M10927" i="2"/>
  <c r="L10927" i="2"/>
  <c r="K10927" i="2"/>
  <c r="J10927" i="2"/>
  <c r="I10927" i="2"/>
  <c r="H10927" i="2"/>
  <c r="G10927" i="2"/>
  <c r="F10927" i="2"/>
  <c r="E10927" i="2"/>
  <c r="D10927" i="2"/>
  <c r="C10927" i="2"/>
  <c r="B10927" i="2"/>
  <c r="P10926" i="2"/>
  <c r="O10926" i="2"/>
  <c r="N10926" i="2"/>
  <c r="M10926" i="2"/>
  <c r="L10926" i="2"/>
  <c r="K10926" i="2"/>
  <c r="J10926" i="2"/>
  <c r="I10926" i="2"/>
  <c r="H10926" i="2"/>
  <c r="G10926" i="2"/>
  <c r="F10926" i="2"/>
  <c r="E10926" i="2"/>
  <c r="D10926" i="2"/>
  <c r="C10926" i="2"/>
  <c r="B10926" i="2"/>
  <c r="P10925" i="2"/>
  <c r="O10925" i="2"/>
  <c r="N10925" i="2"/>
  <c r="M10925" i="2"/>
  <c r="L10925" i="2"/>
  <c r="K10925" i="2"/>
  <c r="J10925" i="2"/>
  <c r="I10925" i="2"/>
  <c r="H10925" i="2"/>
  <c r="G10925" i="2"/>
  <c r="F10925" i="2"/>
  <c r="E10925" i="2"/>
  <c r="D10925" i="2"/>
  <c r="C10925" i="2"/>
  <c r="B10925" i="2"/>
  <c r="P10924" i="2"/>
  <c r="O10924" i="2"/>
  <c r="N10924" i="2"/>
  <c r="M10924" i="2"/>
  <c r="L10924" i="2"/>
  <c r="K10924" i="2"/>
  <c r="J10924" i="2"/>
  <c r="I10924" i="2"/>
  <c r="H10924" i="2"/>
  <c r="G10924" i="2"/>
  <c r="F10924" i="2"/>
  <c r="E10924" i="2"/>
  <c r="D10924" i="2"/>
  <c r="C10924" i="2"/>
  <c r="B10924" i="2"/>
  <c r="P10923" i="2"/>
  <c r="O10923" i="2"/>
  <c r="N10923" i="2"/>
  <c r="M10923" i="2"/>
  <c r="L10923" i="2"/>
  <c r="K10923" i="2"/>
  <c r="J10923" i="2"/>
  <c r="I10923" i="2"/>
  <c r="H10923" i="2"/>
  <c r="G10923" i="2"/>
  <c r="F10923" i="2"/>
  <c r="E10923" i="2"/>
  <c r="D10923" i="2"/>
  <c r="C10923" i="2"/>
  <c r="B10923" i="2"/>
  <c r="P10922" i="2"/>
  <c r="O10922" i="2"/>
  <c r="N10922" i="2"/>
  <c r="M10922" i="2"/>
  <c r="L10922" i="2"/>
  <c r="K10922" i="2"/>
  <c r="J10922" i="2"/>
  <c r="I10922" i="2"/>
  <c r="H10922" i="2"/>
  <c r="G10922" i="2"/>
  <c r="F10922" i="2"/>
  <c r="E10922" i="2"/>
  <c r="D10922" i="2"/>
  <c r="C10922" i="2"/>
  <c r="B10922" i="2"/>
  <c r="P10921" i="2"/>
  <c r="O10921" i="2"/>
  <c r="N10921" i="2"/>
  <c r="M10921" i="2"/>
  <c r="L10921" i="2"/>
  <c r="K10921" i="2"/>
  <c r="J10921" i="2"/>
  <c r="I10921" i="2"/>
  <c r="H10921" i="2"/>
  <c r="G10921" i="2"/>
  <c r="F10921" i="2"/>
  <c r="E10921" i="2"/>
  <c r="D10921" i="2"/>
  <c r="C10921" i="2"/>
  <c r="B10921" i="2"/>
  <c r="P10920" i="2"/>
  <c r="O10920" i="2"/>
  <c r="N10920" i="2"/>
  <c r="M10920" i="2"/>
  <c r="L10920" i="2"/>
  <c r="K10920" i="2"/>
  <c r="J10920" i="2"/>
  <c r="I10920" i="2"/>
  <c r="H10920" i="2"/>
  <c r="G10920" i="2"/>
  <c r="F10920" i="2"/>
  <c r="E10920" i="2"/>
  <c r="D10920" i="2"/>
  <c r="C10920" i="2"/>
  <c r="B10920" i="2"/>
  <c r="P10919" i="2"/>
  <c r="O10919" i="2"/>
  <c r="N10919" i="2"/>
  <c r="M10919" i="2"/>
  <c r="L10919" i="2"/>
  <c r="K10919" i="2"/>
  <c r="J10919" i="2"/>
  <c r="I10919" i="2"/>
  <c r="H10919" i="2"/>
  <c r="G10919" i="2"/>
  <c r="F10919" i="2"/>
  <c r="E10919" i="2"/>
  <c r="D10919" i="2"/>
  <c r="C10919" i="2"/>
  <c r="B10919" i="2"/>
  <c r="P10918" i="2"/>
  <c r="O10918" i="2"/>
  <c r="N10918" i="2"/>
  <c r="M10918" i="2"/>
  <c r="L10918" i="2"/>
  <c r="K10918" i="2"/>
  <c r="J10918" i="2"/>
  <c r="I10918" i="2"/>
  <c r="H10918" i="2"/>
  <c r="G10918" i="2"/>
  <c r="F10918" i="2"/>
  <c r="E10918" i="2"/>
  <c r="D10918" i="2"/>
  <c r="C10918" i="2"/>
  <c r="B10918" i="2"/>
  <c r="P10917" i="2"/>
  <c r="O10917" i="2"/>
  <c r="N10917" i="2"/>
  <c r="M10917" i="2"/>
  <c r="L10917" i="2"/>
  <c r="K10917" i="2"/>
  <c r="J10917" i="2"/>
  <c r="I10917" i="2"/>
  <c r="H10917" i="2"/>
  <c r="G10917" i="2"/>
  <c r="F10917" i="2"/>
  <c r="E10917" i="2"/>
  <c r="D10917" i="2"/>
  <c r="C10917" i="2"/>
  <c r="B10917" i="2"/>
  <c r="P10916" i="2"/>
  <c r="O10916" i="2"/>
  <c r="N10916" i="2"/>
  <c r="M10916" i="2"/>
  <c r="L10916" i="2"/>
  <c r="K10916" i="2"/>
  <c r="J10916" i="2"/>
  <c r="I10916" i="2"/>
  <c r="H10916" i="2"/>
  <c r="G10916" i="2"/>
  <c r="F10916" i="2"/>
  <c r="E10916" i="2"/>
  <c r="D10916" i="2"/>
  <c r="C10916" i="2"/>
  <c r="B10916" i="2"/>
  <c r="P10915" i="2"/>
  <c r="O10915" i="2"/>
  <c r="N10915" i="2"/>
  <c r="M10915" i="2"/>
  <c r="L10915" i="2"/>
  <c r="K10915" i="2"/>
  <c r="J10915" i="2"/>
  <c r="I10915" i="2"/>
  <c r="H10915" i="2"/>
  <c r="G10915" i="2"/>
  <c r="F10915" i="2"/>
  <c r="E10915" i="2"/>
  <c r="D10915" i="2"/>
  <c r="C10915" i="2"/>
  <c r="B10915" i="2"/>
  <c r="P10914" i="2"/>
  <c r="O10914" i="2"/>
  <c r="N10914" i="2"/>
  <c r="M10914" i="2"/>
  <c r="L10914" i="2"/>
  <c r="K10914" i="2"/>
  <c r="J10914" i="2"/>
  <c r="I10914" i="2"/>
  <c r="H10914" i="2"/>
  <c r="G10914" i="2"/>
  <c r="F10914" i="2"/>
  <c r="E10914" i="2"/>
  <c r="D10914" i="2"/>
  <c r="C10914" i="2"/>
  <c r="B10914" i="2"/>
  <c r="P10913" i="2"/>
  <c r="O10913" i="2"/>
  <c r="N10913" i="2"/>
  <c r="M10913" i="2"/>
  <c r="L10913" i="2"/>
  <c r="K10913" i="2"/>
  <c r="J10913" i="2"/>
  <c r="I10913" i="2"/>
  <c r="H10913" i="2"/>
  <c r="G10913" i="2"/>
  <c r="F10913" i="2"/>
  <c r="E10913" i="2"/>
  <c r="D10913" i="2"/>
  <c r="C10913" i="2"/>
  <c r="B10913" i="2"/>
  <c r="P10912" i="2"/>
  <c r="O10912" i="2"/>
  <c r="N10912" i="2"/>
  <c r="M10912" i="2"/>
  <c r="L10912" i="2"/>
  <c r="K10912" i="2"/>
  <c r="J10912" i="2"/>
  <c r="I10912" i="2"/>
  <c r="H10912" i="2"/>
  <c r="G10912" i="2"/>
  <c r="F10912" i="2"/>
  <c r="E10912" i="2"/>
  <c r="D10912" i="2"/>
  <c r="C10912" i="2"/>
  <c r="B10912" i="2"/>
  <c r="P10911" i="2"/>
  <c r="O10911" i="2"/>
  <c r="N10911" i="2"/>
  <c r="M10911" i="2"/>
  <c r="L10911" i="2"/>
  <c r="K10911" i="2"/>
  <c r="J10911" i="2"/>
  <c r="I10911" i="2"/>
  <c r="H10911" i="2"/>
  <c r="G10911" i="2"/>
  <c r="F10911" i="2"/>
  <c r="E10911" i="2"/>
  <c r="D10911" i="2"/>
  <c r="C10911" i="2"/>
  <c r="B10911" i="2"/>
  <c r="P10910" i="2"/>
  <c r="O10910" i="2"/>
  <c r="N10910" i="2"/>
  <c r="M10910" i="2"/>
  <c r="L10910" i="2"/>
  <c r="K10910" i="2"/>
  <c r="J10910" i="2"/>
  <c r="I10910" i="2"/>
  <c r="H10910" i="2"/>
  <c r="G10910" i="2"/>
  <c r="F10910" i="2"/>
  <c r="E10910" i="2"/>
  <c r="D10910" i="2"/>
  <c r="C10910" i="2"/>
  <c r="B10910" i="2"/>
  <c r="P10909" i="2"/>
  <c r="O10909" i="2"/>
  <c r="N10909" i="2"/>
  <c r="M10909" i="2"/>
  <c r="L10909" i="2"/>
  <c r="K10909" i="2"/>
  <c r="J10909" i="2"/>
  <c r="I10909" i="2"/>
  <c r="H10909" i="2"/>
  <c r="G10909" i="2"/>
  <c r="F10909" i="2"/>
  <c r="E10909" i="2"/>
  <c r="D10909" i="2"/>
  <c r="C10909" i="2"/>
  <c r="B10909" i="2"/>
  <c r="P10908" i="2"/>
  <c r="O10908" i="2"/>
  <c r="N10908" i="2"/>
  <c r="M10908" i="2"/>
  <c r="L10908" i="2"/>
  <c r="K10908" i="2"/>
  <c r="J10908" i="2"/>
  <c r="I10908" i="2"/>
  <c r="H10908" i="2"/>
  <c r="G10908" i="2"/>
  <c r="F10908" i="2"/>
  <c r="E10908" i="2"/>
  <c r="D10908" i="2"/>
  <c r="C10908" i="2"/>
  <c r="B10908" i="2"/>
  <c r="P10907" i="2"/>
  <c r="O10907" i="2"/>
  <c r="N10907" i="2"/>
  <c r="M10907" i="2"/>
  <c r="L10907" i="2"/>
  <c r="K10907" i="2"/>
  <c r="J10907" i="2"/>
  <c r="I10907" i="2"/>
  <c r="H10907" i="2"/>
  <c r="G10907" i="2"/>
  <c r="F10907" i="2"/>
  <c r="E10907" i="2"/>
  <c r="D10907" i="2"/>
  <c r="C10907" i="2"/>
  <c r="B10907" i="2"/>
  <c r="P10906" i="2"/>
  <c r="O10906" i="2"/>
  <c r="N10906" i="2"/>
  <c r="M10906" i="2"/>
  <c r="L10906" i="2"/>
  <c r="K10906" i="2"/>
  <c r="J10906" i="2"/>
  <c r="I10906" i="2"/>
  <c r="H10906" i="2"/>
  <c r="G10906" i="2"/>
  <c r="F10906" i="2"/>
  <c r="E10906" i="2"/>
  <c r="D10906" i="2"/>
  <c r="C10906" i="2"/>
  <c r="B10906" i="2"/>
  <c r="P10905" i="2"/>
  <c r="O10905" i="2"/>
  <c r="N10905" i="2"/>
  <c r="M10905" i="2"/>
  <c r="L10905" i="2"/>
  <c r="K10905" i="2"/>
  <c r="J10905" i="2"/>
  <c r="I10905" i="2"/>
  <c r="H10905" i="2"/>
  <c r="G10905" i="2"/>
  <c r="F10905" i="2"/>
  <c r="E10905" i="2"/>
  <c r="D10905" i="2"/>
  <c r="C10905" i="2"/>
  <c r="B10905" i="2"/>
  <c r="P10904" i="2"/>
  <c r="O10904" i="2"/>
  <c r="N10904" i="2"/>
  <c r="M10904" i="2"/>
  <c r="L10904" i="2"/>
  <c r="K10904" i="2"/>
  <c r="J10904" i="2"/>
  <c r="I10904" i="2"/>
  <c r="H10904" i="2"/>
  <c r="G10904" i="2"/>
  <c r="F10904" i="2"/>
  <c r="E10904" i="2"/>
  <c r="D10904" i="2"/>
  <c r="C10904" i="2"/>
  <c r="B10904" i="2"/>
  <c r="P10903" i="2"/>
  <c r="O10903" i="2"/>
  <c r="N10903" i="2"/>
  <c r="M10903" i="2"/>
  <c r="L10903" i="2"/>
  <c r="K10903" i="2"/>
  <c r="J10903" i="2"/>
  <c r="I10903" i="2"/>
  <c r="H10903" i="2"/>
  <c r="G10903" i="2"/>
  <c r="F10903" i="2"/>
  <c r="E10903" i="2"/>
  <c r="D10903" i="2"/>
  <c r="C10903" i="2"/>
  <c r="B10903" i="2"/>
  <c r="P10902" i="2"/>
  <c r="O10902" i="2"/>
  <c r="N10902" i="2"/>
  <c r="M10902" i="2"/>
  <c r="L10902" i="2"/>
  <c r="K10902" i="2"/>
  <c r="J10902" i="2"/>
  <c r="I10902" i="2"/>
  <c r="H10902" i="2"/>
  <c r="G10902" i="2"/>
  <c r="F10902" i="2"/>
  <c r="E10902" i="2"/>
  <c r="D10902" i="2"/>
  <c r="C10902" i="2"/>
  <c r="B10902" i="2"/>
  <c r="P10901" i="2"/>
  <c r="O10901" i="2"/>
  <c r="N10901" i="2"/>
  <c r="M10901" i="2"/>
  <c r="L10901" i="2"/>
  <c r="K10901" i="2"/>
  <c r="J10901" i="2"/>
  <c r="I10901" i="2"/>
  <c r="H10901" i="2"/>
  <c r="G10901" i="2"/>
  <c r="F10901" i="2"/>
  <c r="E10901" i="2"/>
  <c r="D10901" i="2"/>
  <c r="C10901" i="2"/>
  <c r="B10901" i="2"/>
  <c r="P10900" i="2"/>
  <c r="O10900" i="2"/>
  <c r="N10900" i="2"/>
  <c r="M10900" i="2"/>
  <c r="L10900" i="2"/>
  <c r="K10900" i="2"/>
  <c r="J10900" i="2"/>
  <c r="I10900" i="2"/>
  <c r="H10900" i="2"/>
  <c r="G10900" i="2"/>
  <c r="F10900" i="2"/>
  <c r="E10900" i="2"/>
  <c r="D10900" i="2"/>
  <c r="C10900" i="2"/>
  <c r="B10900" i="2"/>
  <c r="P10899" i="2"/>
  <c r="O10899" i="2"/>
  <c r="N10899" i="2"/>
  <c r="M10899" i="2"/>
  <c r="L10899" i="2"/>
  <c r="K10899" i="2"/>
  <c r="J10899" i="2"/>
  <c r="I10899" i="2"/>
  <c r="H10899" i="2"/>
  <c r="G10899" i="2"/>
  <c r="F10899" i="2"/>
  <c r="E10899" i="2"/>
  <c r="D10899" i="2"/>
  <c r="C10899" i="2"/>
  <c r="B10899" i="2"/>
  <c r="P10898" i="2"/>
  <c r="O10898" i="2"/>
  <c r="N10898" i="2"/>
  <c r="M10898" i="2"/>
  <c r="L10898" i="2"/>
  <c r="K10898" i="2"/>
  <c r="J10898" i="2"/>
  <c r="I10898" i="2"/>
  <c r="H10898" i="2"/>
  <c r="G10898" i="2"/>
  <c r="F10898" i="2"/>
  <c r="E10898" i="2"/>
  <c r="D10898" i="2"/>
  <c r="C10898" i="2"/>
  <c r="B10898" i="2"/>
  <c r="P10897" i="2"/>
  <c r="O10897" i="2"/>
  <c r="N10897" i="2"/>
  <c r="M10897" i="2"/>
  <c r="L10897" i="2"/>
  <c r="K10897" i="2"/>
  <c r="J10897" i="2"/>
  <c r="I10897" i="2"/>
  <c r="H10897" i="2"/>
  <c r="G10897" i="2"/>
  <c r="F10897" i="2"/>
  <c r="E10897" i="2"/>
  <c r="D10897" i="2"/>
  <c r="C10897" i="2"/>
  <c r="B10897" i="2"/>
  <c r="P10896" i="2"/>
  <c r="O10896" i="2"/>
  <c r="N10896" i="2"/>
  <c r="M10896" i="2"/>
  <c r="L10896" i="2"/>
  <c r="K10896" i="2"/>
  <c r="J10896" i="2"/>
  <c r="I10896" i="2"/>
  <c r="H10896" i="2"/>
  <c r="G10896" i="2"/>
  <c r="F10896" i="2"/>
  <c r="E10896" i="2"/>
  <c r="D10896" i="2"/>
  <c r="C10896" i="2"/>
  <c r="B10896" i="2"/>
  <c r="P10895" i="2"/>
  <c r="O10895" i="2"/>
  <c r="N10895" i="2"/>
  <c r="M10895" i="2"/>
  <c r="L10895" i="2"/>
  <c r="K10895" i="2"/>
  <c r="J10895" i="2"/>
  <c r="I10895" i="2"/>
  <c r="H10895" i="2"/>
  <c r="G10895" i="2"/>
  <c r="F10895" i="2"/>
  <c r="E10895" i="2"/>
  <c r="D10895" i="2"/>
  <c r="C10895" i="2"/>
  <c r="B10895" i="2"/>
  <c r="P10894" i="2"/>
  <c r="O10894" i="2"/>
  <c r="N10894" i="2"/>
  <c r="M10894" i="2"/>
  <c r="L10894" i="2"/>
  <c r="K10894" i="2"/>
  <c r="J10894" i="2"/>
  <c r="I10894" i="2"/>
  <c r="H10894" i="2"/>
  <c r="G10894" i="2"/>
  <c r="F10894" i="2"/>
  <c r="E10894" i="2"/>
  <c r="D10894" i="2"/>
  <c r="C10894" i="2"/>
  <c r="B10894" i="2"/>
  <c r="P10893" i="2"/>
  <c r="O10893" i="2"/>
  <c r="N10893" i="2"/>
  <c r="M10893" i="2"/>
  <c r="L10893" i="2"/>
  <c r="K10893" i="2"/>
  <c r="J10893" i="2"/>
  <c r="I10893" i="2"/>
  <c r="H10893" i="2"/>
  <c r="G10893" i="2"/>
  <c r="F10893" i="2"/>
  <c r="E10893" i="2"/>
  <c r="D10893" i="2"/>
  <c r="C10893" i="2"/>
  <c r="B10893" i="2"/>
  <c r="P10892" i="2"/>
  <c r="O10892" i="2"/>
  <c r="N10892" i="2"/>
  <c r="M10892" i="2"/>
  <c r="L10892" i="2"/>
  <c r="K10892" i="2"/>
  <c r="J10892" i="2"/>
  <c r="I10892" i="2"/>
  <c r="H10892" i="2"/>
  <c r="G10892" i="2"/>
  <c r="F10892" i="2"/>
  <c r="E10892" i="2"/>
  <c r="D10892" i="2"/>
  <c r="C10892" i="2"/>
  <c r="B10892" i="2"/>
  <c r="P10891" i="2"/>
  <c r="O10891" i="2"/>
  <c r="N10891" i="2"/>
  <c r="M10891" i="2"/>
  <c r="L10891" i="2"/>
  <c r="K10891" i="2"/>
  <c r="J10891" i="2"/>
  <c r="I10891" i="2"/>
  <c r="H10891" i="2"/>
  <c r="G10891" i="2"/>
  <c r="F10891" i="2"/>
  <c r="E10891" i="2"/>
  <c r="D10891" i="2"/>
  <c r="C10891" i="2"/>
  <c r="B10891" i="2"/>
  <c r="P10890" i="2"/>
  <c r="O10890" i="2"/>
  <c r="N10890" i="2"/>
  <c r="M10890" i="2"/>
  <c r="L10890" i="2"/>
  <c r="K10890" i="2"/>
  <c r="J10890" i="2"/>
  <c r="I10890" i="2"/>
  <c r="H10890" i="2"/>
  <c r="G10890" i="2"/>
  <c r="F10890" i="2"/>
  <c r="E10890" i="2"/>
  <c r="D10890" i="2"/>
  <c r="C10890" i="2"/>
  <c r="B10890" i="2"/>
  <c r="P10889" i="2"/>
  <c r="O10889" i="2"/>
  <c r="N10889" i="2"/>
  <c r="M10889" i="2"/>
  <c r="L10889" i="2"/>
  <c r="K10889" i="2"/>
  <c r="J10889" i="2"/>
  <c r="I10889" i="2"/>
  <c r="H10889" i="2"/>
  <c r="G10889" i="2"/>
  <c r="F10889" i="2"/>
  <c r="E10889" i="2"/>
  <c r="D10889" i="2"/>
  <c r="C10889" i="2"/>
  <c r="B10889" i="2"/>
  <c r="P10888" i="2"/>
  <c r="O10888" i="2"/>
  <c r="N10888" i="2"/>
  <c r="M10888" i="2"/>
  <c r="L10888" i="2"/>
  <c r="K10888" i="2"/>
  <c r="J10888" i="2"/>
  <c r="I10888" i="2"/>
  <c r="H10888" i="2"/>
  <c r="G10888" i="2"/>
  <c r="F10888" i="2"/>
  <c r="E10888" i="2"/>
  <c r="D10888" i="2"/>
  <c r="C10888" i="2"/>
  <c r="B10888" i="2"/>
  <c r="P10887" i="2"/>
  <c r="O10887" i="2"/>
  <c r="N10887" i="2"/>
  <c r="M10887" i="2"/>
  <c r="L10887" i="2"/>
  <c r="K10887" i="2"/>
  <c r="J10887" i="2"/>
  <c r="I10887" i="2"/>
  <c r="H10887" i="2"/>
  <c r="G10887" i="2"/>
  <c r="F10887" i="2"/>
  <c r="E10887" i="2"/>
  <c r="D10887" i="2"/>
  <c r="C10887" i="2"/>
  <c r="B10887" i="2"/>
  <c r="P10886" i="2"/>
  <c r="O10886" i="2"/>
  <c r="N10886" i="2"/>
  <c r="M10886" i="2"/>
  <c r="L10886" i="2"/>
  <c r="K10886" i="2"/>
  <c r="J10886" i="2"/>
  <c r="I10886" i="2"/>
  <c r="H10886" i="2"/>
  <c r="G10886" i="2"/>
  <c r="F10886" i="2"/>
  <c r="E10886" i="2"/>
  <c r="D10886" i="2"/>
  <c r="C10886" i="2"/>
  <c r="B10886" i="2"/>
  <c r="P10885" i="2"/>
  <c r="O10885" i="2"/>
  <c r="N10885" i="2"/>
  <c r="M10885" i="2"/>
  <c r="L10885" i="2"/>
  <c r="K10885" i="2"/>
  <c r="J10885" i="2"/>
  <c r="I10885" i="2"/>
  <c r="H10885" i="2"/>
  <c r="G10885" i="2"/>
  <c r="F10885" i="2"/>
  <c r="E10885" i="2"/>
  <c r="D10885" i="2"/>
  <c r="C10885" i="2"/>
  <c r="B10885" i="2"/>
  <c r="P10884" i="2"/>
  <c r="O10884" i="2"/>
  <c r="N10884" i="2"/>
  <c r="M10884" i="2"/>
  <c r="L10884" i="2"/>
  <c r="K10884" i="2"/>
  <c r="J10884" i="2"/>
  <c r="I10884" i="2"/>
  <c r="H10884" i="2"/>
  <c r="G10884" i="2"/>
  <c r="F10884" i="2"/>
  <c r="E10884" i="2"/>
  <c r="D10884" i="2"/>
  <c r="C10884" i="2"/>
  <c r="B10884" i="2"/>
  <c r="P10883" i="2"/>
  <c r="O10883" i="2"/>
  <c r="N10883" i="2"/>
  <c r="M10883" i="2"/>
  <c r="L10883" i="2"/>
  <c r="K10883" i="2"/>
  <c r="J10883" i="2"/>
  <c r="I10883" i="2"/>
  <c r="H10883" i="2"/>
  <c r="G10883" i="2"/>
  <c r="F10883" i="2"/>
  <c r="E10883" i="2"/>
  <c r="D10883" i="2"/>
  <c r="C10883" i="2"/>
  <c r="B10883" i="2"/>
  <c r="P10882" i="2"/>
  <c r="O10882" i="2"/>
  <c r="N10882" i="2"/>
  <c r="M10882" i="2"/>
  <c r="L10882" i="2"/>
  <c r="K10882" i="2"/>
  <c r="J10882" i="2"/>
  <c r="I10882" i="2"/>
  <c r="H10882" i="2"/>
  <c r="G10882" i="2"/>
  <c r="F10882" i="2"/>
  <c r="E10882" i="2"/>
  <c r="D10882" i="2"/>
  <c r="C10882" i="2"/>
  <c r="B10882" i="2"/>
  <c r="P10881" i="2"/>
  <c r="O10881" i="2"/>
  <c r="N10881" i="2"/>
  <c r="M10881" i="2"/>
  <c r="L10881" i="2"/>
  <c r="K10881" i="2"/>
  <c r="J10881" i="2"/>
  <c r="I10881" i="2"/>
  <c r="H10881" i="2"/>
  <c r="G10881" i="2"/>
  <c r="F10881" i="2"/>
  <c r="E10881" i="2"/>
  <c r="D10881" i="2"/>
  <c r="C10881" i="2"/>
  <c r="B10881" i="2"/>
  <c r="P10880" i="2"/>
  <c r="O10880" i="2"/>
  <c r="N10880" i="2"/>
  <c r="M10880" i="2"/>
  <c r="L10880" i="2"/>
  <c r="K10880" i="2"/>
  <c r="J10880" i="2"/>
  <c r="I10880" i="2"/>
  <c r="H10880" i="2"/>
  <c r="G10880" i="2"/>
  <c r="F10880" i="2"/>
  <c r="E10880" i="2"/>
  <c r="D10880" i="2"/>
  <c r="C10880" i="2"/>
  <c r="B10880" i="2"/>
  <c r="P10879" i="2"/>
  <c r="O10879" i="2"/>
  <c r="N10879" i="2"/>
  <c r="M10879" i="2"/>
  <c r="L10879" i="2"/>
  <c r="K10879" i="2"/>
  <c r="J10879" i="2"/>
  <c r="I10879" i="2"/>
  <c r="H10879" i="2"/>
  <c r="G10879" i="2"/>
  <c r="F10879" i="2"/>
  <c r="E10879" i="2"/>
  <c r="D10879" i="2"/>
  <c r="C10879" i="2"/>
  <c r="B10879" i="2"/>
  <c r="P10878" i="2"/>
  <c r="O10878" i="2"/>
  <c r="N10878" i="2"/>
  <c r="M10878" i="2"/>
  <c r="L10878" i="2"/>
  <c r="K10878" i="2"/>
  <c r="J10878" i="2"/>
  <c r="I10878" i="2"/>
  <c r="H10878" i="2"/>
  <c r="G10878" i="2"/>
  <c r="F10878" i="2"/>
  <c r="E10878" i="2"/>
  <c r="D10878" i="2"/>
  <c r="C10878" i="2"/>
  <c r="B10878" i="2"/>
  <c r="P10877" i="2"/>
  <c r="O10877" i="2"/>
  <c r="N10877" i="2"/>
  <c r="M10877" i="2"/>
  <c r="L10877" i="2"/>
  <c r="K10877" i="2"/>
  <c r="J10877" i="2"/>
  <c r="I10877" i="2"/>
  <c r="H10877" i="2"/>
  <c r="G10877" i="2"/>
  <c r="F10877" i="2"/>
  <c r="E10877" i="2"/>
  <c r="D10877" i="2"/>
  <c r="C10877" i="2"/>
  <c r="B10877" i="2"/>
  <c r="P10876" i="2"/>
  <c r="O10876" i="2"/>
  <c r="N10876" i="2"/>
  <c r="M10876" i="2"/>
  <c r="L10876" i="2"/>
  <c r="K10876" i="2"/>
  <c r="J10876" i="2"/>
  <c r="I10876" i="2"/>
  <c r="H10876" i="2"/>
  <c r="G10876" i="2"/>
  <c r="F10876" i="2"/>
  <c r="E10876" i="2"/>
  <c r="D10876" i="2"/>
  <c r="C10876" i="2"/>
  <c r="B10876" i="2"/>
  <c r="P10875" i="2"/>
  <c r="O10875" i="2"/>
  <c r="N10875" i="2"/>
  <c r="M10875" i="2"/>
  <c r="L10875" i="2"/>
  <c r="K10875" i="2"/>
  <c r="J10875" i="2"/>
  <c r="I10875" i="2"/>
  <c r="H10875" i="2"/>
  <c r="G10875" i="2"/>
  <c r="F10875" i="2"/>
  <c r="E10875" i="2"/>
  <c r="D10875" i="2"/>
  <c r="C10875" i="2"/>
  <c r="B10875" i="2"/>
  <c r="P10874" i="2"/>
  <c r="O10874" i="2"/>
  <c r="N10874" i="2"/>
  <c r="M10874" i="2"/>
  <c r="L10874" i="2"/>
  <c r="K10874" i="2"/>
  <c r="J10874" i="2"/>
  <c r="I10874" i="2"/>
  <c r="H10874" i="2"/>
  <c r="G10874" i="2"/>
  <c r="F10874" i="2"/>
  <c r="E10874" i="2"/>
  <c r="D10874" i="2"/>
  <c r="C10874" i="2"/>
  <c r="B10874" i="2"/>
  <c r="P10873" i="2"/>
  <c r="O10873" i="2"/>
  <c r="N10873" i="2"/>
  <c r="M10873" i="2"/>
  <c r="L10873" i="2"/>
  <c r="K10873" i="2"/>
  <c r="J10873" i="2"/>
  <c r="I10873" i="2"/>
  <c r="H10873" i="2"/>
  <c r="G10873" i="2"/>
  <c r="F10873" i="2"/>
  <c r="E10873" i="2"/>
  <c r="D10873" i="2"/>
  <c r="C10873" i="2"/>
  <c r="B10873" i="2"/>
  <c r="P10872" i="2"/>
  <c r="O10872" i="2"/>
  <c r="N10872" i="2"/>
  <c r="M10872" i="2"/>
  <c r="L10872" i="2"/>
  <c r="K10872" i="2"/>
  <c r="J10872" i="2"/>
  <c r="I10872" i="2"/>
  <c r="H10872" i="2"/>
  <c r="G10872" i="2"/>
  <c r="F10872" i="2"/>
  <c r="E10872" i="2"/>
  <c r="D10872" i="2"/>
  <c r="C10872" i="2"/>
  <c r="B10872" i="2"/>
  <c r="P10871" i="2"/>
  <c r="O10871" i="2"/>
  <c r="N10871" i="2"/>
  <c r="M10871" i="2"/>
  <c r="L10871" i="2"/>
  <c r="K10871" i="2"/>
  <c r="J10871" i="2"/>
  <c r="I10871" i="2"/>
  <c r="H10871" i="2"/>
  <c r="G10871" i="2"/>
  <c r="F10871" i="2"/>
  <c r="E10871" i="2"/>
  <c r="D10871" i="2"/>
  <c r="C10871" i="2"/>
  <c r="B10871" i="2"/>
  <c r="P10870" i="2"/>
  <c r="O10870" i="2"/>
  <c r="N10870" i="2"/>
  <c r="M10870" i="2"/>
  <c r="L10870" i="2"/>
  <c r="K10870" i="2"/>
  <c r="J10870" i="2"/>
  <c r="I10870" i="2"/>
  <c r="H10870" i="2"/>
  <c r="G10870" i="2"/>
  <c r="F10870" i="2"/>
  <c r="E10870" i="2"/>
  <c r="D10870" i="2"/>
  <c r="C10870" i="2"/>
  <c r="B10870" i="2"/>
  <c r="P10869" i="2"/>
  <c r="O10869" i="2"/>
  <c r="N10869" i="2"/>
  <c r="M10869" i="2"/>
  <c r="L10869" i="2"/>
  <c r="K10869" i="2"/>
  <c r="J10869" i="2"/>
  <c r="I10869" i="2"/>
  <c r="H10869" i="2"/>
  <c r="G10869" i="2"/>
  <c r="F10869" i="2"/>
  <c r="E10869" i="2"/>
  <c r="D10869" i="2"/>
  <c r="C10869" i="2"/>
  <c r="B10869" i="2"/>
  <c r="P10868" i="2"/>
  <c r="O10868" i="2"/>
  <c r="N10868" i="2"/>
  <c r="M10868" i="2"/>
  <c r="L10868" i="2"/>
  <c r="K10868" i="2"/>
  <c r="J10868" i="2"/>
  <c r="I10868" i="2"/>
  <c r="H10868" i="2"/>
  <c r="G10868" i="2"/>
  <c r="F10868" i="2"/>
  <c r="E10868" i="2"/>
  <c r="D10868" i="2"/>
  <c r="C10868" i="2"/>
  <c r="B10868" i="2"/>
  <c r="P10867" i="2"/>
  <c r="O10867" i="2"/>
  <c r="N10867" i="2"/>
  <c r="M10867" i="2"/>
  <c r="L10867" i="2"/>
  <c r="K10867" i="2"/>
  <c r="J10867" i="2"/>
  <c r="I10867" i="2"/>
  <c r="H10867" i="2"/>
  <c r="G10867" i="2"/>
  <c r="F10867" i="2"/>
  <c r="E10867" i="2"/>
  <c r="D10867" i="2"/>
  <c r="C10867" i="2"/>
  <c r="B10867" i="2"/>
  <c r="P10866" i="2"/>
  <c r="O10866" i="2"/>
  <c r="N10866" i="2"/>
  <c r="M10866" i="2"/>
  <c r="L10866" i="2"/>
  <c r="K10866" i="2"/>
  <c r="J10866" i="2"/>
  <c r="I10866" i="2"/>
  <c r="H10866" i="2"/>
  <c r="G10866" i="2"/>
  <c r="F10866" i="2"/>
  <c r="E10866" i="2"/>
  <c r="D10866" i="2"/>
  <c r="C10866" i="2"/>
  <c r="B10866" i="2"/>
  <c r="P10865" i="2"/>
  <c r="O10865" i="2"/>
  <c r="N10865" i="2"/>
  <c r="M10865" i="2"/>
  <c r="L10865" i="2"/>
  <c r="K10865" i="2"/>
  <c r="J10865" i="2"/>
  <c r="I10865" i="2"/>
  <c r="H10865" i="2"/>
  <c r="G10865" i="2"/>
  <c r="F10865" i="2"/>
  <c r="E10865" i="2"/>
  <c r="D10865" i="2"/>
  <c r="C10865" i="2"/>
  <c r="B10865" i="2"/>
  <c r="P10864" i="2"/>
  <c r="O10864" i="2"/>
  <c r="N10864" i="2"/>
  <c r="M10864" i="2"/>
  <c r="L10864" i="2"/>
  <c r="K10864" i="2"/>
  <c r="J10864" i="2"/>
  <c r="I10864" i="2"/>
  <c r="H10864" i="2"/>
  <c r="G10864" i="2"/>
  <c r="F10864" i="2"/>
  <c r="E10864" i="2"/>
  <c r="D10864" i="2"/>
  <c r="C10864" i="2"/>
  <c r="B10864" i="2"/>
  <c r="P10863" i="2"/>
  <c r="O10863" i="2"/>
  <c r="N10863" i="2"/>
  <c r="M10863" i="2"/>
  <c r="L10863" i="2"/>
  <c r="K10863" i="2"/>
  <c r="J10863" i="2"/>
  <c r="I10863" i="2"/>
  <c r="H10863" i="2"/>
  <c r="G10863" i="2"/>
  <c r="F10863" i="2"/>
  <c r="E10863" i="2"/>
  <c r="D10863" i="2"/>
  <c r="C10863" i="2"/>
  <c r="B10863" i="2"/>
  <c r="P10862" i="2"/>
  <c r="O10862" i="2"/>
  <c r="N10862" i="2"/>
  <c r="M10862" i="2"/>
  <c r="L10862" i="2"/>
  <c r="K10862" i="2"/>
  <c r="J10862" i="2"/>
  <c r="I10862" i="2"/>
  <c r="H10862" i="2"/>
  <c r="G10862" i="2"/>
  <c r="F10862" i="2"/>
  <c r="E10862" i="2"/>
  <c r="D10862" i="2"/>
  <c r="C10862" i="2"/>
  <c r="B10862" i="2"/>
  <c r="P10861" i="2"/>
  <c r="O10861" i="2"/>
  <c r="N10861" i="2"/>
  <c r="M10861" i="2"/>
  <c r="L10861" i="2"/>
  <c r="K10861" i="2"/>
  <c r="J10861" i="2"/>
  <c r="I10861" i="2"/>
  <c r="H10861" i="2"/>
  <c r="G10861" i="2"/>
  <c r="F10861" i="2"/>
  <c r="E10861" i="2"/>
  <c r="D10861" i="2"/>
  <c r="C10861" i="2"/>
  <c r="B10861" i="2"/>
  <c r="P10860" i="2"/>
  <c r="O10860" i="2"/>
  <c r="N10860" i="2"/>
  <c r="M10860" i="2"/>
  <c r="L10860" i="2"/>
  <c r="K10860" i="2"/>
  <c r="J10860" i="2"/>
  <c r="I10860" i="2"/>
  <c r="H10860" i="2"/>
  <c r="G10860" i="2"/>
  <c r="F10860" i="2"/>
  <c r="E10860" i="2"/>
  <c r="D10860" i="2"/>
  <c r="C10860" i="2"/>
  <c r="B10860" i="2"/>
  <c r="P10859" i="2"/>
  <c r="O10859" i="2"/>
  <c r="N10859" i="2"/>
  <c r="M10859" i="2"/>
  <c r="L10859" i="2"/>
  <c r="K10859" i="2"/>
  <c r="J10859" i="2"/>
  <c r="I10859" i="2"/>
  <c r="H10859" i="2"/>
  <c r="G10859" i="2"/>
  <c r="F10859" i="2"/>
  <c r="E10859" i="2"/>
  <c r="D10859" i="2"/>
  <c r="C10859" i="2"/>
  <c r="B10859" i="2"/>
  <c r="P10858" i="2"/>
  <c r="O10858" i="2"/>
  <c r="N10858" i="2"/>
  <c r="M10858" i="2"/>
  <c r="L10858" i="2"/>
  <c r="K10858" i="2"/>
  <c r="J10858" i="2"/>
  <c r="I10858" i="2"/>
  <c r="H10858" i="2"/>
  <c r="G10858" i="2"/>
  <c r="F10858" i="2"/>
  <c r="E10858" i="2"/>
  <c r="D10858" i="2"/>
  <c r="C10858" i="2"/>
  <c r="B10858" i="2"/>
  <c r="P10857" i="2"/>
  <c r="O10857" i="2"/>
  <c r="N10857" i="2"/>
  <c r="M10857" i="2"/>
  <c r="L10857" i="2"/>
  <c r="K10857" i="2"/>
  <c r="J10857" i="2"/>
  <c r="I10857" i="2"/>
  <c r="H10857" i="2"/>
  <c r="G10857" i="2"/>
  <c r="F10857" i="2"/>
  <c r="E10857" i="2"/>
  <c r="D10857" i="2"/>
  <c r="C10857" i="2"/>
  <c r="B10857" i="2"/>
  <c r="P10856" i="2"/>
  <c r="O10856" i="2"/>
  <c r="N10856" i="2"/>
  <c r="M10856" i="2"/>
  <c r="L10856" i="2"/>
  <c r="K10856" i="2"/>
  <c r="J10856" i="2"/>
  <c r="I10856" i="2"/>
  <c r="H10856" i="2"/>
  <c r="G10856" i="2"/>
  <c r="F10856" i="2"/>
  <c r="E10856" i="2"/>
  <c r="D10856" i="2"/>
  <c r="C10856" i="2"/>
  <c r="B10856" i="2"/>
  <c r="P10855" i="2"/>
  <c r="O10855" i="2"/>
  <c r="N10855" i="2"/>
  <c r="M10855" i="2"/>
  <c r="L10855" i="2"/>
  <c r="K10855" i="2"/>
  <c r="J10855" i="2"/>
  <c r="I10855" i="2"/>
  <c r="H10855" i="2"/>
  <c r="G10855" i="2"/>
  <c r="F10855" i="2"/>
  <c r="E10855" i="2"/>
  <c r="D10855" i="2"/>
  <c r="C10855" i="2"/>
  <c r="B10855" i="2"/>
  <c r="P10854" i="2"/>
  <c r="O10854" i="2"/>
  <c r="N10854" i="2"/>
  <c r="M10854" i="2"/>
  <c r="L10854" i="2"/>
  <c r="K10854" i="2"/>
  <c r="J10854" i="2"/>
  <c r="I10854" i="2"/>
  <c r="H10854" i="2"/>
  <c r="G10854" i="2"/>
  <c r="F10854" i="2"/>
  <c r="E10854" i="2"/>
  <c r="D10854" i="2"/>
  <c r="C10854" i="2"/>
  <c r="B10854" i="2"/>
  <c r="P10853" i="2"/>
  <c r="O10853" i="2"/>
  <c r="N10853" i="2"/>
  <c r="M10853" i="2"/>
  <c r="L10853" i="2"/>
  <c r="K10853" i="2"/>
  <c r="J10853" i="2"/>
  <c r="I10853" i="2"/>
  <c r="H10853" i="2"/>
  <c r="G10853" i="2"/>
  <c r="F10853" i="2"/>
  <c r="E10853" i="2"/>
  <c r="D10853" i="2"/>
  <c r="C10853" i="2"/>
  <c r="B10853" i="2"/>
  <c r="P10852" i="2"/>
  <c r="O10852" i="2"/>
  <c r="N10852" i="2"/>
  <c r="M10852" i="2"/>
  <c r="L10852" i="2"/>
  <c r="K10852" i="2"/>
  <c r="J10852" i="2"/>
  <c r="I10852" i="2"/>
  <c r="H10852" i="2"/>
  <c r="G10852" i="2"/>
  <c r="F10852" i="2"/>
  <c r="E10852" i="2"/>
  <c r="D10852" i="2"/>
  <c r="C10852" i="2"/>
  <c r="B10852" i="2"/>
  <c r="P10851" i="2"/>
  <c r="O10851" i="2"/>
  <c r="N10851" i="2"/>
  <c r="M10851" i="2"/>
  <c r="L10851" i="2"/>
  <c r="K10851" i="2"/>
  <c r="J10851" i="2"/>
  <c r="I10851" i="2"/>
  <c r="H10851" i="2"/>
  <c r="G10851" i="2"/>
  <c r="F10851" i="2"/>
  <c r="E10851" i="2"/>
  <c r="D10851" i="2"/>
  <c r="C10851" i="2"/>
  <c r="B10851" i="2"/>
  <c r="P10850" i="2"/>
  <c r="O10850" i="2"/>
  <c r="N10850" i="2"/>
  <c r="M10850" i="2"/>
  <c r="L10850" i="2"/>
  <c r="K10850" i="2"/>
  <c r="J10850" i="2"/>
  <c r="I10850" i="2"/>
  <c r="H10850" i="2"/>
  <c r="G10850" i="2"/>
  <c r="F10850" i="2"/>
  <c r="E10850" i="2"/>
  <c r="D10850" i="2"/>
  <c r="C10850" i="2"/>
  <c r="B10850" i="2"/>
  <c r="P10849" i="2"/>
  <c r="O10849" i="2"/>
  <c r="N10849" i="2"/>
  <c r="M10849" i="2"/>
  <c r="L10849" i="2"/>
  <c r="K10849" i="2"/>
  <c r="J10849" i="2"/>
  <c r="I10849" i="2"/>
  <c r="H10849" i="2"/>
  <c r="G10849" i="2"/>
  <c r="F10849" i="2"/>
  <c r="E10849" i="2"/>
  <c r="D10849" i="2"/>
  <c r="C10849" i="2"/>
  <c r="B10849" i="2"/>
  <c r="P10848" i="2"/>
  <c r="O10848" i="2"/>
  <c r="N10848" i="2"/>
  <c r="M10848" i="2"/>
  <c r="L10848" i="2"/>
  <c r="K10848" i="2"/>
  <c r="J10848" i="2"/>
  <c r="I10848" i="2"/>
  <c r="H10848" i="2"/>
  <c r="G10848" i="2"/>
  <c r="F10848" i="2"/>
  <c r="E10848" i="2"/>
  <c r="D10848" i="2"/>
  <c r="C10848" i="2"/>
  <c r="B10848" i="2"/>
  <c r="P10847" i="2"/>
  <c r="O10847" i="2"/>
  <c r="N10847" i="2"/>
  <c r="M10847" i="2"/>
  <c r="L10847" i="2"/>
  <c r="K10847" i="2"/>
  <c r="J10847" i="2"/>
  <c r="I10847" i="2"/>
  <c r="H10847" i="2"/>
  <c r="G10847" i="2"/>
  <c r="F10847" i="2"/>
  <c r="E10847" i="2"/>
  <c r="D10847" i="2"/>
  <c r="C10847" i="2"/>
  <c r="B10847" i="2"/>
  <c r="P10846" i="2"/>
  <c r="O10846" i="2"/>
  <c r="N10846" i="2"/>
  <c r="M10846" i="2"/>
  <c r="L10846" i="2"/>
  <c r="K10846" i="2"/>
  <c r="J10846" i="2"/>
  <c r="I10846" i="2"/>
  <c r="H10846" i="2"/>
  <c r="G10846" i="2"/>
  <c r="F10846" i="2"/>
  <c r="E10846" i="2"/>
  <c r="D10846" i="2"/>
  <c r="C10846" i="2"/>
  <c r="B10846" i="2"/>
  <c r="P10845" i="2"/>
  <c r="O10845" i="2"/>
  <c r="N10845" i="2"/>
  <c r="M10845" i="2"/>
  <c r="L10845" i="2"/>
  <c r="K10845" i="2"/>
  <c r="J10845" i="2"/>
  <c r="I10845" i="2"/>
  <c r="H10845" i="2"/>
  <c r="G10845" i="2"/>
  <c r="F10845" i="2"/>
  <c r="E10845" i="2"/>
  <c r="D10845" i="2"/>
  <c r="C10845" i="2"/>
  <c r="B10845" i="2"/>
  <c r="P10844" i="2"/>
  <c r="O10844" i="2"/>
  <c r="N10844" i="2"/>
  <c r="M10844" i="2"/>
  <c r="L10844" i="2"/>
  <c r="K10844" i="2"/>
  <c r="J10844" i="2"/>
  <c r="I10844" i="2"/>
  <c r="H10844" i="2"/>
  <c r="G10844" i="2"/>
  <c r="F10844" i="2"/>
  <c r="E10844" i="2"/>
  <c r="D10844" i="2"/>
  <c r="C10844" i="2"/>
  <c r="B10844" i="2"/>
  <c r="P10843" i="2"/>
  <c r="O10843" i="2"/>
  <c r="N10843" i="2"/>
  <c r="M10843" i="2"/>
  <c r="L10843" i="2"/>
  <c r="K10843" i="2"/>
  <c r="J10843" i="2"/>
  <c r="I10843" i="2"/>
  <c r="H10843" i="2"/>
  <c r="G10843" i="2"/>
  <c r="F10843" i="2"/>
  <c r="E10843" i="2"/>
  <c r="D10843" i="2"/>
  <c r="C10843" i="2"/>
  <c r="B10843" i="2"/>
  <c r="P10842" i="2"/>
  <c r="O10842" i="2"/>
  <c r="N10842" i="2"/>
  <c r="M10842" i="2"/>
  <c r="L10842" i="2"/>
  <c r="K10842" i="2"/>
  <c r="J10842" i="2"/>
  <c r="I10842" i="2"/>
  <c r="H10842" i="2"/>
  <c r="G10842" i="2"/>
  <c r="F10842" i="2"/>
  <c r="E10842" i="2"/>
  <c r="D10842" i="2"/>
  <c r="C10842" i="2"/>
  <c r="B10842" i="2"/>
  <c r="P10841" i="2"/>
  <c r="O10841" i="2"/>
  <c r="N10841" i="2"/>
  <c r="M10841" i="2"/>
  <c r="L10841" i="2"/>
  <c r="K10841" i="2"/>
  <c r="J10841" i="2"/>
  <c r="I10841" i="2"/>
  <c r="H10841" i="2"/>
  <c r="G10841" i="2"/>
  <c r="F10841" i="2"/>
  <c r="E10841" i="2"/>
  <c r="D10841" i="2"/>
  <c r="C10841" i="2"/>
  <c r="B10841" i="2"/>
  <c r="P10840" i="2"/>
  <c r="O10840" i="2"/>
  <c r="N10840" i="2"/>
  <c r="M10840" i="2"/>
  <c r="L10840" i="2"/>
  <c r="K10840" i="2"/>
  <c r="J10840" i="2"/>
  <c r="I10840" i="2"/>
  <c r="H10840" i="2"/>
  <c r="G10840" i="2"/>
  <c r="F10840" i="2"/>
  <c r="E10840" i="2"/>
  <c r="D10840" i="2"/>
  <c r="C10840" i="2"/>
  <c r="B10840" i="2"/>
  <c r="P10839" i="2"/>
  <c r="O10839" i="2"/>
  <c r="N10839" i="2"/>
  <c r="M10839" i="2"/>
  <c r="L10839" i="2"/>
  <c r="K10839" i="2"/>
  <c r="J10839" i="2"/>
  <c r="I10839" i="2"/>
  <c r="H10839" i="2"/>
  <c r="G10839" i="2"/>
  <c r="F10839" i="2"/>
  <c r="E10839" i="2"/>
  <c r="D10839" i="2"/>
  <c r="C10839" i="2"/>
  <c r="B10839" i="2"/>
  <c r="P10838" i="2"/>
  <c r="O10838" i="2"/>
  <c r="N10838" i="2"/>
  <c r="M10838" i="2"/>
  <c r="L10838" i="2"/>
  <c r="K10838" i="2"/>
  <c r="J10838" i="2"/>
  <c r="I10838" i="2"/>
  <c r="H10838" i="2"/>
  <c r="G10838" i="2"/>
  <c r="F10838" i="2"/>
  <c r="E10838" i="2"/>
  <c r="D10838" i="2"/>
  <c r="C10838" i="2"/>
  <c r="B10838" i="2"/>
  <c r="P10837" i="2"/>
  <c r="O10837" i="2"/>
  <c r="N10837" i="2"/>
  <c r="M10837" i="2"/>
  <c r="L10837" i="2"/>
  <c r="K10837" i="2"/>
  <c r="J10837" i="2"/>
  <c r="I10837" i="2"/>
  <c r="H10837" i="2"/>
  <c r="G10837" i="2"/>
  <c r="F10837" i="2"/>
  <c r="E10837" i="2"/>
  <c r="D10837" i="2"/>
  <c r="C10837" i="2"/>
  <c r="B10837" i="2"/>
  <c r="P10836" i="2"/>
  <c r="O10836" i="2"/>
  <c r="N10836" i="2"/>
  <c r="M10836" i="2"/>
  <c r="L10836" i="2"/>
  <c r="K10836" i="2"/>
  <c r="J10836" i="2"/>
  <c r="I10836" i="2"/>
  <c r="H10836" i="2"/>
  <c r="G10836" i="2"/>
  <c r="F10836" i="2"/>
  <c r="E10836" i="2"/>
  <c r="D10836" i="2"/>
  <c r="C10836" i="2"/>
  <c r="B10836" i="2"/>
  <c r="P10835" i="2"/>
  <c r="O10835" i="2"/>
  <c r="N10835" i="2"/>
  <c r="M10835" i="2"/>
  <c r="L10835" i="2"/>
  <c r="K10835" i="2"/>
  <c r="J10835" i="2"/>
  <c r="I10835" i="2"/>
  <c r="H10835" i="2"/>
  <c r="G10835" i="2"/>
  <c r="F10835" i="2"/>
  <c r="E10835" i="2"/>
  <c r="D10835" i="2"/>
  <c r="C10835" i="2"/>
  <c r="B10835" i="2"/>
  <c r="P10834" i="2"/>
  <c r="O10834" i="2"/>
  <c r="N10834" i="2"/>
  <c r="M10834" i="2"/>
  <c r="L10834" i="2"/>
  <c r="K10834" i="2"/>
  <c r="J10834" i="2"/>
  <c r="I10834" i="2"/>
  <c r="H10834" i="2"/>
  <c r="G10834" i="2"/>
  <c r="F10834" i="2"/>
  <c r="E10834" i="2"/>
  <c r="D10834" i="2"/>
  <c r="C10834" i="2"/>
  <c r="B10834" i="2"/>
  <c r="P10833" i="2"/>
  <c r="O10833" i="2"/>
  <c r="N10833" i="2"/>
  <c r="M10833" i="2"/>
  <c r="L10833" i="2"/>
  <c r="K10833" i="2"/>
  <c r="J10833" i="2"/>
  <c r="I10833" i="2"/>
  <c r="H10833" i="2"/>
  <c r="G10833" i="2"/>
  <c r="F10833" i="2"/>
  <c r="E10833" i="2"/>
  <c r="D10833" i="2"/>
  <c r="C10833" i="2"/>
  <c r="B10833" i="2"/>
  <c r="P10832" i="2"/>
  <c r="O10832" i="2"/>
  <c r="N10832" i="2"/>
  <c r="M10832" i="2"/>
  <c r="L10832" i="2"/>
  <c r="K10832" i="2"/>
  <c r="J10832" i="2"/>
  <c r="I10832" i="2"/>
  <c r="H10832" i="2"/>
  <c r="G10832" i="2"/>
  <c r="F10832" i="2"/>
  <c r="E10832" i="2"/>
  <c r="D10832" i="2"/>
  <c r="C10832" i="2"/>
  <c r="B10832" i="2"/>
  <c r="P10831" i="2"/>
  <c r="O10831" i="2"/>
  <c r="N10831" i="2"/>
  <c r="M10831" i="2"/>
  <c r="L10831" i="2"/>
  <c r="K10831" i="2"/>
  <c r="J10831" i="2"/>
  <c r="I10831" i="2"/>
  <c r="H10831" i="2"/>
  <c r="G10831" i="2"/>
  <c r="F10831" i="2"/>
  <c r="E10831" i="2"/>
  <c r="D10831" i="2"/>
  <c r="C10831" i="2"/>
  <c r="B10831" i="2"/>
  <c r="P10830" i="2"/>
  <c r="O10830" i="2"/>
  <c r="N10830" i="2"/>
  <c r="M10830" i="2"/>
  <c r="L10830" i="2"/>
  <c r="K10830" i="2"/>
  <c r="J10830" i="2"/>
  <c r="I10830" i="2"/>
  <c r="H10830" i="2"/>
  <c r="G10830" i="2"/>
  <c r="F10830" i="2"/>
  <c r="E10830" i="2"/>
  <c r="D10830" i="2"/>
  <c r="C10830" i="2"/>
  <c r="B10830" i="2"/>
  <c r="P10829" i="2"/>
  <c r="O10829" i="2"/>
  <c r="N10829" i="2"/>
  <c r="M10829" i="2"/>
  <c r="L10829" i="2"/>
  <c r="K10829" i="2"/>
  <c r="J10829" i="2"/>
  <c r="I10829" i="2"/>
  <c r="H10829" i="2"/>
  <c r="G10829" i="2"/>
  <c r="F10829" i="2"/>
  <c r="E10829" i="2"/>
  <c r="D10829" i="2"/>
  <c r="C10829" i="2"/>
  <c r="B10829" i="2"/>
  <c r="P10828" i="2"/>
  <c r="O10828" i="2"/>
  <c r="N10828" i="2"/>
  <c r="M10828" i="2"/>
  <c r="L10828" i="2"/>
  <c r="K10828" i="2"/>
  <c r="J10828" i="2"/>
  <c r="I10828" i="2"/>
  <c r="H10828" i="2"/>
  <c r="G10828" i="2"/>
  <c r="F10828" i="2"/>
  <c r="E10828" i="2"/>
  <c r="D10828" i="2"/>
  <c r="C10828" i="2"/>
  <c r="B10828" i="2"/>
  <c r="P10827" i="2"/>
  <c r="O10827" i="2"/>
  <c r="N10827" i="2"/>
  <c r="M10827" i="2"/>
  <c r="L10827" i="2"/>
  <c r="K10827" i="2"/>
  <c r="J10827" i="2"/>
  <c r="I10827" i="2"/>
  <c r="H10827" i="2"/>
  <c r="G10827" i="2"/>
  <c r="F10827" i="2"/>
  <c r="E10827" i="2"/>
  <c r="D10827" i="2"/>
  <c r="C10827" i="2"/>
  <c r="B10827" i="2"/>
  <c r="P10826" i="2"/>
  <c r="O10826" i="2"/>
  <c r="N10826" i="2"/>
  <c r="M10826" i="2"/>
  <c r="L10826" i="2"/>
  <c r="K10826" i="2"/>
  <c r="J10826" i="2"/>
  <c r="I10826" i="2"/>
  <c r="H10826" i="2"/>
  <c r="G10826" i="2"/>
  <c r="F10826" i="2"/>
  <c r="E10826" i="2"/>
  <c r="D10826" i="2"/>
  <c r="C10826" i="2"/>
  <c r="B10826" i="2"/>
  <c r="P10825" i="2"/>
  <c r="O10825" i="2"/>
  <c r="N10825" i="2"/>
  <c r="M10825" i="2"/>
  <c r="L10825" i="2"/>
  <c r="K10825" i="2"/>
  <c r="J10825" i="2"/>
  <c r="I10825" i="2"/>
  <c r="H10825" i="2"/>
  <c r="G10825" i="2"/>
  <c r="F10825" i="2"/>
  <c r="E10825" i="2"/>
  <c r="D10825" i="2"/>
  <c r="C10825" i="2"/>
  <c r="B10825" i="2"/>
  <c r="P10824" i="2"/>
  <c r="O10824" i="2"/>
  <c r="N10824" i="2"/>
  <c r="M10824" i="2"/>
  <c r="L10824" i="2"/>
  <c r="K10824" i="2"/>
  <c r="J10824" i="2"/>
  <c r="I10824" i="2"/>
  <c r="H10824" i="2"/>
  <c r="G10824" i="2"/>
  <c r="F10824" i="2"/>
  <c r="E10824" i="2"/>
  <c r="D10824" i="2"/>
  <c r="C10824" i="2"/>
  <c r="B10824" i="2"/>
  <c r="P10823" i="2"/>
  <c r="O10823" i="2"/>
  <c r="N10823" i="2"/>
  <c r="M10823" i="2"/>
  <c r="L10823" i="2"/>
  <c r="K10823" i="2"/>
  <c r="J10823" i="2"/>
  <c r="I10823" i="2"/>
  <c r="H10823" i="2"/>
  <c r="G10823" i="2"/>
  <c r="F10823" i="2"/>
  <c r="E10823" i="2"/>
  <c r="D10823" i="2"/>
  <c r="C10823" i="2"/>
  <c r="B10823" i="2"/>
  <c r="P10822" i="2"/>
  <c r="O10822" i="2"/>
  <c r="N10822" i="2"/>
  <c r="M10822" i="2"/>
  <c r="L10822" i="2"/>
  <c r="K10822" i="2"/>
  <c r="J10822" i="2"/>
  <c r="I10822" i="2"/>
  <c r="H10822" i="2"/>
  <c r="G10822" i="2"/>
  <c r="F10822" i="2"/>
  <c r="E10822" i="2"/>
  <c r="D10822" i="2"/>
  <c r="C10822" i="2"/>
  <c r="B10822" i="2"/>
  <c r="P10821" i="2"/>
  <c r="O10821" i="2"/>
  <c r="N10821" i="2"/>
  <c r="M10821" i="2"/>
  <c r="L10821" i="2"/>
  <c r="K10821" i="2"/>
  <c r="J10821" i="2"/>
  <c r="I10821" i="2"/>
  <c r="H10821" i="2"/>
  <c r="G10821" i="2"/>
  <c r="F10821" i="2"/>
  <c r="E10821" i="2"/>
  <c r="D10821" i="2"/>
  <c r="C10821" i="2"/>
  <c r="B10821" i="2"/>
  <c r="P10820" i="2"/>
  <c r="O10820" i="2"/>
  <c r="N10820" i="2"/>
  <c r="M10820" i="2"/>
  <c r="L10820" i="2"/>
  <c r="K10820" i="2"/>
  <c r="J10820" i="2"/>
  <c r="I10820" i="2"/>
  <c r="H10820" i="2"/>
  <c r="G10820" i="2"/>
  <c r="F10820" i="2"/>
  <c r="E10820" i="2"/>
  <c r="D10820" i="2"/>
  <c r="C10820" i="2"/>
  <c r="B10820" i="2"/>
  <c r="P10819" i="2"/>
  <c r="O10819" i="2"/>
  <c r="N10819" i="2"/>
  <c r="M10819" i="2"/>
  <c r="L10819" i="2"/>
  <c r="K10819" i="2"/>
  <c r="J10819" i="2"/>
  <c r="I10819" i="2"/>
  <c r="H10819" i="2"/>
  <c r="G10819" i="2"/>
  <c r="F10819" i="2"/>
  <c r="E10819" i="2"/>
  <c r="D10819" i="2"/>
  <c r="C10819" i="2"/>
  <c r="B10819" i="2"/>
  <c r="P10818" i="2"/>
  <c r="O10818" i="2"/>
  <c r="N10818" i="2"/>
  <c r="M10818" i="2"/>
  <c r="L10818" i="2"/>
  <c r="K10818" i="2"/>
  <c r="J10818" i="2"/>
  <c r="I10818" i="2"/>
  <c r="H10818" i="2"/>
  <c r="G10818" i="2"/>
  <c r="F10818" i="2"/>
  <c r="E10818" i="2"/>
  <c r="D10818" i="2"/>
  <c r="C10818" i="2"/>
  <c r="B10818" i="2"/>
  <c r="P10817" i="2"/>
  <c r="O10817" i="2"/>
  <c r="N10817" i="2"/>
  <c r="M10817" i="2"/>
  <c r="L10817" i="2"/>
  <c r="K10817" i="2"/>
  <c r="J10817" i="2"/>
  <c r="I10817" i="2"/>
  <c r="H10817" i="2"/>
  <c r="G10817" i="2"/>
  <c r="F10817" i="2"/>
  <c r="E10817" i="2"/>
  <c r="D10817" i="2"/>
  <c r="C10817" i="2"/>
  <c r="B10817" i="2"/>
  <c r="P10816" i="2"/>
  <c r="O10816" i="2"/>
  <c r="N10816" i="2"/>
  <c r="M10816" i="2"/>
  <c r="L10816" i="2"/>
  <c r="K10816" i="2"/>
  <c r="J10816" i="2"/>
  <c r="I10816" i="2"/>
  <c r="H10816" i="2"/>
  <c r="G10816" i="2"/>
  <c r="F10816" i="2"/>
  <c r="E10816" i="2"/>
  <c r="D10816" i="2"/>
  <c r="C10816" i="2"/>
  <c r="B10816" i="2"/>
  <c r="P10815" i="2"/>
  <c r="O10815" i="2"/>
  <c r="N10815" i="2"/>
  <c r="M10815" i="2"/>
  <c r="L10815" i="2"/>
  <c r="K10815" i="2"/>
  <c r="J10815" i="2"/>
  <c r="I10815" i="2"/>
  <c r="H10815" i="2"/>
  <c r="G10815" i="2"/>
  <c r="F10815" i="2"/>
  <c r="E10815" i="2"/>
  <c r="D10815" i="2"/>
  <c r="C10815" i="2"/>
  <c r="B10815" i="2"/>
  <c r="P10814" i="2"/>
  <c r="O10814" i="2"/>
  <c r="N10814" i="2"/>
  <c r="M10814" i="2"/>
  <c r="L10814" i="2"/>
  <c r="K10814" i="2"/>
  <c r="J10814" i="2"/>
  <c r="I10814" i="2"/>
  <c r="H10814" i="2"/>
  <c r="G10814" i="2"/>
  <c r="F10814" i="2"/>
  <c r="E10814" i="2"/>
  <c r="D10814" i="2"/>
  <c r="C10814" i="2"/>
  <c r="B10814" i="2"/>
  <c r="P10813" i="2"/>
  <c r="O10813" i="2"/>
  <c r="N10813" i="2"/>
  <c r="M10813" i="2"/>
  <c r="L10813" i="2"/>
  <c r="K10813" i="2"/>
  <c r="J10813" i="2"/>
  <c r="I10813" i="2"/>
  <c r="H10813" i="2"/>
  <c r="G10813" i="2"/>
  <c r="F10813" i="2"/>
  <c r="E10813" i="2"/>
  <c r="D10813" i="2"/>
  <c r="C10813" i="2"/>
  <c r="B10813" i="2"/>
  <c r="P10812" i="2"/>
  <c r="O10812" i="2"/>
  <c r="N10812" i="2"/>
  <c r="M10812" i="2"/>
  <c r="L10812" i="2"/>
  <c r="K10812" i="2"/>
  <c r="J10812" i="2"/>
  <c r="I10812" i="2"/>
  <c r="H10812" i="2"/>
  <c r="G10812" i="2"/>
  <c r="F10812" i="2"/>
  <c r="E10812" i="2"/>
  <c r="D10812" i="2"/>
  <c r="C10812" i="2"/>
  <c r="B10812" i="2"/>
  <c r="P10811" i="2"/>
  <c r="O10811" i="2"/>
  <c r="N10811" i="2"/>
  <c r="M10811" i="2"/>
  <c r="L10811" i="2"/>
  <c r="K10811" i="2"/>
  <c r="J10811" i="2"/>
  <c r="I10811" i="2"/>
  <c r="H10811" i="2"/>
  <c r="G10811" i="2"/>
  <c r="F10811" i="2"/>
  <c r="E10811" i="2"/>
  <c r="D10811" i="2"/>
  <c r="C10811" i="2"/>
  <c r="B10811" i="2"/>
  <c r="P10810" i="2"/>
  <c r="O10810" i="2"/>
  <c r="N10810" i="2"/>
  <c r="M10810" i="2"/>
  <c r="L10810" i="2"/>
  <c r="K10810" i="2"/>
  <c r="J10810" i="2"/>
  <c r="I10810" i="2"/>
  <c r="H10810" i="2"/>
  <c r="G10810" i="2"/>
  <c r="F10810" i="2"/>
  <c r="E10810" i="2"/>
  <c r="D10810" i="2"/>
  <c r="C10810" i="2"/>
  <c r="B10810" i="2"/>
  <c r="P10809" i="2"/>
  <c r="O10809" i="2"/>
  <c r="N10809" i="2"/>
  <c r="M10809" i="2"/>
  <c r="L10809" i="2"/>
  <c r="K10809" i="2"/>
  <c r="J10809" i="2"/>
  <c r="I10809" i="2"/>
  <c r="H10809" i="2"/>
  <c r="G10809" i="2"/>
  <c r="F10809" i="2"/>
  <c r="E10809" i="2"/>
  <c r="D10809" i="2"/>
  <c r="C10809" i="2"/>
  <c r="B10809" i="2"/>
  <c r="P10808" i="2"/>
  <c r="O10808" i="2"/>
  <c r="N10808" i="2"/>
  <c r="M10808" i="2"/>
  <c r="L10808" i="2"/>
  <c r="K10808" i="2"/>
  <c r="J10808" i="2"/>
  <c r="I10808" i="2"/>
  <c r="H10808" i="2"/>
  <c r="G10808" i="2"/>
  <c r="F10808" i="2"/>
  <c r="E10808" i="2"/>
  <c r="D10808" i="2"/>
  <c r="C10808" i="2"/>
  <c r="B10808" i="2"/>
  <c r="P10807" i="2"/>
  <c r="O10807" i="2"/>
  <c r="N10807" i="2"/>
  <c r="M10807" i="2"/>
  <c r="L10807" i="2"/>
  <c r="K10807" i="2"/>
  <c r="J10807" i="2"/>
  <c r="I10807" i="2"/>
  <c r="H10807" i="2"/>
  <c r="G10807" i="2"/>
  <c r="F10807" i="2"/>
  <c r="E10807" i="2"/>
  <c r="D10807" i="2"/>
  <c r="C10807" i="2"/>
  <c r="B10807" i="2"/>
  <c r="P10806" i="2"/>
  <c r="O10806" i="2"/>
  <c r="N10806" i="2"/>
  <c r="M10806" i="2"/>
  <c r="L10806" i="2"/>
  <c r="K10806" i="2"/>
  <c r="J10806" i="2"/>
  <c r="I10806" i="2"/>
  <c r="H10806" i="2"/>
  <c r="G10806" i="2"/>
  <c r="F10806" i="2"/>
  <c r="E10806" i="2"/>
  <c r="D10806" i="2"/>
  <c r="C10806" i="2"/>
  <c r="B10806" i="2"/>
  <c r="P10805" i="2"/>
  <c r="O10805" i="2"/>
  <c r="N10805" i="2"/>
  <c r="M10805" i="2"/>
  <c r="L10805" i="2"/>
  <c r="K10805" i="2"/>
  <c r="J10805" i="2"/>
  <c r="I10805" i="2"/>
  <c r="H10805" i="2"/>
  <c r="G10805" i="2"/>
  <c r="F10805" i="2"/>
  <c r="E10805" i="2"/>
  <c r="D10805" i="2"/>
  <c r="C10805" i="2"/>
  <c r="B10805" i="2"/>
  <c r="P10804" i="2"/>
  <c r="O10804" i="2"/>
  <c r="N10804" i="2"/>
  <c r="M10804" i="2"/>
  <c r="L10804" i="2"/>
  <c r="K10804" i="2"/>
  <c r="J10804" i="2"/>
  <c r="I10804" i="2"/>
  <c r="H10804" i="2"/>
  <c r="G10804" i="2"/>
  <c r="F10804" i="2"/>
  <c r="E10804" i="2"/>
  <c r="D10804" i="2"/>
  <c r="C10804" i="2"/>
  <c r="B10804" i="2"/>
  <c r="P10803" i="2"/>
  <c r="O10803" i="2"/>
  <c r="N10803" i="2"/>
  <c r="M10803" i="2"/>
  <c r="L10803" i="2"/>
  <c r="K10803" i="2"/>
  <c r="J10803" i="2"/>
  <c r="I10803" i="2"/>
  <c r="H10803" i="2"/>
  <c r="G10803" i="2"/>
  <c r="F10803" i="2"/>
  <c r="E10803" i="2"/>
  <c r="D10803" i="2"/>
  <c r="C10803" i="2"/>
  <c r="B10803" i="2"/>
  <c r="P10802" i="2"/>
  <c r="O10802" i="2"/>
  <c r="N10802" i="2"/>
  <c r="M10802" i="2"/>
  <c r="L10802" i="2"/>
  <c r="K10802" i="2"/>
  <c r="J10802" i="2"/>
  <c r="I10802" i="2"/>
  <c r="H10802" i="2"/>
  <c r="G10802" i="2"/>
  <c r="F10802" i="2"/>
  <c r="E10802" i="2"/>
  <c r="D10802" i="2"/>
  <c r="C10802" i="2"/>
  <c r="B10802" i="2"/>
  <c r="P10801" i="2"/>
  <c r="O10801" i="2"/>
  <c r="N10801" i="2"/>
  <c r="M10801" i="2"/>
  <c r="L10801" i="2"/>
  <c r="K10801" i="2"/>
  <c r="J10801" i="2"/>
  <c r="I10801" i="2"/>
  <c r="H10801" i="2"/>
  <c r="G10801" i="2"/>
  <c r="F10801" i="2"/>
  <c r="E10801" i="2"/>
  <c r="D10801" i="2"/>
  <c r="C10801" i="2"/>
  <c r="B10801" i="2"/>
  <c r="P10800" i="2"/>
  <c r="O10800" i="2"/>
  <c r="N10800" i="2"/>
  <c r="M10800" i="2"/>
  <c r="L10800" i="2"/>
  <c r="K10800" i="2"/>
  <c r="J10800" i="2"/>
  <c r="I10800" i="2"/>
  <c r="H10800" i="2"/>
  <c r="G10800" i="2"/>
  <c r="F10800" i="2"/>
  <c r="E10800" i="2"/>
  <c r="D10800" i="2"/>
  <c r="C10800" i="2"/>
  <c r="B10800" i="2"/>
  <c r="P10799" i="2"/>
  <c r="O10799" i="2"/>
  <c r="N10799" i="2"/>
  <c r="M10799" i="2"/>
  <c r="L10799" i="2"/>
  <c r="K10799" i="2"/>
  <c r="J10799" i="2"/>
  <c r="I10799" i="2"/>
  <c r="H10799" i="2"/>
  <c r="G10799" i="2"/>
  <c r="F10799" i="2"/>
  <c r="E10799" i="2"/>
  <c r="D10799" i="2"/>
  <c r="C10799" i="2"/>
  <c r="B10799" i="2"/>
  <c r="P10798" i="2"/>
  <c r="O10798" i="2"/>
  <c r="N10798" i="2"/>
  <c r="M10798" i="2"/>
  <c r="L10798" i="2"/>
  <c r="K10798" i="2"/>
  <c r="J10798" i="2"/>
  <c r="I10798" i="2"/>
  <c r="H10798" i="2"/>
  <c r="G10798" i="2"/>
  <c r="F10798" i="2"/>
  <c r="E10798" i="2"/>
  <c r="D10798" i="2"/>
  <c r="C10798" i="2"/>
  <c r="B10798" i="2"/>
  <c r="P10797" i="2"/>
  <c r="O10797" i="2"/>
  <c r="N10797" i="2"/>
  <c r="M10797" i="2"/>
  <c r="L10797" i="2"/>
  <c r="K10797" i="2"/>
  <c r="J10797" i="2"/>
  <c r="I10797" i="2"/>
  <c r="H10797" i="2"/>
  <c r="G10797" i="2"/>
  <c r="F10797" i="2"/>
  <c r="E10797" i="2"/>
  <c r="D10797" i="2"/>
  <c r="C10797" i="2"/>
  <c r="B10797" i="2"/>
  <c r="P10796" i="2"/>
  <c r="O10796" i="2"/>
  <c r="N10796" i="2"/>
  <c r="M10796" i="2"/>
  <c r="L10796" i="2"/>
  <c r="K10796" i="2"/>
  <c r="J10796" i="2"/>
  <c r="I10796" i="2"/>
  <c r="H10796" i="2"/>
  <c r="G10796" i="2"/>
  <c r="F10796" i="2"/>
  <c r="E10796" i="2"/>
  <c r="D10796" i="2"/>
  <c r="C10796" i="2"/>
  <c r="B10796" i="2"/>
  <c r="P10795" i="2"/>
  <c r="O10795" i="2"/>
  <c r="N10795" i="2"/>
  <c r="M10795" i="2"/>
  <c r="L10795" i="2"/>
  <c r="K10795" i="2"/>
  <c r="J10795" i="2"/>
  <c r="I10795" i="2"/>
  <c r="H10795" i="2"/>
  <c r="G10795" i="2"/>
  <c r="F10795" i="2"/>
  <c r="E10795" i="2"/>
  <c r="D10795" i="2"/>
  <c r="C10795" i="2"/>
  <c r="B10795" i="2"/>
  <c r="P10794" i="2"/>
  <c r="O10794" i="2"/>
  <c r="N10794" i="2"/>
  <c r="M10794" i="2"/>
  <c r="L10794" i="2"/>
  <c r="K10794" i="2"/>
  <c r="J10794" i="2"/>
  <c r="I10794" i="2"/>
  <c r="H10794" i="2"/>
  <c r="G10794" i="2"/>
  <c r="F10794" i="2"/>
  <c r="E10794" i="2"/>
  <c r="D10794" i="2"/>
  <c r="C10794" i="2"/>
  <c r="B10794" i="2"/>
  <c r="P10793" i="2"/>
  <c r="O10793" i="2"/>
  <c r="N10793" i="2"/>
  <c r="M10793" i="2"/>
  <c r="L10793" i="2"/>
  <c r="K10793" i="2"/>
  <c r="J10793" i="2"/>
  <c r="I10793" i="2"/>
  <c r="H10793" i="2"/>
  <c r="G10793" i="2"/>
  <c r="F10793" i="2"/>
  <c r="E10793" i="2"/>
  <c r="D10793" i="2"/>
  <c r="C10793" i="2"/>
  <c r="B10793" i="2"/>
  <c r="P10792" i="2"/>
  <c r="O10792" i="2"/>
  <c r="N10792" i="2"/>
  <c r="M10792" i="2"/>
  <c r="L10792" i="2"/>
  <c r="K10792" i="2"/>
  <c r="J10792" i="2"/>
  <c r="I10792" i="2"/>
  <c r="H10792" i="2"/>
  <c r="G10792" i="2"/>
  <c r="F10792" i="2"/>
  <c r="E10792" i="2"/>
  <c r="D10792" i="2"/>
  <c r="C10792" i="2"/>
  <c r="B10792" i="2"/>
  <c r="P10791" i="2"/>
  <c r="O10791" i="2"/>
  <c r="N10791" i="2"/>
  <c r="M10791" i="2"/>
  <c r="L10791" i="2"/>
  <c r="K10791" i="2"/>
  <c r="J10791" i="2"/>
  <c r="I10791" i="2"/>
  <c r="H10791" i="2"/>
  <c r="G10791" i="2"/>
  <c r="F10791" i="2"/>
  <c r="E10791" i="2"/>
  <c r="D10791" i="2"/>
  <c r="C10791" i="2"/>
  <c r="B10791" i="2"/>
  <c r="P10790" i="2"/>
  <c r="O10790" i="2"/>
  <c r="N10790" i="2"/>
  <c r="M10790" i="2"/>
  <c r="L10790" i="2"/>
  <c r="K10790" i="2"/>
  <c r="J10790" i="2"/>
  <c r="I10790" i="2"/>
  <c r="H10790" i="2"/>
  <c r="G10790" i="2"/>
  <c r="F10790" i="2"/>
  <c r="E10790" i="2"/>
  <c r="D10790" i="2"/>
  <c r="C10790" i="2"/>
  <c r="B10790" i="2"/>
  <c r="P10789" i="2"/>
  <c r="O10789" i="2"/>
  <c r="N10789" i="2"/>
  <c r="M10789" i="2"/>
  <c r="L10789" i="2"/>
  <c r="K10789" i="2"/>
  <c r="J10789" i="2"/>
  <c r="I10789" i="2"/>
  <c r="H10789" i="2"/>
  <c r="G10789" i="2"/>
  <c r="F10789" i="2"/>
  <c r="E10789" i="2"/>
  <c r="D10789" i="2"/>
  <c r="C10789" i="2"/>
  <c r="B10789" i="2"/>
  <c r="P10788" i="2"/>
  <c r="O10788" i="2"/>
  <c r="N10788" i="2"/>
  <c r="M10788" i="2"/>
  <c r="L10788" i="2"/>
  <c r="K10788" i="2"/>
  <c r="J10788" i="2"/>
  <c r="I10788" i="2"/>
  <c r="H10788" i="2"/>
  <c r="G10788" i="2"/>
  <c r="F10788" i="2"/>
  <c r="E10788" i="2"/>
  <c r="D10788" i="2"/>
  <c r="C10788" i="2"/>
  <c r="B10788" i="2"/>
  <c r="P10787" i="2"/>
  <c r="O10787" i="2"/>
  <c r="N10787" i="2"/>
  <c r="M10787" i="2"/>
  <c r="L10787" i="2"/>
  <c r="K10787" i="2"/>
  <c r="J10787" i="2"/>
  <c r="I10787" i="2"/>
  <c r="H10787" i="2"/>
  <c r="G10787" i="2"/>
  <c r="F10787" i="2"/>
  <c r="E10787" i="2"/>
  <c r="D10787" i="2"/>
  <c r="C10787" i="2"/>
  <c r="B10787" i="2"/>
  <c r="P10786" i="2"/>
  <c r="O10786" i="2"/>
  <c r="N10786" i="2"/>
  <c r="M10786" i="2"/>
  <c r="L10786" i="2"/>
  <c r="K10786" i="2"/>
  <c r="J10786" i="2"/>
  <c r="I10786" i="2"/>
  <c r="H10786" i="2"/>
  <c r="G10786" i="2"/>
  <c r="F10786" i="2"/>
  <c r="E10786" i="2"/>
  <c r="D10786" i="2"/>
  <c r="C10786" i="2"/>
  <c r="B10786" i="2"/>
  <c r="P10785" i="2"/>
  <c r="O10785" i="2"/>
  <c r="N10785" i="2"/>
  <c r="M10785" i="2"/>
  <c r="L10785" i="2"/>
  <c r="K10785" i="2"/>
  <c r="J10785" i="2"/>
  <c r="I10785" i="2"/>
  <c r="H10785" i="2"/>
  <c r="G10785" i="2"/>
  <c r="F10785" i="2"/>
  <c r="E10785" i="2"/>
  <c r="D10785" i="2"/>
  <c r="C10785" i="2"/>
  <c r="B10785" i="2"/>
  <c r="P10784" i="2"/>
  <c r="O10784" i="2"/>
  <c r="N10784" i="2"/>
  <c r="M10784" i="2"/>
  <c r="L10784" i="2"/>
  <c r="K10784" i="2"/>
  <c r="J10784" i="2"/>
  <c r="I10784" i="2"/>
  <c r="H10784" i="2"/>
  <c r="G10784" i="2"/>
  <c r="F10784" i="2"/>
  <c r="E10784" i="2"/>
  <c r="D10784" i="2"/>
  <c r="C10784" i="2"/>
  <c r="B10784" i="2"/>
  <c r="P10783" i="2"/>
  <c r="O10783" i="2"/>
  <c r="N10783" i="2"/>
  <c r="M10783" i="2"/>
  <c r="L10783" i="2"/>
  <c r="K10783" i="2"/>
  <c r="J10783" i="2"/>
  <c r="I10783" i="2"/>
  <c r="H10783" i="2"/>
  <c r="G10783" i="2"/>
  <c r="F10783" i="2"/>
  <c r="E10783" i="2"/>
  <c r="D10783" i="2"/>
  <c r="C10783" i="2"/>
  <c r="B10783" i="2"/>
  <c r="P10782" i="2"/>
  <c r="O10782" i="2"/>
  <c r="N10782" i="2"/>
  <c r="M10782" i="2"/>
  <c r="L10782" i="2"/>
  <c r="K10782" i="2"/>
  <c r="J10782" i="2"/>
  <c r="I10782" i="2"/>
  <c r="H10782" i="2"/>
  <c r="G10782" i="2"/>
  <c r="F10782" i="2"/>
  <c r="E10782" i="2"/>
  <c r="D10782" i="2"/>
  <c r="C10782" i="2"/>
  <c r="B10782" i="2"/>
  <c r="P10781" i="2"/>
  <c r="O10781" i="2"/>
  <c r="N10781" i="2"/>
  <c r="M10781" i="2"/>
  <c r="L10781" i="2"/>
  <c r="K10781" i="2"/>
  <c r="J10781" i="2"/>
  <c r="I10781" i="2"/>
  <c r="H10781" i="2"/>
  <c r="G10781" i="2"/>
  <c r="F10781" i="2"/>
  <c r="E10781" i="2"/>
  <c r="D10781" i="2"/>
  <c r="C10781" i="2"/>
  <c r="B10781" i="2"/>
  <c r="P10780" i="2"/>
  <c r="O10780" i="2"/>
  <c r="N10780" i="2"/>
  <c r="M10780" i="2"/>
  <c r="L10780" i="2"/>
  <c r="K10780" i="2"/>
  <c r="J10780" i="2"/>
  <c r="I10780" i="2"/>
  <c r="H10780" i="2"/>
  <c r="G10780" i="2"/>
  <c r="F10780" i="2"/>
  <c r="E10780" i="2"/>
  <c r="D10780" i="2"/>
  <c r="C10780" i="2"/>
  <c r="B10780" i="2"/>
  <c r="P10779" i="2"/>
  <c r="O10779" i="2"/>
  <c r="N10779" i="2"/>
  <c r="M10779" i="2"/>
  <c r="L10779" i="2"/>
  <c r="K10779" i="2"/>
  <c r="J10779" i="2"/>
  <c r="I10779" i="2"/>
  <c r="H10779" i="2"/>
  <c r="G10779" i="2"/>
  <c r="F10779" i="2"/>
  <c r="E10779" i="2"/>
  <c r="D10779" i="2"/>
  <c r="C10779" i="2"/>
  <c r="B10779" i="2"/>
  <c r="P10778" i="2"/>
  <c r="O10778" i="2"/>
  <c r="N10778" i="2"/>
  <c r="M10778" i="2"/>
  <c r="L10778" i="2"/>
  <c r="K10778" i="2"/>
  <c r="J10778" i="2"/>
  <c r="I10778" i="2"/>
  <c r="H10778" i="2"/>
  <c r="G10778" i="2"/>
  <c r="F10778" i="2"/>
  <c r="E10778" i="2"/>
  <c r="D10778" i="2"/>
  <c r="C10778" i="2"/>
  <c r="B10778" i="2"/>
  <c r="P10777" i="2"/>
  <c r="O10777" i="2"/>
  <c r="N10777" i="2"/>
  <c r="M10777" i="2"/>
  <c r="L10777" i="2"/>
  <c r="K10777" i="2"/>
  <c r="J10777" i="2"/>
  <c r="I10777" i="2"/>
  <c r="H10777" i="2"/>
  <c r="G10777" i="2"/>
  <c r="F10777" i="2"/>
  <c r="E10777" i="2"/>
  <c r="D10777" i="2"/>
  <c r="C10777" i="2"/>
  <c r="B10777" i="2"/>
  <c r="P10776" i="2"/>
  <c r="O10776" i="2"/>
  <c r="N10776" i="2"/>
  <c r="M10776" i="2"/>
  <c r="L10776" i="2"/>
  <c r="K10776" i="2"/>
  <c r="J10776" i="2"/>
  <c r="I10776" i="2"/>
  <c r="H10776" i="2"/>
  <c r="G10776" i="2"/>
  <c r="F10776" i="2"/>
  <c r="E10776" i="2"/>
  <c r="D10776" i="2"/>
  <c r="C10776" i="2"/>
  <c r="B10776" i="2"/>
  <c r="P10775" i="2"/>
  <c r="O10775" i="2"/>
  <c r="N10775" i="2"/>
  <c r="M10775" i="2"/>
  <c r="L10775" i="2"/>
  <c r="K10775" i="2"/>
  <c r="J10775" i="2"/>
  <c r="I10775" i="2"/>
  <c r="H10775" i="2"/>
  <c r="G10775" i="2"/>
  <c r="F10775" i="2"/>
  <c r="E10775" i="2"/>
  <c r="D10775" i="2"/>
  <c r="C10775" i="2"/>
  <c r="B10775" i="2"/>
  <c r="P10774" i="2"/>
  <c r="O10774" i="2"/>
  <c r="N10774" i="2"/>
  <c r="M10774" i="2"/>
  <c r="L10774" i="2"/>
  <c r="K10774" i="2"/>
  <c r="J10774" i="2"/>
  <c r="I10774" i="2"/>
  <c r="H10774" i="2"/>
  <c r="G10774" i="2"/>
  <c r="F10774" i="2"/>
  <c r="E10774" i="2"/>
  <c r="D10774" i="2"/>
  <c r="C10774" i="2"/>
  <c r="B10774" i="2"/>
  <c r="P10773" i="2"/>
  <c r="O10773" i="2"/>
  <c r="N10773" i="2"/>
  <c r="M10773" i="2"/>
  <c r="L10773" i="2"/>
  <c r="K10773" i="2"/>
  <c r="J10773" i="2"/>
  <c r="I10773" i="2"/>
  <c r="H10773" i="2"/>
  <c r="G10773" i="2"/>
  <c r="F10773" i="2"/>
  <c r="E10773" i="2"/>
  <c r="D10773" i="2"/>
  <c r="C10773" i="2"/>
  <c r="B10773" i="2"/>
  <c r="P10772" i="2"/>
  <c r="O10772" i="2"/>
  <c r="N10772" i="2"/>
  <c r="M10772" i="2"/>
  <c r="L10772" i="2"/>
  <c r="K10772" i="2"/>
  <c r="J10772" i="2"/>
  <c r="I10772" i="2"/>
  <c r="H10772" i="2"/>
  <c r="G10772" i="2"/>
  <c r="F10772" i="2"/>
  <c r="E10772" i="2"/>
  <c r="D10772" i="2"/>
  <c r="C10772" i="2"/>
  <c r="B10772" i="2"/>
  <c r="P10771" i="2"/>
  <c r="O10771" i="2"/>
  <c r="N10771" i="2"/>
  <c r="M10771" i="2"/>
  <c r="L10771" i="2"/>
  <c r="K10771" i="2"/>
  <c r="J10771" i="2"/>
  <c r="I10771" i="2"/>
  <c r="H10771" i="2"/>
  <c r="G10771" i="2"/>
  <c r="F10771" i="2"/>
  <c r="E10771" i="2"/>
  <c r="D10771" i="2"/>
  <c r="C10771" i="2"/>
  <c r="B10771" i="2"/>
  <c r="P10770" i="2"/>
  <c r="O10770" i="2"/>
  <c r="N10770" i="2"/>
  <c r="M10770" i="2"/>
  <c r="L10770" i="2"/>
  <c r="K10770" i="2"/>
  <c r="J10770" i="2"/>
  <c r="I10770" i="2"/>
  <c r="H10770" i="2"/>
  <c r="G10770" i="2"/>
  <c r="F10770" i="2"/>
  <c r="E10770" i="2"/>
  <c r="D10770" i="2"/>
  <c r="C10770" i="2"/>
  <c r="B10770" i="2"/>
  <c r="P10769" i="2"/>
  <c r="O10769" i="2"/>
  <c r="N10769" i="2"/>
  <c r="M10769" i="2"/>
  <c r="L10769" i="2"/>
  <c r="K10769" i="2"/>
  <c r="J10769" i="2"/>
  <c r="I10769" i="2"/>
  <c r="H10769" i="2"/>
  <c r="G10769" i="2"/>
  <c r="F10769" i="2"/>
  <c r="E10769" i="2"/>
  <c r="D10769" i="2"/>
  <c r="C10769" i="2"/>
  <c r="B10769" i="2"/>
  <c r="P10768" i="2"/>
  <c r="O10768" i="2"/>
  <c r="N10768" i="2"/>
  <c r="M10768" i="2"/>
  <c r="L10768" i="2"/>
  <c r="K10768" i="2"/>
  <c r="J10768" i="2"/>
  <c r="I10768" i="2"/>
  <c r="H10768" i="2"/>
  <c r="G10768" i="2"/>
  <c r="F10768" i="2"/>
  <c r="E10768" i="2"/>
  <c r="D10768" i="2"/>
  <c r="C10768" i="2"/>
  <c r="B10768" i="2"/>
  <c r="P10767" i="2"/>
  <c r="O10767" i="2"/>
  <c r="N10767" i="2"/>
  <c r="M10767" i="2"/>
  <c r="L10767" i="2"/>
  <c r="K10767" i="2"/>
  <c r="J10767" i="2"/>
  <c r="I10767" i="2"/>
  <c r="H10767" i="2"/>
  <c r="G10767" i="2"/>
  <c r="F10767" i="2"/>
  <c r="E10767" i="2"/>
  <c r="D10767" i="2"/>
  <c r="C10767" i="2"/>
  <c r="B10767" i="2"/>
  <c r="P10766" i="2"/>
  <c r="O10766" i="2"/>
  <c r="N10766" i="2"/>
  <c r="M10766" i="2"/>
  <c r="L10766" i="2"/>
  <c r="K10766" i="2"/>
  <c r="J10766" i="2"/>
  <c r="I10766" i="2"/>
  <c r="H10766" i="2"/>
  <c r="G10766" i="2"/>
  <c r="F10766" i="2"/>
  <c r="E10766" i="2"/>
  <c r="D10766" i="2"/>
  <c r="C10766" i="2"/>
  <c r="B10766" i="2"/>
  <c r="P10765" i="2"/>
  <c r="O10765" i="2"/>
  <c r="N10765" i="2"/>
  <c r="M10765" i="2"/>
  <c r="L10765" i="2"/>
  <c r="K10765" i="2"/>
  <c r="J10765" i="2"/>
  <c r="I10765" i="2"/>
  <c r="H10765" i="2"/>
  <c r="G10765" i="2"/>
  <c r="F10765" i="2"/>
  <c r="E10765" i="2"/>
  <c r="D10765" i="2"/>
  <c r="C10765" i="2"/>
  <c r="B10765" i="2"/>
  <c r="P10764" i="2"/>
  <c r="O10764" i="2"/>
  <c r="N10764" i="2"/>
  <c r="M10764" i="2"/>
  <c r="L10764" i="2"/>
  <c r="K10764" i="2"/>
  <c r="J10764" i="2"/>
  <c r="I10764" i="2"/>
  <c r="H10764" i="2"/>
  <c r="G10764" i="2"/>
  <c r="F10764" i="2"/>
  <c r="E10764" i="2"/>
  <c r="D10764" i="2"/>
  <c r="C10764" i="2"/>
  <c r="B10764" i="2"/>
  <c r="P10763" i="2"/>
  <c r="O10763" i="2"/>
  <c r="N10763" i="2"/>
  <c r="M10763" i="2"/>
  <c r="L10763" i="2"/>
  <c r="K10763" i="2"/>
  <c r="J10763" i="2"/>
  <c r="I10763" i="2"/>
  <c r="H10763" i="2"/>
  <c r="G10763" i="2"/>
  <c r="F10763" i="2"/>
  <c r="E10763" i="2"/>
  <c r="D10763" i="2"/>
  <c r="C10763" i="2"/>
  <c r="B10763" i="2"/>
  <c r="P10762" i="2"/>
  <c r="O10762" i="2"/>
  <c r="N10762" i="2"/>
  <c r="M10762" i="2"/>
  <c r="L10762" i="2"/>
  <c r="K10762" i="2"/>
  <c r="J10762" i="2"/>
  <c r="I10762" i="2"/>
  <c r="H10762" i="2"/>
  <c r="G10762" i="2"/>
  <c r="F10762" i="2"/>
  <c r="E10762" i="2"/>
  <c r="D10762" i="2"/>
  <c r="C10762" i="2"/>
  <c r="B10762" i="2"/>
  <c r="P10761" i="2"/>
  <c r="O10761" i="2"/>
  <c r="N10761" i="2"/>
  <c r="M10761" i="2"/>
  <c r="L10761" i="2"/>
  <c r="K10761" i="2"/>
  <c r="J10761" i="2"/>
  <c r="I10761" i="2"/>
  <c r="H10761" i="2"/>
  <c r="G10761" i="2"/>
  <c r="F10761" i="2"/>
  <c r="E10761" i="2"/>
  <c r="D10761" i="2"/>
  <c r="C10761" i="2"/>
  <c r="B10761" i="2"/>
  <c r="P10760" i="2"/>
  <c r="O10760" i="2"/>
  <c r="N10760" i="2"/>
  <c r="M10760" i="2"/>
  <c r="L10760" i="2"/>
  <c r="K10760" i="2"/>
  <c r="J10760" i="2"/>
  <c r="I10760" i="2"/>
  <c r="H10760" i="2"/>
  <c r="G10760" i="2"/>
  <c r="F10760" i="2"/>
  <c r="E10760" i="2"/>
  <c r="D10760" i="2"/>
  <c r="C10760" i="2"/>
  <c r="B10760" i="2"/>
  <c r="P10759" i="2"/>
  <c r="O10759" i="2"/>
  <c r="N10759" i="2"/>
  <c r="M10759" i="2"/>
  <c r="L10759" i="2"/>
  <c r="K10759" i="2"/>
  <c r="J10759" i="2"/>
  <c r="I10759" i="2"/>
  <c r="H10759" i="2"/>
  <c r="G10759" i="2"/>
  <c r="F10759" i="2"/>
  <c r="E10759" i="2"/>
  <c r="D10759" i="2"/>
  <c r="C10759" i="2"/>
  <c r="B10759" i="2"/>
  <c r="P10758" i="2"/>
  <c r="O10758" i="2"/>
  <c r="N10758" i="2"/>
  <c r="M10758" i="2"/>
  <c r="L10758" i="2"/>
  <c r="K10758" i="2"/>
  <c r="J10758" i="2"/>
  <c r="I10758" i="2"/>
  <c r="H10758" i="2"/>
  <c r="G10758" i="2"/>
  <c r="F10758" i="2"/>
  <c r="E10758" i="2"/>
  <c r="D10758" i="2"/>
  <c r="C10758" i="2"/>
  <c r="B10758" i="2"/>
  <c r="P10757" i="2"/>
  <c r="O10757" i="2"/>
  <c r="N10757" i="2"/>
  <c r="M10757" i="2"/>
  <c r="L10757" i="2"/>
  <c r="K10757" i="2"/>
  <c r="J10757" i="2"/>
  <c r="I10757" i="2"/>
  <c r="H10757" i="2"/>
  <c r="G10757" i="2"/>
  <c r="F10757" i="2"/>
  <c r="E10757" i="2"/>
  <c r="D10757" i="2"/>
  <c r="C10757" i="2"/>
  <c r="B10757" i="2"/>
  <c r="P10756" i="2"/>
  <c r="O10756" i="2"/>
  <c r="N10756" i="2"/>
  <c r="M10756" i="2"/>
  <c r="L10756" i="2"/>
  <c r="K10756" i="2"/>
  <c r="J10756" i="2"/>
  <c r="I10756" i="2"/>
  <c r="H10756" i="2"/>
  <c r="G10756" i="2"/>
  <c r="F10756" i="2"/>
  <c r="E10756" i="2"/>
  <c r="D10756" i="2"/>
  <c r="C10756" i="2"/>
  <c r="B10756" i="2"/>
  <c r="P10755" i="2"/>
  <c r="O10755" i="2"/>
  <c r="N10755" i="2"/>
  <c r="M10755" i="2"/>
  <c r="L10755" i="2"/>
  <c r="K10755" i="2"/>
  <c r="J10755" i="2"/>
  <c r="I10755" i="2"/>
  <c r="H10755" i="2"/>
  <c r="G10755" i="2"/>
  <c r="F10755" i="2"/>
  <c r="E10755" i="2"/>
  <c r="D10755" i="2"/>
  <c r="C10755" i="2"/>
  <c r="B10755" i="2"/>
  <c r="P10754" i="2"/>
  <c r="O10754" i="2"/>
  <c r="N10754" i="2"/>
  <c r="M10754" i="2"/>
  <c r="L10754" i="2"/>
  <c r="K10754" i="2"/>
  <c r="J10754" i="2"/>
  <c r="I10754" i="2"/>
  <c r="H10754" i="2"/>
  <c r="G10754" i="2"/>
  <c r="F10754" i="2"/>
  <c r="E10754" i="2"/>
  <c r="D10754" i="2"/>
  <c r="C10754" i="2"/>
  <c r="B10754" i="2"/>
  <c r="P10753" i="2"/>
  <c r="O10753" i="2"/>
  <c r="N10753" i="2"/>
  <c r="M10753" i="2"/>
  <c r="L10753" i="2"/>
  <c r="K10753" i="2"/>
  <c r="J10753" i="2"/>
  <c r="I10753" i="2"/>
  <c r="H10753" i="2"/>
  <c r="G10753" i="2"/>
  <c r="F10753" i="2"/>
  <c r="E10753" i="2"/>
  <c r="D10753" i="2"/>
  <c r="C10753" i="2"/>
  <c r="B10753" i="2"/>
  <c r="P10752" i="2"/>
  <c r="O10752" i="2"/>
  <c r="N10752" i="2"/>
  <c r="M10752" i="2"/>
  <c r="L10752" i="2"/>
  <c r="K10752" i="2"/>
  <c r="J10752" i="2"/>
  <c r="I10752" i="2"/>
  <c r="H10752" i="2"/>
  <c r="G10752" i="2"/>
  <c r="F10752" i="2"/>
  <c r="E10752" i="2"/>
  <c r="D10752" i="2"/>
  <c r="C10752" i="2"/>
  <c r="B10752" i="2"/>
  <c r="P10751" i="2"/>
  <c r="O10751" i="2"/>
  <c r="N10751" i="2"/>
  <c r="M10751" i="2"/>
  <c r="L10751" i="2"/>
  <c r="K10751" i="2"/>
  <c r="J10751" i="2"/>
  <c r="I10751" i="2"/>
  <c r="H10751" i="2"/>
  <c r="G10751" i="2"/>
  <c r="F10751" i="2"/>
  <c r="E10751" i="2"/>
  <c r="D10751" i="2"/>
  <c r="C10751" i="2"/>
  <c r="B10751" i="2"/>
  <c r="P10750" i="2"/>
  <c r="O10750" i="2"/>
  <c r="N10750" i="2"/>
  <c r="M10750" i="2"/>
  <c r="L10750" i="2"/>
  <c r="K10750" i="2"/>
  <c r="J10750" i="2"/>
  <c r="I10750" i="2"/>
  <c r="H10750" i="2"/>
  <c r="G10750" i="2"/>
  <c r="F10750" i="2"/>
  <c r="E10750" i="2"/>
  <c r="D10750" i="2"/>
  <c r="C10750" i="2"/>
  <c r="B10750" i="2"/>
  <c r="P10749" i="2"/>
  <c r="O10749" i="2"/>
  <c r="N10749" i="2"/>
  <c r="M10749" i="2"/>
  <c r="L10749" i="2"/>
  <c r="K10749" i="2"/>
  <c r="J10749" i="2"/>
  <c r="I10749" i="2"/>
  <c r="H10749" i="2"/>
  <c r="G10749" i="2"/>
  <c r="F10749" i="2"/>
  <c r="E10749" i="2"/>
  <c r="D10749" i="2"/>
  <c r="C10749" i="2"/>
  <c r="B10749" i="2"/>
  <c r="P10748" i="2"/>
  <c r="O10748" i="2"/>
  <c r="N10748" i="2"/>
  <c r="M10748" i="2"/>
  <c r="L10748" i="2"/>
  <c r="K10748" i="2"/>
  <c r="J10748" i="2"/>
  <c r="I10748" i="2"/>
  <c r="H10748" i="2"/>
  <c r="G10748" i="2"/>
  <c r="F10748" i="2"/>
  <c r="E10748" i="2"/>
  <c r="D10748" i="2"/>
  <c r="C10748" i="2"/>
  <c r="B10748" i="2"/>
  <c r="P10747" i="2"/>
  <c r="O10747" i="2"/>
  <c r="N10747" i="2"/>
  <c r="M10747" i="2"/>
  <c r="L10747" i="2"/>
  <c r="K10747" i="2"/>
  <c r="J10747" i="2"/>
  <c r="I10747" i="2"/>
  <c r="H10747" i="2"/>
  <c r="G10747" i="2"/>
  <c r="F10747" i="2"/>
  <c r="E10747" i="2"/>
  <c r="D10747" i="2"/>
  <c r="C10747" i="2"/>
  <c r="B10747" i="2"/>
  <c r="P10746" i="2"/>
  <c r="O10746" i="2"/>
  <c r="N10746" i="2"/>
  <c r="M10746" i="2"/>
  <c r="L10746" i="2"/>
  <c r="K10746" i="2"/>
  <c r="J10746" i="2"/>
  <c r="I10746" i="2"/>
  <c r="H10746" i="2"/>
  <c r="G10746" i="2"/>
  <c r="F10746" i="2"/>
  <c r="E10746" i="2"/>
  <c r="D10746" i="2"/>
  <c r="C10746" i="2"/>
  <c r="B10746" i="2"/>
  <c r="P10745" i="2"/>
  <c r="O10745" i="2"/>
  <c r="N10745" i="2"/>
  <c r="M10745" i="2"/>
  <c r="L10745" i="2"/>
  <c r="K10745" i="2"/>
  <c r="J10745" i="2"/>
  <c r="I10745" i="2"/>
  <c r="H10745" i="2"/>
  <c r="G10745" i="2"/>
  <c r="F10745" i="2"/>
  <c r="E10745" i="2"/>
  <c r="D10745" i="2"/>
  <c r="C10745" i="2"/>
  <c r="B10745" i="2"/>
  <c r="P10744" i="2"/>
  <c r="O10744" i="2"/>
  <c r="N10744" i="2"/>
  <c r="M10744" i="2"/>
  <c r="L10744" i="2"/>
  <c r="K10744" i="2"/>
  <c r="J10744" i="2"/>
  <c r="I10744" i="2"/>
  <c r="H10744" i="2"/>
  <c r="G10744" i="2"/>
  <c r="F10744" i="2"/>
  <c r="E10744" i="2"/>
  <c r="D10744" i="2"/>
  <c r="C10744" i="2"/>
  <c r="B10744" i="2"/>
  <c r="P10743" i="2"/>
  <c r="O10743" i="2"/>
  <c r="N10743" i="2"/>
  <c r="M10743" i="2"/>
  <c r="L10743" i="2"/>
  <c r="K10743" i="2"/>
  <c r="J10743" i="2"/>
  <c r="I10743" i="2"/>
  <c r="H10743" i="2"/>
  <c r="G10743" i="2"/>
  <c r="F10743" i="2"/>
  <c r="E10743" i="2"/>
  <c r="D10743" i="2"/>
  <c r="C10743" i="2"/>
  <c r="B10743" i="2"/>
  <c r="P10742" i="2"/>
  <c r="O10742" i="2"/>
  <c r="N10742" i="2"/>
  <c r="M10742" i="2"/>
  <c r="L10742" i="2"/>
  <c r="K10742" i="2"/>
  <c r="J10742" i="2"/>
  <c r="I10742" i="2"/>
  <c r="H10742" i="2"/>
  <c r="G10742" i="2"/>
  <c r="F10742" i="2"/>
  <c r="E10742" i="2"/>
  <c r="D10742" i="2"/>
  <c r="C10742" i="2"/>
  <c r="B10742" i="2"/>
  <c r="P10741" i="2"/>
  <c r="O10741" i="2"/>
  <c r="N10741" i="2"/>
  <c r="M10741" i="2"/>
  <c r="L10741" i="2"/>
  <c r="K10741" i="2"/>
  <c r="J10741" i="2"/>
  <c r="I10741" i="2"/>
  <c r="H10741" i="2"/>
  <c r="G10741" i="2"/>
  <c r="F10741" i="2"/>
  <c r="E10741" i="2"/>
  <c r="D10741" i="2"/>
  <c r="C10741" i="2"/>
  <c r="B10741" i="2"/>
  <c r="P10740" i="2"/>
  <c r="O10740" i="2"/>
  <c r="N10740" i="2"/>
  <c r="M10740" i="2"/>
  <c r="L10740" i="2"/>
  <c r="K10740" i="2"/>
  <c r="J10740" i="2"/>
  <c r="I10740" i="2"/>
  <c r="H10740" i="2"/>
  <c r="G10740" i="2"/>
  <c r="F10740" i="2"/>
  <c r="E10740" i="2"/>
  <c r="D10740" i="2"/>
  <c r="C10740" i="2"/>
  <c r="B10740" i="2"/>
  <c r="P10739" i="2"/>
  <c r="O10739" i="2"/>
  <c r="N10739" i="2"/>
  <c r="M10739" i="2"/>
  <c r="L10739" i="2"/>
  <c r="K10739" i="2"/>
  <c r="J10739" i="2"/>
  <c r="I10739" i="2"/>
  <c r="H10739" i="2"/>
  <c r="G10739" i="2"/>
  <c r="F10739" i="2"/>
  <c r="E10739" i="2"/>
  <c r="D10739" i="2"/>
  <c r="C10739" i="2"/>
  <c r="B10739" i="2"/>
  <c r="P10738" i="2"/>
  <c r="O10738" i="2"/>
  <c r="N10738" i="2"/>
  <c r="M10738" i="2"/>
  <c r="L10738" i="2"/>
  <c r="K10738" i="2"/>
  <c r="J10738" i="2"/>
  <c r="I10738" i="2"/>
  <c r="H10738" i="2"/>
  <c r="G10738" i="2"/>
  <c r="F10738" i="2"/>
  <c r="E10738" i="2"/>
  <c r="D10738" i="2"/>
  <c r="C10738" i="2"/>
  <c r="B10738" i="2"/>
  <c r="P10737" i="2"/>
  <c r="O10737" i="2"/>
  <c r="N10737" i="2"/>
  <c r="M10737" i="2"/>
  <c r="L10737" i="2"/>
  <c r="K10737" i="2"/>
  <c r="J10737" i="2"/>
  <c r="I10737" i="2"/>
  <c r="H10737" i="2"/>
  <c r="G10737" i="2"/>
  <c r="F10737" i="2"/>
  <c r="E10737" i="2"/>
  <c r="D10737" i="2"/>
  <c r="C10737" i="2"/>
  <c r="B10737" i="2"/>
  <c r="P10736" i="2"/>
  <c r="O10736" i="2"/>
  <c r="N10736" i="2"/>
  <c r="M10736" i="2"/>
  <c r="L10736" i="2"/>
  <c r="K10736" i="2"/>
  <c r="J10736" i="2"/>
  <c r="I10736" i="2"/>
  <c r="H10736" i="2"/>
  <c r="G10736" i="2"/>
  <c r="F10736" i="2"/>
  <c r="E10736" i="2"/>
  <c r="D10736" i="2"/>
  <c r="C10736" i="2"/>
  <c r="B10736" i="2"/>
  <c r="P10735" i="2"/>
  <c r="O10735" i="2"/>
  <c r="N10735" i="2"/>
  <c r="M10735" i="2"/>
  <c r="L10735" i="2"/>
  <c r="K10735" i="2"/>
  <c r="J10735" i="2"/>
  <c r="I10735" i="2"/>
  <c r="H10735" i="2"/>
  <c r="G10735" i="2"/>
  <c r="F10735" i="2"/>
  <c r="E10735" i="2"/>
  <c r="D10735" i="2"/>
  <c r="C10735" i="2"/>
  <c r="B10735" i="2"/>
  <c r="P10734" i="2"/>
  <c r="O10734" i="2"/>
  <c r="N10734" i="2"/>
  <c r="M10734" i="2"/>
  <c r="L10734" i="2"/>
  <c r="K10734" i="2"/>
  <c r="J10734" i="2"/>
  <c r="I10734" i="2"/>
  <c r="H10734" i="2"/>
  <c r="G10734" i="2"/>
  <c r="F10734" i="2"/>
  <c r="E10734" i="2"/>
  <c r="D10734" i="2"/>
  <c r="C10734" i="2"/>
  <c r="B10734" i="2"/>
  <c r="P10733" i="2"/>
  <c r="O10733" i="2"/>
  <c r="N10733" i="2"/>
  <c r="M10733" i="2"/>
  <c r="L10733" i="2"/>
  <c r="K10733" i="2"/>
  <c r="J10733" i="2"/>
  <c r="I10733" i="2"/>
  <c r="H10733" i="2"/>
  <c r="G10733" i="2"/>
  <c r="F10733" i="2"/>
  <c r="E10733" i="2"/>
  <c r="D10733" i="2"/>
  <c r="C10733" i="2"/>
  <c r="B10733" i="2"/>
  <c r="P10732" i="2"/>
  <c r="O10732" i="2"/>
  <c r="N10732" i="2"/>
  <c r="M10732" i="2"/>
  <c r="L10732" i="2"/>
  <c r="K10732" i="2"/>
  <c r="J10732" i="2"/>
  <c r="I10732" i="2"/>
  <c r="H10732" i="2"/>
  <c r="G10732" i="2"/>
  <c r="F10732" i="2"/>
  <c r="E10732" i="2"/>
  <c r="D10732" i="2"/>
  <c r="C10732" i="2"/>
  <c r="B10732" i="2"/>
  <c r="P10731" i="2"/>
  <c r="O10731" i="2"/>
  <c r="N10731" i="2"/>
  <c r="M10731" i="2"/>
  <c r="L10731" i="2"/>
  <c r="K10731" i="2"/>
  <c r="J10731" i="2"/>
  <c r="I10731" i="2"/>
  <c r="H10731" i="2"/>
  <c r="G10731" i="2"/>
  <c r="F10731" i="2"/>
  <c r="E10731" i="2"/>
  <c r="D10731" i="2"/>
  <c r="C10731" i="2"/>
  <c r="B10731" i="2"/>
  <c r="P10730" i="2"/>
  <c r="O10730" i="2"/>
  <c r="N10730" i="2"/>
  <c r="M10730" i="2"/>
  <c r="L10730" i="2"/>
  <c r="K10730" i="2"/>
  <c r="J10730" i="2"/>
  <c r="I10730" i="2"/>
  <c r="H10730" i="2"/>
  <c r="G10730" i="2"/>
  <c r="F10730" i="2"/>
  <c r="E10730" i="2"/>
  <c r="D10730" i="2"/>
  <c r="C10730" i="2"/>
  <c r="B10730" i="2"/>
  <c r="P10729" i="2"/>
  <c r="O10729" i="2"/>
  <c r="N10729" i="2"/>
  <c r="M10729" i="2"/>
  <c r="L10729" i="2"/>
  <c r="K10729" i="2"/>
  <c r="J10729" i="2"/>
  <c r="I10729" i="2"/>
  <c r="H10729" i="2"/>
  <c r="G10729" i="2"/>
  <c r="F10729" i="2"/>
  <c r="E10729" i="2"/>
  <c r="D10729" i="2"/>
  <c r="C10729" i="2"/>
  <c r="B10729" i="2"/>
  <c r="P10728" i="2"/>
  <c r="O10728" i="2"/>
  <c r="N10728" i="2"/>
  <c r="M10728" i="2"/>
  <c r="L10728" i="2"/>
  <c r="K10728" i="2"/>
  <c r="J10728" i="2"/>
  <c r="I10728" i="2"/>
  <c r="H10728" i="2"/>
  <c r="G10728" i="2"/>
  <c r="F10728" i="2"/>
  <c r="E10728" i="2"/>
  <c r="D10728" i="2"/>
  <c r="C10728" i="2"/>
  <c r="B10728" i="2"/>
  <c r="P10727" i="2"/>
  <c r="O10727" i="2"/>
  <c r="N10727" i="2"/>
  <c r="M10727" i="2"/>
  <c r="L10727" i="2"/>
  <c r="K10727" i="2"/>
  <c r="J10727" i="2"/>
  <c r="I10727" i="2"/>
  <c r="H10727" i="2"/>
  <c r="G10727" i="2"/>
  <c r="F10727" i="2"/>
  <c r="E10727" i="2"/>
  <c r="D10727" i="2"/>
  <c r="C10727" i="2"/>
  <c r="B10727" i="2"/>
  <c r="P10726" i="2"/>
  <c r="O10726" i="2"/>
  <c r="N10726" i="2"/>
  <c r="M10726" i="2"/>
  <c r="L10726" i="2"/>
  <c r="K10726" i="2"/>
  <c r="J10726" i="2"/>
  <c r="I10726" i="2"/>
  <c r="H10726" i="2"/>
  <c r="G10726" i="2"/>
  <c r="F10726" i="2"/>
  <c r="E10726" i="2"/>
  <c r="D10726" i="2"/>
  <c r="C10726" i="2"/>
  <c r="B10726" i="2"/>
  <c r="P10725" i="2"/>
  <c r="O10725" i="2"/>
  <c r="N10725" i="2"/>
  <c r="M10725" i="2"/>
  <c r="L10725" i="2"/>
  <c r="K10725" i="2"/>
  <c r="J10725" i="2"/>
  <c r="I10725" i="2"/>
  <c r="H10725" i="2"/>
  <c r="G10725" i="2"/>
  <c r="F10725" i="2"/>
  <c r="E10725" i="2"/>
  <c r="D10725" i="2"/>
  <c r="C10725" i="2"/>
  <c r="B10725" i="2"/>
  <c r="P10724" i="2"/>
  <c r="O10724" i="2"/>
  <c r="N10724" i="2"/>
  <c r="M10724" i="2"/>
  <c r="L10724" i="2"/>
  <c r="K10724" i="2"/>
  <c r="J10724" i="2"/>
  <c r="I10724" i="2"/>
  <c r="H10724" i="2"/>
  <c r="G10724" i="2"/>
  <c r="F10724" i="2"/>
  <c r="E10724" i="2"/>
  <c r="D10724" i="2"/>
  <c r="C10724" i="2"/>
  <c r="B10724" i="2"/>
  <c r="P10723" i="2"/>
  <c r="O10723" i="2"/>
  <c r="N10723" i="2"/>
  <c r="M10723" i="2"/>
  <c r="L10723" i="2"/>
  <c r="K10723" i="2"/>
  <c r="J10723" i="2"/>
  <c r="I10723" i="2"/>
  <c r="H10723" i="2"/>
  <c r="G10723" i="2"/>
  <c r="F10723" i="2"/>
  <c r="E10723" i="2"/>
  <c r="D10723" i="2"/>
  <c r="C10723" i="2"/>
  <c r="B10723" i="2"/>
  <c r="P10722" i="2"/>
  <c r="O10722" i="2"/>
  <c r="N10722" i="2"/>
  <c r="M10722" i="2"/>
  <c r="L10722" i="2"/>
  <c r="K10722" i="2"/>
  <c r="J10722" i="2"/>
  <c r="I10722" i="2"/>
  <c r="H10722" i="2"/>
  <c r="G10722" i="2"/>
  <c r="F10722" i="2"/>
  <c r="E10722" i="2"/>
  <c r="D10722" i="2"/>
  <c r="C10722" i="2"/>
  <c r="B10722" i="2"/>
  <c r="P10721" i="2"/>
  <c r="O10721" i="2"/>
  <c r="N10721" i="2"/>
  <c r="M10721" i="2"/>
  <c r="L10721" i="2"/>
  <c r="K10721" i="2"/>
  <c r="J10721" i="2"/>
  <c r="I10721" i="2"/>
  <c r="H10721" i="2"/>
  <c r="G10721" i="2"/>
  <c r="F10721" i="2"/>
  <c r="E10721" i="2"/>
  <c r="D10721" i="2"/>
  <c r="C10721" i="2"/>
  <c r="B10721" i="2"/>
  <c r="P10720" i="2"/>
  <c r="O10720" i="2"/>
  <c r="N10720" i="2"/>
  <c r="M10720" i="2"/>
  <c r="L10720" i="2"/>
  <c r="K10720" i="2"/>
  <c r="J10720" i="2"/>
  <c r="I10720" i="2"/>
  <c r="H10720" i="2"/>
  <c r="G10720" i="2"/>
  <c r="F10720" i="2"/>
  <c r="E10720" i="2"/>
  <c r="D10720" i="2"/>
  <c r="C10720" i="2"/>
  <c r="B10720" i="2"/>
  <c r="P10719" i="2"/>
  <c r="O10719" i="2"/>
  <c r="N10719" i="2"/>
  <c r="M10719" i="2"/>
  <c r="L10719" i="2"/>
  <c r="K10719" i="2"/>
  <c r="J10719" i="2"/>
  <c r="I10719" i="2"/>
  <c r="H10719" i="2"/>
  <c r="G10719" i="2"/>
  <c r="F10719" i="2"/>
  <c r="E10719" i="2"/>
  <c r="D10719" i="2"/>
  <c r="C10719" i="2"/>
  <c r="B10719" i="2"/>
  <c r="P10718" i="2"/>
  <c r="O10718" i="2"/>
  <c r="N10718" i="2"/>
  <c r="M10718" i="2"/>
  <c r="L10718" i="2"/>
  <c r="K10718" i="2"/>
  <c r="J10718" i="2"/>
  <c r="I10718" i="2"/>
  <c r="H10718" i="2"/>
  <c r="G10718" i="2"/>
  <c r="F10718" i="2"/>
  <c r="E10718" i="2"/>
  <c r="D10718" i="2"/>
  <c r="C10718" i="2"/>
  <c r="B10718" i="2"/>
  <c r="P10717" i="2"/>
  <c r="O10717" i="2"/>
  <c r="N10717" i="2"/>
  <c r="M10717" i="2"/>
  <c r="L10717" i="2"/>
  <c r="K10717" i="2"/>
  <c r="J10717" i="2"/>
  <c r="I10717" i="2"/>
  <c r="H10717" i="2"/>
  <c r="G10717" i="2"/>
  <c r="F10717" i="2"/>
  <c r="E10717" i="2"/>
  <c r="D10717" i="2"/>
  <c r="C10717" i="2"/>
  <c r="B10717" i="2"/>
  <c r="P10716" i="2"/>
  <c r="O10716" i="2"/>
  <c r="N10716" i="2"/>
  <c r="M10716" i="2"/>
  <c r="L10716" i="2"/>
  <c r="K10716" i="2"/>
  <c r="J10716" i="2"/>
  <c r="I10716" i="2"/>
  <c r="H10716" i="2"/>
  <c r="G10716" i="2"/>
  <c r="F10716" i="2"/>
  <c r="E10716" i="2"/>
  <c r="D10716" i="2"/>
  <c r="C10716" i="2"/>
  <c r="B10716" i="2"/>
  <c r="P10715" i="2"/>
  <c r="O10715" i="2"/>
  <c r="N10715" i="2"/>
  <c r="M10715" i="2"/>
  <c r="L10715" i="2"/>
  <c r="K10715" i="2"/>
  <c r="J10715" i="2"/>
  <c r="I10715" i="2"/>
  <c r="H10715" i="2"/>
  <c r="G10715" i="2"/>
  <c r="F10715" i="2"/>
  <c r="E10715" i="2"/>
  <c r="D10715" i="2"/>
  <c r="C10715" i="2"/>
  <c r="B10715" i="2"/>
  <c r="P10714" i="2"/>
  <c r="O10714" i="2"/>
  <c r="N10714" i="2"/>
  <c r="M10714" i="2"/>
  <c r="L10714" i="2"/>
  <c r="K10714" i="2"/>
  <c r="J10714" i="2"/>
  <c r="I10714" i="2"/>
  <c r="H10714" i="2"/>
  <c r="G10714" i="2"/>
  <c r="F10714" i="2"/>
  <c r="E10714" i="2"/>
  <c r="D10714" i="2"/>
  <c r="C10714" i="2"/>
  <c r="B10714" i="2"/>
  <c r="P10713" i="2"/>
  <c r="O10713" i="2"/>
  <c r="N10713" i="2"/>
  <c r="M10713" i="2"/>
  <c r="L10713" i="2"/>
  <c r="K10713" i="2"/>
  <c r="J10713" i="2"/>
  <c r="I10713" i="2"/>
  <c r="H10713" i="2"/>
  <c r="G10713" i="2"/>
  <c r="F10713" i="2"/>
  <c r="E10713" i="2"/>
  <c r="D10713" i="2"/>
  <c r="C10713" i="2"/>
  <c r="B10713" i="2"/>
  <c r="P10712" i="2"/>
  <c r="O10712" i="2"/>
  <c r="N10712" i="2"/>
  <c r="M10712" i="2"/>
  <c r="L10712" i="2"/>
  <c r="K10712" i="2"/>
  <c r="J10712" i="2"/>
  <c r="I10712" i="2"/>
  <c r="H10712" i="2"/>
  <c r="G10712" i="2"/>
  <c r="F10712" i="2"/>
  <c r="E10712" i="2"/>
  <c r="D10712" i="2"/>
  <c r="C10712" i="2"/>
  <c r="B10712" i="2"/>
  <c r="P10711" i="2"/>
  <c r="O10711" i="2"/>
  <c r="N10711" i="2"/>
  <c r="M10711" i="2"/>
  <c r="L10711" i="2"/>
  <c r="K10711" i="2"/>
  <c r="J10711" i="2"/>
  <c r="I10711" i="2"/>
  <c r="H10711" i="2"/>
  <c r="G10711" i="2"/>
  <c r="F10711" i="2"/>
  <c r="E10711" i="2"/>
  <c r="D10711" i="2"/>
  <c r="C10711" i="2"/>
  <c r="B10711" i="2"/>
  <c r="P10710" i="2"/>
  <c r="O10710" i="2"/>
  <c r="N10710" i="2"/>
  <c r="M10710" i="2"/>
  <c r="L10710" i="2"/>
  <c r="K10710" i="2"/>
  <c r="J10710" i="2"/>
  <c r="I10710" i="2"/>
  <c r="H10710" i="2"/>
  <c r="G10710" i="2"/>
  <c r="F10710" i="2"/>
  <c r="E10710" i="2"/>
  <c r="D10710" i="2"/>
  <c r="C10710" i="2"/>
  <c r="B10710" i="2"/>
  <c r="P10709" i="2"/>
  <c r="O10709" i="2"/>
  <c r="N10709" i="2"/>
  <c r="M10709" i="2"/>
  <c r="L10709" i="2"/>
  <c r="K10709" i="2"/>
  <c r="J10709" i="2"/>
  <c r="I10709" i="2"/>
  <c r="H10709" i="2"/>
  <c r="G10709" i="2"/>
  <c r="F10709" i="2"/>
  <c r="E10709" i="2"/>
  <c r="D10709" i="2"/>
  <c r="C10709" i="2"/>
  <c r="B10709" i="2"/>
  <c r="P10708" i="2"/>
  <c r="O10708" i="2"/>
  <c r="N10708" i="2"/>
  <c r="M10708" i="2"/>
  <c r="L10708" i="2"/>
  <c r="K10708" i="2"/>
  <c r="J10708" i="2"/>
  <c r="I10708" i="2"/>
  <c r="H10708" i="2"/>
  <c r="G10708" i="2"/>
  <c r="F10708" i="2"/>
  <c r="E10708" i="2"/>
  <c r="D10708" i="2"/>
  <c r="C10708" i="2"/>
  <c r="B10708" i="2"/>
  <c r="P10707" i="2"/>
  <c r="O10707" i="2"/>
  <c r="N10707" i="2"/>
  <c r="M10707" i="2"/>
  <c r="L10707" i="2"/>
  <c r="K10707" i="2"/>
  <c r="J10707" i="2"/>
  <c r="I10707" i="2"/>
  <c r="H10707" i="2"/>
  <c r="G10707" i="2"/>
  <c r="F10707" i="2"/>
  <c r="E10707" i="2"/>
  <c r="D10707" i="2"/>
  <c r="C10707" i="2"/>
  <c r="B10707" i="2"/>
  <c r="P10706" i="2"/>
  <c r="O10706" i="2"/>
  <c r="N10706" i="2"/>
  <c r="M10706" i="2"/>
  <c r="L10706" i="2"/>
  <c r="K10706" i="2"/>
  <c r="J10706" i="2"/>
  <c r="I10706" i="2"/>
  <c r="H10706" i="2"/>
  <c r="G10706" i="2"/>
  <c r="F10706" i="2"/>
  <c r="E10706" i="2"/>
  <c r="D10706" i="2"/>
  <c r="C10706" i="2"/>
  <c r="B10706" i="2"/>
  <c r="P10705" i="2"/>
  <c r="O10705" i="2"/>
  <c r="N10705" i="2"/>
  <c r="M10705" i="2"/>
  <c r="L10705" i="2"/>
  <c r="K10705" i="2"/>
  <c r="J10705" i="2"/>
  <c r="I10705" i="2"/>
  <c r="H10705" i="2"/>
  <c r="G10705" i="2"/>
  <c r="F10705" i="2"/>
  <c r="E10705" i="2"/>
  <c r="D10705" i="2"/>
  <c r="C10705" i="2"/>
  <c r="B10705" i="2"/>
  <c r="P10704" i="2"/>
  <c r="O10704" i="2"/>
  <c r="N10704" i="2"/>
  <c r="M10704" i="2"/>
  <c r="L10704" i="2"/>
  <c r="K10704" i="2"/>
  <c r="J10704" i="2"/>
  <c r="I10704" i="2"/>
  <c r="H10704" i="2"/>
  <c r="G10704" i="2"/>
  <c r="F10704" i="2"/>
  <c r="E10704" i="2"/>
  <c r="D10704" i="2"/>
  <c r="C10704" i="2"/>
  <c r="B10704" i="2"/>
  <c r="P10703" i="2"/>
  <c r="O10703" i="2"/>
  <c r="N10703" i="2"/>
  <c r="M10703" i="2"/>
  <c r="L10703" i="2"/>
  <c r="K10703" i="2"/>
  <c r="J10703" i="2"/>
  <c r="I10703" i="2"/>
  <c r="H10703" i="2"/>
  <c r="G10703" i="2"/>
  <c r="F10703" i="2"/>
  <c r="E10703" i="2"/>
  <c r="D10703" i="2"/>
  <c r="C10703" i="2"/>
  <c r="B10703" i="2"/>
  <c r="P10702" i="2"/>
  <c r="O10702" i="2"/>
  <c r="N10702" i="2"/>
  <c r="M10702" i="2"/>
  <c r="L10702" i="2"/>
  <c r="K10702" i="2"/>
  <c r="J10702" i="2"/>
  <c r="I10702" i="2"/>
  <c r="H10702" i="2"/>
  <c r="G10702" i="2"/>
  <c r="F10702" i="2"/>
  <c r="E10702" i="2"/>
  <c r="D10702" i="2"/>
  <c r="C10702" i="2"/>
  <c r="B10702" i="2"/>
  <c r="P10701" i="2"/>
  <c r="O10701" i="2"/>
  <c r="N10701" i="2"/>
  <c r="M10701" i="2"/>
  <c r="L10701" i="2"/>
  <c r="K10701" i="2"/>
  <c r="J10701" i="2"/>
  <c r="I10701" i="2"/>
  <c r="H10701" i="2"/>
  <c r="G10701" i="2"/>
  <c r="F10701" i="2"/>
  <c r="E10701" i="2"/>
  <c r="D10701" i="2"/>
  <c r="C10701" i="2"/>
  <c r="B10701" i="2"/>
  <c r="P10700" i="2"/>
  <c r="O10700" i="2"/>
  <c r="N10700" i="2"/>
  <c r="M10700" i="2"/>
  <c r="L10700" i="2"/>
  <c r="K10700" i="2"/>
  <c r="J10700" i="2"/>
  <c r="I10700" i="2"/>
  <c r="H10700" i="2"/>
  <c r="G10700" i="2"/>
  <c r="F10700" i="2"/>
  <c r="E10700" i="2"/>
  <c r="D10700" i="2"/>
  <c r="C10700" i="2"/>
  <c r="B10700" i="2"/>
  <c r="P10699" i="2"/>
  <c r="O10699" i="2"/>
  <c r="N10699" i="2"/>
  <c r="M10699" i="2"/>
  <c r="L10699" i="2"/>
  <c r="K10699" i="2"/>
  <c r="J10699" i="2"/>
  <c r="I10699" i="2"/>
  <c r="H10699" i="2"/>
  <c r="G10699" i="2"/>
  <c r="F10699" i="2"/>
  <c r="E10699" i="2"/>
  <c r="D10699" i="2"/>
  <c r="C10699" i="2"/>
  <c r="B10699" i="2"/>
  <c r="P10698" i="2"/>
  <c r="O10698" i="2"/>
  <c r="N10698" i="2"/>
  <c r="M10698" i="2"/>
  <c r="L10698" i="2"/>
  <c r="K10698" i="2"/>
  <c r="J10698" i="2"/>
  <c r="I10698" i="2"/>
  <c r="H10698" i="2"/>
  <c r="G10698" i="2"/>
  <c r="F10698" i="2"/>
  <c r="E10698" i="2"/>
  <c r="D10698" i="2"/>
  <c r="C10698" i="2"/>
  <c r="B10698" i="2"/>
  <c r="P10697" i="2"/>
  <c r="O10697" i="2"/>
  <c r="N10697" i="2"/>
  <c r="M10697" i="2"/>
  <c r="L10697" i="2"/>
  <c r="K10697" i="2"/>
  <c r="J10697" i="2"/>
  <c r="I10697" i="2"/>
  <c r="H10697" i="2"/>
  <c r="G10697" i="2"/>
  <c r="F10697" i="2"/>
  <c r="E10697" i="2"/>
  <c r="D10697" i="2"/>
  <c r="C10697" i="2"/>
  <c r="B10697" i="2"/>
  <c r="P10696" i="2"/>
  <c r="O10696" i="2"/>
  <c r="N10696" i="2"/>
  <c r="M10696" i="2"/>
  <c r="L10696" i="2"/>
  <c r="K10696" i="2"/>
  <c r="J10696" i="2"/>
  <c r="I10696" i="2"/>
  <c r="H10696" i="2"/>
  <c r="G10696" i="2"/>
  <c r="F10696" i="2"/>
  <c r="E10696" i="2"/>
  <c r="D10696" i="2"/>
  <c r="C10696" i="2"/>
  <c r="B10696" i="2"/>
  <c r="P10695" i="2"/>
  <c r="O10695" i="2"/>
  <c r="N10695" i="2"/>
  <c r="M10695" i="2"/>
  <c r="L10695" i="2"/>
  <c r="K10695" i="2"/>
  <c r="J10695" i="2"/>
  <c r="I10695" i="2"/>
  <c r="H10695" i="2"/>
  <c r="G10695" i="2"/>
  <c r="F10695" i="2"/>
  <c r="E10695" i="2"/>
  <c r="D10695" i="2"/>
  <c r="C10695" i="2"/>
  <c r="B10695" i="2"/>
  <c r="P10694" i="2"/>
  <c r="O10694" i="2"/>
  <c r="N10694" i="2"/>
  <c r="M10694" i="2"/>
  <c r="L10694" i="2"/>
  <c r="K10694" i="2"/>
  <c r="J10694" i="2"/>
  <c r="I10694" i="2"/>
  <c r="H10694" i="2"/>
  <c r="G10694" i="2"/>
  <c r="F10694" i="2"/>
  <c r="E10694" i="2"/>
  <c r="D10694" i="2"/>
  <c r="C10694" i="2"/>
  <c r="B10694" i="2"/>
  <c r="P10693" i="2"/>
  <c r="O10693" i="2"/>
  <c r="N10693" i="2"/>
  <c r="M10693" i="2"/>
  <c r="L10693" i="2"/>
  <c r="K10693" i="2"/>
  <c r="J10693" i="2"/>
  <c r="I10693" i="2"/>
  <c r="H10693" i="2"/>
  <c r="G10693" i="2"/>
  <c r="F10693" i="2"/>
  <c r="E10693" i="2"/>
  <c r="D10693" i="2"/>
  <c r="C10693" i="2"/>
  <c r="B10693" i="2"/>
  <c r="P10692" i="2"/>
  <c r="O10692" i="2"/>
  <c r="N10692" i="2"/>
  <c r="M10692" i="2"/>
  <c r="L10692" i="2"/>
  <c r="K10692" i="2"/>
  <c r="J10692" i="2"/>
  <c r="I10692" i="2"/>
  <c r="H10692" i="2"/>
  <c r="G10692" i="2"/>
  <c r="F10692" i="2"/>
  <c r="E10692" i="2"/>
  <c r="D10692" i="2"/>
  <c r="C10692" i="2"/>
  <c r="B10692" i="2"/>
  <c r="P10691" i="2"/>
  <c r="O10691" i="2"/>
  <c r="N10691" i="2"/>
  <c r="M10691" i="2"/>
  <c r="L10691" i="2"/>
  <c r="K10691" i="2"/>
  <c r="J10691" i="2"/>
  <c r="I10691" i="2"/>
  <c r="H10691" i="2"/>
  <c r="G10691" i="2"/>
  <c r="F10691" i="2"/>
  <c r="E10691" i="2"/>
  <c r="D10691" i="2"/>
  <c r="C10691" i="2"/>
  <c r="B10691" i="2"/>
  <c r="P10690" i="2"/>
  <c r="O10690" i="2"/>
  <c r="N10690" i="2"/>
  <c r="M10690" i="2"/>
  <c r="L10690" i="2"/>
  <c r="K10690" i="2"/>
  <c r="J10690" i="2"/>
  <c r="I10690" i="2"/>
  <c r="H10690" i="2"/>
  <c r="G10690" i="2"/>
  <c r="F10690" i="2"/>
  <c r="E10690" i="2"/>
  <c r="D10690" i="2"/>
  <c r="C10690" i="2"/>
  <c r="B10690" i="2"/>
  <c r="P10689" i="2"/>
  <c r="O10689" i="2"/>
  <c r="N10689" i="2"/>
  <c r="M10689" i="2"/>
  <c r="L10689" i="2"/>
  <c r="K10689" i="2"/>
  <c r="J10689" i="2"/>
  <c r="I10689" i="2"/>
  <c r="H10689" i="2"/>
  <c r="G10689" i="2"/>
  <c r="F10689" i="2"/>
  <c r="E10689" i="2"/>
  <c r="D10689" i="2"/>
  <c r="C10689" i="2"/>
  <c r="B10689" i="2"/>
  <c r="P10688" i="2"/>
  <c r="O10688" i="2"/>
  <c r="N10688" i="2"/>
  <c r="M10688" i="2"/>
  <c r="L10688" i="2"/>
  <c r="K10688" i="2"/>
  <c r="J10688" i="2"/>
  <c r="I10688" i="2"/>
  <c r="H10688" i="2"/>
  <c r="G10688" i="2"/>
  <c r="F10688" i="2"/>
  <c r="E10688" i="2"/>
  <c r="D10688" i="2"/>
  <c r="C10688" i="2"/>
  <c r="B10688" i="2"/>
  <c r="P10687" i="2"/>
  <c r="O10687" i="2"/>
  <c r="N10687" i="2"/>
  <c r="M10687" i="2"/>
  <c r="L10687" i="2"/>
  <c r="K10687" i="2"/>
  <c r="J10687" i="2"/>
  <c r="I10687" i="2"/>
  <c r="H10687" i="2"/>
  <c r="G10687" i="2"/>
  <c r="F10687" i="2"/>
  <c r="E10687" i="2"/>
  <c r="D10687" i="2"/>
  <c r="C10687" i="2"/>
  <c r="B10687" i="2"/>
  <c r="P10686" i="2"/>
  <c r="O10686" i="2"/>
  <c r="N10686" i="2"/>
  <c r="M10686" i="2"/>
  <c r="L10686" i="2"/>
  <c r="K10686" i="2"/>
  <c r="J10686" i="2"/>
  <c r="I10686" i="2"/>
  <c r="H10686" i="2"/>
  <c r="G10686" i="2"/>
  <c r="F10686" i="2"/>
  <c r="E10686" i="2"/>
  <c r="D10686" i="2"/>
  <c r="C10686" i="2"/>
  <c r="B10686" i="2"/>
  <c r="P10685" i="2"/>
  <c r="O10685" i="2"/>
  <c r="N10685" i="2"/>
  <c r="M10685" i="2"/>
  <c r="L10685" i="2"/>
  <c r="K10685" i="2"/>
  <c r="J10685" i="2"/>
  <c r="I10685" i="2"/>
  <c r="H10685" i="2"/>
  <c r="G10685" i="2"/>
  <c r="F10685" i="2"/>
  <c r="E10685" i="2"/>
  <c r="D10685" i="2"/>
  <c r="C10685" i="2"/>
  <c r="B10685" i="2"/>
  <c r="P10684" i="2"/>
  <c r="O10684" i="2"/>
  <c r="N10684" i="2"/>
  <c r="M10684" i="2"/>
  <c r="L10684" i="2"/>
  <c r="K10684" i="2"/>
  <c r="J10684" i="2"/>
  <c r="I10684" i="2"/>
  <c r="H10684" i="2"/>
  <c r="G10684" i="2"/>
  <c r="F10684" i="2"/>
  <c r="E10684" i="2"/>
  <c r="D10684" i="2"/>
  <c r="C10684" i="2"/>
  <c r="B10684" i="2"/>
  <c r="P10683" i="2"/>
  <c r="O10683" i="2"/>
  <c r="N10683" i="2"/>
  <c r="M10683" i="2"/>
  <c r="L10683" i="2"/>
  <c r="K10683" i="2"/>
  <c r="J10683" i="2"/>
  <c r="I10683" i="2"/>
  <c r="H10683" i="2"/>
  <c r="G10683" i="2"/>
  <c r="F10683" i="2"/>
  <c r="E10683" i="2"/>
  <c r="D10683" i="2"/>
  <c r="C10683" i="2"/>
  <c r="B10683" i="2"/>
  <c r="P10682" i="2"/>
  <c r="O10682" i="2"/>
  <c r="N10682" i="2"/>
  <c r="M10682" i="2"/>
  <c r="L10682" i="2"/>
  <c r="K10682" i="2"/>
  <c r="J10682" i="2"/>
  <c r="I10682" i="2"/>
  <c r="H10682" i="2"/>
  <c r="G10682" i="2"/>
  <c r="F10682" i="2"/>
  <c r="E10682" i="2"/>
  <c r="D10682" i="2"/>
  <c r="C10682" i="2"/>
  <c r="B10682" i="2"/>
  <c r="P10681" i="2"/>
  <c r="O10681" i="2"/>
  <c r="N10681" i="2"/>
  <c r="M10681" i="2"/>
  <c r="L10681" i="2"/>
  <c r="K10681" i="2"/>
  <c r="J10681" i="2"/>
  <c r="I10681" i="2"/>
  <c r="H10681" i="2"/>
  <c r="G10681" i="2"/>
  <c r="F10681" i="2"/>
  <c r="E10681" i="2"/>
  <c r="D10681" i="2"/>
  <c r="C10681" i="2"/>
  <c r="B10681" i="2"/>
  <c r="P10680" i="2"/>
  <c r="O10680" i="2"/>
  <c r="N10680" i="2"/>
  <c r="M10680" i="2"/>
  <c r="L10680" i="2"/>
  <c r="K10680" i="2"/>
  <c r="J10680" i="2"/>
  <c r="I10680" i="2"/>
  <c r="H10680" i="2"/>
  <c r="G10680" i="2"/>
  <c r="F10680" i="2"/>
  <c r="E10680" i="2"/>
  <c r="D10680" i="2"/>
  <c r="C10680" i="2"/>
  <c r="B10680" i="2"/>
  <c r="P10679" i="2"/>
  <c r="O10679" i="2"/>
  <c r="N10679" i="2"/>
  <c r="M10679" i="2"/>
  <c r="L10679" i="2"/>
  <c r="K10679" i="2"/>
  <c r="J10679" i="2"/>
  <c r="I10679" i="2"/>
  <c r="H10679" i="2"/>
  <c r="G10679" i="2"/>
  <c r="F10679" i="2"/>
  <c r="E10679" i="2"/>
  <c r="D10679" i="2"/>
  <c r="C10679" i="2"/>
  <c r="B10679" i="2"/>
  <c r="P10678" i="2"/>
  <c r="O10678" i="2"/>
  <c r="N10678" i="2"/>
  <c r="M10678" i="2"/>
  <c r="L10678" i="2"/>
  <c r="K10678" i="2"/>
  <c r="J10678" i="2"/>
  <c r="I10678" i="2"/>
  <c r="H10678" i="2"/>
  <c r="G10678" i="2"/>
  <c r="F10678" i="2"/>
  <c r="E10678" i="2"/>
  <c r="D10678" i="2"/>
  <c r="C10678" i="2"/>
  <c r="B10678" i="2"/>
  <c r="P10677" i="2"/>
  <c r="O10677" i="2"/>
  <c r="N10677" i="2"/>
  <c r="M10677" i="2"/>
  <c r="L10677" i="2"/>
  <c r="K10677" i="2"/>
  <c r="J10677" i="2"/>
  <c r="I10677" i="2"/>
  <c r="H10677" i="2"/>
  <c r="G10677" i="2"/>
  <c r="F10677" i="2"/>
  <c r="E10677" i="2"/>
  <c r="D10677" i="2"/>
  <c r="C10677" i="2"/>
  <c r="B10677" i="2"/>
  <c r="P10676" i="2"/>
  <c r="O10676" i="2"/>
  <c r="N10676" i="2"/>
  <c r="M10676" i="2"/>
  <c r="L10676" i="2"/>
  <c r="K10676" i="2"/>
  <c r="J10676" i="2"/>
  <c r="I10676" i="2"/>
  <c r="H10676" i="2"/>
  <c r="G10676" i="2"/>
  <c r="F10676" i="2"/>
  <c r="E10676" i="2"/>
  <c r="D10676" i="2"/>
  <c r="C10676" i="2"/>
  <c r="B10676" i="2"/>
  <c r="P10675" i="2"/>
  <c r="O10675" i="2"/>
  <c r="N10675" i="2"/>
  <c r="M10675" i="2"/>
  <c r="L10675" i="2"/>
  <c r="K10675" i="2"/>
  <c r="J10675" i="2"/>
  <c r="I10675" i="2"/>
  <c r="H10675" i="2"/>
  <c r="G10675" i="2"/>
  <c r="F10675" i="2"/>
  <c r="E10675" i="2"/>
  <c r="D10675" i="2"/>
  <c r="C10675" i="2"/>
  <c r="B10675" i="2"/>
  <c r="P10674" i="2"/>
  <c r="O10674" i="2"/>
  <c r="N10674" i="2"/>
  <c r="M10674" i="2"/>
  <c r="L10674" i="2"/>
  <c r="K10674" i="2"/>
  <c r="J10674" i="2"/>
  <c r="I10674" i="2"/>
  <c r="H10674" i="2"/>
  <c r="G10674" i="2"/>
  <c r="F10674" i="2"/>
  <c r="E10674" i="2"/>
  <c r="D10674" i="2"/>
  <c r="C10674" i="2"/>
  <c r="B10674" i="2"/>
  <c r="P10673" i="2"/>
  <c r="O10673" i="2"/>
  <c r="N10673" i="2"/>
  <c r="M10673" i="2"/>
  <c r="L10673" i="2"/>
  <c r="K10673" i="2"/>
  <c r="J10673" i="2"/>
  <c r="I10673" i="2"/>
  <c r="H10673" i="2"/>
  <c r="G10673" i="2"/>
  <c r="F10673" i="2"/>
  <c r="E10673" i="2"/>
  <c r="D10673" i="2"/>
  <c r="C10673" i="2"/>
  <c r="B10673" i="2"/>
  <c r="P10672" i="2"/>
  <c r="O10672" i="2"/>
  <c r="N10672" i="2"/>
  <c r="M10672" i="2"/>
  <c r="L10672" i="2"/>
  <c r="K10672" i="2"/>
  <c r="J10672" i="2"/>
  <c r="I10672" i="2"/>
  <c r="H10672" i="2"/>
  <c r="G10672" i="2"/>
  <c r="F10672" i="2"/>
  <c r="E10672" i="2"/>
  <c r="D10672" i="2"/>
  <c r="C10672" i="2"/>
  <c r="B10672" i="2"/>
  <c r="P10671" i="2"/>
  <c r="O10671" i="2"/>
  <c r="N10671" i="2"/>
  <c r="M10671" i="2"/>
  <c r="L10671" i="2"/>
  <c r="K10671" i="2"/>
  <c r="J10671" i="2"/>
  <c r="I10671" i="2"/>
  <c r="H10671" i="2"/>
  <c r="G10671" i="2"/>
  <c r="F10671" i="2"/>
  <c r="E10671" i="2"/>
  <c r="D10671" i="2"/>
  <c r="C10671" i="2"/>
  <c r="B10671" i="2"/>
  <c r="P10670" i="2"/>
  <c r="O10670" i="2"/>
  <c r="N10670" i="2"/>
  <c r="M10670" i="2"/>
  <c r="L10670" i="2"/>
  <c r="K10670" i="2"/>
  <c r="J10670" i="2"/>
  <c r="I10670" i="2"/>
  <c r="H10670" i="2"/>
  <c r="G10670" i="2"/>
  <c r="F10670" i="2"/>
  <c r="E10670" i="2"/>
  <c r="D10670" i="2"/>
  <c r="C10670" i="2"/>
  <c r="B10670" i="2"/>
  <c r="P10669" i="2"/>
  <c r="O10669" i="2"/>
  <c r="N10669" i="2"/>
  <c r="M10669" i="2"/>
  <c r="L10669" i="2"/>
  <c r="K10669" i="2"/>
  <c r="J10669" i="2"/>
  <c r="I10669" i="2"/>
  <c r="H10669" i="2"/>
  <c r="G10669" i="2"/>
  <c r="F10669" i="2"/>
  <c r="E10669" i="2"/>
  <c r="D10669" i="2"/>
  <c r="C10669" i="2"/>
  <c r="B10669" i="2"/>
  <c r="P10668" i="2"/>
  <c r="O10668" i="2"/>
  <c r="N10668" i="2"/>
  <c r="M10668" i="2"/>
  <c r="L10668" i="2"/>
  <c r="K10668" i="2"/>
  <c r="J10668" i="2"/>
  <c r="I10668" i="2"/>
  <c r="H10668" i="2"/>
  <c r="G10668" i="2"/>
  <c r="F10668" i="2"/>
  <c r="E10668" i="2"/>
  <c r="D10668" i="2"/>
  <c r="C10668" i="2"/>
  <c r="B10668" i="2"/>
  <c r="P10667" i="2"/>
  <c r="O10667" i="2"/>
  <c r="N10667" i="2"/>
  <c r="M10667" i="2"/>
  <c r="L10667" i="2"/>
  <c r="K10667" i="2"/>
  <c r="J10667" i="2"/>
  <c r="I10667" i="2"/>
  <c r="H10667" i="2"/>
  <c r="G10667" i="2"/>
  <c r="F10667" i="2"/>
  <c r="E10667" i="2"/>
  <c r="D10667" i="2"/>
  <c r="C10667" i="2"/>
  <c r="B10667" i="2"/>
  <c r="P10666" i="2"/>
  <c r="O10666" i="2"/>
  <c r="N10666" i="2"/>
  <c r="M10666" i="2"/>
  <c r="L10666" i="2"/>
  <c r="K10666" i="2"/>
  <c r="J10666" i="2"/>
  <c r="I10666" i="2"/>
  <c r="H10666" i="2"/>
  <c r="G10666" i="2"/>
  <c r="F10666" i="2"/>
  <c r="E10666" i="2"/>
  <c r="D10666" i="2"/>
  <c r="C10666" i="2"/>
  <c r="B10666" i="2"/>
  <c r="P10665" i="2"/>
  <c r="O10665" i="2"/>
  <c r="N10665" i="2"/>
  <c r="M10665" i="2"/>
  <c r="L10665" i="2"/>
  <c r="K10665" i="2"/>
  <c r="J10665" i="2"/>
  <c r="I10665" i="2"/>
  <c r="H10665" i="2"/>
  <c r="G10665" i="2"/>
  <c r="F10665" i="2"/>
  <c r="E10665" i="2"/>
  <c r="D10665" i="2"/>
  <c r="C10665" i="2"/>
  <c r="B10665" i="2"/>
  <c r="P10664" i="2"/>
  <c r="O10664" i="2"/>
  <c r="N10664" i="2"/>
  <c r="M10664" i="2"/>
  <c r="L10664" i="2"/>
  <c r="K10664" i="2"/>
  <c r="J10664" i="2"/>
  <c r="I10664" i="2"/>
  <c r="H10664" i="2"/>
  <c r="G10664" i="2"/>
  <c r="F10664" i="2"/>
  <c r="E10664" i="2"/>
  <c r="D10664" i="2"/>
  <c r="C10664" i="2"/>
  <c r="B10664" i="2"/>
  <c r="P10663" i="2"/>
  <c r="O10663" i="2"/>
  <c r="N10663" i="2"/>
  <c r="M10663" i="2"/>
  <c r="L10663" i="2"/>
  <c r="K10663" i="2"/>
  <c r="J10663" i="2"/>
  <c r="I10663" i="2"/>
  <c r="H10663" i="2"/>
  <c r="G10663" i="2"/>
  <c r="F10663" i="2"/>
  <c r="E10663" i="2"/>
  <c r="D10663" i="2"/>
  <c r="C10663" i="2"/>
  <c r="B10663" i="2"/>
  <c r="P10662" i="2"/>
  <c r="O10662" i="2"/>
  <c r="N10662" i="2"/>
  <c r="M10662" i="2"/>
  <c r="L10662" i="2"/>
  <c r="K10662" i="2"/>
  <c r="J10662" i="2"/>
  <c r="I10662" i="2"/>
  <c r="H10662" i="2"/>
  <c r="G10662" i="2"/>
  <c r="F10662" i="2"/>
  <c r="E10662" i="2"/>
  <c r="D10662" i="2"/>
  <c r="C10662" i="2"/>
  <c r="B10662" i="2"/>
  <c r="P10661" i="2"/>
  <c r="O10661" i="2"/>
  <c r="N10661" i="2"/>
  <c r="M10661" i="2"/>
  <c r="L10661" i="2"/>
  <c r="K10661" i="2"/>
  <c r="J10661" i="2"/>
  <c r="I10661" i="2"/>
  <c r="H10661" i="2"/>
  <c r="G10661" i="2"/>
  <c r="F10661" i="2"/>
  <c r="E10661" i="2"/>
  <c r="D10661" i="2"/>
  <c r="C10661" i="2"/>
  <c r="B10661" i="2"/>
  <c r="P10660" i="2"/>
  <c r="O10660" i="2"/>
  <c r="N10660" i="2"/>
  <c r="M10660" i="2"/>
  <c r="L10660" i="2"/>
  <c r="K10660" i="2"/>
  <c r="J10660" i="2"/>
  <c r="I10660" i="2"/>
  <c r="H10660" i="2"/>
  <c r="G10660" i="2"/>
  <c r="F10660" i="2"/>
  <c r="E10660" i="2"/>
  <c r="D10660" i="2"/>
  <c r="C10660" i="2"/>
  <c r="B10660" i="2"/>
  <c r="P10659" i="2"/>
  <c r="O10659" i="2"/>
  <c r="N10659" i="2"/>
  <c r="M10659" i="2"/>
  <c r="L10659" i="2"/>
  <c r="K10659" i="2"/>
  <c r="J10659" i="2"/>
  <c r="I10659" i="2"/>
  <c r="H10659" i="2"/>
  <c r="G10659" i="2"/>
  <c r="F10659" i="2"/>
  <c r="E10659" i="2"/>
  <c r="D10659" i="2"/>
  <c r="C10659" i="2"/>
  <c r="B10659" i="2"/>
  <c r="P10658" i="2"/>
  <c r="O10658" i="2"/>
  <c r="N10658" i="2"/>
  <c r="M10658" i="2"/>
  <c r="L10658" i="2"/>
  <c r="K10658" i="2"/>
  <c r="J10658" i="2"/>
  <c r="I10658" i="2"/>
  <c r="H10658" i="2"/>
  <c r="G10658" i="2"/>
  <c r="F10658" i="2"/>
  <c r="E10658" i="2"/>
  <c r="D10658" i="2"/>
  <c r="C10658" i="2"/>
  <c r="B10658" i="2"/>
  <c r="P10657" i="2"/>
  <c r="O10657" i="2"/>
  <c r="N10657" i="2"/>
  <c r="M10657" i="2"/>
  <c r="L10657" i="2"/>
  <c r="K10657" i="2"/>
  <c r="J10657" i="2"/>
  <c r="I10657" i="2"/>
  <c r="H10657" i="2"/>
  <c r="G10657" i="2"/>
  <c r="F10657" i="2"/>
  <c r="E10657" i="2"/>
  <c r="D10657" i="2"/>
  <c r="C10657" i="2"/>
  <c r="B10657" i="2"/>
  <c r="P10656" i="2"/>
  <c r="O10656" i="2"/>
  <c r="N10656" i="2"/>
  <c r="M10656" i="2"/>
  <c r="L10656" i="2"/>
  <c r="K10656" i="2"/>
  <c r="J10656" i="2"/>
  <c r="I10656" i="2"/>
  <c r="H10656" i="2"/>
  <c r="G10656" i="2"/>
  <c r="F10656" i="2"/>
  <c r="E10656" i="2"/>
  <c r="D10656" i="2"/>
  <c r="C10656" i="2"/>
  <c r="B10656" i="2"/>
  <c r="P10655" i="2"/>
  <c r="O10655" i="2"/>
  <c r="N10655" i="2"/>
  <c r="M10655" i="2"/>
  <c r="L10655" i="2"/>
  <c r="K10655" i="2"/>
  <c r="J10655" i="2"/>
  <c r="I10655" i="2"/>
  <c r="H10655" i="2"/>
  <c r="G10655" i="2"/>
  <c r="F10655" i="2"/>
  <c r="E10655" i="2"/>
  <c r="D10655" i="2"/>
  <c r="C10655" i="2"/>
  <c r="B10655" i="2"/>
  <c r="P10654" i="2"/>
  <c r="O10654" i="2"/>
  <c r="N10654" i="2"/>
  <c r="M10654" i="2"/>
  <c r="L10654" i="2"/>
  <c r="K10654" i="2"/>
  <c r="J10654" i="2"/>
  <c r="I10654" i="2"/>
  <c r="H10654" i="2"/>
  <c r="G10654" i="2"/>
  <c r="F10654" i="2"/>
  <c r="E10654" i="2"/>
  <c r="D10654" i="2"/>
  <c r="C10654" i="2"/>
  <c r="B10654" i="2"/>
  <c r="P10653" i="2"/>
  <c r="O10653" i="2"/>
  <c r="N10653" i="2"/>
  <c r="M10653" i="2"/>
  <c r="L10653" i="2"/>
  <c r="K10653" i="2"/>
  <c r="J10653" i="2"/>
  <c r="I10653" i="2"/>
  <c r="H10653" i="2"/>
  <c r="G10653" i="2"/>
  <c r="F10653" i="2"/>
  <c r="E10653" i="2"/>
  <c r="D10653" i="2"/>
  <c r="C10653" i="2"/>
  <c r="B10653" i="2"/>
  <c r="P10652" i="2"/>
  <c r="O10652" i="2"/>
  <c r="N10652" i="2"/>
  <c r="M10652" i="2"/>
  <c r="L10652" i="2"/>
  <c r="K10652" i="2"/>
  <c r="J10652" i="2"/>
  <c r="I10652" i="2"/>
  <c r="H10652" i="2"/>
  <c r="G10652" i="2"/>
  <c r="F10652" i="2"/>
  <c r="E10652" i="2"/>
  <c r="D10652" i="2"/>
  <c r="C10652" i="2"/>
  <c r="B10652" i="2"/>
  <c r="P10651" i="2"/>
  <c r="O10651" i="2"/>
  <c r="N10651" i="2"/>
  <c r="M10651" i="2"/>
  <c r="L10651" i="2"/>
  <c r="K10651" i="2"/>
  <c r="J10651" i="2"/>
  <c r="I10651" i="2"/>
  <c r="H10651" i="2"/>
  <c r="G10651" i="2"/>
  <c r="F10651" i="2"/>
  <c r="E10651" i="2"/>
  <c r="D10651" i="2"/>
  <c r="C10651" i="2"/>
  <c r="B10651" i="2"/>
  <c r="P10650" i="2"/>
  <c r="O10650" i="2"/>
  <c r="N10650" i="2"/>
  <c r="M10650" i="2"/>
  <c r="L10650" i="2"/>
  <c r="K10650" i="2"/>
  <c r="J10650" i="2"/>
  <c r="I10650" i="2"/>
  <c r="H10650" i="2"/>
  <c r="G10650" i="2"/>
  <c r="F10650" i="2"/>
  <c r="E10650" i="2"/>
  <c r="D10650" i="2"/>
  <c r="C10650" i="2"/>
  <c r="B10650" i="2"/>
  <c r="P10649" i="2"/>
  <c r="O10649" i="2"/>
  <c r="N10649" i="2"/>
  <c r="M10649" i="2"/>
  <c r="L10649" i="2"/>
  <c r="K10649" i="2"/>
  <c r="J10649" i="2"/>
  <c r="I10649" i="2"/>
  <c r="H10649" i="2"/>
  <c r="G10649" i="2"/>
  <c r="F10649" i="2"/>
  <c r="E10649" i="2"/>
  <c r="D10649" i="2"/>
  <c r="C10649" i="2"/>
  <c r="B10649" i="2"/>
  <c r="P10648" i="2"/>
  <c r="O10648" i="2"/>
  <c r="N10648" i="2"/>
  <c r="M10648" i="2"/>
  <c r="L10648" i="2"/>
  <c r="K10648" i="2"/>
  <c r="J10648" i="2"/>
  <c r="I10648" i="2"/>
  <c r="H10648" i="2"/>
  <c r="G10648" i="2"/>
  <c r="F10648" i="2"/>
  <c r="E10648" i="2"/>
  <c r="D10648" i="2"/>
  <c r="C10648" i="2"/>
  <c r="B10648" i="2"/>
  <c r="P10647" i="2"/>
  <c r="O10647" i="2"/>
  <c r="N10647" i="2"/>
  <c r="M10647" i="2"/>
  <c r="L10647" i="2"/>
  <c r="K10647" i="2"/>
  <c r="J10647" i="2"/>
  <c r="I10647" i="2"/>
  <c r="H10647" i="2"/>
  <c r="G10647" i="2"/>
  <c r="F10647" i="2"/>
  <c r="E10647" i="2"/>
  <c r="D10647" i="2"/>
  <c r="C10647" i="2"/>
  <c r="B10647" i="2"/>
  <c r="P10646" i="2"/>
  <c r="O10646" i="2"/>
  <c r="N10646" i="2"/>
  <c r="M10646" i="2"/>
  <c r="L10646" i="2"/>
  <c r="K10646" i="2"/>
  <c r="J10646" i="2"/>
  <c r="I10646" i="2"/>
  <c r="H10646" i="2"/>
  <c r="G10646" i="2"/>
  <c r="F10646" i="2"/>
  <c r="E10646" i="2"/>
  <c r="D10646" i="2"/>
  <c r="C10646" i="2"/>
  <c r="B10646" i="2"/>
  <c r="P10645" i="2"/>
  <c r="O10645" i="2"/>
  <c r="N10645" i="2"/>
  <c r="M10645" i="2"/>
  <c r="L10645" i="2"/>
  <c r="K10645" i="2"/>
  <c r="J10645" i="2"/>
  <c r="I10645" i="2"/>
  <c r="H10645" i="2"/>
  <c r="G10645" i="2"/>
  <c r="F10645" i="2"/>
  <c r="E10645" i="2"/>
  <c r="D10645" i="2"/>
  <c r="C10645" i="2"/>
  <c r="B10645" i="2"/>
  <c r="P10644" i="2"/>
  <c r="O10644" i="2"/>
  <c r="N10644" i="2"/>
  <c r="M10644" i="2"/>
  <c r="L10644" i="2"/>
  <c r="K10644" i="2"/>
  <c r="J10644" i="2"/>
  <c r="I10644" i="2"/>
  <c r="H10644" i="2"/>
  <c r="G10644" i="2"/>
  <c r="F10644" i="2"/>
  <c r="E10644" i="2"/>
  <c r="D10644" i="2"/>
  <c r="C10644" i="2"/>
  <c r="B10644" i="2"/>
  <c r="P10643" i="2"/>
  <c r="O10643" i="2"/>
  <c r="N10643" i="2"/>
  <c r="M10643" i="2"/>
  <c r="L10643" i="2"/>
  <c r="K10643" i="2"/>
  <c r="J10643" i="2"/>
  <c r="I10643" i="2"/>
  <c r="H10643" i="2"/>
  <c r="G10643" i="2"/>
  <c r="F10643" i="2"/>
  <c r="E10643" i="2"/>
  <c r="D10643" i="2"/>
  <c r="C10643" i="2"/>
  <c r="B10643" i="2"/>
  <c r="P10642" i="2"/>
  <c r="O10642" i="2"/>
  <c r="N10642" i="2"/>
  <c r="M10642" i="2"/>
  <c r="L10642" i="2"/>
  <c r="K10642" i="2"/>
  <c r="J10642" i="2"/>
  <c r="I10642" i="2"/>
  <c r="H10642" i="2"/>
  <c r="G10642" i="2"/>
  <c r="F10642" i="2"/>
  <c r="E10642" i="2"/>
  <c r="D10642" i="2"/>
  <c r="C10642" i="2"/>
  <c r="B10642" i="2"/>
  <c r="P10641" i="2"/>
  <c r="O10641" i="2"/>
  <c r="N10641" i="2"/>
  <c r="M10641" i="2"/>
  <c r="L10641" i="2"/>
  <c r="K10641" i="2"/>
  <c r="J10641" i="2"/>
  <c r="I10641" i="2"/>
  <c r="H10641" i="2"/>
  <c r="G10641" i="2"/>
  <c r="F10641" i="2"/>
  <c r="E10641" i="2"/>
  <c r="D10641" i="2"/>
  <c r="C10641" i="2"/>
  <c r="B10641" i="2"/>
  <c r="P10640" i="2"/>
  <c r="O10640" i="2"/>
  <c r="N10640" i="2"/>
  <c r="M10640" i="2"/>
  <c r="L10640" i="2"/>
  <c r="K10640" i="2"/>
  <c r="J10640" i="2"/>
  <c r="I10640" i="2"/>
  <c r="H10640" i="2"/>
  <c r="G10640" i="2"/>
  <c r="F10640" i="2"/>
  <c r="E10640" i="2"/>
  <c r="D10640" i="2"/>
  <c r="C10640" i="2"/>
  <c r="B10640" i="2"/>
  <c r="P10639" i="2"/>
  <c r="O10639" i="2"/>
  <c r="N10639" i="2"/>
  <c r="M10639" i="2"/>
  <c r="L10639" i="2"/>
  <c r="K10639" i="2"/>
  <c r="J10639" i="2"/>
  <c r="I10639" i="2"/>
  <c r="H10639" i="2"/>
  <c r="G10639" i="2"/>
  <c r="F10639" i="2"/>
  <c r="E10639" i="2"/>
  <c r="D10639" i="2"/>
  <c r="C10639" i="2"/>
  <c r="B10639" i="2"/>
  <c r="P10638" i="2"/>
  <c r="O10638" i="2"/>
  <c r="N10638" i="2"/>
  <c r="M10638" i="2"/>
  <c r="L10638" i="2"/>
  <c r="K10638" i="2"/>
  <c r="J10638" i="2"/>
  <c r="I10638" i="2"/>
  <c r="H10638" i="2"/>
  <c r="G10638" i="2"/>
  <c r="F10638" i="2"/>
  <c r="E10638" i="2"/>
  <c r="D10638" i="2"/>
  <c r="C10638" i="2"/>
  <c r="B10638" i="2"/>
  <c r="P10637" i="2"/>
  <c r="O10637" i="2"/>
  <c r="N10637" i="2"/>
  <c r="M10637" i="2"/>
  <c r="L10637" i="2"/>
  <c r="K10637" i="2"/>
  <c r="J10637" i="2"/>
  <c r="I10637" i="2"/>
  <c r="H10637" i="2"/>
  <c r="G10637" i="2"/>
  <c r="F10637" i="2"/>
  <c r="E10637" i="2"/>
  <c r="D10637" i="2"/>
  <c r="C10637" i="2"/>
  <c r="B10637" i="2"/>
  <c r="P10636" i="2"/>
  <c r="O10636" i="2"/>
  <c r="N10636" i="2"/>
  <c r="M10636" i="2"/>
  <c r="L10636" i="2"/>
  <c r="K10636" i="2"/>
  <c r="J10636" i="2"/>
  <c r="I10636" i="2"/>
  <c r="H10636" i="2"/>
  <c r="G10636" i="2"/>
  <c r="F10636" i="2"/>
  <c r="E10636" i="2"/>
  <c r="D10636" i="2"/>
  <c r="C10636" i="2"/>
  <c r="B10636" i="2"/>
  <c r="P10635" i="2"/>
  <c r="O10635" i="2"/>
  <c r="N10635" i="2"/>
  <c r="M10635" i="2"/>
  <c r="L10635" i="2"/>
  <c r="K10635" i="2"/>
  <c r="J10635" i="2"/>
  <c r="I10635" i="2"/>
  <c r="H10635" i="2"/>
  <c r="G10635" i="2"/>
  <c r="F10635" i="2"/>
  <c r="E10635" i="2"/>
  <c r="D10635" i="2"/>
  <c r="C10635" i="2"/>
  <c r="B10635" i="2"/>
  <c r="P10634" i="2"/>
  <c r="O10634" i="2"/>
  <c r="N10634" i="2"/>
  <c r="M10634" i="2"/>
  <c r="L10634" i="2"/>
  <c r="K10634" i="2"/>
  <c r="J10634" i="2"/>
  <c r="I10634" i="2"/>
  <c r="H10634" i="2"/>
  <c r="G10634" i="2"/>
  <c r="F10634" i="2"/>
  <c r="E10634" i="2"/>
  <c r="D10634" i="2"/>
  <c r="C10634" i="2"/>
  <c r="B10634" i="2"/>
  <c r="P10633" i="2"/>
  <c r="O10633" i="2"/>
  <c r="N10633" i="2"/>
  <c r="M10633" i="2"/>
  <c r="L10633" i="2"/>
  <c r="K10633" i="2"/>
  <c r="J10633" i="2"/>
  <c r="I10633" i="2"/>
  <c r="H10633" i="2"/>
  <c r="G10633" i="2"/>
  <c r="F10633" i="2"/>
  <c r="E10633" i="2"/>
  <c r="D10633" i="2"/>
  <c r="C10633" i="2"/>
  <c r="B10633" i="2"/>
  <c r="P10632" i="2"/>
  <c r="O10632" i="2"/>
  <c r="N10632" i="2"/>
  <c r="M10632" i="2"/>
  <c r="L10632" i="2"/>
  <c r="K10632" i="2"/>
  <c r="J10632" i="2"/>
  <c r="I10632" i="2"/>
  <c r="H10632" i="2"/>
  <c r="G10632" i="2"/>
  <c r="F10632" i="2"/>
  <c r="E10632" i="2"/>
  <c r="D10632" i="2"/>
  <c r="C10632" i="2"/>
  <c r="B10632" i="2"/>
  <c r="P10631" i="2"/>
  <c r="O10631" i="2"/>
  <c r="N10631" i="2"/>
  <c r="M10631" i="2"/>
  <c r="L10631" i="2"/>
  <c r="K10631" i="2"/>
  <c r="J10631" i="2"/>
  <c r="I10631" i="2"/>
  <c r="H10631" i="2"/>
  <c r="G10631" i="2"/>
  <c r="F10631" i="2"/>
  <c r="E10631" i="2"/>
  <c r="D10631" i="2"/>
  <c r="C10631" i="2"/>
  <c r="B10631" i="2"/>
  <c r="P10630" i="2"/>
  <c r="O10630" i="2"/>
  <c r="N10630" i="2"/>
  <c r="M10630" i="2"/>
  <c r="L10630" i="2"/>
  <c r="K10630" i="2"/>
  <c r="J10630" i="2"/>
  <c r="I10630" i="2"/>
  <c r="H10630" i="2"/>
  <c r="G10630" i="2"/>
  <c r="F10630" i="2"/>
  <c r="E10630" i="2"/>
  <c r="D10630" i="2"/>
  <c r="C10630" i="2"/>
  <c r="B10630" i="2"/>
  <c r="P10629" i="2"/>
  <c r="O10629" i="2"/>
  <c r="N10629" i="2"/>
  <c r="M10629" i="2"/>
  <c r="L10629" i="2"/>
  <c r="K10629" i="2"/>
  <c r="J10629" i="2"/>
  <c r="I10629" i="2"/>
  <c r="H10629" i="2"/>
  <c r="G10629" i="2"/>
  <c r="F10629" i="2"/>
  <c r="E10629" i="2"/>
  <c r="D10629" i="2"/>
  <c r="C10629" i="2"/>
  <c r="B10629" i="2"/>
  <c r="P10628" i="2"/>
  <c r="O10628" i="2"/>
  <c r="N10628" i="2"/>
  <c r="M10628" i="2"/>
  <c r="L10628" i="2"/>
  <c r="K10628" i="2"/>
  <c r="J10628" i="2"/>
  <c r="I10628" i="2"/>
  <c r="H10628" i="2"/>
  <c r="G10628" i="2"/>
  <c r="F10628" i="2"/>
  <c r="E10628" i="2"/>
  <c r="D10628" i="2"/>
  <c r="C10628" i="2"/>
  <c r="B10628" i="2"/>
  <c r="P10627" i="2"/>
  <c r="O10627" i="2"/>
  <c r="N10627" i="2"/>
  <c r="M10627" i="2"/>
  <c r="L10627" i="2"/>
  <c r="K10627" i="2"/>
  <c r="J10627" i="2"/>
  <c r="I10627" i="2"/>
  <c r="H10627" i="2"/>
  <c r="G10627" i="2"/>
  <c r="F10627" i="2"/>
  <c r="E10627" i="2"/>
  <c r="D10627" i="2"/>
  <c r="C10627" i="2"/>
  <c r="B10627" i="2"/>
  <c r="P10626" i="2"/>
  <c r="O10626" i="2"/>
  <c r="N10626" i="2"/>
  <c r="M10626" i="2"/>
  <c r="L10626" i="2"/>
  <c r="K10626" i="2"/>
  <c r="J10626" i="2"/>
  <c r="I10626" i="2"/>
  <c r="H10626" i="2"/>
  <c r="G10626" i="2"/>
  <c r="F10626" i="2"/>
  <c r="E10626" i="2"/>
  <c r="D10626" i="2"/>
  <c r="C10626" i="2"/>
  <c r="B10626" i="2"/>
  <c r="P10625" i="2"/>
  <c r="O10625" i="2"/>
  <c r="N10625" i="2"/>
  <c r="M10625" i="2"/>
  <c r="L10625" i="2"/>
  <c r="K10625" i="2"/>
  <c r="J10625" i="2"/>
  <c r="I10625" i="2"/>
  <c r="H10625" i="2"/>
  <c r="G10625" i="2"/>
  <c r="F10625" i="2"/>
  <c r="E10625" i="2"/>
  <c r="D10625" i="2"/>
  <c r="C10625" i="2"/>
  <c r="B10625" i="2"/>
  <c r="P10624" i="2"/>
  <c r="O10624" i="2"/>
  <c r="N10624" i="2"/>
  <c r="M10624" i="2"/>
  <c r="L10624" i="2"/>
  <c r="K10624" i="2"/>
  <c r="J10624" i="2"/>
  <c r="I10624" i="2"/>
  <c r="H10624" i="2"/>
  <c r="G10624" i="2"/>
  <c r="F10624" i="2"/>
  <c r="E10624" i="2"/>
  <c r="D10624" i="2"/>
  <c r="C10624" i="2"/>
  <c r="B10624" i="2"/>
  <c r="P10623" i="2"/>
  <c r="O10623" i="2"/>
  <c r="N10623" i="2"/>
  <c r="M10623" i="2"/>
  <c r="L10623" i="2"/>
  <c r="K10623" i="2"/>
  <c r="J10623" i="2"/>
  <c r="I10623" i="2"/>
  <c r="H10623" i="2"/>
  <c r="G10623" i="2"/>
  <c r="F10623" i="2"/>
  <c r="E10623" i="2"/>
  <c r="D10623" i="2"/>
  <c r="C10623" i="2"/>
  <c r="B10623" i="2"/>
  <c r="P10622" i="2"/>
  <c r="O10622" i="2"/>
  <c r="N10622" i="2"/>
  <c r="M10622" i="2"/>
  <c r="L10622" i="2"/>
  <c r="K10622" i="2"/>
  <c r="J10622" i="2"/>
  <c r="I10622" i="2"/>
  <c r="H10622" i="2"/>
  <c r="G10622" i="2"/>
  <c r="F10622" i="2"/>
  <c r="E10622" i="2"/>
  <c r="D10622" i="2"/>
  <c r="C10622" i="2"/>
  <c r="B10622" i="2"/>
  <c r="P10621" i="2"/>
  <c r="O10621" i="2"/>
  <c r="N10621" i="2"/>
  <c r="M10621" i="2"/>
  <c r="L10621" i="2"/>
  <c r="K10621" i="2"/>
  <c r="J10621" i="2"/>
  <c r="I10621" i="2"/>
  <c r="H10621" i="2"/>
  <c r="G10621" i="2"/>
  <c r="F10621" i="2"/>
  <c r="E10621" i="2"/>
  <c r="D10621" i="2"/>
  <c r="C10621" i="2"/>
  <c r="B10621" i="2"/>
  <c r="P10620" i="2"/>
  <c r="O10620" i="2"/>
  <c r="N10620" i="2"/>
  <c r="M10620" i="2"/>
  <c r="L10620" i="2"/>
  <c r="K10620" i="2"/>
  <c r="J10620" i="2"/>
  <c r="I10620" i="2"/>
  <c r="H10620" i="2"/>
  <c r="G10620" i="2"/>
  <c r="F10620" i="2"/>
  <c r="E10620" i="2"/>
  <c r="D10620" i="2"/>
  <c r="C10620" i="2"/>
  <c r="B10620" i="2"/>
  <c r="P10619" i="2"/>
  <c r="O10619" i="2"/>
  <c r="N10619" i="2"/>
  <c r="M10619" i="2"/>
  <c r="L10619" i="2"/>
  <c r="K10619" i="2"/>
  <c r="J10619" i="2"/>
  <c r="I10619" i="2"/>
  <c r="H10619" i="2"/>
  <c r="G10619" i="2"/>
  <c r="F10619" i="2"/>
  <c r="E10619" i="2"/>
  <c r="D10619" i="2"/>
  <c r="C10619" i="2"/>
  <c r="B10619" i="2"/>
  <c r="P10618" i="2"/>
  <c r="O10618" i="2"/>
  <c r="N10618" i="2"/>
  <c r="M10618" i="2"/>
  <c r="L10618" i="2"/>
  <c r="K10618" i="2"/>
  <c r="J10618" i="2"/>
  <c r="I10618" i="2"/>
  <c r="H10618" i="2"/>
  <c r="G10618" i="2"/>
  <c r="F10618" i="2"/>
  <c r="E10618" i="2"/>
  <c r="D10618" i="2"/>
  <c r="C10618" i="2"/>
  <c r="B10618" i="2"/>
  <c r="P10617" i="2"/>
  <c r="O10617" i="2"/>
  <c r="N10617" i="2"/>
  <c r="M10617" i="2"/>
  <c r="L10617" i="2"/>
  <c r="K10617" i="2"/>
  <c r="J10617" i="2"/>
  <c r="I10617" i="2"/>
  <c r="H10617" i="2"/>
  <c r="G10617" i="2"/>
  <c r="F10617" i="2"/>
  <c r="E10617" i="2"/>
  <c r="D10617" i="2"/>
  <c r="C10617" i="2"/>
  <c r="B10617" i="2"/>
  <c r="P10616" i="2"/>
  <c r="O10616" i="2"/>
  <c r="N10616" i="2"/>
  <c r="M10616" i="2"/>
  <c r="L10616" i="2"/>
  <c r="K10616" i="2"/>
  <c r="J10616" i="2"/>
  <c r="I10616" i="2"/>
  <c r="H10616" i="2"/>
  <c r="G10616" i="2"/>
  <c r="F10616" i="2"/>
  <c r="E10616" i="2"/>
  <c r="D10616" i="2"/>
  <c r="C10616" i="2"/>
  <c r="B10616" i="2"/>
  <c r="P10615" i="2"/>
  <c r="O10615" i="2"/>
  <c r="N10615" i="2"/>
  <c r="M10615" i="2"/>
  <c r="L10615" i="2"/>
  <c r="K10615" i="2"/>
  <c r="J10615" i="2"/>
  <c r="I10615" i="2"/>
  <c r="H10615" i="2"/>
  <c r="G10615" i="2"/>
  <c r="F10615" i="2"/>
  <c r="E10615" i="2"/>
  <c r="D10615" i="2"/>
  <c r="C10615" i="2"/>
  <c r="B10615" i="2"/>
  <c r="P10614" i="2"/>
  <c r="O10614" i="2"/>
  <c r="N10614" i="2"/>
  <c r="M10614" i="2"/>
  <c r="L10614" i="2"/>
  <c r="K10614" i="2"/>
  <c r="J10614" i="2"/>
  <c r="I10614" i="2"/>
  <c r="H10614" i="2"/>
  <c r="G10614" i="2"/>
  <c r="F10614" i="2"/>
  <c r="E10614" i="2"/>
  <c r="D10614" i="2"/>
  <c r="C10614" i="2"/>
  <c r="B10614" i="2"/>
  <c r="P10613" i="2"/>
  <c r="O10613" i="2"/>
  <c r="N10613" i="2"/>
  <c r="M10613" i="2"/>
  <c r="L10613" i="2"/>
  <c r="K10613" i="2"/>
  <c r="J10613" i="2"/>
  <c r="I10613" i="2"/>
  <c r="H10613" i="2"/>
  <c r="G10613" i="2"/>
  <c r="F10613" i="2"/>
  <c r="E10613" i="2"/>
  <c r="D10613" i="2"/>
  <c r="C10613" i="2"/>
  <c r="B10613" i="2"/>
  <c r="P10612" i="2"/>
  <c r="O10612" i="2"/>
  <c r="N10612" i="2"/>
  <c r="M10612" i="2"/>
  <c r="L10612" i="2"/>
  <c r="K10612" i="2"/>
  <c r="J10612" i="2"/>
  <c r="I10612" i="2"/>
  <c r="H10612" i="2"/>
  <c r="G10612" i="2"/>
  <c r="F10612" i="2"/>
  <c r="E10612" i="2"/>
  <c r="D10612" i="2"/>
  <c r="C10612" i="2"/>
  <c r="B10612" i="2"/>
  <c r="P10611" i="2"/>
  <c r="O10611" i="2"/>
  <c r="N10611" i="2"/>
  <c r="M10611" i="2"/>
  <c r="L10611" i="2"/>
  <c r="K10611" i="2"/>
  <c r="J10611" i="2"/>
  <c r="I10611" i="2"/>
  <c r="H10611" i="2"/>
  <c r="G10611" i="2"/>
  <c r="F10611" i="2"/>
  <c r="E10611" i="2"/>
  <c r="D10611" i="2"/>
  <c r="C10611" i="2"/>
  <c r="B10611" i="2"/>
  <c r="P10610" i="2"/>
  <c r="O10610" i="2"/>
  <c r="N10610" i="2"/>
  <c r="M10610" i="2"/>
  <c r="L10610" i="2"/>
  <c r="K10610" i="2"/>
  <c r="J10610" i="2"/>
  <c r="I10610" i="2"/>
  <c r="H10610" i="2"/>
  <c r="G10610" i="2"/>
  <c r="F10610" i="2"/>
  <c r="E10610" i="2"/>
  <c r="D10610" i="2"/>
  <c r="C10610" i="2"/>
  <c r="B10610" i="2"/>
  <c r="P10609" i="2"/>
  <c r="O10609" i="2"/>
  <c r="N10609" i="2"/>
  <c r="M10609" i="2"/>
  <c r="L10609" i="2"/>
  <c r="K10609" i="2"/>
  <c r="J10609" i="2"/>
  <c r="I10609" i="2"/>
  <c r="H10609" i="2"/>
  <c r="G10609" i="2"/>
  <c r="F10609" i="2"/>
  <c r="E10609" i="2"/>
  <c r="D10609" i="2"/>
  <c r="C10609" i="2"/>
  <c r="B10609" i="2"/>
  <c r="P10608" i="2"/>
  <c r="O10608" i="2"/>
  <c r="N10608" i="2"/>
  <c r="M10608" i="2"/>
  <c r="L10608" i="2"/>
  <c r="K10608" i="2"/>
  <c r="J10608" i="2"/>
  <c r="I10608" i="2"/>
  <c r="H10608" i="2"/>
  <c r="G10608" i="2"/>
  <c r="F10608" i="2"/>
  <c r="E10608" i="2"/>
  <c r="D10608" i="2"/>
  <c r="C10608" i="2"/>
  <c r="B10608" i="2"/>
  <c r="P10607" i="2"/>
  <c r="O10607" i="2"/>
  <c r="N10607" i="2"/>
  <c r="M10607" i="2"/>
  <c r="L10607" i="2"/>
  <c r="K10607" i="2"/>
  <c r="J10607" i="2"/>
  <c r="I10607" i="2"/>
  <c r="H10607" i="2"/>
  <c r="G10607" i="2"/>
  <c r="F10607" i="2"/>
  <c r="E10607" i="2"/>
  <c r="D10607" i="2"/>
  <c r="C10607" i="2"/>
  <c r="B10607" i="2"/>
  <c r="P10606" i="2"/>
  <c r="O10606" i="2"/>
  <c r="N10606" i="2"/>
  <c r="M10606" i="2"/>
  <c r="L10606" i="2"/>
  <c r="K10606" i="2"/>
  <c r="J10606" i="2"/>
  <c r="I10606" i="2"/>
  <c r="H10606" i="2"/>
  <c r="G10606" i="2"/>
  <c r="F10606" i="2"/>
  <c r="E10606" i="2"/>
  <c r="D10606" i="2"/>
  <c r="C10606" i="2"/>
  <c r="B10606" i="2"/>
  <c r="P10605" i="2"/>
  <c r="O10605" i="2"/>
  <c r="N10605" i="2"/>
  <c r="M10605" i="2"/>
  <c r="L10605" i="2"/>
  <c r="K10605" i="2"/>
  <c r="J10605" i="2"/>
  <c r="I10605" i="2"/>
  <c r="H10605" i="2"/>
  <c r="G10605" i="2"/>
  <c r="F10605" i="2"/>
  <c r="E10605" i="2"/>
  <c r="D10605" i="2"/>
  <c r="C10605" i="2"/>
  <c r="B10605" i="2"/>
  <c r="P10604" i="2"/>
  <c r="O10604" i="2"/>
  <c r="N10604" i="2"/>
  <c r="M10604" i="2"/>
  <c r="L10604" i="2"/>
  <c r="K10604" i="2"/>
  <c r="J10604" i="2"/>
  <c r="I10604" i="2"/>
  <c r="H10604" i="2"/>
  <c r="G10604" i="2"/>
  <c r="F10604" i="2"/>
  <c r="E10604" i="2"/>
  <c r="D10604" i="2"/>
  <c r="C10604" i="2"/>
  <c r="B10604" i="2"/>
  <c r="P10603" i="2"/>
  <c r="O10603" i="2"/>
  <c r="N10603" i="2"/>
  <c r="M10603" i="2"/>
  <c r="L10603" i="2"/>
  <c r="K10603" i="2"/>
  <c r="J10603" i="2"/>
  <c r="I10603" i="2"/>
  <c r="H10603" i="2"/>
  <c r="G10603" i="2"/>
  <c r="F10603" i="2"/>
  <c r="E10603" i="2"/>
  <c r="D10603" i="2"/>
  <c r="C10603" i="2"/>
  <c r="B10603" i="2"/>
  <c r="P10602" i="2"/>
  <c r="O10602" i="2"/>
  <c r="N10602" i="2"/>
  <c r="M10602" i="2"/>
  <c r="L10602" i="2"/>
  <c r="K10602" i="2"/>
  <c r="J10602" i="2"/>
  <c r="I10602" i="2"/>
  <c r="H10602" i="2"/>
  <c r="G10602" i="2"/>
  <c r="F10602" i="2"/>
  <c r="E10602" i="2"/>
  <c r="D10602" i="2"/>
  <c r="C10602" i="2"/>
  <c r="B10602" i="2"/>
  <c r="P10601" i="2"/>
  <c r="O10601" i="2"/>
  <c r="N10601" i="2"/>
  <c r="M10601" i="2"/>
  <c r="L10601" i="2"/>
  <c r="K10601" i="2"/>
  <c r="J10601" i="2"/>
  <c r="I10601" i="2"/>
  <c r="H10601" i="2"/>
  <c r="G10601" i="2"/>
  <c r="F10601" i="2"/>
  <c r="E10601" i="2"/>
  <c r="D10601" i="2"/>
  <c r="C10601" i="2"/>
  <c r="B10601" i="2"/>
  <c r="P10600" i="2"/>
  <c r="O10600" i="2"/>
  <c r="N10600" i="2"/>
  <c r="M10600" i="2"/>
  <c r="L10600" i="2"/>
  <c r="K10600" i="2"/>
  <c r="J10600" i="2"/>
  <c r="I10600" i="2"/>
  <c r="H10600" i="2"/>
  <c r="G10600" i="2"/>
  <c r="F10600" i="2"/>
  <c r="E10600" i="2"/>
  <c r="D10600" i="2"/>
  <c r="C10600" i="2"/>
  <c r="B10600" i="2"/>
  <c r="P10599" i="2"/>
  <c r="O10599" i="2"/>
  <c r="N10599" i="2"/>
  <c r="M10599" i="2"/>
  <c r="L10599" i="2"/>
  <c r="K10599" i="2"/>
  <c r="J10599" i="2"/>
  <c r="I10599" i="2"/>
  <c r="H10599" i="2"/>
  <c r="G10599" i="2"/>
  <c r="F10599" i="2"/>
  <c r="E10599" i="2"/>
  <c r="D10599" i="2"/>
  <c r="C10599" i="2"/>
  <c r="B10599" i="2"/>
  <c r="P10598" i="2"/>
  <c r="O10598" i="2"/>
  <c r="N10598" i="2"/>
  <c r="M10598" i="2"/>
  <c r="L10598" i="2"/>
  <c r="K10598" i="2"/>
  <c r="J10598" i="2"/>
  <c r="I10598" i="2"/>
  <c r="H10598" i="2"/>
  <c r="G10598" i="2"/>
  <c r="F10598" i="2"/>
  <c r="E10598" i="2"/>
  <c r="D10598" i="2"/>
  <c r="C10598" i="2"/>
  <c r="B10598" i="2"/>
  <c r="P10597" i="2"/>
  <c r="O10597" i="2"/>
  <c r="N10597" i="2"/>
  <c r="M10597" i="2"/>
  <c r="L10597" i="2"/>
  <c r="K10597" i="2"/>
  <c r="J10597" i="2"/>
  <c r="I10597" i="2"/>
  <c r="H10597" i="2"/>
  <c r="G10597" i="2"/>
  <c r="F10597" i="2"/>
  <c r="E10597" i="2"/>
  <c r="D10597" i="2"/>
  <c r="C10597" i="2"/>
  <c r="B10597" i="2"/>
  <c r="P10596" i="2"/>
  <c r="O10596" i="2"/>
  <c r="N10596" i="2"/>
  <c r="M10596" i="2"/>
  <c r="L10596" i="2"/>
  <c r="K10596" i="2"/>
  <c r="J10596" i="2"/>
  <c r="I10596" i="2"/>
  <c r="H10596" i="2"/>
  <c r="G10596" i="2"/>
  <c r="F10596" i="2"/>
  <c r="E10596" i="2"/>
  <c r="D10596" i="2"/>
  <c r="C10596" i="2"/>
  <c r="B10596" i="2"/>
  <c r="P10595" i="2"/>
  <c r="O10595" i="2"/>
  <c r="N10595" i="2"/>
  <c r="M10595" i="2"/>
  <c r="L10595" i="2"/>
  <c r="K10595" i="2"/>
  <c r="J10595" i="2"/>
  <c r="I10595" i="2"/>
  <c r="H10595" i="2"/>
  <c r="G10595" i="2"/>
  <c r="F10595" i="2"/>
  <c r="E10595" i="2"/>
  <c r="D10595" i="2"/>
  <c r="C10595" i="2"/>
  <c r="B10595" i="2"/>
  <c r="P10594" i="2"/>
  <c r="O10594" i="2"/>
  <c r="N10594" i="2"/>
  <c r="M10594" i="2"/>
  <c r="L10594" i="2"/>
  <c r="K10594" i="2"/>
  <c r="J10594" i="2"/>
  <c r="I10594" i="2"/>
  <c r="H10594" i="2"/>
  <c r="G10594" i="2"/>
  <c r="F10594" i="2"/>
  <c r="E10594" i="2"/>
  <c r="D10594" i="2"/>
  <c r="C10594" i="2"/>
  <c r="B10594" i="2"/>
  <c r="P10593" i="2"/>
  <c r="O10593" i="2"/>
  <c r="N10593" i="2"/>
  <c r="M10593" i="2"/>
  <c r="L10593" i="2"/>
  <c r="K10593" i="2"/>
  <c r="J10593" i="2"/>
  <c r="I10593" i="2"/>
  <c r="H10593" i="2"/>
  <c r="G10593" i="2"/>
  <c r="F10593" i="2"/>
  <c r="E10593" i="2"/>
  <c r="D10593" i="2"/>
  <c r="C10593" i="2"/>
  <c r="B10593" i="2"/>
  <c r="P10592" i="2"/>
  <c r="O10592" i="2"/>
  <c r="N10592" i="2"/>
  <c r="M10592" i="2"/>
  <c r="L10592" i="2"/>
  <c r="K10592" i="2"/>
  <c r="J10592" i="2"/>
  <c r="I10592" i="2"/>
  <c r="H10592" i="2"/>
  <c r="G10592" i="2"/>
  <c r="F10592" i="2"/>
  <c r="E10592" i="2"/>
  <c r="D10592" i="2"/>
  <c r="C10592" i="2"/>
  <c r="B10592" i="2"/>
  <c r="P10591" i="2"/>
  <c r="O10591" i="2"/>
  <c r="N10591" i="2"/>
  <c r="M10591" i="2"/>
  <c r="L10591" i="2"/>
  <c r="K10591" i="2"/>
  <c r="J10591" i="2"/>
  <c r="I10591" i="2"/>
  <c r="H10591" i="2"/>
  <c r="G10591" i="2"/>
  <c r="F10591" i="2"/>
  <c r="E10591" i="2"/>
  <c r="D10591" i="2"/>
  <c r="C10591" i="2"/>
  <c r="B10591" i="2"/>
  <c r="P10590" i="2"/>
  <c r="O10590" i="2"/>
  <c r="N10590" i="2"/>
  <c r="M10590" i="2"/>
  <c r="L10590" i="2"/>
  <c r="K10590" i="2"/>
  <c r="J10590" i="2"/>
  <c r="I10590" i="2"/>
  <c r="H10590" i="2"/>
  <c r="G10590" i="2"/>
  <c r="F10590" i="2"/>
  <c r="E10590" i="2"/>
  <c r="D10590" i="2"/>
  <c r="C10590" i="2"/>
  <c r="B10590" i="2"/>
  <c r="P10589" i="2"/>
  <c r="O10589" i="2"/>
  <c r="N10589" i="2"/>
  <c r="M10589" i="2"/>
  <c r="L10589" i="2"/>
  <c r="K10589" i="2"/>
  <c r="J10589" i="2"/>
  <c r="I10589" i="2"/>
  <c r="H10589" i="2"/>
  <c r="G10589" i="2"/>
  <c r="F10589" i="2"/>
  <c r="E10589" i="2"/>
  <c r="D10589" i="2"/>
  <c r="C10589" i="2"/>
  <c r="B10589" i="2"/>
  <c r="P10588" i="2"/>
  <c r="O10588" i="2"/>
  <c r="N10588" i="2"/>
  <c r="M10588" i="2"/>
  <c r="L10588" i="2"/>
  <c r="K10588" i="2"/>
  <c r="J10588" i="2"/>
  <c r="I10588" i="2"/>
  <c r="H10588" i="2"/>
  <c r="G10588" i="2"/>
  <c r="F10588" i="2"/>
  <c r="E10588" i="2"/>
  <c r="D10588" i="2"/>
  <c r="C10588" i="2"/>
  <c r="B10588" i="2"/>
  <c r="P10587" i="2"/>
  <c r="O10587" i="2"/>
  <c r="N10587" i="2"/>
  <c r="M10587" i="2"/>
  <c r="L10587" i="2"/>
  <c r="K10587" i="2"/>
  <c r="J10587" i="2"/>
  <c r="I10587" i="2"/>
  <c r="H10587" i="2"/>
  <c r="G10587" i="2"/>
  <c r="F10587" i="2"/>
  <c r="E10587" i="2"/>
  <c r="D10587" i="2"/>
  <c r="C10587" i="2"/>
  <c r="B10587" i="2"/>
  <c r="P10586" i="2"/>
  <c r="O10586" i="2"/>
  <c r="N10586" i="2"/>
  <c r="M10586" i="2"/>
  <c r="L10586" i="2"/>
  <c r="K10586" i="2"/>
  <c r="J10586" i="2"/>
  <c r="I10586" i="2"/>
  <c r="H10586" i="2"/>
  <c r="G10586" i="2"/>
  <c r="F10586" i="2"/>
  <c r="E10586" i="2"/>
  <c r="D10586" i="2"/>
  <c r="C10586" i="2"/>
  <c r="B10586" i="2"/>
  <c r="P10585" i="2"/>
  <c r="O10585" i="2"/>
  <c r="N10585" i="2"/>
  <c r="M10585" i="2"/>
  <c r="L10585" i="2"/>
  <c r="K10585" i="2"/>
  <c r="J10585" i="2"/>
  <c r="I10585" i="2"/>
  <c r="H10585" i="2"/>
  <c r="G10585" i="2"/>
  <c r="F10585" i="2"/>
  <c r="E10585" i="2"/>
  <c r="D10585" i="2"/>
  <c r="C10585" i="2"/>
  <c r="B10585" i="2"/>
  <c r="P10584" i="2"/>
  <c r="O10584" i="2"/>
  <c r="N10584" i="2"/>
  <c r="M10584" i="2"/>
  <c r="L10584" i="2"/>
  <c r="K10584" i="2"/>
  <c r="J10584" i="2"/>
  <c r="I10584" i="2"/>
  <c r="H10584" i="2"/>
  <c r="G10584" i="2"/>
  <c r="F10584" i="2"/>
  <c r="E10584" i="2"/>
  <c r="D10584" i="2"/>
  <c r="C10584" i="2"/>
  <c r="B10584" i="2"/>
  <c r="P10583" i="2"/>
  <c r="O10583" i="2"/>
  <c r="N10583" i="2"/>
  <c r="M10583" i="2"/>
  <c r="L10583" i="2"/>
  <c r="K10583" i="2"/>
  <c r="J10583" i="2"/>
  <c r="I10583" i="2"/>
  <c r="H10583" i="2"/>
  <c r="G10583" i="2"/>
  <c r="F10583" i="2"/>
  <c r="E10583" i="2"/>
  <c r="D10583" i="2"/>
  <c r="C10583" i="2"/>
  <c r="B10583" i="2"/>
  <c r="P10582" i="2"/>
  <c r="O10582" i="2"/>
  <c r="N10582" i="2"/>
  <c r="M10582" i="2"/>
  <c r="L10582" i="2"/>
  <c r="K10582" i="2"/>
  <c r="J10582" i="2"/>
  <c r="I10582" i="2"/>
  <c r="H10582" i="2"/>
  <c r="G10582" i="2"/>
  <c r="F10582" i="2"/>
  <c r="E10582" i="2"/>
  <c r="D10582" i="2"/>
  <c r="C10582" i="2"/>
  <c r="B10582" i="2"/>
  <c r="P10581" i="2"/>
  <c r="O10581" i="2"/>
  <c r="N10581" i="2"/>
  <c r="M10581" i="2"/>
  <c r="L10581" i="2"/>
  <c r="K10581" i="2"/>
  <c r="J10581" i="2"/>
  <c r="I10581" i="2"/>
  <c r="H10581" i="2"/>
  <c r="G10581" i="2"/>
  <c r="F10581" i="2"/>
  <c r="E10581" i="2"/>
  <c r="D10581" i="2"/>
  <c r="C10581" i="2"/>
  <c r="B10581" i="2"/>
  <c r="P10580" i="2"/>
  <c r="O10580" i="2"/>
  <c r="N10580" i="2"/>
  <c r="M10580" i="2"/>
  <c r="L10580" i="2"/>
  <c r="K10580" i="2"/>
  <c r="J10580" i="2"/>
  <c r="I10580" i="2"/>
  <c r="H10580" i="2"/>
  <c r="G10580" i="2"/>
  <c r="F10580" i="2"/>
  <c r="E10580" i="2"/>
  <c r="D10580" i="2"/>
  <c r="C10580" i="2"/>
  <c r="B10580" i="2"/>
  <c r="P10579" i="2"/>
  <c r="O10579" i="2"/>
  <c r="N10579" i="2"/>
  <c r="M10579" i="2"/>
  <c r="L10579" i="2"/>
  <c r="K10579" i="2"/>
  <c r="J10579" i="2"/>
  <c r="I10579" i="2"/>
  <c r="H10579" i="2"/>
  <c r="G10579" i="2"/>
  <c r="F10579" i="2"/>
  <c r="E10579" i="2"/>
  <c r="D10579" i="2"/>
  <c r="C10579" i="2"/>
  <c r="B10579" i="2"/>
  <c r="P10578" i="2"/>
  <c r="O10578" i="2"/>
  <c r="N10578" i="2"/>
  <c r="M10578" i="2"/>
  <c r="L10578" i="2"/>
  <c r="K10578" i="2"/>
  <c r="J10578" i="2"/>
  <c r="I10578" i="2"/>
  <c r="H10578" i="2"/>
  <c r="G10578" i="2"/>
  <c r="F10578" i="2"/>
  <c r="E10578" i="2"/>
  <c r="D10578" i="2"/>
  <c r="C10578" i="2"/>
  <c r="B10578" i="2"/>
  <c r="P10577" i="2"/>
  <c r="O10577" i="2"/>
  <c r="N10577" i="2"/>
  <c r="M10577" i="2"/>
  <c r="L10577" i="2"/>
  <c r="K10577" i="2"/>
  <c r="J10577" i="2"/>
  <c r="I10577" i="2"/>
  <c r="H10577" i="2"/>
  <c r="G10577" i="2"/>
  <c r="F10577" i="2"/>
  <c r="E10577" i="2"/>
  <c r="D10577" i="2"/>
  <c r="C10577" i="2"/>
  <c r="B10577" i="2"/>
  <c r="P10576" i="2"/>
  <c r="O10576" i="2"/>
  <c r="N10576" i="2"/>
  <c r="M10576" i="2"/>
  <c r="L10576" i="2"/>
  <c r="K10576" i="2"/>
  <c r="J10576" i="2"/>
  <c r="I10576" i="2"/>
  <c r="H10576" i="2"/>
  <c r="G10576" i="2"/>
  <c r="F10576" i="2"/>
  <c r="E10576" i="2"/>
  <c r="D10576" i="2"/>
  <c r="C10576" i="2"/>
  <c r="B10576" i="2"/>
  <c r="P10575" i="2"/>
  <c r="O10575" i="2"/>
  <c r="N10575" i="2"/>
  <c r="M10575" i="2"/>
  <c r="L10575" i="2"/>
  <c r="K10575" i="2"/>
  <c r="J10575" i="2"/>
  <c r="I10575" i="2"/>
  <c r="H10575" i="2"/>
  <c r="G10575" i="2"/>
  <c r="F10575" i="2"/>
  <c r="E10575" i="2"/>
  <c r="D10575" i="2"/>
  <c r="C10575" i="2"/>
  <c r="B10575" i="2"/>
  <c r="P10574" i="2"/>
  <c r="O10574" i="2"/>
  <c r="N10574" i="2"/>
  <c r="M10574" i="2"/>
  <c r="L10574" i="2"/>
  <c r="K10574" i="2"/>
  <c r="J10574" i="2"/>
  <c r="I10574" i="2"/>
  <c r="H10574" i="2"/>
  <c r="G10574" i="2"/>
  <c r="F10574" i="2"/>
  <c r="E10574" i="2"/>
  <c r="D10574" i="2"/>
  <c r="C10574" i="2"/>
  <c r="B10574" i="2"/>
  <c r="P10573" i="2"/>
  <c r="O10573" i="2"/>
  <c r="N10573" i="2"/>
  <c r="M10573" i="2"/>
  <c r="L10573" i="2"/>
  <c r="K10573" i="2"/>
  <c r="J10573" i="2"/>
  <c r="I10573" i="2"/>
  <c r="H10573" i="2"/>
  <c r="G10573" i="2"/>
  <c r="F10573" i="2"/>
  <c r="E10573" i="2"/>
  <c r="D10573" i="2"/>
  <c r="C10573" i="2"/>
  <c r="B10573" i="2"/>
  <c r="P10572" i="2"/>
  <c r="O10572" i="2"/>
  <c r="N10572" i="2"/>
  <c r="M10572" i="2"/>
  <c r="L10572" i="2"/>
  <c r="K10572" i="2"/>
  <c r="J10572" i="2"/>
  <c r="I10572" i="2"/>
  <c r="H10572" i="2"/>
  <c r="G10572" i="2"/>
  <c r="F10572" i="2"/>
  <c r="E10572" i="2"/>
  <c r="D10572" i="2"/>
  <c r="C10572" i="2"/>
  <c r="B10572" i="2"/>
  <c r="P10571" i="2"/>
  <c r="O10571" i="2"/>
  <c r="N10571" i="2"/>
  <c r="M10571" i="2"/>
  <c r="L10571" i="2"/>
  <c r="K10571" i="2"/>
  <c r="J10571" i="2"/>
  <c r="I10571" i="2"/>
  <c r="H10571" i="2"/>
  <c r="G10571" i="2"/>
  <c r="F10571" i="2"/>
  <c r="E10571" i="2"/>
  <c r="D10571" i="2"/>
  <c r="C10571" i="2"/>
  <c r="B10571" i="2"/>
  <c r="P10570" i="2"/>
  <c r="O10570" i="2"/>
  <c r="N10570" i="2"/>
  <c r="M10570" i="2"/>
  <c r="L10570" i="2"/>
  <c r="K10570" i="2"/>
  <c r="J10570" i="2"/>
  <c r="I10570" i="2"/>
  <c r="H10570" i="2"/>
  <c r="G10570" i="2"/>
  <c r="F10570" i="2"/>
  <c r="E10570" i="2"/>
  <c r="D10570" i="2"/>
  <c r="C10570" i="2"/>
  <c r="B10570" i="2"/>
  <c r="P10569" i="2"/>
  <c r="O10569" i="2"/>
  <c r="N10569" i="2"/>
  <c r="M10569" i="2"/>
  <c r="L10569" i="2"/>
  <c r="K10569" i="2"/>
  <c r="J10569" i="2"/>
  <c r="I10569" i="2"/>
  <c r="H10569" i="2"/>
  <c r="G10569" i="2"/>
  <c r="F10569" i="2"/>
  <c r="E10569" i="2"/>
  <c r="D10569" i="2"/>
  <c r="C10569" i="2"/>
  <c r="B10569" i="2"/>
  <c r="P10568" i="2"/>
  <c r="O10568" i="2"/>
  <c r="N10568" i="2"/>
  <c r="M10568" i="2"/>
  <c r="L10568" i="2"/>
  <c r="K10568" i="2"/>
  <c r="J10568" i="2"/>
  <c r="I10568" i="2"/>
  <c r="H10568" i="2"/>
  <c r="G10568" i="2"/>
  <c r="F10568" i="2"/>
  <c r="E10568" i="2"/>
  <c r="D10568" i="2"/>
  <c r="C10568" i="2"/>
  <c r="B10568" i="2"/>
  <c r="P10567" i="2"/>
  <c r="O10567" i="2"/>
  <c r="N10567" i="2"/>
  <c r="M10567" i="2"/>
  <c r="L10567" i="2"/>
  <c r="K10567" i="2"/>
  <c r="J10567" i="2"/>
  <c r="I10567" i="2"/>
  <c r="H10567" i="2"/>
  <c r="G10567" i="2"/>
  <c r="F10567" i="2"/>
  <c r="E10567" i="2"/>
  <c r="D10567" i="2"/>
  <c r="C10567" i="2"/>
  <c r="B10567" i="2"/>
  <c r="P10566" i="2"/>
  <c r="O10566" i="2"/>
  <c r="N10566" i="2"/>
  <c r="M10566" i="2"/>
  <c r="L10566" i="2"/>
  <c r="K10566" i="2"/>
  <c r="J10566" i="2"/>
  <c r="I10566" i="2"/>
  <c r="H10566" i="2"/>
  <c r="G10566" i="2"/>
  <c r="F10566" i="2"/>
  <c r="E10566" i="2"/>
  <c r="D10566" i="2"/>
  <c r="C10566" i="2"/>
  <c r="B10566" i="2"/>
  <c r="P10565" i="2"/>
  <c r="O10565" i="2"/>
  <c r="N10565" i="2"/>
  <c r="M10565" i="2"/>
  <c r="L10565" i="2"/>
  <c r="K10565" i="2"/>
  <c r="J10565" i="2"/>
  <c r="I10565" i="2"/>
  <c r="H10565" i="2"/>
  <c r="G10565" i="2"/>
  <c r="F10565" i="2"/>
  <c r="E10565" i="2"/>
  <c r="D10565" i="2"/>
  <c r="C10565" i="2"/>
  <c r="B10565" i="2"/>
  <c r="P10564" i="2"/>
  <c r="O10564" i="2"/>
  <c r="N10564" i="2"/>
  <c r="M10564" i="2"/>
  <c r="L10564" i="2"/>
  <c r="K10564" i="2"/>
  <c r="J10564" i="2"/>
  <c r="I10564" i="2"/>
  <c r="H10564" i="2"/>
  <c r="G10564" i="2"/>
  <c r="F10564" i="2"/>
  <c r="E10564" i="2"/>
  <c r="D10564" i="2"/>
  <c r="C10564" i="2"/>
  <c r="B10564" i="2"/>
  <c r="P10563" i="2"/>
  <c r="O10563" i="2"/>
  <c r="N10563" i="2"/>
  <c r="M10563" i="2"/>
  <c r="L10563" i="2"/>
  <c r="K10563" i="2"/>
  <c r="J10563" i="2"/>
  <c r="I10563" i="2"/>
  <c r="H10563" i="2"/>
  <c r="G10563" i="2"/>
  <c r="F10563" i="2"/>
  <c r="E10563" i="2"/>
  <c r="D10563" i="2"/>
  <c r="C10563" i="2"/>
  <c r="B10563" i="2"/>
  <c r="P10562" i="2"/>
  <c r="O10562" i="2"/>
  <c r="N10562" i="2"/>
  <c r="M10562" i="2"/>
  <c r="L10562" i="2"/>
  <c r="K10562" i="2"/>
  <c r="J10562" i="2"/>
  <c r="I10562" i="2"/>
  <c r="H10562" i="2"/>
  <c r="G10562" i="2"/>
  <c r="F10562" i="2"/>
  <c r="E10562" i="2"/>
  <c r="D10562" i="2"/>
  <c r="C10562" i="2"/>
  <c r="B10562" i="2"/>
  <c r="P10561" i="2"/>
  <c r="O10561" i="2"/>
  <c r="N10561" i="2"/>
  <c r="M10561" i="2"/>
  <c r="L10561" i="2"/>
  <c r="K10561" i="2"/>
  <c r="J10561" i="2"/>
  <c r="I10561" i="2"/>
  <c r="H10561" i="2"/>
  <c r="G10561" i="2"/>
  <c r="F10561" i="2"/>
  <c r="E10561" i="2"/>
  <c r="D10561" i="2"/>
  <c r="C10561" i="2"/>
  <c r="B10561" i="2"/>
  <c r="P10560" i="2"/>
  <c r="O10560" i="2"/>
  <c r="N10560" i="2"/>
  <c r="M10560" i="2"/>
  <c r="L10560" i="2"/>
  <c r="K10560" i="2"/>
  <c r="J10560" i="2"/>
  <c r="I10560" i="2"/>
  <c r="H10560" i="2"/>
  <c r="G10560" i="2"/>
  <c r="F10560" i="2"/>
  <c r="E10560" i="2"/>
  <c r="D10560" i="2"/>
  <c r="C10560" i="2"/>
  <c r="B10560" i="2"/>
  <c r="P10559" i="2"/>
  <c r="O10559" i="2"/>
  <c r="N10559" i="2"/>
  <c r="M10559" i="2"/>
  <c r="L10559" i="2"/>
  <c r="K10559" i="2"/>
  <c r="J10559" i="2"/>
  <c r="I10559" i="2"/>
  <c r="H10559" i="2"/>
  <c r="G10559" i="2"/>
  <c r="F10559" i="2"/>
  <c r="E10559" i="2"/>
  <c r="D10559" i="2"/>
  <c r="C10559" i="2"/>
  <c r="B10559" i="2"/>
  <c r="P10558" i="2"/>
  <c r="O10558" i="2"/>
  <c r="N10558" i="2"/>
  <c r="M10558" i="2"/>
  <c r="L10558" i="2"/>
  <c r="K10558" i="2"/>
  <c r="J10558" i="2"/>
  <c r="I10558" i="2"/>
  <c r="H10558" i="2"/>
  <c r="G10558" i="2"/>
  <c r="F10558" i="2"/>
  <c r="E10558" i="2"/>
  <c r="D10558" i="2"/>
  <c r="C10558" i="2"/>
  <c r="B10558" i="2"/>
  <c r="P10557" i="2"/>
  <c r="O10557" i="2"/>
  <c r="N10557" i="2"/>
  <c r="M10557" i="2"/>
  <c r="L10557" i="2"/>
  <c r="K10557" i="2"/>
  <c r="J10557" i="2"/>
  <c r="I10557" i="2"/>
  <c r="H10557" i="2"/>
  <c r="G10557" i="2"/>
  <c r="F10557" i="2"/>
  <c r="E10557" i="2"/>
  <c r="D10557" i="2"/>
  <c r="C10557" i="2"/>
  <c r="B10557" i="2"/>
  <c r="P10556" i="2"/>
  <c r="O10556" i="2"/>
  <c r="N10556" i="2"/>
  <c r="M10556" i="2"/>
  <c r="L10556" i="2"/>
  <c r="K10556" i="2"/>
  <c r="J10556" i="2"/>
  <c r="I10556" i="2"/>
  <c r="H10556" i="2"/>
  <c r="G10556" i="2"/>
  <c r="F10556" i="2"/>
  <c r="E10556" i="2"/>
  <c r="D10556" i="2"/>
  <c r="C10556" i="2"/>
  <c r="B10556" i="2"/>
  <c r="P10555" i="2"/>
  <c r="O10555" i="2"/>
  <c r="N10555" i="2"/>
  <c r="M10555" i="2"/>
  <c r="L10555" i="2"/>
  <c r="K10555" i="2"/>
  <c r="J10555" i="2"/>
  <c r="I10555" i="2"/>
  <c r="H10555" i="2"/>
  <c r="G10555" i="2"/>
  <c r="F10555" i="2"/>
  <c r="E10555" i="2"/>
  <c r="D10555" i="2"/>
  <c r="C10555" i="2"/>
  <c r="B10555" i="2"/>
  <c r="P10554" i="2"/>
  <c r="O10554" i="2"/>
  <c r="N10554" i="2"/>
  <c r="M10554" i="2"/>
  <c r="L10554" i="2"/>
  <c r="K10554" i="2"/>
  <c r="J10554" i="2"/>
  <c r="I10554" i="2"/>
  <c r="H10554" i="2"/>
  <c r="G10554" i="2"/>
  <c r="F10554" i="2"/>
  <c r="E10554" i="2"/>
  <c r="D10554" i="2"/>
  <c r="C10554" i="2"/>
  <c r="B10554" i="2"/>
  <c r="P10553" i="2"/>
  <c r="O10553" i="2"/>
  <c r="N10553" i="2"/>
  <c r="M10553" i="2"/>
  <c r="L10553" i="2"/>
  <c r="K10553" i="2"/>
  <c r="J10553" i="2"/>
  <c r="I10553" i="2"/>
  <c r="H10553" i="2"/>
  <c r="G10553" i="2"/>
  <c r="F10553" i="2"/>
  <c r="E10553" i="2"/>
  <c r="D10553" i="2"/>
  <c r="C10553" i="2"/>
  <c r="B10553" i="2"/>
  <c r="P10552" i="2"/>
  <c r="O10552" i="2"/>
  <c r="N10552" i="2"/>
  <c r="M10552" i="2"/>
  <c r="L10552" i="2"/>
  <c r="K10552" i="2"/>
  <c r="J10552" i="2"/>
  <c r="I10552" i="2"/>
  <c r="H10552" i="2"/>
  <c r="G10552" i="2"/>
  <c r="F10552" i="2"/>
  <c r="E10552" i="2"/>
  <c r="D10552" i="2"/>
  <c r="C10552" i="2"/>
  <c r="B10552" i="2"/>
  <c r="P10551" i="2"/>
  <c r="O10551" i="2"/>
  <c r="N10551" i="2"/>
  <c r="M10551" i="2"/>
  <c r="L10551" i="2"/>
  <c r="K10551" i="2"/>
  <c r="J10551" i="2"/>
  <c r="I10551" i="2"/>
  <c r="H10551" i="2"/>
  <c r="G10551" i="2"/>
  <c r="F10551" i="2"/>
  <c r="E10551" i="2"/>
  <c r="D10551" i="2"/>
  <c r="C10551" i="2"/>
  <c r="B10551" i="2"/>
  <c r="P10550" i="2"/>
  <c r="O10550" i="2"/>
  <c r="N10550" i="2"/>
  <c r="M10550" i="2"/>
  <c r="L10550" i="2"/>
  <c r="K10550" i="2"/>
  <c r="J10550" i="2"/>
  <c r="I10550" i="2"/>
  <c r="H10550" i="2"/>
  <c r="G10550" i="2"/>
  <c r="F10550" i="2"/>
  <c r="E10550" i="2"/>
  <c r="D10550" i="2"/>
  <c r="C10550" i="2"/>
  <c r="B10550" i="2"/>
  <c r="P10549" i="2"/>
  <c r="O10549" i="2"/>
  <c r="N10549" i="2"/>
  <c r="M10549" i="2"/>
  <c r="L10549" i="2"/>
  <c r="K10549" i="2"/>
  <c r="J10549" i="2"/>
  <c r="I10549" i="2"/>
  <c r="H10549" i="2"/>
  <c r="G10549" i="2"/>
  <c r="F10549" i="2"/>
  <c r="E10549" i="2"/>
  <c r="D10549" i="2"/>
  <c r="C10549" i="2"/>
  <c r="B10549" i="2"/>
  <c r="P10548" i="2"/>
  <c r="O10548" i="2"/>
  <c r="N10548" i="2"/>
  <c r="M10548" i="2"/>
  <c r="L10548" i="2"/>
  <c r="K10548" i="2"/>
  <c r="J10548" i="2"/>
  <c r="I10548" i="2"/>
  <c r="H10548" i="2"/>
  <c r="G10548" i="2"/>
  <c r="F10548" i="2"/>
  <c r="E10548" i="2"/>
  <c r="D10548" i="2"/>
  <c r="C10548" i="2"/>
  <c r="B10548" i="2"/>
  <c r="P10547" i="2"/>
  <c r="O10547" i="2"/>
  <c r="N10547" i="2"/>
  <c r="M10547" i="2"/>
  <c r="L10547" i="2"/>
  <c r="K10547" i="2"/>
  <c r="J10547" i="2"/>
  <c r="I10547" i="2"/>
  <c r="H10547" i="2"/>
  <c r="G10547" i="2"/>
  <c r="F10547" i="2"/>
  <c r="E10547" i="2"/>
  <c r="D10547" i="2"/>
  <c r="C10547" i="2"/>
  <c r="B10547" i="2"/>
  <c r="P10546" i="2"/>
  <c r="O10546" i="2"/>
  <c r="N10546" i="2"/>
  <c r="M10546" i="2"/>
  <c r="L10546" i="2"/>
  <c r="K10546" i="2"/>
  <c r="J10546" i="2"/>
  <c r="I10546" i="2"/>
  <c r="H10546" i="2"/>
  <c r="G10546" i="2"/>
  <c r="F10546" i="2"/>
  <c r="E10546" i="2"/>
  <c r="D10546" i="2"/>
  <c r="C10546" i="2"/>
  <c r="B10546" i="2"/>
  <c r="P10545" i="2"/>
  <c r="O10545" i="2"/>
  <c r="N10545" i="2"/>
  <c r="M10545" i="2"/>
  <c r="L10545" i="2"/>
  <c r="K10545" i="2"/>
  <c r="J10545" i="2"/>
  <c r="I10545" i="2"/>
  <c r="H10545" i="2"/>
  <c r="G10545" i="2"/>
  <c r="F10545" i="2"/>
  <c r="E10545" i="2"/>
  <c r="D10545" i="2"/>
  <c r="C10545" i="2"/>
  <c r="B10545" i="2"/>
  <c r="P10544" i="2"/>
  <c r="O10544" i="2"/>
  <c r="N10544" i="2"/>
  <c r="M10544" i="2"/>
  <c r="L10544" i="2"/>
  <c r="K10544" i="2"/>
  <c r="J10544" i="2"/>
  <c r="I10544" i="2"/>
  <c r="H10544" i="2"/>
  <c r="G10544" i="2"/>
  <c r="F10544" i="2"/>
  <c r="E10544" i="2"/>
  <c r="D10544" i="2"/>
  <c r="C10544" i="2"/>
  <c r="B10544" i="2"/>
  <c r="P10543" i="2"/>
  <c r="O10543" i="2"/>
  <c r="N10543" i="2"/>
  <c r="M10543" i="2"/>
  <c r="L10543" i="2"/>
  <c r="K10543" i="2"/>
  <c r="J10543" i="2"/>
  <c r="I10543" i="2"/>
  <c r="H10543" i="2"/>
  <c r="G10543" i="2"/>
  <c r="F10543" i="2"/>
  <c r="E10543" i="2"/>
  <c r="D10543" i="2"/>
  <c r="C10543" i="2"/>
  <c r="B10543" i="2"/>
  <c r="P10542" i="2"/>
  <c r="O10542" i="2"/>
  <c r="N10542" i="2"/>
  <c r="M10542" i="2"/>
  <c r="L10542" i="2"/>
  <c r="K10542" i="2"/>
  <c r="J10542" i="2"/>
  <c r="I10542" i="2"/>
  <c r="H10542" i="2"/>
  <c r="G10542" i="2"/>
  <c r="F10542" i="2"/>
  <c r="E10542" i="2"/>
  <c r="D10542" i="2"/>
  <c r="C10542" i="2"/>
  <c r="B10542" i="2"/>
  <c r="P10541" i="2"/>
  <c r="O10541" i="2"/>
  <c r="N10541" i="2"/>
  <c r="M10541" i="2"/>
  <c r="L10541" i="2"/>
  <c r="K10541" i="2"/>
  <c r="J10541" i="2"/>
  <c r="I10541" i="2"/>
  <c r="H10541" i="2"/>
  <c r="G10541" i="2"/>
  <c r="F10541" i="2"/>
  <c r="E10541" i="2"/>
  <c r="D10541" i="2"/>
  <c r="C10541" i="2"/>
  <c r="B10541" i="2"/>
  <c r="P10540" i="2"/>
  <c r="O10540" i="2"/>
  <c r="N10540" i="2"/>
  <c r="M10540" i="2"/>
  <c r="L10540" i="2"/>
  <c r="K10540" i="2"/>
  <c r="J10540" i="2"/>
  <c r="I10540" i="2"/>
  <c r="H10540" i="2"/>
  <c r="G10540" i="2"/>
  <c r="F10540" i="2"/>
  <c r="E10540" i="2"/>
  <c r="D10540" i="2"/>
  <c r="C10540" i="2"/>
  <c r="B10540" i="2"/>
  <c r="P10539" i="2"/>
  <c r="O10539" i="2"/>
  <c r="N10539" i="2"/>
  <c r="M10539" i="2"/>
  <c r="L10539" i="2"/>
  <c r="K10539" i="2"/>
  <c r="J10539" i="2"/>
  <c r="I10539" i="2"/>
  <c r="H10539" i="2"/>
  <c r="G10539" i="2"/>
  <c r="F10539" i="2"/>
  <c r="E10539" i="2"/>
  <c r="D10539" i="2"/>
  <c r="C10539" i="2"/>
  <c r="B10539" i="2"/>
  <c r="P10538" i="2"/>
  <c r="O10538" i="2"/>
  <c r="N10538" i="2"/>
  <c r="M10538" i="2"/>
  <c r="L10538" i="2"/>
  <c r="K10538" i="2"/>
  <c r="J10538" i="2"/>
  <c r="I10538" i="2"/>
  <c r="H10538" i="2"/>
  <c r="G10538" i="2"/>
  <c r="F10538" i="2"/>
  <c r="E10538" i="2"/>
  <c r="D10538" i="2"/>
  <c r="C10538" i="2"/>
  <c r="B10538" i="2"/>
  <c r="P10537" i="2"/>
  <c r="O10537" i="2"/>
  <c r="N10537" i="2"/>
  <c r="M10537" i="2"/>
  <c r="L10537" i="2"/>
  <c r="K10537" i="2"/>
  <c r="J10537" i="2"/>
  <c r="I10537" i="2"/>
  <c r="H10537" i="2"/>
  <c r="G10537" i="2"/>
  <c r="F10537" i="2"/>
  <c r="E10537" i="2"/>
  <c r="D10537" i="2"/>
  <c r="C10537" i="2"/>
  <c r="B10537" i="2"/>
  <c r="P10536" i="2"/>
  <c r="O10536" i="2"/>
  <c r="N10536" i="2"/>
  <c r="M10536" i="2"/>
  <c r="L10536" i="2"/>
  <c r="K10536" i="2"/>
  <c r="J10536" i="2"/>
  <c r="I10536" i="2"/>
  <c r="H10536" i="2"/>
  <c r="G10536" i="2"/>
  <c r="F10536" i="2"/>
  <c r="E10536" i="2"/>
  <c r="D10536" i="2"/>
  <c r="C10536" i="2"/>
  <c r="B10536" i="2"/>
  <c r="P10535" i="2"/>
  <c r="O10535" i="2"/>
  <c r="N10535" i="2"/>
  <c r="M10535" i="2"/>
  <c r="L10535" i="2"/>
  <c r="K10535" i="2"/>
  <c r="J10535" i="2"/>
  <c r="I10535" i="2"/>
  <c r="H10535" i="2"/>
  <c r="G10535" i="2"/>
  <c r="F10535" i="2"/>
  <c r="E10535" i="2"/>
  <c r="D10535" i="2"/>
  <c r="C10535" i="2"/>
  <c r="B10535" i="2"/>
  <c r="P10534" i="2"/>
  <c r="O10534" i="2"/>
  <c r="N10534" i="2"/>
  <c r="M10534" i="2"/>
  <c r="L10534" i="2"/>
  <c r="K10534" i="2"/>
  <c r="J10534" i="2"/>
  <c r="I10534" i="2"/>
  <c r="H10534" i="2"/>
  <c r="G10534" i="2"/>
  <c r="F10534" i="2"/>
  <c r="E10534" i="2"/>
  <c r="D10534" i="2"/>
  <c r="C10534" i="2"/>
  <c r="B10534" i="2"/>
  <c r="P10533" i="2"/>
  <c r="O10533" i="2"/>
  <c r="N10533" i="2"/>
  <c r="M10533" i="2"/>
  <c r="L10533" i="2"/>
  <c r="K10533" i="2"/>
  <c r="J10533" i="2"/>
  <c r="I10533" i="2"/>
  <c r="H10533" i="2"/>
  <c r="G10533" i="2"/>
  <c r="F10533" i="2"/>
  <c r="E10533" i="2"/>
  <c r="D10533" i="2"/>
  <c r="C10533" i="2"/>
  <c r="B10533" i="2"/>
  <c r="P10532" i="2"/>
  <c r="O10532" i="2"/>
  <c r="N10532" i="2"/>
  <c r="M10532" i="2"/>
  <c r="L10532" i="2"/>
  <c r="K10532" i="2"/>
  <c r="J10532" i="2"/>
  <c r="I10532" i="2"/>
  <c r="H10532" i="2"/>
  <c r="G10532" i="2"/>
  <c r="F10532" i="2"/>
  <c r="E10532" i="2"/>
  <c r="D10532" i="2"/>
  <c r="C10532" i="2"/>
  <c r="B10532" i="2"/>
  <c r="P10531" i="2"/>
  <c r="O10531" i="2"/>
  <c r="N10531" i="2"/>
  <c r="M10531" i="2"/>
  <c r="L10531" i="2"/>
  <c r="K10531" i="2"/>
  <c r="J10531" i="2"/>
  <c r="I10531" i="2"/>
  <c r="H10531" i="2"/>
  <c r="G10531" i="2"/>
  <c r="F10531" i="2"/>
  <c r="E10531" i="2"/>
  <c r="D10531" i="2"/>
  <c r="C10531" i="2"/>
  <c r="B10531" i="2"/>
  <c r="P10530" i="2"/>
  <c r="O10530" i="2"/>
  <c r="N10530" i="2"/>
  <c r="M10530" i="2"/>
  <c r="L10530" i="2"/>
  <c r="K10530" i="2"/>
  <c r="J10530" i="2"/>
  <c r="I10530" i="2"/>
  <c r="H10530" i="2"/>
  <c r="G10530" i="2"/>
  <c r="F10530" i="2"/>
  <c r="E10530" i="2"/>
  <c r="D10530" i="2"/>
  <c r="C10530" i="2"/>
  <c r="B10530" i="2"/>
  <c r="P10529" i="2"/>
  <c r="O10529" i="2"/>
  <c r="N10529" i="2"/>
  <c r="M10529" i="2"/>
  <c r="L10529" i="2"/>
  <c r="K10529" i="2"/>
  <c r="J10529" i="2"/>
  <c r="I10529" i="2"/>
  <c r="H10529" i="2"/>
  <c r="G10529" i="2"/>
  <c r="F10529" i="2"/>
  <c r="E10529" i="2"/>
  <c r="D10529" i="2"/>
  <c r="C10529" i="2"/>
  <c r="B10529" i="2"/>
  <c r="P10528" i="2"/>
  <c r="O10528" i="2"/>
  <c r="N10528" i="2"/>
  <c r="M10528" i="2"/>
  <c r="L10528" i="2"/>
  <c r="K10528" i="2"/>
  <c r="J10528" i="2"/>
  <c r="I10528" i="2"/>
  <c r="H10528" i="2"/>
  <c r="G10528" i="2"/>
  <c r="F10528" i="2"/>
  <c r="E10528" i="2"/>
  <c r="D10528" i="2"/>
  <c r="C10528" i="2"/>
  <c r="B10528" i="2"/>
  <c r="P10527" i="2"/>
  <c r="O10527" i="2"/>
  <c r="N10527" i="2"/>
  <c r="M10527" i="2"/>
  <c r="L10527" i="2"/>
  <c r="K10527" i="2"/>
  <c r="J10527" i="2"/>
  <c r="I10527" i="2"/>
  <c r="H10527" i="2"/>
  <c r="G10527" i="2"/>
  <c r="F10527" i="2"/>
  <c r="E10527" i="2"/>
  <c r="D10527" i="2"/>
  <c r="C10527" i="2"/>
  <c r="B10527" i="2"/>
  <c r="P10526" i="2"/>
  <c r="O10526" i="2"/>
  <c r="N10526" i="2"/>
  <c r="M10526" i="2"/>
  <c r="L10526" i="2"/>
  <c r="K10526" i="2"/>
  <c r="J10526" i="2"/>
  <c r="I10526" i="2"/>
  <c r="H10526" i="2"/>
  <c r="G10526" i="2"/>
  <c r="F10526" i="2"/>
  <c r="E10526" i="2"/>
  <c r="D10526" i="2"/>
  <c r="C10526" i="2"/>
  <c r="B10526" i="2"/>
  <c r="P10525" i="2"/>
  <c r="O10525" i="2"/>
  <c r="N10525" i="2"/>
  <c r="M10525" i="2"/>
  <c r="L10525" i="2"/>
  <c r="K10525" i="2"/>
  <c r="J10525" i="2"/>
  <c r="I10525" i="2"/>
  <c r="H10525" i="2"/>
  <c r="G10525" i="2"/>
  <c r="F10525" i="2"/>
  <c r="E10525" i="2"/>
  <c r="D10525" i="2"/>
  <c r="C10525" i="2"/>
  <c r="B10525" i="2"/>
  <c r="P10524" i="2"/>
  <c r="O10524" i="2"/>
  <c r="N10524" i="2"/>
  <c r="M10524" i="2"/>
  <c r="L10524" i="2"/>
  <c r="K10524" i="2"/>
  <c r="J10524" i="2"/>
  <c r="I10524" i="2"/>
  <c r="H10524" i="2"/>
  <c r="G10524" i="2"/>
  <c r="F10524" i="2"/>
  <c r="E10524" i="2"/>
  <c r="D10524" i="2"/>
  <c r="C10524" i="2"/>
  <c r="B10524" i="2"/>
  <c r="P10523" i="2"/>
  <c r="O10523" i="2"/>
  <c r="N10523" i="2"/>
  <c r="M10523" i="2"/>
  <c r="L10523" i="2"/>
  <c r="K10523" i="2"/>
  <c r="J10523" i="2"/>
  <c r="I10523" i="2"/>
  <c r="H10523" i="2"/>
  <c r="G10523" i="2"/>
  <c r="F10523" i="2"/>
  <c r="E10523" i="2"/>
  <c r="D10523" i="2"/>
  <c r="C10523" i="2"/>
  <c r="B10523" i="2"/>
  <c r="P10522" i="2"/>
  <c r="O10522" i="2"/>
  <c r="N10522" i="2"/>
  <c r="M10522" i="2"/>
  <c r="L10522" i="2"/>
  <c r="K10522" i="2"/>
  <c r="J10522" i="2"/>
  <c r="I10522" i="2"/>
  <c r="H10522" i="2"/>
  <c r="G10522" i="2"/>
  <c r="F10522" i="2"/>
  <c r="E10522" i="2"/>
  <c r="D10522" i="2"/>
  <c r="C10522" i="2"/>
  <c r="B10522" i="2"/>
  <c r="P10521" i="2"/>
  <c r="O10521" i="2"/>
  <c r="N10521" i="2"/>
  <c r="M10521" i="2"/>
  <c r="L10521" i="2"/>
  <c r="K10521" i="2"/>
  <c r="J10521" i="2"/>
  <c r="I10521" i="2"/>
  <c r="H10521" i="2"/>
  <c r="G10521" i="2"/>
  <c r="F10521" i="2"/>
  <c r="E10521" i="2"/>
  <c r="D10521" i="2"/>
  <c r="C10521" i="2"/>
  <c r="B10521" i="2"/>
  <c r="P10520" i="2"/>
  <c r="O10520" i="2"/>
  <c r="N10520" i="2"/>
  <c r="M10520" i="2"/>
  <c r="L10520" i="2"/>
  <c r="K10520" i="2"/>
  <c r="J10520" i="2"/>
  <c r="I10520" i="2"/>
  <c r="H10520" i="2"/>
  <c r="G10520" i="2"/>
  <c r="F10520" i="2"/>
  <c r="E10520" i="2"/>
  <c r="D10520" i="2"/>
  <c r="C10520" i="2"/>
  <c r="B10520" i="2"/>
  <c r="P10519" i="2"/>
  <c r="O10519" i="2"/>
  <c r="N10519" i="2"/>
  <c r="M10519" i="2"/>
  <c r="L10519" i="2"/>
  <c r="K10519" i="2"/>
  <c r="J10519" i="2"/>
  <c r="I10519" i="2"/>
  <c r="H10519" i="2"/>
  <c r="G10519" i="2"/>
  <c r="F10519" i="2"/>
  <c r="E10519" i="2"/>
  <c r="D10519" i="2"/>
  <c r="C10519" i="2"/>
  <c r="B10519" i="2"/>
  <c r="P10518" i="2"/>
  <c r="O10518" i="2"/>
  <c r="N10518" i="2"/>
  <c r="M10518" i="2"/>
  <c r="L10518" i="2"/>
  <c r="K10518" i="2"/>
  <c r="J10518" i="2"/>
  <c r="I10518" i="2"/>
  <c r="H10518" i="2"/>
  <c r="G10518" i="2"/>
  <c r="F10518" i="2"/>
  <c r="E10518" i="2"/>
  <c r="D10518" i="2"/>
  <c r="C10518" i="2"/>
  <c r="B10518" i="2"/>
  <c r="P10517" i="2"/>
  <c r="O10517" i="2"/>
  <c r="N10517" i="2"/>
  <c r="M10517" i="2"/>
  <c r="L10517" i="2"/>
  <c r="K10517" i="2"/>
  <c r="J10517" i="2"/>
  <c r="I10517" i="2"/>
  <c r="H10517" i="2"/>
  <c r="G10517" i="2"/>
  <c r="F10517" i="2"/>
  <c r="E10517" i="2"/>
  <c r="D10517" i="2"/>
  <c r="C10517" i="2"/>
  <c r="B10517" i="2"/>
  <c r="P10516" i="2"/>
  <c r="O10516" i="2"/>
  <c r="N10516" i="2"/>
  <c r="M10516" i="2"/>
  <c r="L10516" i="2"/>
  <c r="K10516" i="2"/>
  <c r="J10516" i="2"/>
  <c r="I10516" i="2"/>
  <c r="H10516" i="2"/>
  <c r="G10516" i="2"/>
  <c r="F10516" i="2"/>
  <c r="E10516" i="2"/>
  <c r="D10516" i="2"/>
  <c r="C10516" i="2"/>
  <c r="B10516" i="2"/>
  <c r="P10515" i="2"/>
  <c r="O10515" i="2"/>
  <c r="N10515" i="2"/>
  <c r="M10515" i="2"/>
  <c r="L10515" i="2"/>
  <c r="K10515" i="2"/>
  <c r="J10515" i="2"/>
  <c r="I10515" i="2"/>
  <c r="H10515" i="2"/>
  <c r="G10515" i="2"/>
  <c r="F10515" i="2"/>
  <c r="E10515" i="2"/>
  <c r="D10515" i="2"/>
  <c r="C10515" i="2"/>
  <c r="B10515" i="2"/>
  <c r="P10514" i="2"/>
  <c r="O10514" i="2"/>
  <c r="N10514" i="2"/>
  <c r="M10514" i="2"/>
  <c r="L10514" i="2"/>
  <c r="K10514" i="2"/>
  <c r="J10514" i="2"/>
  <c r="I10514" i="2"/>
  <c r="H10514" i="2"/>
  <c r="G10514" i="2"/>
  <c r="F10514" i="2"/>
  <c r="E10514" i="2"/>
  <c r="D10514" i="2"/>
  <c r="C10514" i="2"/>
  <c r="B10514" i="2"/>
  <c r="P10513" i="2"/>
  <c r="O10513" i="2"/>
  <c r="N10513" i="2"/>
  <c r="M10513" i="2"/>
  <c r="L10513" i="2"/>
  <c r="K10513" i="2"/>
  <c r="J10513" i="2"/>
  <c r="I10513" i="2"/>
  <c r="H10513" i="2"/>
  <c r="G10513" i="2"/>
  <c r="F10513" i="2"/>
  <c r="E10513" i="2"/>
  <c r="D10513" i="2"/>
  <c r="C10513" i="2"/>
  <c r="B10513" i="2"/>
  <c r="P10512" i="2"/>
  <c r="O10512" i="2"/>
  <c r="N10512" i="2"/>
  <c r="M10512" i="2"/>
  <c r="L10512" i="2"/>
  <c r="K10512" i="2"/>
  <c r="J10512" i="2"/>
  <c r="I10512" i="2"/>
  <c r="H10512" i="2"/>
  <c r="G10512" i="2"/>
  <c r="F10512" i="2"/>
  <c r="E10512" i="2"/>
  <c r="D10512" i="2"/>
  <c r="C10512" i="2"/>
  <c r="B10512" i="2"/>
  <c r="P10511" i="2"/>
  <c r="O10511" i="2"/>
  <c r="N10511" i="2"/>
  <c r="M10511" i="2"/>
  <c r="L10511" i="2"/>
  <c r="K10511" i="2"/>
  <c r="J10511" i="2"/>
  <c r="I10511" i="2"/>
  <c r="H10511" i="2"/>
  <c r="G10511" i="2"/>
  <c r="F10511" i="2"/>
  <c r="E10511" i="2"/>
  <c r="D10511" i="2"/>
  <c r="C10511" i="2"/>
  <c r="B10511" i="2"/>
  <c r="P10510" i="2"/>
  <c r="O10510" i="2"/>
  <c r="N10510" i="2"/>
  <c r="M10510" i="2"/>
  <c r="L10510" i="2"/>
  <c r="K10510" i="2"/>
  <c r="J10510" i="2"/>
  <c r="I10510" i="2"/>
  <c r="H10510" i="2"/>
  <c r="G10510" i="2"/>
  <c r="F10510" i="2"/>
  <c r="E10510" i="2"/>
  <c r="D10510" i="2"/>
  <c r="C10510" i="2"/>
  <c r="B10510" i="2"/>
  <c r="P10509" i="2"/>
  <c r="O10509" i="2"/>
  <c r="N10509" i="2"/>
  <c r="M10509" i="2"/>
  <c r="L10509" i="2"/>
  <c r="K10509" i="2"/>
  <c r="J10509" i="2"/>
  <c r="I10509" i="2"/>
  <c r="H10509" i="2"/>
  <c r="G10509" i="2"/>
  <c r="F10509" i="2"/>
  <c r="E10509" i="2"/>
  <c r="D10509" i="2"/>
  <c r="C10509" i="2"/>
  <c r="B10509" i="2"/>
  <c r="P10508" i="2"/>
  <c r="O10508" i="2"/>
  <c r="N10508" i="2"/>
  <c r="M10508" i="2"/>
  <c r="L10508" i="2"/>
  <c r="K10508" i="2"/>
  <c r="J10508" i="2"/>
  <c r="I10508" i="2"/>
  <c r="H10508" i="2"/>
  <c r="G10508" i="2"/>
  <c r="F10508" i="2"/>
  <c r="E10508" i="2"/>
  <c r="D10508" i="2"/>
  <c r="C10508" i="2"/>
  <c r="B10508" i="2"/>
  <c r="P10507" i="2"/>
  <c r="O10507" i="2"/>
  <c r="N10507" i="2"/>
  <c r="M10507" i="2"/>
  <c r="L10507" i="2"/>
  <c r="K10507" i="2"/>
  <c r="J10507" i="2"/>
  <c r="I10507" i="2"/>
  <c r="H10507" i="2"/>
  <c r="G10507" i="2"/>
  <c r="F10507" i="2"/>
  <c r="E10507" i="2"/>
  <c r="D10507" i="2"/>
  <c r="C10507" i="2"/>
  <c r="B10507" i="2"/>
  <c r="P10506" i="2"/>
  <c r="O10506" i="2"/>
  <c r="N10506" i="2"/>
  <c r="M10506" i="2"/>
  <c r="L10506" i="2"/>
  <c r="K10506" i="2"/>
  <c r="J10506" i="2"/>
  <c r="I10506" i="2"/>
  <c r="H10506" i="2"/>
  <c r="G10506" i="2"/>
  <c r="F10506" i="2"/>
  <c r="E10506" i="2"/>
  <c r="D10506" i="2"/>
  <c r="C10506" i="2"/>
  <c r="B10506" i="2"/>
  <c r="P10505" i="2"/>
  <c r="O10505" i="2"/>
  <c r="N10505" i="2"/>
  <c r="M10505" i="2"/>
  <c r="L10505" i="2"/>
  <c r="K10505" i="2"/>
  <c r="J10505" i="2"/>
  <c r="I10505" i="2"/>
  <c r="H10505" i="2"/>
  <c r="G10505" i="2"/>
  <c r="F10505" i="2"/>
  <c r="E10505" i="2"/>
  <c r="D10505" i="2"/>
  <c r="C10505" i="2"/>
  <c r="B10505" i="2"/>
  <c r="P10504" i="2"/>
  <c r="O10504" i="2"/>
  <c r="N10504" i="2"/>
  <c r="M10504" i="2"/>
  <c r="L10504" i="2"/>
  <c r="K10504" i="2"/>
  <c r="J10504" i="2"/>
  <c r="I10504" i="2"/>
  <c r="H10504" i="2"/>
  <c r="G10504" i="2"/>
  <c r="F10504" i="2"/>
  <c r="E10504" i="2"/>
  <c r="D10504" i="2"/>
  <c r="C10504" i="2"/>
  <c r="B10504" i="2"/>
  <c r="P10503" i="2"/>
  <c r="O10503" i="2"/>
  <c r="N10503" i="2"/>
  <c r="M10503" i="2"/>
  <c r="L10503" i="2"/>
  <c r="K10503" i="2"/>
  <c r="J10503" i="2"/>
  <c r="I10503" i="2"/>
  <c r="H10503" i="2"/>
  <c r="G10503" i="2"/>
  <c r="F10503" i="2"/>
  <c r="E10503" i="2"/>
  <c r="D10503" i="2"/>
  <c r="C10503" i="2"/>
  <c r="B10503" i="2"/>
  <c r="P10502" i="2"/>
  <c r="O10502" i="2"/>
  <c r="N10502" i="2"/>
  <c r="M10502" i="2"/>
  <c r="L10502" i="2"/>
  <c r="K10502" i="2"/>
  <c r="J10502" i="2"/>
  <c r="I10502" i="2"/>
  <c r="H10502" i="2"/>
  <c r="G10502" i="2"/>
  <c r="F10502" i="2"/>
  <c r="E10502" i="2"/>
  <c r="D10502" i="2"/>
  <c r="C10502" i="2"/>
  <c r="B10502" i="2"/>
  <c r="P10501" i="2"/>
  <c r="O10501" i="2"/>
  <c r="N10501" i="2"/>
  <c r="M10501" i="2"/>
  <c r="L10501" i="2"/>
  <c r="K10501" i="2"/>
  <c r="J10501" i="2"/>
  <c r="I10501" i="2"/>
  <c r="H10501" i="2"/>
  <c r="G10501" i="2"/>
  <c r="F10501" i="2"/>
  <c r="E10501" i="2"/>
  <c r="D10501" i="2"/>
  <c r="C10501" i="2"/>
  <c r="B10501" i="2"/>
  <c r="P10500" i="2"/>
  <c r="O10500" i="2"/>
  <c r="N10500" i="2"/>
  <c r="M10500" i="2"/>
  <c r="L10500" i="2"/>
  <c r="K10500" i="2"/>
  <c r="J10500" i="2"/>
  <c r="I10500" i="2"/>
  <c r="H10500" i="2"/>
  <c r="G10500" i="2"/>
  <c r="F10500" i="2"/>
  <c r="E10500" i="2"/>
  <c r="D10500" i="2"/>
  <c r="C10500" i="2"/>
  <c r="B10500" i="2"/>
  <c r="P10499" i="2"/>
  <c r="O10499" i="2"/>
  <c r="N10499" i="2"/>
  <c r="M10499" i="2"/>
  <c r="L10499" i="2"/>
  <c r="K10499" i="2"/>
  <c r="J10499" i="2"/>
  <c r="I10499" i="2"/>
  <c r="H10499" i="2"/>
  <c r="G10499" i="2"/>
  <c r="F10499" i="2"/>
  <c r="E10499" i="2"/>
  <c r="D10499" i="2"/>
  <c r="C10499" i="2"/>
  <c r="B10499" i="2"/>
  <c r="P10498" i="2"/>
  <c r="O10498" i="2"/>
  <c r="N10498" i="2"/>
  <c r="M10498" i="2"/>
  <c r="L10498" i="2"/>
  <c r="K10498" i="2"/>
  <c r="J10498" i="2"/>
  <c r="I10498" i="2"/>
  <c r="H10498" i="2"/>
  <c r="G10498" i="2"/>
  <c r="F10498" i="2"/>
  <c r="E10498" i="2"/>
  <c r="D10498" i="2"/>
  <c r="C10498" i="2"/>
  <c r="B10498" i="2"/>
  <c r="P10497" i="2"/>
  <c r="O10497" i="2"/>
  <c r="N10497" i="2"/>
  <c r="M10497" i="2"/>
  <c r="L10497" i="2"/>
  <c r="K10497" i="2"/>
  <c r="J10497" i="2"/>
  <c r="I10497" i="2"/>
  <c r="H10497" i="2"/>
  <c r="G10497" i="2"/>
  <c r="F10497" i="2"/>
  <c r="E10497" i="2"/>
  <c r="D10497" i="2"/>
  <c r="C10497" i="2"/>
  <c r="B10497" i="2"/>
  <c r="P10496" i="2"/>
  <c r="O10496" i="2"/>
  <c r="N10496" i="2"/>
  <c r="M10496" i="2"/>
  <c r="L10496" i="2"/>
  <c r="K10496" i="2"/>
  <c r="J10496" i="2"/>
  <c r="I10496" i="2"/>
  <c r="H10496" i="2"/>
  <c r="G10496" i="2"/>
  <c r="F10496" i="2"/>
  <c r="E10496" i="2"/>
  <c r="D10496" i="2"/>
  <c r="C10496" i="2"/>
  <c r="B10496" i="2"/>
  <c r="P10495" i="2"/>
  <c r="O10495" i="2"/>
  <c r="N10495" i="2"/>
  <c r="M10495" i="2"/>
  <c r="L10495" i="2"/>
  <c r="K10495" i="2"/>
  <c r="J10495" i="2"/>
  <c r="I10495" i="2"/>
  <c r="H10495" i="2"/>
  <c r="G10495" i="2"/>
  <c r="F10495" i="2"/>
  <c r="E10495" i="2"/>
  <c r="D10495" i="2"/>
  <c r="C10495" i="2"/>
  <c r="B10495" i="2"/>
  <c r="P10494" i="2"/>
  <c r="O10494" i="2"/>
  <c r="N10494" i="2"/>
  <c r="M10494" i="2"/>
  <c r="L10494" i="2"/>
  <c r="K10494" i="2"/>
  <c r="J10494" i="2"/>
  <c r="I10494" i="2"/>
  <c r="H10494" i="2"/>
  <c r="G10494" i="2"/>
  <c r="F10494" i="2"/>
  <c r="E10494" i="2"/>
  <c r="D10494" i="2"/>
  <c r="C10494" i="2"/>
  <c r="B10494" i="2"/>
  <c r="P10493" i="2"/>
  <c r="O10493" i="2"/>
  <c r="N10493" i="2"/>
  <c r="M10493" i="2"/>
  <c r="L10493" i="2"/>
  <c r="K10493" i="2"/>
  <c r="J10493" i="2"/>
  <c r="I10493" i="2"/>
  <c r="H10493" i="2"/>
  <c r="G10493" i="2"/>
  <c r="F10493" i="2"/>
  <c r="E10493" i="2"/>
  <c r="D10493" i="2"/>
  <c r="C10493" i="2"/>
  <c r="B10493" i="2"/>
  <c r="P10492" i="2"/>
  <c r="O10492" i="2"/>
  <c r="N10492" i="2"/>
  <c r="M10492" i="2"/>
  <c r="L10492" i="2"/>
  <c r="K10492" i="2"/>
  <c r="J10492" i="2"/>
  <c r="I10492" i="2"/>
  <c r="H10492" i="2"/>
  <c r="G10492" i="2"/>
  <c r="F10492" i="2"/>
  <c r="E10492" i="2"/>
  <c r="D10492" i="2"/>
  <c r="C10492" i="2"/>
  <c r="B10492" i="2"/>
  <c r="P10491" i="2"/>
  <c r="O10491" i="2"/>
  <c r="N10491" i="2"/>
  <c r="M10491" i="2"/>
  <c r="L10491" i="2"/>
  <c r="K10491" i="2"/>
  <c r="J10491" i="2"/>
  <c r="I10491" i="2"/>
  <c r="H10491" i="2"/>
  <c r="G10491" i="2"/>
  <c r="F10491" i="2"/>
  <c r="E10491" i="2"/>
  <c r="D10491" i="2"/>
  <c r="C10491" i="2"/>
  <c r="B10491" i="2"/>
  <c r="P10490" i="2"/>
  <c r="O10490" i="2"/>
  <c r="N10490" i="2"/>
  <c r="M10490" i="2"/>
  <c r="L10490" i="2"/>
  <c r="K10490" i="2"/>
  <c r="J10490" i="2"/>
  <c r="I10490" i="2"/>
  <c r="H10490" i="2"/>
  <c r="G10490" i="2"/>
  <c r="F10490" i="2"/>
  <c r="E10490" i="2"/>
  <c r="D10490" i="2"/>
  <c r="C10490" i="2"/>
  <c r="B10490" i="2"/>
  <c r="P10489" i="2"/>
  <c r="O10489" i="2"/>
  <c r="N10489" i="2"/>
  <c r="M10489" i="2"/>
  <c r="L10489" i="2"/>
  <c r="K10489" i="2"/>
  <c r="J10489" i="2"/>
  <c r="I10489" i="2"/>
  <c r="H10489" i="2"/>
  <c r="G10489" i="2"/>
  <c r="F10489" i="2"/>
  <c r="E10489" i="2"/>
  <c r="D10489" i="2"/>
  <c r="C10489" i="2"/>
  <c r="B10489" i="2"/>
  <c r="P10488" i="2"/>
  <c r="O10488" i="2"/>
  <c r="N10488" i="2"/>
  <c r="M10488" i="2"/>
  <c r="L10488" i="2"/>
  <c r="K10488" i="2"/>
  <c r="J10488" i="2"/>
  <c r="I10488" i="2"/>
  <c r="H10488" i="2"/>
  <c r="G10488" i="2"/>
  <c r="F10488" i="2"/>
  <c r="E10488" i="2"/>
  <c r="D10488" i="2"/>
  <c r="C10488" i="2"/>
  <c r="B10488" i="2"/>
  <c r="P10487" i="2"/>
  <c r="O10487" i="2"/>
  <c r="N10487" i="2"/>
  <c r="M10487" i="2"/>
  <c r="L10487" i="2"/>
  <c r="K10487" i="2"/>
  <c r="J10487" i="2"/>
  <c r="I10487" i="2"/>
  <c r="H10487" i="2"/>
  <c r="G10487" i="2"/>
  <c r="F10487" i="2"/>
  <c r="E10487" i="2"/>
  <c r="D10487" i="2"/>
  <c r="C10487" i="2"/>
  <c r="B10487" i="2"/>
  <c r="P10486" i="2"/>
  <c r="O10486" i="2"/>
  <c r="N10486" i="2"/>
  <c r="M10486" i="2"/>
  <c r="L10486" i="2"/>
  <c r="K10486" i="2"/>
  <c r="J10486" i="2"/>
  <c r="I10486" i="2"/>
  <c r="H10486" i="2"/>
  <c r="G10486" i="2"/>
  <c r="F10486" i="2"/>
  <c r="E10486" i="2"/>
  <c r="D10486" i="2"/>
  <c r="C10486" i="2"/>
  <c r="B10486" i="2"/>
  <c r="P10485" i="2"/>
  <c r="O10485" i="2"/>
  <c r="N10485" i="2"/>
  <c r="M10485" i="2"/>
  <c r="L10485" i="2"/>
  <c r="K10485" i="2"/>
  <c r="J10485" i="2"/>
  <c r="I10485" i="2"/>
  <c r="H10485" i="2"/>
  <c r="G10485" i="2"/>
  <c r="F10485" i="2"/>
  <c r="E10485" i="2"/>
  <c r="D10485" i="2"/>
  <c r="C10485" i="2"/>
  <c r="B10485" i="2"/>
  <c r="P10484" i="2"/>
  <c r="O10484" i="2"/>
  <c r="N10484" i="2"/>
  <c r="M10484" i="2"/>
  <c r="L10484" i="2"/>
  <c r="K10484" i="2"/>
  <c r="J10484" i="2"/>
  <c r="I10484" i="2"/>
  <c r="H10484" i="2"/>
  <c r="G10484" i="2"/>
  <c r="F10484" i="2"/>
  <c r="E10484" i="2"/>
  <c r="D10484" i="2"/>
  <c r="C10484" i="2"/>
  <c r="B10484" i="2"/>
  <c r="P10483" i="2"/>
  <c r="O10483" i="2"/>
  <c r="N10483" i="2"/>
  <c r="M10483" i="2"/>
  <c r="L10483" i="2"/>
  <c r="K10483" i="2"/>
  <c r="J10483" i="2"/>
  <c r="I10483" i="2"/>
  <c r="H10483" i="2"/>
  <c r="G10483" i="2"/>
  <c r="F10483" i="2"/>
  <c r="E10483" i="2"/>
  <c r="D10483" i="2"/>
  <c r="C10483" i="2"/>
  <c r="B10483" i="2"/>
  <c r="P10482" i="2"/>
  <c r="O10482" i="2"/>
  <c r="N10482" i="2"/>
  <c r="M10482" i="2"/>
  <c r="L10482" i="2"/>
  <c r="K10482" i="2"/>
  <c r="J10482" i="2"/>
  <c r="I10482" i="2"/>
  <c r="H10482" i="2"/>
  <c r="G10482" i="2"/>
  <c r="F10482" i="2"/>
  <c r="E10482" i="2"/>
  <c r="D10482" i="2"/>
  <c r="C10482" i="2"/>
  <c r="B10482" i="2"/>
  <c r="P10481" i="2"/>
  <c r="O10481" i="2"/>
  <c r="N10481" i="2"/>
  <c r="M10481" i="2"/>
  <c r="L10481" i="2"/>
  <c r="K10481" i="2"/>
  <c r="J10481" i="2"/>
  <c r="I10481" i="2"/>
  <c r="H10481" i="2"/>
  <c r="G10481" i="2"/>
  <c r="F10481" i="2"/>
  <c r="E10481" i="2"/>
  <c r="D10481" i="2"/>
  <c r="C10481" i="2"/>
  <c r="B10481" i="2"/>
  <c r="P10480" i="2"/>
  <c r="O10480" i="2"/>
  <c r="N10480" i="2"/>
  <c r="M10480" i="2"/>
  <c r="L10480" i="2"/>
  <c r="K10480" i="2"/>
  <c r="J10480" i="2"/>
  <c r="I10480" i="2"/>
  <c r="H10480" i="2"/>
  <c r="G10480" i="2"/>
  <c r="F10480" i="2"/>
  <c r="E10480" i="2"/>
  <c r="D10480" i="2"/>
  <c r="C10480" i="2"/>
  <c r="B10480" i="2"/>
  <c r="P10479" i="2"/>
  <c r="O10479" i="2"/>
  <c r="N10479" i="2"/>
  <c r="M10479" i="2"/>
  <c r="L10479" i="2"/>
  <c r="K10479" i="2"/>
  <c r="J10479" i="2"/>
  <c r="I10479" i="2"/>
  <c r="H10479" i="2"/>
  <c r="G10479" i="2"/>
  <c r="F10479" i="2"/>
  <c r="E10479" i="2"/>
  <c r="D10479" i="2"/>
  <c r="C10479" i="2"/>
  <c r="B10479" i="2"/>
  <c r="P10478" i="2"/>
  <c r="O10478" i="2"/>
  <c r="N10478" i="2"/>
  <c r="M10478" i="2"/>
  <c r="L10478" i="2"/>
  <c r="K10478" i="2"/>
  <c r="J10478" i="2"/>
  <c r="I10478" i="2"/>
  <c r="H10478" i="2"/>
  <c r="G10478" i="2"/>
  <c r="F10478" i="2"/>
  <c r="E10478" i="2"/>
  <c r="D10478" i="2"/>
  <c r="C10478" i="2"/>
  <c r="B10478" i="2"/>
  <c r="P10477" i="2"/>
  <c r="O10477" i="2"/>
  <c r="N10477" i="2"/>
  <c r="M10477" i="2"/>
  <c r="L10477" i="2"/>
  <c r="K10477" i="2"/>
  <c r="J10477" i="2"/>
  <c r="I10477" i="2"/>
  <c r="H10477" i="2"/>
  <c r="G10477" i="2"/>
  <c r="F10477" i="2"/>
  <c r="E10477" i="2"/>
  <c r="D10477" i="2"/>
  <c r="C10477" i="2"/>
  <c r="B10477" i="2"/>
  <c r="P10476" i="2"/>
  <c r="O10476" i="2"/>
  <c r="N10476" i="2"/>
  <c r="M10476" i="2"/>
  <c r="L10476" i="2"/>
  <c r="K10476" i="2"/>
  <c r="J10476" i="2"/>
  <c r="I10476" i="2"/>
  <c r="H10476" i="2"/>
  <c r="G10476" i="2"/>
  <c r="F10476" i="2"/>
  <c r="E10476" i="2"/>
  <c r="D10476" i="2"/>
  <c r="C10476" i="2"/>
  <c r="B10476" i="2"/>
  <c r="P10475" i="2"/>
  <c r="O10475" i="2"/>
  <c r="N10475" i="2"/>
  <c r="M10475" i="2"/>
  <c r="L10475" i="2"/>
  <c r="K10475" i="2"/>
  <c r="J10475" i="2"/>
  <c r="I10475" i="2"/>
  <c r="H10475" i="2"/>
  <c r="G10475" i="2"/>
  <c r="F10475" i="2"/>
  <c r="E10475" i="2"/>
  <c r="D10475" i="2"/>
  <c r="C10475" i="2"/>
  <c r="B10475" i="2"/>
  <c r="P10474" i="2"/>
  <c r="O10474" i="2"/>
  <c r="N10474" i="2"/>
  <c r="M10474" i="2"/>
  <c r="L10474" i="2"/>
  <c r="K10474" i="2"/>
  <c r="J10474" i="2"/>
  <c r="I10474" i="2"/>
  <c r="H10474" i="2"/>
  <c r="G10474" i="2"/>
  <c r="F10474" i="2"/>
  <c r="E10474" i="2"/>
  <c r="D10474" i="2"/>
  <c r="C10474" i="2"/>
  <c r="B10474" i="2"/>
  <c r="P10473" i="2"/>
  <c r="O10473" i="2"/>
  <c r="N10473" i="2"/>
  <c r="M10473" i="2"/>
  <c r="L10473" i="2"/>
  <c r="K10473" i="2"/>
  <c r="J10473" i="2"/>
  <c r="I10473" i="2"/>
  <c r="H10473" i="2"/>
  <c r="G10473" i="2"/>
  <c r="F10473" i="2"/>
  <c r="E10473" i="2"/>
  <c r="D10473" i="2"/>
  <c r="C10473" i="2"/>
  <c r="B10473" i="2"/>
  <c r="P10472" i="2"/>
  <c r="O10472" i="2"/>
  <c r="N10472" i="2"/>
  <c r="M10472" i="2"/>
  <c r="L10472" i="2"/>
  <c r="K10472" i="2"/>
  <c r="J10472" i="2"/>
  <c r="I10472" i="2"/>
  <c r="H10472" i="2"/>
  <c r="G10472" i="2"/>
  <c r="F10472" i="2"/>
  <c r="E10472" i="2"/>
  <c r="D10472" i="2"/>
  <c r="C10472" i="2"/>
  <c r="B10472" i="2"/>
  <c r="P10471" i="2"/>
  <c r="O10471" i="2"/>
  <c r="N10471" i="2"/>
  <c r="M10471" i="2"/>
  <c r="L10471" i="2"/>
  <c r="K10471" i="2"/>
  <c r="J10471" i="2"/>
  <c r="I10471" i="2"/>
  <c r="H10471" i="2"/>
  <c r="G10471" i="2"/>
  <c r="F10471" i="2"/>
  <c r="E10471" i="2"/>
  <c r="D10471" i="2"/>
  <c r="C10471" i="2"/>
  <c r="B10471" i="2"/>
  <c r="P10470" i="2"/>
  <c r="O10470" i="2"/>
  <c r="N10470" i="2"/>
  <c r="M10470" i="2"/>
  <c r="L10470" i="2"/>
  <c r="K10470" i="2"/>
  <c r="J10470" i="2"/>
  <c r="I10470" i="2"/>
  <c r="H10470" i="2"/>
  <c r="G10470" i="2"/>
  <c r="F10470" i="2"/>
  <c r="E10470" i="2"/>
  <c r="D10470" i="2"/>
  <c r="C10470" i="2"/>
  <c r="B10470" i="2"/>
  <c r="P10469" i="2"/>
  <c r="O10469" i="2"/>
  <c r="N10469" i="2"/>
  <c r="M10469" i="2"/>
  <c r="L10469" i="2"/>
  <c r="K10469" i="2"/>
  <c r="J10469" i="2"/>
  <c r="I10469" i="2"/>
  <c r="H10469" i="2"/>
  <c r="G10469" i="2"/>
  <c r="F10469" i="2"/>
  <c r="E10469" i="2"/>
  <c r="D10469" i="2"/>
  <c r="C10469" i="2"/>
  <c r="B10469" i="2"/>
  <c r="P10468" i="2"/>
  <c r="O10468" i="2"/>
  <c r="N10468" i="2"/>
  <c r="M10468" i="2"/>
  <c r="L10468" i="2"/>
  <c r="K10468" i="2"/>
  <c r="J10468" i="2"/>
  <c r="I10468" i="2"/>
  <c r="H10468" i="2"/>
  <c r="G10468" i="2"/>
  <c r="F10468" i="2"/>
  <c r="E10468" i="2"/>
  <c r="D10468" i="2"/>
  <c r="C10468" i="2"/>
  <c r="B10468" i="2"/>
  <c r="P10467" i="2"/>
  <c r="O10467" i="2"/>
  <c r="N10467" i="2"/>
  <c r="M10467" i="2"/>
  <c r="L10467" i="2"/>
  <c r="K10467" i="2"/>
  <c r="J10467" i="2"/>
  <c r="I10467" i="2"/>
  <c r="H10467" i="2"/>
  <c r="G10467" i="2"/>
  <c r="F10467" i="2"/>
  <c r="E10467" i="2"/>
  <c r="D10467" i="2"/>
  <c r="C10467" i="2"/>
  <c r="B10467" i="2"/>
  <c r="P10466" i="2"/>
  <c r="O10466" i="2"/>
  <c r="N10466" i="2"/>
  <c r="M10466" i="2"/>
  <c r="L10466" i="2"/>
  <c r="K10466" i="2"/>
  <c r="J10466" i="2"/>
  <c r="I10466" i="2"/>
  <c r="H10466" i="2"/>
  <c r="G10466" i="2"/>
  <c r="F10466" i="2"/>
  <c r="E10466" i="2"/>
  <c r="D10466" i="2"/>
  <c r="C10466" i="2"/>
  <c r="B10466" i="2"/>
  <c r="P10465" i="2"/>
  <c r="O10465" i="2"/>
  <c r="N10465" i="2"/>
  <c r="M10465" i="2"/>
  <c r="L10465" i="2"/>
  <c r="K10465" i="2"/>
  <c r="J10465" i="2"/>
  <c r="I10465" i="2"/>
  <c r="H10465" i="2"/>
  <c r="G10465" i="2"/>
  <c r="F10465" i="2"/>
  <c r="E10465" i="2"/>
  <c r="D10465" i="2"/>
  <c r="C10465" i="2"/>
  <c r="B10465" i="2"/>
  <c r="P10464" i="2"/>
  <c r="O10464" i="2"/>
  <c r="N10464" i="2"/>
  <c r="M10464" i="2"/>
  <c r="L10464" i="2"/>
  <c r="K10464" i="2"/>
  <c r="J10464" i="2"/>
  <c r="I10464" i="2"/>
  <c r="H10464" i="2"/>
  <c r="G10464" i="2"/>
  <c r="F10464" i="2"/>
  <c r="E10464" i="2"/>
  <c r="D10464" i="2"/>
  <c r="C10464" i="2"/>
  <c r="B10464" i="2"/>
  <c r="P10463" i="2"/>
  <c r="O10463" i="2"/>
  <c r="N10463" i="2"/>
  <c r="M10463" i="2"/>
  <c r="L10463" i="2"/>
  <c r="K10463" i="2"/>
  <c r="J10463" i="2"/>
  <c r="I10463" i="2"/>
  <c r="H10463" i="2"/>
  <c r="G10463" i="2"/>
  <c r="F10463" i="2"/>
  <c r="E10463" i="2"/>
  <c r="D10463" i="2"/>
  <c r="C10463" i="2"/>
  <c r="B10463" i="2"/>
  <c r="P10462" i="2"/>
  <c r="O10462" i="2"/>
  <c r="N10462" i="2"/>
  <c r="M10462" i="2"/>
  <c r="L10462" i="2"/>
  <c r="K10462" i="2"/>
  <c r="J10462" i="2"/>
  <c r="I10462" i="2"/>
  <c r="H10462" i="2"/>
  <c r="G10462" i="2"/>
  <c r="F10462" i="2"/>
  <c r="E10462" i="2"/>
  <c r="D10462" i="2"/>
  <c r="C10462" i="2"/>
  <c r="B10462" i="2"/>
  <c r="P10461" i="2"/>
  <c r="O10461" i="2"/>
  <c r="N10461" i="2"/>
  <c r="M10461" i="2"/>
  <c r="L10461" i="2"/>
  <c r="K10461" i="2"/>
  <c r="J10461" i="2"/>
  <c r="I10461" i="2"/>
  <c r="H10461" i="2"/>
  <c r="G10461" i="2"/>
  <c r="F10461" i="2"/>
  <c r="E10461" i="2"/>
  <c r="D10461" i="2"/>
  <c r="C10461" i="2"/>
  <c r="B10461" i="2"/>
  <c r="P10460" i="2"/>
  <c r="O10460" i="2"/>
  <c r="N10460" i="2"/>
  <c r="M10460" i="2"/>
  <c r="L10460" i="2"/>
  <c r="K10460" i="2"/>
  <c r="J10460" i="2"/>
  <c r="I10460" i="2"/>
  <c r="H10460" i="2"/>
  <c r="G10460" i="2"/>
  <c r="F10460" i="2"/>
  <c r="E10460" i="2"/>
  <c r="D10460" i="2"/>
  <c r="C10460" i="2"/>
  <c r="B10460" i="2"/>
  <c r="P10459" i="2"/>
  <c r="O10459" i="2"/>
  <c r="N10459" i="2"/>
  <c r="M10459" i="2"/>
  <c r="L10459" i="2"/>
  <c r="K10459" i="2"/>
  <c r="J10459" i="2"/>
  <c r="I10459" i="2"/>
  <c r="H10459" i="2"/>
  <c r="G10459" i="2"/>
  <c r="F10459" i="2"/>
  <c r="E10459" i="2"/>
  <c r="D10459" i="2"/>
  <c r="C10459" i="2"/>
  <c r="B10459" i="2"/>
  <c r="P10458" i="2"/>
  <c r="O10458" i="2"/>
  <c r="N10458" i="2"/>
  <c r="M10458" i="2"/>
  <c r="L10458" i="2"/>
  <c r="K10458" i="2"/>
  <c r="J10458" i="2"/>
  <c r="I10458" i="2"/>
  <c r="H10458" i="2"/>
  <c r="G10458" i="2"/>
  <c r="F10458" i="2"/>
  <c r="E10458" i="2"/>
  <c r="D10458" i="2"/>
  <c r="C10458" i="2"/>
  <c r="B10458" i="2"/>
  <c r="P10457" i="2"/>
  <c r="O10457" i="2"/>
  <c r="N10457" i="2"/>
  <c r="M10457" i="2"/>
  <c r="L10457" i="2"/>
  <c r="K10457" i="2"/>
  <c r="J10457" i="2"/>
  <c r="I10457" i="2"/>
  <c r="H10457" i="2"/>
  <c r="G10457" i="2"/>
  <c r="F10457" i="2"/>
  <c r="E10457" i="2"/>
  <c r="D10457" i="2"/>
  <c r="C10457" i="2"/>
  <c r="B10457" i="2"/>
  <c r="P10456" i="2"/>
  <c r="O10456" i="2"/>
  <c r="N10456" i="2"/>
  <c r="M10456" i="2"/>
  <c r="L10456" i="2"/>
  <c r="K10456" i="2"/>
  <c r="J10456" i="2"/>
  <c r="I10456" i="2"/>
  <c r="H10456" i="2"/>
  <c r="G10456" i="2"/>
  <c r="F10456" i="2"/>
  <c r="E10456" i="2"/>
  <c r="D10456" i="2"/>
  <c r="C10456" i="2"/>
  <c r="B10456" i="2"/>
  <c r="P10455" i="2"/>
  <c r="O10455" i="2"/>
  <c r="N10455" i="2"/>
  <c r="M10455" i="2"/>
  <c r="L10455" i="2"/>
  <c r="K10455" i="2"/>
  <c r="J10455" i="2"/>
  <c r="I10455" i="2"/>
  <c r="H10455" i="2"/>
  <c r="G10455" i="2"/>
  <c r="F10455" i="2"/>
  <c r="E10455" i="2"/>
  <c r="D10455" i="2"/>
  <c r="C10455" i="2"/>
  <c r="B10455" i="2"/>
  <c r="P10454" i="2"/>
  <c r="O10454" i="2"/>
  <c r="N10454" i="2"/>
  <c r="M10454" i="2"/>
  <c r="L10454" i="2"/>
  <c r="K10454" i="2"/>
  <c r="J10454" i="2"/>
  <c r="I10454" i="2"/>
  <c r="H10454" i="2"/>
  <c r="G10454" i="2"/>
  <c r="F10454" i="2"/>
  <c r="E10454" i="2"/>
  <c r="D10454" i="2"/>
  <c r="C10454" i="2"/>
  <c r="B10454" i="2"/>
  <c r="P10453" i="2"/>
  <c r="O10453" i="2"/>
  <c r="N10453" i="2"/>
  <c r="M10453" i="2"/>
  <c r="L10453" i="2"/>
  <c r="K10453" i="2"/>
  <c r="J10453" i="2"/>
  <c r="I10453" i="2"/>
  <c r="H10453" i="2"/>
  <c r="G10453" i="2"/>
  <c r="F10453" i="2"/>
  <c r="E10453" i="2"/>
  <c r="D10453" i="2"/>
  <c r="C10453" i="2"/>
  <c r="B10453" i="2"/>
  <c r="P10452" i="2"/>
  <c r="O10452" i="2"/>
  <c r="N10452" i="2"/>
  <c r="M10452" i="2"/>
  <c r="L10452" i="2"/>
  <c r="K10452" i="2"/>
  <c r="J10452" i="2"/>
  <c r="I10452" i="2"/>
  <c r="H10452" i="2"/>
  <c r="G10452" i="2"/>
  <c r="F10452" i="2"/>
  <c r="E10452" i="2"/>
  <c r="D10452" i="2"/>
  <c r="C10452" i="2"/>
  <c r="B10452" i="2"/>
  <c r="P10451" i="2"/>
  <c r="O10451" i="2"/>
  <c r="N10451" i="2"/>
  <c r="M10451" i="2"/>
  <c r="L10451" i="2"/>
  <c r="K10451" i="2"/>
  <c r="J10451" i="2"/>
  <c r="I10451" i="2"/>
  <c r="H10451" i="2"/>
  <c r="G10451" i="2"/>
  <c r="F10451" i="2"/>
  <c r="E10451" i="2"/>
  <c r="D10451" i="2"/>
  <c r="C10451" i="2"/>
  <c r="B10451" i="2"/>
  <c r="P10450" i="2"/>
  <c r="O10450" i="2"/>
  <c r="N10450" i="2"/>
  <c r="M10450" i="2"/>
  <c r="L10450" i="2"/>
  <c r="K10450" i="2"/>
  <c r="J10450" i="2"/>
  <c r="I10450" i="2"/>
  <c r="H10450" i="2"/>
  <c r="G10450" i="2"/>
  <c r="F10450" i="2"/>
  <c r="E10450" i="2"/>
  <c r="D10450" i="2"/>
  <c r="C10450" i="2"/>
  <c r="B10450" i="2"/>
  <c r="P10449" i="2"/>
  <c r="O10449" i="2"/>
  <c r="N10449" i="2"/>
  <c r="M10449" i="2"/>
  <c r="L10449" i="2"/>
  <c r="K10449" i="2"/>
  <c r="J10449" i="2"/>
  <c r="I10449" i="2"/>
  <c r="H10449" i="2"/>
  <c r="G10449" i="2"/>
  <c r="F10449" i="2"/>
  <c r="E10449" i="2"/>
  <c r="D10449" i="2"/>
  <c r="C10449" i="2"/>
  <c r="B10449" i="2"/>
  <c r="P10448" i="2"/>
  <c r="O10448" i="2"/>
  <c r="N10448" i="2"/>
  <c r="M10448" i="2"/>
  <c r="L10448" i="2"/>
  <c r="K10448" i="2"/>
  <c r="J10448" i="2"/>
  <c r="I10448" i="2"/>
  <c r="H10448" i="2"/>
  <c r="G10448" i="2"/>
  <c r="F10448" i="2"/>
  <c r="E10448" i="2"/>
  <c r="D10448" i="2"/>
  <c r="C10448" i="2"/>
  <c r="B10448" i="2"/>
  <c r="P10447" i="2"/>
  <c r="O10447" i="2"/>
  <c r="N10447" i="2"/>
  <c r="M10447" i="2"/>
  <c r="L10447" i="2"/>
  <c r="K10447" i="2"/>
  <c r="J10447" i="2"/>
  <c r="I10447" i="2"/>
  <c r="H10447" i="2"/>
  <c r="G10447" i="2"/>
  <c r="F10447" i="2"/>
  <c r="E10447" i="2"/>
  <c r="D10447" i="2"/>
  <c r="C10447" i="2"/>
  <c r="B10447" i="2"/>
  <c r="P10446" i="2"/>
  <c r="O10446" i="2"/>
  <c r="N10446" i="2"/>
  <c r="M10446" i="2"/>
  <c r="L10446" i="2"/>
  <c r="K10446" i="2"/>
  <c r="J10446" i="2"/>
  <c r="I10446" i="2"/>
  <c r="H10446" i="2"/>
  <c r="G10446" i="2"/>
  <c r="F10446" i="2"/>
  <c r="E10446" i="2"/>
  <c r="D10446" i="2"/>
  <c r="C10446" i="2"/>
  <c r="B10446" i="2"/>
  <c r="P10445" i="2"/>
  <c r="O10445" i="2"/>
  <c r="N10445" i="2"/>
  <c r="M10445" i="2"/>
  <c r="L10445" i="2"/>
  <c r="K10445" i="2"/>
  <c r="J10445" i="2"/>
  <c r="I10445" i="2"/>
  <c r="H10445" i="2"/>
  <c r="G10445" i="2"/>
  <c r="F10445" i="2"/>
  <c r="E10445" i="2"/>
  <c r="D10445" i="2"/>
  <c r="C10445" i="2"/>
  <c r="B10445" i="2"/>
  <c r="P10444" i="2"/>
  <c r="O10444" i="2"/>
  <c r="N10444" i="2"/>
  <c r="M10444" i="2"/>
  <c r="L10444" i="2"/>
  <c r="K10444" i="2"/>
  <c r="J10444" i="2"/>
  <c r="I10444" i="2"/>
  <c r="H10444" i="2"/>
  <c r="G10444" i="2"/>
  <c r="F10444" i="2"/>
  <c r="E10444" i="2"/>
  <c r="D10444" i="2"/>
  <c r="C10444" i="2"/>
  <c r="B10444" i="2"/>
  <c r="P10443" i="2"/>
  <c r="O10443" i="2"/>
  <c r="N10443" i="2"/>
  <c r="M10443" i="2"/>
  <c r="L10443" i="2"/>
  <c r="K10443" i="2"/>
  <c r="J10443" i="2"/>
  <c r="I10443" i="2"/>
  <c r="H10443" i="2"/>
  <c r="G10443" i="2"/>
  <c r="F10443" i="2"/>
  <c r="E10443" i="2"/>
  <c r="D10443" i="2"/>
  <c r="C10443" i="2"/>
  <c r="B10443" i="2"/>
  <c r="P10442" i="2"/>
  <c r="O10442" i="2"/>
  <c r="N10442" i="2"/>
  <c r="M10442" i="2"/>
  <c r="L10442" i="2"/>
  <c r="K10442" i="2"/>
  <c r="J10442" i="2"/>
  <c r="I10442" i="2"/>
  <c r="H10442" i="2"/>
  <c r="G10442" i="2"/>
  <c r="F10442" i="2"/>
  <c r="E10442" i="2"/>
  <c r="D10442" i="2"/>
  <c r="C10442" i="2"/>
  <c r="B10442" i="2"/>
  <c r="P10441" i="2"/>
  <c r="O10441" i="2"/>
  <c r="N10441" i="2"/>
  <c r="M10441" i="2"/>
  <c r="L10441" i="2"/>
  <c r="K10441" i="2"/>
  <c r="J10441" i="2"/>
  <c r="I10441" i="2"/>
  <c r="H10441" i="2"/>
  <c r="G10441" i="2"/>
  <c r="F10441" i="2"/>
  <c r="E10441" i="2"/>
  <c r="D10441" i="2"/>
  <c r="C10441" i="2"/>
  <c r="B10441" i="2"/>
  <c r="P10440" i="2"/>
  <c r="O10440" i="2"/>
  <c r="N10440" i="2"/>
  <c r="M10440" i="2"/>
  <c r="L10440" i="2"/>
  <c r="K10440" i="2"/>
  <c r="J10440" i="2"/>
  <c r="I10440" i="2"/>
  <c r="H10440" i="2"/>
  <c r="G10440" i="2"/>
  <c r="F10440" i="2"/>
  <c r="E10440" i="2"/>
  <c r="D10440" i="2"/>
  <c r="C10440" i="2"/>
  <c r="B10440" i="2"/>
  <c r="P10439" i="2"/>
  <c r="O10439" i="2"/>
  <c r="N10439" i="2"/>
  <c r="M10439" i="2"/>
  <c r="L10439" i="2"/>
  <c r="K10439" i="2"/>
  <c r="J10439" i="2"/>
  <c r="I10439" i="2"/>
  <c r="H10439" i="2"/>
  <c r="G10439" i="2"/>
  <c r="F10439" i="2"/>
  <c r="E10439" i="2"/>
  <c r="D10439" i="2"/>
  <c r="C10439" i="2"/>
  <c r="B10439" i="2"/>
  <c r="P10438" i="2"/>
  <c r="O10438" i="2"/>
  <c r="N10438" i="2"/>
  <c r="M10438" i="2"/>
  <c r="L10438" i="2"/>
  <c r="K10438" i="2"/>
  <c r="J10438" i="2"/>
  <c r="I10438" i="2"/>
  <c r="H10438" i="2"/>
  <c r="G10438" i="2"/>
  <c r="F10438" i="2"/>
  <c r="E10438" i="2"/>
  <c r="D10438" i="2"/>
  <c r="C10438" i="2"/>
  <c r="B10438" i="2"/>
  <c r="P10437" i="2"/>
  <c r="O10437" i="2"/>
  <c r="N10437" i="2"/>
  <c r="M10437" i="2"/>
  <c r="L10437" i="2"/>
  <c r="K10437" i="2"/>
  <c r="J10437" i="2"/>
  <c r="I10437" i="2"/>
  <c r="H10437" i="2"/>
  <c r="G10437" i="2"/>
  <c r="F10437" i="2"/>
  <c r="E10437" i="2"/>
  <c r="D10437" i="2"/>
  <c r="C10437" i="2"/>
  <c r="B10437" i="2"/>
  <c r="P10436" i="2"/>
  <c r="O10436" i="2"/>
  <c r="N10436" i="2"/>
  <c r="M10436" i="2"/>
  <c r="L10436" i="2"/>
  <c r="K10436" i="2"/>
  <c r="J10436" i="2"/>
  <c r="I10436" i="2"/>
  <c r="H10436" i="2"/>
  <c r="G10436" i="2"/>
  <c r="F10436" i="2"/>
  <c r="E10436" i="2"/>
  <c r="D10436" i="2"/>
  <c r="C10436" i="2"/>
  <c r="B10436" i="2"/>
  <c r="P10435" i="2"/>
  <c r="O10435" i="2"/>
  <c r="N10435" i="2"/>
  <c r="M10435" i="2"/>
  <c r="L10435" i="2"/>
  <c r="K10435" i="2"/>
  <c r="J10435" i="2"/>
  <c r="I10435" i="2"/>
  <c r="H10435" i="2"/>
  <c r="G10435" i="2"/>
  <c r="F10435" i="2"/>
  <c r="E10435" i="2"/>
  <c r="D10435" i="2"/>
  <c r="C10435" i="2"/>
  <c r="B10435" i="2"/>
  <c r="P10434" i="2"/>
  <c r="O10434" i="2"/>
  <c r="N10434" i="2"/>
  <c r="M10434" i="2"/>
  <c r="L10434" i="2"/>
  <c r="K10434" i="2"/>
  <c r="J10434" i="2"/>
  <c r="I10434" i="2"/>
  <c r="H10434" i="2"/>
  <c r="G10434" i="2"/>
  <c r="F10434" i="2"/>
  <c r="E10434" i="2"/>
  <c r="D10434" i="2"/>
  <c r="C10434" i="2"/>
  <c r="B10434" i="2"/>
  <c r="P10433" i="2"/>
  <c r="O10433" i="2"/>
  <c r="N10433" i="2"/>
  <c r="M10433" i="2"/>
  <c r="L10433" i="2"/>
  <c r="K10433" i="2"/>
  <c r="J10433" i="2"/>
  <c r="I10433" i="2"/>
  <c r="H10433" i="2"/>
  <c r="G10433" i="2"/>
  <c r="F10433" i="2"/>
  <c r="E10433" i="2"/>
  <c r="D10433" i="2"/>
  <c r="C10433" i="2"/>
  <c r="B10433" i="2"/>
  <c r="P10432" i="2"/>
  <c r="O10432" i="2"/>
  <c r="N10432" i="2"/>
  <c r="M10432" i="2"/>
  <c r="L10432" i="2"/>
  <c r="K10432" i="2"/>
  <c r="J10432" i="2"/>
  <c r="I10432" i="2"/>
  <c r="H10432" i="2"/>
  <c r="G10432" i="2"/>
  <c r="F10432" i="2"/>
  <c r="E10432" i="2"/>
  <c r="D10432" i="2"/>
  <c r="C10432" i="2"/>
  <c r="B10432" i="2"/>
  <c r="P10431" i="2"/>
  <c r="O10431" i="2"/>
  <c r="N10431" i="2"/>
  <c r="M10431" i="2"/>
  <c r="L10431" i="2"/>
  <c r="K10431" i="2"/>
  <c r="J10431" i="2"/>
  <c r="I10431" i="2"/>
  <c r="H10431" i="2"/>
  <c r="G10431" i="2"/>
  <c r="F10431" i="2"/>
  <c r="E10431" i="2"/>
  <c r="D10431" i="2"/>
  <c r="C10431" i="2"/>
  <c r="B10431" i="2"/>
  <c r="P10430" i="2"/>
  <c r="O10430" i="2"/>
  <c r="N10430" i="2"/>
  <c r="M10430" i="2"/>
  <c r="L10430" i="2"/>
  <c r="K10430" i="2"/>
  <c r="J10430" i="2"/>
  <c r="I10430" i="2"/>
  <c r="H10430" i="2"/>
  <c r="G10430" i="2"/>
  <c r="F10430" i="2"/>
  <c r="E10430" i="2"/>
  <c r="D10430" i="2"/>
  <c r="C10430" i="2"/>
  <c r="B10430" i="2"/>
  <c r="P10429" i="2"/>
  <c r="O10429" i="2"/>
  <c r="N10429" i="2"/>
  <c r="M10429" i="2"/>
  <c r="L10429" i="2"/>
  <c r="K10429" i="2"/>
  <c r="J10429" i="2"/>
  <c r="I10429" i="2"/>
  <c r="H10429" i="2"/>
  <c r="G10429" i="2"/>
  <c r="F10429" i="2"/>
  <c r="E10429" i="2"/>
  <c r="D10429" i="2"/>
  <c r="C10429" i="2"/>
  <c r="B10429" i="2"/>
  <c r="P10428" i="2"/>
  <c r="O10428" i="2"/>
  <c r="N10428" i="2"/>
  <c r="M10428" i="2"/>
  <c r="L10428" i="2"/>
  <c r="K10428" i="2"/>
  <c r="J10428" i="2"/>
  <c r="I10428" i="2"/>
  <c r="H10428" i="2"/>
  <c r="G10428" i="2"/>
  <c r="F10428" i="2"/>
  <c r="E10428" i="2"/>
  <c r="D10428" i="2"/>
  <c r="C10428" i="2"/>
  <c r="B10428" i="2"/>
  <c r="P10427" i="2"/>
  <c r="O10427" i="2"/>
  <c r="N10427" i="2"/>
  <c r="M10427" i="2"/>
  <c r="L10427" i="2"/>
  <c r="K10427" i="2"/>
  <c r="J10427" i="2"/>
  <c r="I10427" i="2"/>
  <c r="H10427" i="2"/>
  <c r="G10427" i="2"/>
  <c r="F10427" i="2"/>
  <c r="E10427" i="2"/>
  <c r="D10427" i="2"/>
  <c r="C10427" i="2"/>
  <c r="B10427" i="2"/>
  <c r="P10426" i="2"/>
  <c r="O10426" i="2"/>
  <c r="N10426" i="2"/>
  <c r="M10426" i="2"/>
  <c r="L10426" i="2"/>
  <c r="K10426" i="2"/>
  <c r="J10426" i="2"/>
  <c r="I10426" i="2"/>
  <c r="H10426" i="2"/>
  <c r="G10426" i="2"/>
  <c r="F10426" i="2"/>
  <c r="E10426" i="2"/>
  <c r="D10426" i="2"/>
  <c r="C10426" i="2"/>
  <c r="B10426" i="2"/>
  <c r="P10425" i="2"/>
  <c r="O10425" i="2"/>
  <c r="N10425" i="2"/>
  <c r="M10425" i="2"/>
  <c r="L10425" i="2"/>
  <c r="K10425" i="2"/>
  <c r="J10425" i="2"/>
  <c r="I10425" i="2"/>
  <c r="H10425" i="2"/>
  <c r="G10425" i="2"/>
  <c r="F10425" i="2"/>
  <c r="E10425" i="2"/>
  <c r="D10425" i="2"/>
  <c r="C10425" i="2"/>
  <c r="B10425" i="2"/>
  <c r="P10424" i="2"/>
  <c r="O10424" i="2"/>
  <c r="N10424" i="2"/>
  <c r="M10424" i="2"/>
  <c r="L10424" i="2"/>
  <c r="K10424" i="2"/>
  <c r="J10424" i="2"/>
  <c r="I10424" i="2"/>
  <c r="H10424" i="2"/>
  <c r="G10424" i="2"/>
  <c r="F10424" i="2"/>
  <c r="E10424" i="2"/>
  <c r="D10424" i="2"/>
  <c r="C10424" i="2"/>
  <c r="B10424" i="2"/>
  <c r="P10423" i="2"/>
  <c r="O10423" i="2"/>
  <c r="N10423" i="2"/>
  <c r="M10423" i="2"/>
  <c r="L10423" i="2"/>
  <c r="K10423" i="2"/>
  <c r="J10423" i="2"/>
  <c r="I10423" i="2"/>
  <c r="H10423" i="2"/>
  <c r="G10423" i="2"/>
  <c r="F10423" i="2"/>
  <c r="E10423" i="2"/>
  <c r="D10423" i="2"/>
  <c r="C10423" i="2"/>
  <c r="B10423" i="2"/>
  <c r="P10422" i="2"/>
  <c r="O10422" i="2"/>
  <c r="N10422" i="2"/>
  <c r="M10422" i="2"/>
  <c r="L10422" i="2"/>
  <c r="K10422" i="2"/>
  <c r="J10422" i="2"/>
  <c r="I10422" i="2"/>
  <c r="H10422" i="2"/>
  <c r="G10422" i="2"/>
  <c r="F10422" i="2"/>
  <c r="E10422" i="2"/>
  <c r="D10422" i="2"/>
  <c r="C10422" i="2"/>
  <c r="B10422" i="2"/>
  <c r="P10421" i="2"/>
  <c r="O10421" i="2"/>
  <c r="N10421" i="2"/>
  <c r="M10421" i="2"/>
  <c r="L10421" i="2"/>
  <c r="K10421" i="2"/>
  <c r="J10421" i="2"/>
  <c r="I10421" i="2"/>
  <c r="H10421" i="2"/>
  <c r="G10421" i="2"/>
  <c r="F10421" i="2"/>
  <c r="E10421" i="2"/>
  <c r="D10421" i="2"/>
  <c r="C10421" i="2"/>
  <c r="B10421" i="2"/>
  <c r="P10420" i="2"/>
  <c r="O10420" i="2"/>
  <c r="N10420" i="2"/>
  <c r="M10420" i="2"/>
  <c r="L10420" i="2"/>
  <c r="K10420" i="2"/>
  <c r="J10420" i="2"/>
  <c r="I10420" i="2"/>
  <c r="H10420" i="2"/>
  <c r="G10420" i="2"/>
  <c r="F10420" i="2"/>
  <c r="E10420" i="2"/>
  <c r="D10420" i="2"/>
  <c r="C10420" i="2"/>
  <c r="B10420" i="2"/>
  <c r="P10419" i="2"/>
  <c r="O10419" i="2"/>
  <c r="N10419" i="2"/>
  <c r="M10419" i="2"/>
  <c r="L10419" i="2"/>
  <c r="K10419" i="2"/>
  <c r="J10419" i="2"/>
  <c r="I10419" i="2"/>
  <c r="H10419" i="2"/>
  <c r="G10419" i="2"/>
  <c r="F10419" i="2"/>
  <c r="E10419" i="2"/>
  <c r="D10419" i="2"/>
  <c r="C10419" i="2"/>
  <c r="B10419" i="2"/>
  <c r="P10418" i="2"/>
  <c r="O10418" i="2"/>
  <c r="N10418" i="2"/>
  <c r="M10418" i="2"/>
  <c r="L10418" i="2"/>
  <c r="K10418" i="2"/>
  <c r="J10418" i="2"/>
  <c r="I10418" i="2"/>
  <c r="H10418" i="2"/>
  <c r="G10418" i="2"/>
  <c r="F10418" i="2"/>
  <c r="E10418" i="2"/>
  <c r="D10418" i="2"/>
  <c r="C10418" i="2"/>
  <c r="B10418" i="2"/>
  <c r="P10417" i="2"/>
  <c r="O10417" i="2"/>
  <c r="N10417" i="2"/>
  <c r="M10417" i="2"/>
  <c r="L10417" i="2"/>
  <c r="K10417" i="2"/>
  <c r="J10417" i="2"/>
  <c r="I10417" i="2"/>
  <c r="H10417" i="2"/>
  <c r="G10417" i="2"/>
  <c r="F10417" i="2"/>
  <c r="E10417" i="2"/>
  <c r="D10417" i="2"/>
  <c r="C10417" i="2"/>
  <c r="B10417" i="2"/>
  <c r="P10416" i="2"/>
  <c r="O10416" i="2"/>
  <c r="N10416" i="2"/>
  <c r="M10416" i="2"/>
  <c r="L10416" i="2"/>
  <c r="K10416" i="2"/>
  <c r="J10416" i="2"/>
  <c r="I10416" i="2"/>
  <c r="H10416" i="2"/>
  <c r="G10416" i="2"/>
  <c r="F10416" i="2"/>
  <c r="E10416" i="2"/>
  <c r="D10416" i="2"/>
  <c r="C10416" i="2"/>
  <c r="B10416" i="2"/>
  <c r="P10415" i="2"/>
  <c r="O10415" i="2"/>
  <c r="N10415" i="2"/>
  <c r="M10415" i="2"/>
  <c r="L10415" i="2"/>
  <c r="K10415" i="2"/>
  <c r="J10415" i="2"/>
  <c r="I10415" i="2"/>
  <c r="H10415" i="2"/>
  <c r="G10415" i="2"/>
  <c r="F10415" i="2"/>
  <c r="E10415" i="2"/>
  <c r="D10415" i="2"/>
  <c r="C10415" i="2"/>
  <c r="B10415" i="2"/>
  <c r="P10414" i="2"/>
  <c r="O10414" i="2"/>
  <c r="N10414" i="2"/>
  <c r="M10414" i="2"/>
  <c r="L10414" i="2"/>
  <c r="K10414" i="2"/>
  <c r="J10414" i="2"/>
  <c r="I10414" i="2"/>
  <c r="H10414" i="2"/>
  <c r="G10414" i="2"/>
  <c r="F10414" i="2"/>
  <c r="E10414" i="2"/>
  <c r="D10414" i="2"/>
  <c r="C10414" i="2"/>
  <c r="B10414" i="2"/>
  <c r="P10413" i="2"/>
  <c r="O10413" i="2"/>
  <c r="N10413" i="2"/>
  <c r="M10413" i="2"/>
  <c r="L10413" i="2"/>
  <c r="K10413" i="2"/>
  <c r="J10413" i="2"/>
  <c r="I10413" i="2"/>
  <c r="H10413" i="2"/>
  <c r="G10413" i="2"/>
  <c r="F10413" i="2"/>
  <c r="E10413" i="2"/>
  <c r="D10413" i="2"/>
  <c r="C10413" i="2"/>
  <c r="B10413" i="2"/>
  <c r="P10412" i="2"/>
  <c r="O10412" i="2"/>
  <c r="N10412" i="2"/>
  <c r="M10412" i="2"/>
  <c r="L10412" i="2"/>
  <c r="K10412" i="2"/>
  <c r="J10412" i="2"/>
  <c r="I10412" i="2"/>
  <c r="H10412" i="2"/>
  <c r="G10412" i="2"/>
  <c r="F10412" i="2"/>
  <c r="E10412" i="2"/>
  <c r="D10412" i="2"/>
  <c r="C10412" i="2"/>
  <c r="B10412" i="2"/>
  <c r="P10411" i="2"/>
  <c r="O10411" i="2"/>
  <c r="N10411" i="2"/>
  <c r="M10411" i="2"/>
  <c r="L10411" i="2"/>
  <c r="K10411" i="2"/>
  <c r="J10411" i="2"/>
  <c r="I10411" i="2"/>
  <c r="H10411" i="2"/>
  <c r="G10411" i="2"/>
  <c r="F10411" i="2"/>
  <c r="E10411" i="2"/>
  <c r="D10411" i="2"/>
  <c r="C10411" i="2"/>
  <c r="B10411" i="2"/>
  <c r="P10410" i="2"/>
  <c r="O10410" i="2"/>
  <c r="N10410" i="2"/>
  <c r="M10410" i="2"/>
  <c r="L10410" i="2"/>
  <c r="K10410" i="2"/>
  <c r="J10410" i="2"/>
  <c r="I10410" i="2"/>
  <c r="H10410" i="2"/>
  <c r="G10410" i="2"/>
  <c r="F10410" i="2"/>
  <c r="E10410" i="2"/>
  <c r="D10410" i="2"/>
  <c r="C10410" i="2"/>
  <c r="B10410" i="2"/>
  <c r="P10409" i="2"/>
  <c r="O10409" i="2"/>
  <c r="N10409" i="2"/>
  <c r="M10409" i="2"/>
  <c r="L10409" i="2"/>
  <c r="K10409" i="2"/>
  <c r="J10409" i="2"/>
  <c r="I10409" i="2"/>
  <c r="H10409" i="2"/>
  <c r="G10409" i="2"/>
  <c r="F10409" i="2"/>
  <c r="E10409" i="2"/>
  <c r="D10409" i="2"/>
  <c r="C10409" i="2"/>
  <c r="B10409" i="2"/>
  <c r="P10408" i="2"/>
  <c r="O10408" i="2"/>
  <c r="N10408" i="2"/>
  <c r="M10408" i="2"/>
  <c r="L10408" i="2"/>
  <c r="K10408" i="2"/>
  <c r="J10408" i="2"/>
  <c r="I10408" i="2"/>
  <c r="H10408" i="2"/>
  <c r="G10408" i="2"/>
  <c r="F10408" i="2"/>
  <c r="E10408" i="2"/>
  <c r="D10408" i="2"/>
  <c r="C10408" i="2"/>
  <c r="B10408" i="2"/>
  <c r="P10407" i="2"/>
  <c r="O10407" i="2"/>
  <c r="N10407" i="2"/>
  <c r="M10407" i="2"/>
  <c r="L10407" i="2"/>
  <c r="K10407" i="2"/>
  <c r="J10407" i="2"/>
  <c r="I10407" i="2"/>
  <c r="H10407" i="2"/>
  <c r="G10407" i="2"/>
  <c r="F10407" i="2"/>
  <c r="E10407" i="2"/>
  <c r="D10407" i="2"/>
  <c r="C10407" i="2"/>
  <c r="B10407" i="2"/>
  <c r="P10406" i="2"/>
  <c r="O10406" i="2"/>
  <c r="N10406" i="2"/>
  <c r="M10406" i="2"/>
  <c r="L10406" i="2"/>
  <c r="K10406" i="2"/>
  <c r="J10406" i="2"/>
  <c r="I10406" i="2"/>
  <c r="H10406" i="2"/>
  <c r="G10406" i="2"/>
  <c r="F10406" i="2"/>
  <c r="E10406" i="2"/>
  <c r="D10406" i="2"/>
  <c r="C10406" i="2"/>
  <c r="B10406" i="2"/>
  <c r="P10405" i="2"/>
  <c r="O10405" i="2"/>
  <c r="N10405" i="2"/>
  <c r="M10405" i="2"/>
  <c r="L10405" i="2"/>
  <c r="K10405" i="2"/>
  <c r="J10405" i="2"/>
  <c r="I10405" i="2"/>
  <c r="H10405" i="2"/>
  <c r="G10405" i="2"/>
  <c r="F10405" i="2"/>
  <c r="E10405" i="2"/>
  <c r="D10405" i="2"/>
  <c r="C10405" i="2"/>
  <c r="B10405" i="2"/>
  <c r="P10404" i="2"/>
  <c r="O10404" i="2"/>
  <c r="N10404" i="2"/>
  <c r="M10404" i="2"/>
  <c r="L10404" i="2"/>
  <c r="K10404" i="2"/>
  <c r="J10404" i="2"/>
  <c r="I10404" i="2"/>
  <c r="H10404" i="2"/>
  <c r="G10404" i="2"/>
  <c r="F10404" i="2"/>
  <c r="E10404" i="2"/>
  <c r="D10404" i="2"/>
  <c r="C10404" i="2"/>
  <c r="B10404" i="2"/>
  <c r="P10403" i="2"/>
  <c r="O10403" i="2"/>
  <c r="N10403" i="2"/>
  <c r="M10403" i="2"/>
  <c r="L10403" i="2"/>
  <c r="K10403" i="2"/>
  <c r="J10403" i="2"/>
  <c r="I10403" i="2"/>
  <c r="H10403" i="2"/>
  <c r="G10403" i="2"/>
  <c r="F10403" i="2"/>
  <c r="E10403" i="2"/>
  <c r="D10403" i="2"/>
  <c r="C10403" i="2"/>
  <c r="B10403" i="2"/>
  <c r="P10402" i="2"/>
  <c r="O10402" i="2"/>
  <c r="N10402" i="2"/>
  <c r="M10402" i="2"/>
  <c r="L10402" i="2"/>
  <c r="K10402" i="2"/>
  <c r="J10402" i="2"/>
  <c r="I10402" i="2"/>
  <c r="H10402" i="2"/>
  <c r="G10402" i="2"/>
  <c r="F10402" i="2"/>
  <c r="E10402" i="2"/>
  <c r="D10402" i="2"/>
  <c r="C10402" i="2"/>
  <c r="B10402" i="2"/>
  <c r="P10401" i="2"/>
  <c r="O10401" i="2"/>
  <c r="N10401" i="2"/>
  <c r="M10401" i="2"/>
  <c r="L10401" i="2"/>
  <c r="K10401" i="2"/>
  <c r="J10401" i="2"/>
  <c r="I10401" i="2"/>
  <c r="H10401" i="2"/>
  <c r="G10401" i="2"/>
  <c r="F10401" i="2"/>
  <c r="E10401" i="2"/>
  <c r="D10401" i="2"/>
  <c r="C10401" i="2"/>
  <c r="B10401" i="2"/>
  <c r="P10400" i="2"/>
  <c r="O10400" i="2"/>
  <c r="N10400" i="2"/>
  <c r="M10400" i="2"/>
  <c r="L10400" i="2"/>
  <c r="K10400" i="2"/>
  <c r="J10400" i="2"/>
  <c r="I10400" i="2"/>
  <c r="H10400" i="2"/>
  <c r="G10400" i="2"/>
  <c r="F10400" i="2"/>
  <c r="E10400" i="2"/>
  <c r="D10400" i="2"/>
  <c r="C10400" i="2"/>
  <c r="B10400" i="2"/>
  <c r="P10399" i="2"/>
  <c r="O10399" i="2"/>
  <c r="N10399" i="2"/>
  <c r="M10399" i="2"/>
  <c r="L10399" i="2"/>
  <c r="K10399" i="2"/>
  <c r="J10399" i="2"/>
  <c r="I10399" i="2"/>
  <c r="H10399" i="2"/>
  <c r="G10399" i="2"/>
  <c r="F10399" i="2"/>
  <c r="E10399" i="2"/>
  <c r="D10399" i="2"/>
  <c r="C10399" i="2"/>
  <c r="B10399" i="2"/>
  <c r="P10398" i="2"/>
  <c r="O10398" i="2"/>
  <c r="N10398" i="2"/>
  <c r="M10398" i="2"/>
  <c r="L10398" i="2"/>
  <c r="K10398" i="2"/>
  <c r="J10398" i="2"/>
  <c r="I10398" i="2"/>
  <c r="H10398" i="2"/>
  <c r="G10398" i="2"/>
  <c r="F10398" i="2"/>
  <c r="E10398" i="2"/>
  <c r="D10398" i="2"/>
  <c r="C10398" i="2"/>
  <c r="B10398" i="2"/>
  <c r="P10397" i="2"/>
  <c r="O10397" i="2"/>
  <c r="N10397" i="2"/>
  <c r="M10397" i="2"/>
  <c r="L10397" i="2"/>
  <c r="K10397" i="2"/>
  <c r="J10397" i="2"/>
  <c r="I10397" i="2"/>
  <c r="H10397" i="2"/>
  <c r="G10397" i="2"/>
  <c r="F10397" i="2"/>
  <c r="E10397" i="2"/>
  <c r="D10397" i="2"/>
  <c r="C10397" i="2"/>
  <c r="B10397" i="2"/>
  <c r="P10396" i="2"/>
  <c r="O10396" i="2"/>
  <c r="N10396" i="2"/>
  <c r="M10396" i="2"/>
  <c r="L10396" i="2"/>
  <c r="K10396" i="2"/>
  <c r="J10396" i="2"/>
  <c r="I10396" i="2"/>
  <c r="H10396" i="2"/>
  <c r="G10396" i="2"/>
  <c r="F10396" i="2"/>
  <c r="E10396" i="2"/>
  <c r="D10396" i="2"/>
  <c r="C10396" i="2"/>
  <c r="B10396" i="2"/>
  <c r="P10395" i="2"/>
  <c r="O10395" i="2"/>
  <c r="N10395" i="2"/>
  <c r="M10395" i="2"/>
  <c r="L10395" i="2"/>
  <c r="K10395" i="2"/>
  <c r="J10395" i="2"/>
  <c r="I10395" i="2"/>
  <c r="H10395" i="2"/>
  <c r="G10395" i="2"/>
  <c r="F10395" i="2"/>
  <c r="E10395" i="2"/>
  <c r="D10395" i="2"/>
  <c r="C10395" i="2"/>
  <c r="B10395" i="2"/>
  <c r="P10394" i="2"/>
  <c r="O10394" i="2"/>
  <c r="N10394" i="2"/>
  <c r="M10394" i="2"/>
  <c r="L10394" i="2"/>
  <c r="K10394" i="2"/>
  <c r="J10394" i="2"/>
  <c r="I10394" i="2"/>
  <c r="H10394" i="2"/>
  <c r="G10394" i="2"/>
  <c r="F10394" i="2"/>
  <c r="E10394" i="2"/>
  <c r="D10394" i="2"/>
  <c r="C10394" i="2"/>
  <c r="B10394" i="2"/>
  <c r="P10393" i="2"/>
  <c r="O10393" i="2"/>
  <c r="N10393" i="2"/>
  <c r="M10393" i="2"/>
  <c r="L10393" i="2"/>
  <c r="K10393" i="2"/>
  <c r="J10393" i="2"/>
  <c r="I10393" i="2"/>
  <c r="H10393" i="2"/>
  <c r="G10393" i="2"/>
  <c r="F10393" i="2"/>
  <c r="E10393" i="2"/>
  <c r="D10393" i="2"/>
  <c r="C10393" i="2"/>
  <c r="B10393" i="2"/>
  <c r="P10392" i="2"/>
  <c r="O10392" i="2"/>
  <c r="N10392" i="2"/>
  <c r="M10392" i="2"/>
  <c r="L10392" i="2"/>
  <c r="K10392" i="2"/>
  <c r="J10392" i="2"/>
  <c r="I10392" i="2"/>
  <c r="H10392" i="2"/>
  <c r="G10392" i="2"/>
  <c r="F10392" i="2"/>
  <c r="E10392" i="2"/>
  <c r="D10392" i="2"/>
  <c r="C10392" i="2"/>
  <c r="B10392" i="2"/>
  <c r="P10391" i="2"/>
  <c r="O10391" i="2"/>
  <c r="N10391" i="2"/>
  <c r="M10391" i="2"/>
  <c r="L10391" i="2"/>
  <c r="K10391" i="2"/>
  <c r="J10391" i="2"/>
  <c r="I10391" i="2"/>
  <c r="H10391" i="2"/>
  <c r="G10391" i="2"/>
  <c r="F10391" i="2"/>
  <c r="E10391" i="2"/>
  <c r="D10391" i="2"/>
  <c r="C10391" i="2"/>
  <c r="B10391" i="2"/>
  <c r="P10390" i="2"/>
  <c r="O10390" i="2"/>
  <c r="N10390" i="2"/>
  <c r="M10390" i="2"/>
  <c r="L10390" i="2"/>
  <c r="K10390" i="2"/>
  <c r="J10390" i="2"/>
  <c r="I10390" i="2"/>
  <c r="H10390" i="2"/>
  <c r="G10390" i="2"/>
  <c r="F10390" i="2"/>
  <c r="E10390" i="2"/>
  <c r="D10390" i="2"/>
  <c r="C10390" i="2"/>
  <c r="B10390" i="2"/>
  <c r="P10389" i="2"/>
  <c r="O10389" i="2"/>
  <c r="N10389" i="2"/>
  <c r="M10389" i="2"/>
  <c r="L10389" i="2"/>
  <c r="K10389" i="2"/>
  <c r="J10389" i="2"/>
  <c r="I10389" i="2"/>
  <c r="H10389" i="2"/>
  <c r="G10389" i="2"/>
  <c r="F10389" i="2"/>
  <c r="E10389" i="2"/>
  <c r="D10389" i="2"/>
  <c r="C10389" i="2"/>
  <c r="B10389" i="2"/>
  <c r="P10388" i="2"/>
  <c r="O10388" i="2"/>
  <c r="N10388" i="2"/>
  <c r="M10388" i="2"/>
  <c r="L10388" i="2"/>
  <c r="K10388" i="2"/>
  <c r="J10388" i="2"/>
  <c r="I10388" i="2"/>
  <c r="H10388" i="2"/>
  <c r="G10388" i="2"/>
  <c r="F10388" i="2"/>
  <c r="E10388" i="2"/>
  <c r="D10388" i="2"/>
  <c r="C10388" i="2"/>
  <c r="B10388" i="2"/>
  <c r="P10387" i="2"/>
  <c r="O10387" i="2"/>
  <c r="N10387" i="2"/>
  <c r="M10387" i="2"/>
  <c r="L10387" i="2"/>
  <c r="K10387" i="2"/>
  <c r="J10387" i="2"/>
  <c r="I10387" i="2"/>
  <c r="H10387" i="2"/>
  <c r="G10387" i="2"/>
  <c r="F10387" i="2"/>
  <c r="E10387" i="2"/>
  <c r="D10387" i="2"/>
  <c r="C10387" i="2"/>
  <c r="B10387" i="2"/>
  <c r="P10386" i="2"/>
  <c r="O10386" i="2"/>
  <c r="N10386" i="2"/>
  <c r="M10386" i="2"/>
  <c r="L10386" i="2"/>
  <c r="K10386" i="2"/>
  <c r="J10386" i="2"/>
  <c r="I10386" i="2"/>
  <c r="H10386" i="2"/>
  <c r="G10386" i="2"/>
  <c r="F10386" i="2"/>
  <c r="E10386" i="2"/>
  <c r="D10386" i="2"/>
  <c r="C10386" i="2"/>
  <c r="B10386" i="2"/>
  <c r="P10385" i="2"/>
  <c r="O10385" i="2"/>
  <c r="N10385" i="2"/>
  <c r="M10385" i="2"/>
  <c r="L10385" i="2"/>
  <c r="K10385" i="2"/>
  <c r="J10385" i="2"/>
  <c r="I10385" i="2"/>
  <c r="H10385" i="2"/>
  <c r="G10385" i="2"/>
  <c r="F10385" i="2"/>
  <c r="E10385" i="2"/>
  <c r="D10385" i="2"/>
  <c r="C10385" i="2"/>
  <c r="B10385" i="2"/>
  <c r="P10384" i="2"/>
  <c r="O10384" i="2"/>
  <c r="N10384" i="2"/>
  <c r="M10384" i="2"/>
  <c r="L10384" i="2"/>
  <c r="K10384" i="2"/>
  <c r="J10384" i="2"/>
  <c r="I10384" i="2"/>
  <c r="H10384" i="2"/>
  <c r="G10384" i="2"/>
  <c r="F10384" i="2"/>
  <c r="E10384" i="2"/>
  <c r="D10384" i="2"/>
  <c r="C10384" i="2"/>
  <c r="B10384" i="2"/>
  <c r="P10383" i="2"/>
  <c r="O10383" i="2"/>
  <c r="N10383" i="2"/>
  <c r="M10383" i="2"/>
  <c r="L10383" i="2"/>
  <c r="K10383" i="2"/>
  <c r="J10383" i="2"/>
  <c r="I10383" i="2"/>
  <c r="H10383" i="2"/>
  <c r="G10383" i="2"/>
  <c r="F10383" i="2"/>
  <c r="E10383" i="2"/>
  <c r="D10383" i="2"/>
  <c r="C10383" i="2"/>
  <c r="B10383" i="2"/>
  <c r="P10382" i="2"/>
  <c r="O10382" i="2"/>
  <c r="N10382" i="2"/>
  <c r="M10382" i="2"/>
  <c r="L10382" i="2"/>
  <c r="K10382" i="2"/>
  <c r="J10382" i="2"/>
  <c r="I10382" i="2"/>
  <c r="H10382" i="2"/>
  <c r="G10382" i="2"/>
  <c r="F10382" i="2"/>
  <c r="E10382" i="2"/>
  <c r="D10382" i="2"/>
  <c r="C10382" i="2"/>
  <c r="B10382" i="2"/>
  <c r="P10381" i="2"/>
  <c r="O10381" i="2"/>
  <c r="N10381" i="2"/>
  <c r="M10381" i="2"/>
  <c r="L10381" i="2"/>
  <c r="K10381" i="2"/>
  <c r="J10381" i="2"/>
  <c r="I10381" i="2"/>
  <c r="H10381" i="2"/>
  <c r="G10381" i="2"/>
  <c r="F10381" i="2"/>
  <c r="E10381" i="2"/>
  <c r="D10381" i="2"/>
  <c r="C10381" i="2"/>
  <c r="B10381" i="2"/>
  <c r="P10380" i="2"/>
  <c r="O10380" i="2"/>
  <c r="N10380" i="2"/>
  <c r="M10380" i="2"/>
  <c r="L10380" i="2"/>
  <c r="K10380" i="2"/>
  <c r="J10380" i="2"/>
  <c r="I10380" i="2"/>
  <c r="H10380" i="2"/>
  <c r="G10380" i="2"/>
  <c r="F10380" i="2"/>
  <c r="E10380" i="2"/>
  <c r="D10380" i="2"/>
  <c r="C10380" i="2"/>
  <c r="B10380" i="2"/>
  <c r="P10379" i="2"/>
  <c r="O10379" i="2"/>
  <c r="N10379" i="2"/>
  <c r="M10379" i="2"/>
  <c r="L10379" i="2"/>
  <c r="K10379" i="2"/>
  <c r="J10379" i="2"/>
  <c r="I10379" i="2"/>
  <c r="H10379" i="2"/>
  <c r="G10379" i="2"/>
  <c r="F10379" i="2"/>
  <c r="E10379" i="2"/>
  <c r="D10379" i="2"/>
  <c r="C10379" i="2"/>
  <c r="B10379" i="2"/>
  <c r="P10378" i="2"/>
  <c r="O10378" i="2"/>
  <c r="N10378" i="2"/>
  <c r="M10378" i="2"/>
  <c r="L10378" i="2"/>
  <c r="K10378" i="2"/>
  <c r="J10378" i="2"/>
  <c r="I10378" i="2"/>
  <c r="H10378" i="2"/>
  <c r="G10378" i="2"/>
  <c r="F10378" i="2"/>
  <c r="E10378" i="2"/>
  <c r="D10378" i="2"/>
  <c r="C10378" i="2"/>
  <c r="B10378" i="2"/>
  <c r="P10377" i="2"/>
  <c r="O10377" i="2"/>
  <c r="N10377" i="2"/>
  <c r="M10377" i="2"/>
  <c r="L10377" i="2"/>
  <c r="K10377" i="2"/>
  <c r="J10377" i="2"/>
  <c r="I10377" i="2"/>
  <c r="H10377" i="2"/>
  <c r="G10377" i="2"/>
  <c r="F10377" i="2"/>
  <c r="E10377" i="2"/>
  <c r="D10377" i="2"/>
  <c r="C10377" i="2"/>
  <c r="B10377" i="2"/>
  <c r="P10376" i="2"/>
  <c r="O10376" i="2"/>
  <c r="N10376" i="2"/>
  <c r="M10376" i="2"/>
  <c r="L10376" i="2"/>
  <c r="K10376" i="2"/>
  <c r="J10376" i="2"/>
  <c r="I10376" i="2"/>
  <c r="H10376" i="2"/>
  <c r="G10376" i="2"/>
  <c r="F10376" i="2"/>
  <c r="E10376" i="2"/>
  <c r="D10376" i="2"/>
  <c r="C10376" i="2"/>
  <c r="B10376" i="2"/>
  <c r="P10375" i="2"/>
  <c r="O10375" i="2"/>
  <c r="N10375" i="2"/>
  <c r="M10375" i="2"/>
  <c r="L10375" i="2"/>
  <c r="K10375" i="2"/>
  <c r="J10375" i="2"/>
  <c r="I10375" i="2"/>
  <c r="H10375" i="2"/>
  <c r="G10375" i="2"/>
  <c r="F10375" i="2"/>
  <c r="E10375" i="2"/>
  <c r="D10375" i="2"/>
  <c r="C10375" i="2"/>
  <c r="B10375" i="2"/>
  <c r="P10374" i="2"/>
  <c r="O10374" i="2"/>
  <c r="N10374" i="2"/>
  <c r="M10374" i="2"/>
  <c r="L10374" i="2"/>
  <c r="K10374" i="2"/>
  <c r="J10374" i="2"/>
  <c r="I10374" i="2"/>
  <c r="H10374" i="2"/>
  <c r="G10374" i="2"/>
  <c r="F10374" i="2"/>
  <c r="E10374" i="2"/>
  <c r="D10374" i="2"/>
  <c r="C10374" i="2"/>
  <c r="B10374" i="2"/>
  <c r="P10373" i="2"/>
  <c r="O10373" i="2"/>
  <c r="N10373" i="2"/>
  <c r="M10373" i="2"/>
  <c r="L10373" i="2"/>
  <c r="K10373" i="2"/>
  <c r="J10373" i="2"/>
  <c r="I10373" i="2"/>
  <c r="H10373" i="2"/>
  <c r="G10373" i="2"/>
  <c r="F10373" i="2"/>
  <c r="E10373" i="2"/>
  <c r="D10373" i="2"/>
  <c r="C10373" i="2"/>
  <c r="B10373" i="2"/>
  <c r="P10372" i="2"/>
  <c r="O10372" i="2"/>
  <c r="N10372" i="2"/>
  <c r="M10372" i="2"/>
  <c r="L10372" i="2"/>
  <c r="K10372" i="2"/>
  <c r="J10372" i="2"/>
  <c r="I10372" i="2"/>
  <c r="H10372" i="2"/>
  <c r="G10372" i="2"/>
  <c r="F10372" i="2"/>
  <c r="E10372" i="2"/>
  <c r="D10372" i="2"/>
  <c r="C10372" i="2"/>
  <c r="B10372" i="2"/>
  <c r="P10371" i="2"/>
  <c r="O10371" i="2"/>
  <c r="N10371" i="2"/>
  <c r="M10371" i="2"/>
  <c r="L10371" i="2"/>
  <c r="K10371" i="2"/>
  <c r="J10371" i="2"/>
  <c r="I10371" i="2"/>
  <c r="H10371" i="2"/>
  <c r="G10371" i="2"/>
  <c r="F10371" i="2"/>
  <c r="E10371" i="2"/>
  <c r="D10371" i="2"/>
  <c r="C10371" i="2"/>
  <c r="B10371" i="2"/>
  <c r="P10370" i="2"/>
  <c r="O10370" i="2"/>
  <c r="N10370" i="2"/>
  <c r="M10370" i="2"/>
  <c r="L10370" i="2"/>
  <c r="K10370" i="2"/>
  <c r="J10370" i="2"/>
  <c r="I10370" i="2"/>
  <c r="H10370" i="2"/>
  <c r="G10370" i="2"/>
  <c r="F10370" i="2"/>
  <c r="E10370" i="2"/>
  <c r="D10370" i="2"/>
  <c r="C10370" i="2"/>
  <c r="B10370" i="2"/>
  <c r="P10369" i="2"/>
  <c r="O10369" i="2"/>
  <c r="N10369" i="2"/>
  <c r="M10369" i="2"/>
  <c r="L10369" i="2"/>
  <c r="K10369" i="2"/>
  <c r="J10369" i="2"/>
  <c r="I10369" i="2"/>
  <c r="H10369" i="2"/>
  <c r="G10369" i="2"/>
  <c r="F10369" i="2"/>
  <c r="E10369" i="2"/>
  <c r="D10369" i="2"/>
  <c r="C10369" i="2"/>
  <c r="B10369" i="2"/>
  <c r="P10368" i="2"/>
  <c r="O10368" i="2"/>
  <c r="N10368" i="2"/>
  <c r="M10368" i="2"/>
  <c r="L10368" i="2"/>
  <c r="K10368" i="2"/>
  <c r="J10368" i="2"/>
  <c r="I10368" i="2"/>
  <c r="H10368" i="2"/>
  <c r="G10368" i="2"/>
  <c r="F10368" i="2"/>
  <c r="E10368" i="2"/>
  <c r="D10368" i="2"/>
  <c r="C10368" i="2"/>
  <c r="B10368" i="2"/>
  <c r="P10367" i="2"/>
  <c r="O10367" i="2"/>
  <c r="N10367" i="2"/>
  <c r="M10367" i="2"/>
  <c r="L10367" i="2"/>
  <c r="K10367" i="2"/>
  <c r="J10367" i="2"/>
  <c r="I10367" i="2"/>
  <c r="H10367" i="2"/>
  <c r="G10367" i="2"/>
  <c r="F10367" i="2"/>
  <c r="E10367" i="2"/>
  <c r="D10367" i="2"/>
  <c r="C10367" i="2"/>
  <c r="B10367" i="2"/>
  <c r="P10366" i="2"/>
  <c r="O10366" i="2"/>
  <c r="N10366" i="2"/>
  <c r="M10366" i="2"/>
  <c r="L10366" i="2"/>
  <c r="K10366" i="2"/>
  <c r="J10366" i="2"/>
  <c r="I10366" i="2"/>
  <c r="H10366" i="2"/>
  <c r="G10366" i="2"/>
  <c r="F10366" i="2"/>
  <c r="E10366" i="2"/>
  <c r="D10366" i="2"/>
  <c r="C10366" i="2"/>
  <c r="B10366" i="2"/>
  <c r="P10365" i="2"/>
  <c r="O10365" i="2"/>
  <c r="N10365" i="2"/>
  <c r="M10365" i="2"/>
  <c r="L10365" i="2"/>
  <c r="K10365" i="2"/>
  <c r="J10365" i="2"/>
  <c r="I10365" i="2"/>
  <c r="H10365" i="2"/>
  <c r="G10365" i="2"/>
  <c r="F10365" i="2"/>
  <c r="E10365" i="2"/>
  <c r="D10365" i="2"/>
  <c r="C10365" i="2"/>
  <c r="B10365" i="2"/>
  <c r="P10364" i="2"/>
  <c r="O10364" i="2"/>
  <c r="N10364" i="2"/>
  <c r="M10364" i="2"/>
  <c r="L10364" i="2"/>
  <c r="K10364" i="2"/>
  <c r="J10364" i="2"/>
  <c r="I10364" i="2"/>
  <c r="H10364" i="2"/>
  <c r="G10364" i="2"/>
  <c r="F10364" i="2"/>
  <c r="E10364" i="2"/>
  <c r="D10364" i="2"/>
  <c r="C10364" i="2"/>
  <c r="B10364" i="2"/>
  <c r="P10363" i="2"/>
  <c r="O10363" i="2"/>
  <c r="N10363" i="2"/>
  <c r="M10363" i="2"/>
  <c r="L10363" i="2"/>
  <c r="K10363" i="2"/>
  <c r="J10363" i="2"/>
  <c r="I10363" i="2"/>
  <c r="H10363" i="2"/>
  <c r="G10363" i="2"/>
  <c r="F10363" i="2"/>
  <c r="E10363" i="2"/>
  <c r="D10363" i="2"/>
  <c r="C10363" i="2"/>
  <c r="B10363" i="2"/>
  <c r="P10362" i="2"/>
  <c r="O10362" i="2"/>
  <c r="N10362" i="2"/>
  <c r="M10362" i="2"/>
  <c r="L10362" i="2"/>
  <c r="K10362" i="2"/>
  <c r="J10362" i="2"/>
  <c r="I10362" i="2"/>
  <c r="H10362" i="2"/>
  <c r="G10362" i="2"/>
  <c r="F10362" i="2"/>
  <c r="E10362" i="2"/>
  <c r="D10362" i="2"/>
  <c r="C10362" i="2"/>
  <c r="B10362" i="2"/>
  <c r="P10361" i="2"/>
  <c r="O10361" i="2"/>
  <c r="N10361" i="2"/>
  <c r="M10361" i="2"/>
  <c r="L10361" i="2"/>
  <c r="K10361" i="2"/>
  <c r="J10361" i="2"/>
  <c r="I10361" i="2"/>
  <c r="H10361" i="2"/>
  <c r="G10361" i="2"/>
  <c r="F10361" i="2"/>
  <c r="E10361" i="2"/>
  <c r="D10361" i="2"/>
  <c r="C10361" i="2"/>
  <c r="B10361" i="2"/>
  <c r="P10360" i="2"/>
  <c r="O10360" i="2"/>
  <c r="N10360" i="2"/>
  <c r="M10360" i="2"/>
  <c r="L10360" i="2"/>
  <c r="K10360" i="2"/>
  <c r="J10360" i="2"/>
  <c r="I10360" i="2"/>
  <c r="H10360" i="2"/>
  <c r="G10360" i="2"/>
  <c r="F10360" i="2"/>
  <c r="E10360" i="2"/>
  <c r="D10360" i="2"/>
  <c r="C10360" i="2"/>
  <c r="B10360" i="2"/>
  <c r="P10359" i="2"/>
  <c r="O10359" i="2"/>
  <c r="N10359" i="2"/>
  <c r="M10359" i="2"/>
  <c r="L10359" i="2"/>
  <c r="K10359" i="2"/>
  <c r="J10359" i="2"/>
  <c r="I10359" i="2"/>
  <c r="H10359" i="2"/>
  <c r="G10359" i="2"/>
  <c r="F10359" i="2"/>
  <c r="E10359" i="2"/>
  <c r="D10359" i="2"/>
  <c r="C10359" i="2"/>
  <c r="B10359" i="2"/>
  <c r="P10358" i="2"/>
  <c r="O10358" i="2"/>
  <c r="N10358" i="2"/>
  <c r="M10358" i="2"/>
  <c r="L10358" i="2"/>
  <c r="K10358" i="2"/>
  <c r="J10358" i="2"/>
  <c r="I10358" i="2"/>
  <c r="H10358" i="2"/>
  <c r="G10358" i="2"/>
  <c r="F10358" i="2"/>
  <c r="E10358" i="2"/>
  <c r="D10358" i="2"/>
  <c r="C10358" i="2"/>
  <c r="B10358" i="2"/>
  <c r="P10357" i="2"/>
  <c r="O10357" i="2"/>
  <c r="N10357" i="2"/>
  <c r="M10357" i="2"/>
  <c r="L10357" i="2"/>
  <c r="K10357" i="2"/>
  <c r="J10357" i="2"/>
  <c r="I10357" i="2"/>
  <c r="H10357" i="2"/>
  <c r="G10357" i="2"/>
  <c r="F10357" i="2"/>
  <c r="E10357" i="2"/>
  <c r="D10357" i="2"/>
  <c r="C10357" i="2"/>
  <c r="B10357" i="2"/>
  <c r="P10356" i="2"/>
  <c r="O10356" i="2"/>
  <c r="N10356" i="2"/>
  <c r="M10356" i="2"/>
  <c r="L10356" i="2"/>
  <c r="K10356" i="2"/>
  <c r="J10356" i="2"/>
  <c r="I10356" i="2"/>
  <c r="H10356" i="2"/>
  <c r="G10356" i="2"/>
  <c r="F10356" i="2"/>
  <c r="E10356" i="2"/>
  <c r="D10356" i="2"/>
  <c r="C10356" i="2"/>
  <c r="B10356" i="2"/>
  <c r="P10355" i="2"/>
  <c r="O10355" i="2"/>
  <c r="N10355" i="2"/>
  <c r="M10355" i="2"/>
  <c r="L10355" i="2"/>
  <c r="K10355" i="2"/>
  <c r="J10355" i="2"/>
  <c r="I10355" i="2"/>
  <c r="H10355" i="2"/>
  <c r="G10355" i="2"/>
  <c r="F10355" i="2"/>
  <c r="E10355" i="2"/>
  <c r="D10355" i="2"/>
  <c r="C10355" i="2"/>
  <c r="B10355" i="2"/>
  <c r="P10354" i="2"/>
  <c r="O10354" i="2"/>
  <c r="N10354" i="2"/>
  <c r="M10354" i="2"/>
  <c r="L10354" i="2"/>
  <c r="K10354" i="2"/>
  <c r="J10354" i="2"/>
  <c r="I10354" i="2"/>
  <c r="H10354" i="2"/>
  <c r="G10354" i="2"/>
  <c r="F10354" i="2"/>
  <c r="E10354" i="2"/>
  <c r="D10354" i="2"/>
  <c r="C10354" i="2"/>
  <c r="B10354" i="2"/>
  <c r="P10353" i="2"/>
  <c r="O10353" i="2"/>
  <c r="N10353" i="2"/>
  <c r="M10353" i="2"/>
  <c r="L10353" i="2"/>
  <c r="K10353" i="2"/>
  <c r="J10353" i="2"/>
  <c r="I10353" i="2"/>
  <c r="H10353" i="2"/>
  <c r="G10353" i="2"/>
  <c r="F10353" i="2"/>
  <c r="E10353" i="2"/>
  <c r="D10353" i="2"/>
  <c r="C10353" i="2"/>
  <c r="B10353" i="2"/>
  <c r="P10352" i="2"/>
  <c r="O10352" i="2"/>
  <c r="N10352" i="2"/>
  <c r="M10352" i="2"/>
  <c r="L10352" i="2"/>
  <c r="K10352" i="2"/>
  <c r="J10352" i="2"/>
  <c r="I10352" i="2"/>
  <c r="H10352" i="2"/>
  <c r="G10352" i="2"/>
  <c r="F10352" i="2"/>
  <c r="E10352" i="2"/>
  <c r="D10352" i="2"/>
  <c r="C10352" i="2"/>
  <c r="B10352" i="2"/>
  <c r="P10351" i="2"/>
  <c r="O10351" i="2"/>
  <c r="N10351" i="2"/>
  <c r="M10351" i="2"/>
  <c r="L10351" i="2"/>
  <c r="K10351" i="2"/>
  <c r="J10351" i="2"/>
  <c r="I10351" i="2"/>
  <c r="H10351" i="2"/>
  <c r="G10351" i="2"/>
  <c r="F10351" i="2"/>
  <c r="E10351" i="2"/>
  <c r="D10351" i="2"/>
  <c r="C10351" i="2"/>
  <c r="B10351" i="2"/>
  <c r="P10350" i="2"/>
  <c r="O10350" i="2"/>
  <c r="N10350" i="2"/>
  <c r="M10350" i="2"/>
  <c r="L10350" i="2"/>
  <c r="K10350" i="2"/>
  <c r="J10350" i="2"/>
  <c r="I10350" i="2"/>
  <c r="H10350" i="2"/>
  <c r="G10350" i="2"/>
  <c r="F10350" i="2"/>
  <c r="E10350" i="2"/>
  <c r="D10350" i="2"/>
  <c r="C10350" i="2"/>
  <c r="B10350" i="2"/>
  <c r="P10349" i="2"/>
  <c r="O10349" i="2"/>
  <c r="N10349" i="2"/>
  <c r="M10349" i="2"/>
  <c r="L10349" i="2"/>
  <c r="K10349" i="2"/>
  <c r="J10349" i="2"/>
  <c r="I10349" i="2"/>
  <c r="H10349" i="2"/>
  <c r="G10349" i="2"/>
  <c r="F10349" i="2"/>
  <c r="E10349" i="2"/>
  <c r="D10349" i="2"/>
  <c r="C10349" i="2"/>
  <c r="B10349" i="2"/>
  <c r="P10348" i="2"/>
  <c r="O10348" i="2"/>
  <c r="N10348" i="2"/>
  <c r="M10348" i="2"/>
  <c r="L10348" i="2"/>
  <c r="K10348" i="2"/>
  <c r="J10348" i="2"/>
  <c r="I10348" i="2"/>
  <c r="H10348" i="2"/>
  <c r="G10348" i="2"/>
  <c r="F10348" i="2"/>
  <c r="E10348" i="2"/>
  <c r="D10348" i="2"/>
  <c r="C10348" i="2"/>
  <c r="B10348" i="2"/>
  <c r="P10347" i="2"/>
  <c r="O10347" i="2"/>
  <c r="N10347" i="2"/>
  <c r="M10347" i="2"/>
  <c r="L10347" i="2"/>
  <c r="K10347" i="2"/>
  <c r="J10347" i="2"/>
  <c r="I10347" i="2"/>
  <c r="H10347" i="2"/>
  <c r="G10347" i="2"/>
  <c r="F10347" i="2"/>
  <c r="E10347" i="2"/>
  <c r="D10347" i="2"/>
  <c r="C10347" i="2"/>
  <c r="B10347" i="2"/>
  <c r="P10346" i="2"/>
  <c r="O10346" i="2"/>
  <c r="N10346" i="2"/>
  <c r="M10346" i="2"/>
  <c r="L10346" i="2"/>
  <c r="K10346" i="2"/>
  <c r="J10346" i="2"/>
  <c r="I10346" i="2"/>
  <c r="H10346" i="2"/>
  <c r="G10346" i="2"/>
  <c r="F10346" i="2"/>
  <c r="E10346" i="2"/>
  <c r="D10346" i="2"/>
  <c r="C10346" i="2"/>
  <c r="B10346" i="2"/>
  <c r="P10345" i="2"/>
  <c r="O10345" i="2"/>
  <c r="N10345" i="2"/>
  <c r="M10345" i="2"/>
  <c r="L10345" i="2"/>
  <c r="K10345" i="2"/>
  <c r="J10345" i="2"/>
  <c r="I10345" i="2"/>
  <c r="H10345" i="2"/>
  <c r="G10345" i="2"/>
  <c r="F10345" i="2"/>
  <c r="E10345" i="2"/>
  <c r="D10345" i="2"/>
  <c r="C10345" i="2"/>
  <c r="B10345" i="2"/>
  <c r="P10344" i="2"/>
  <c r="O10344" i="2"/>
  <c r="N10344" i="2"/>
  <c r="M10344" i="2"/>
  <c r="L10344" i="2"/>
  <c r="K10344" i="2"/>
  <c r="J10344" i="2"/>
  <c r="I10344" i="2"/>
  <c r="H10344" i="2"/>
  <c r="G10344" i="2"/>
  <c r="F10344" i="2"/>
  <c r="E10344" i="2"/>
  <c r="D10344" i="2"/>
  <c r="C10344" i="2"/>
  <c r="B10344" i="2"/>
  <c r="P10343" i="2"/>
  <c r="O10343" i="2"/>
  <c r="N10343" i="2"/>
  <c r="M10343" i="2"/>
  <c r="L10343" i="2"/>
  <c r="K10343" i="2"/>
  <c r="J10343" i="2"/>
  <c r="I10343" i="2"/>
  <c r="H10343" i="2"/>
  <c r="G10343" i="2"/>
  <c r="F10343" i="2"/>
  <c r="E10343" i="2"/>
  <c r="D10343" i="2"/>
  <c r="C10343" i="2"/>
  <c r="B10343" i="2"/>
  <c r="P10342" i="2"/>
  <c r="O10342" i="2"/>
  <c r="N10342" i="2"/>
  <c r="M10342" i="2"/>
  <c r="L10342" i="2"/>
  <c r="K10342" i="2"/>
  <c r="J10342" i="2"/>
  <c r="I10342" i="2"/>
  <c r="H10342" i="2"/>
  <c r="G10342" i="2"/>
  <c r="F10342" i="2"/>
  <c r="E10342" i="2"/>
  <c r="D10342" i="2"/>
  <c r="C10342" i="2"/>
  <c r="B10342" i="2"/>
  <c r="P10341" i="2"/>
  <c r="O10341" i="2"/>
  <c r="N10341" i="2"/>
  <c r="M10341" i="2"/>
  <c r="L10341" i="2"/>
  <c r="K10341" i="2"/>
  <c r="J10341" i="2"/>
  <c r="I10341" i="2"/>
  <c r="H10341" i="2"/>
  <c r="G10341" i="2"/>
  <c r="F10341" i="2"/>
  <c r="E10341" i="2"/>
  <c r="D10341" i="2"/>
  <c r="C10341" i="2"/>
  <c r="B10341" i="2"/>
  <c r="P10340" i="2"/>
  <c r="O10340" i="2"/>
  <c r="N10340" i="2"/>
  <c r="M10340" i="2"/>
  <c r="L10340" i="2"/>
  <c r="K10340" i="2"/>
  <c r="J10340" i="2"/>
  <c r="I10340" i="2"/>
  <c r="H10340" i="2"/>
  <c r="G10340" i="2"/>
  <c r="F10340" i="2"/>
  <c r="E10340" i="2"/>
  <c r="D10340" i="2"/>
  <c r="C10340" i="2"/>
  <c r="B10340" i="2"/>
  <c r="P10339" i="2"/>
  <c r="O10339" i="2"/>
  <c r="N10339" i="2"/>
  <c r="M10339" i="2"/>
  <c r="L10339" i="2"/>
  <c r="K10339" i="2"/>
  <c r="J10339" i="2"/>
  <c r="I10339" i="2"/>
  <c r="H10339" i="2"/>
  <c r="G10339" i="2"/>
  <c r="F10339" i="2"/>
  <c r="E10339" i="2"/>
  <c r="D10339" i="2"/>
  <c r="C10339" i="2"/>
  <c r="B10339" i="2"/>
  <c r="P10338" i="2"/>
  <c r="O10338" i="2"/>
  <c r="N10338" i="2"/>
  <c r="M10338" i="2"/>
  <c r="L10338" i="2"/>
  <c r="K10338" i="2"/>
  <c r="J10338" i="2"/>
  <c r="I10338" i="2"/>
  <c r="H10338" i="2"/>
  <c r="G10338" i="2"/>
  <c r="F10338" i="2"/>
  <c r="E10338" i="2"/>
  <c r="D10338" i="2"/>
  <c r="C10338" i="2"/>
  <c r="B10338" i="2"/>
  <c r="P10337" i="2"/>
  <c r="O10337" i="2"/>
  <c r="N10337" i="2"/>
  <c r="M10337" i="2"/>
  <c r="L10337" i="2"/>
  <c r="K10337" i="2"/>
  <c r="J10337" i="2"/>
  <c r="I10337" i="2"/>
  <c r="H10337" i="2"/>
  <c r="G10337" i="2"/>
  <c r="F10337" i="2"/>
  <c r="E10337" i="2"/>
  <c r="D10337" i="2"/>
  <c r="C10337" i="2"/>
  <c r="B10337" i="2"/>
  <c r="P10336" i="2"/>
  <c r="O10336" i="2"/>
  <c r="N10336" i="2"/>
  <c r="M10336" i="2"/>
  <c r="L10336" i="2"/>
  <c r="K10336" i="2"/>
  <c r="J10336" i="2"/>
  <c r="I10336" i="2"/>
  <c r="H10336" i="2"/>
  <c r="G10336" i="2"/>
  <c r="F10336" i="2"/>
  <c r="E10336" i="2"/>
  <c r="D10336" i="2"/>
  <c r="C10336" i="2"/>
  <c r="B10336" i="2"/>
  <c r="P10335" i="2"/>
  <c r="O10335" i="2"/>
  <c r="N10335" i="2"/>
  <c r="M10335" i="2"/>
  <c r="L10335" i="2"/>
  <c r="K10335" i="2"/>
  <c r="J10335" i="2"/>
  <c r="I10335" i="2"/>
  <c r="H10335" i="2"/>
  <c r="G10335" i="2"/>
  <c r="F10335" i="2"/>
  <c r="E10335" i="2"/>
  <c r="D10335" i="2"/>
  <c r="C10335" i="2"/>
  <c r="B10335" i="2"/>
  <c r="P10334" i="2"/>
  <c r="O10334" i="2"/>
  <c r="N10334" i="2"/>
  <c r="M10334" i="2"/>
  <c r="L10334" i="2"/>
  <c r="K10334" i="2"/>
  <c r="J10334" i="2"/>
  <c r="I10334" i="2"/>
  <c r="H10334" i="2"/>
  <c r="G10334" i="2"/>
  <c r="F10334" i="2"/>
  <c r="E10334" i="2"/>
  <c r="D10334" i="2"/>
  <c r="C10334" i="2"/>
  <c r="B10334" i="2"/>
  <c r="P10333" i="2"/>
  <c r="O10333" i="2"/>
  <c r="N10333" i="2"/>
  <c r="M10333" i="2"/>
  <c r="L10333" i="2"/>
  <c r="K10333" i="2"/>
  <c r="J10333" i="2"/>
  <c r="I10333" i="2"/>
  <c r="H10333" i="2"/>
  <c r="G10333" i="2"/>
  <c r="F10333" i="2"/>
  <c r="E10333" i="2"/>
  <c r="D10333" i="2"/>
  <c r="C10333" i="2"/>
  <c r="B10333" i="2"/>
  <c r="P10332" i="2"/>
  <c r="O10332" i="2"/>
  <c r="N10332" i="2"/>
  <c r="M10332" i="2"/>
  <c r="L10332" i="2"/>
  <c r="K10332" i="2"/>
  <c r="J10332" i="2"/>
  <c r="I10332" i="2"/>
  <c r="H10332" i="2"/>
  <c r="G10332" i="2"/>
  <c r="F10332" i="2"/>
  <c r="E10332" i="2"/>
  <c r="D10332" i="2"/>
  <c r="C10332" i="2"/>
  <c r="B10332" i="2"/>
  <c r="P10331" i="2"/>
  <c r="O10331" i="2"/>
  <c r="N10331" i="2"/>
  <c r="M10331" i="2"/>
  <c r="L10331" i="2"/>
  <c r="K10331" i="2"/>
  <c r="J10331" i="2"/>
  <c r="I10331" i="2"/>
  <c r="H10331" i="2"/>
  <c r="G10331" i="2"/>
  <c r="F10331" i="2"/>
  <c r="E10331" i="2"/>
  <c r="D10331" i="2"/>
  <c r="C10331" i="2"/>
  <c r="B10331" i="2"/>
  <c r="P10330" i="2"/>
  <c r="O10330" i="2"/>
  <c r="N10330" i="2"/>
  <c r="M10330" i="2"/>
  <c r="L10330" i="2"/>
  <c r="K10330" i="2"/>
  <c r="J10330" i="2"/>
  <c r="I10330" i="2"/>
  <c r="H10330" i="2"/>
  <c r="G10330" i="2"/>
  <c r="F10330" i="2"/>
  <c r="E10330" i="2"/>
  <c r="D10330" i="2"/>
  <c r="C10330" i="2"/>
  <c r="B10330" i="2"/>
  <c r="P10329" i="2"/>
  <c r="O10329" i="2"/>
  <c r="N10329" i="2"/>
  <c r="M10329" i="2"/>
  <c r="L10329" i="2"/>
  <c r="K10329" i="2"/>
  <c r="J10329" i="2"/>
  <c r="I10329" i="2"/>
  <c r="H10329" i="2"/>
  <c r="G10329" i="2"/>
  <c r="F10329" i="2"/>
  <c r="E10329" i="2"/>
  <c r="D10329" i="2"/>
  <c r="C10329" i="2"/>
  <c r="B10329" i="2"/>
  <c r="P10328" i="2"/>
  <c r="O10328" i="2"/>
  <c r="N10328" i="2"/>
  <c r="M10328" i="2"/>
  <c r="L10328" i="2"/>
  <c r="K10328" i="2"/>
  <c r="J10328" i="2"/>
  <c r="I10328" i="2"/>
  <c r="H10328" i="2"/>
  <c r="G10328" i="2"/>
  <c r="F10328" i="2"/>
  <c r="E10328" i="2"/>
  <c r="D10328" i="2"/>
  <c r="C10328" i="2"/>
  <c r="B10328" i="2"/>
  <c r="P10327" i="2"/>
  <c r="O10327" i="2"/>
  <c r="N10327" i="2"/>
  <c r="M10327" i="2"/>
  <c r="L10327" i="2"/>
  <c r="K10327" i="2"/>
  <c r="J10327" i="2"/>
  <c r="I10327" i="2"/>
  <c r="H10327" i="2"/>
  <c r="G10327" i="2"/>
  <c r="F10327" i="2"/>
  <c r="E10327" i="2"/>
  <c r="D10327" i="2"/>
  <c r="C10327" i="2"/>
  <c r="B10327" i="2"/>
  <c r="P10326" i="2"/>
  <c r="O10326" i="2"/>
  <c r="N10326" i="2"/>
  <c r="M10326" i="2"/>
  <c r="L10326" i="2"/>
  <c r="K10326" i="2"/>
  <c r="J10326" i="2"/>
  <c r="I10326" i="2"/>
  <c r="H10326" i="2"/>
  <c r="G10326" i="2"/>
  <c r="F10326" i="2"/>
  <c r="E10326" i="2"/>
  <c r="D10326" i="2"/>
  <c r="C10326" i="2"/>
  <c r="B10326" i="2"/>
  <c r="P10325" i="2"/>
  <c r="O10325" i="2"/>
  <c r="N10325" i="2"/>
  <c r="M10325" i="2"/>
  <c r="L10325" i="2"/>
  <c r="K10325" i="2"/>
  <c r="J10325" i="2"/>
  <c r="I10325" i="2"/>
  <c r="H10325" i="2"/>
  <c r="G10325" i="2"/>
  <c r="F10325" i="2"/>
  <c r="E10325" i="2"/>
  <c r="D10325" i="2"/>
  <c r="C10325" i="2"/>
  <c r="B10325" i="2"/>
  <c r="P10324" i="2"/>
  <c r="O10324" i="2"/>
  <c r="N10324" i="2"/>
  <c r="M10324" i="2"/>
  <c r="L10324" i="2"/>
  <c r="K10324" i="2"/>
  <c r="J10324" i="2"/>
  <c r="I10324" i="2"/>
  <c r="H10324" i="2"/>
  <c r="G10324" i="2"/>
  <c r="F10324" i="2"/>
  <c r="E10324" i="2"/>
  <c r="D10324" i="2"/>
  <c r="C10324" i="2"/>
  <c r="B10324" i="2"/>
  <c r="P10323" i="2"/>
  <c r="O10323" i="2"/>
  <c r="N10323" i="2"/>
  <c r="M10323" i="2"/>
  <c r="L10323" i="2"/>
  <c r="K10323" i="2"/>
  <c r="J10323" i="2"/>
  <c r="I10323" i="2"/>
  <c r="H10323" i="2"/>
  <c r="G10323" i="2"/>
  <c r="F10323" i="2"/>
  <c r="E10323" i="2"/>
  <c r="D10323" i="2"/>
  <c r="C10323" i="2"/>
  <c r="B10323" i="2"/>
  <c r="P10322" i="2"/>
  <c r="O10322" i="2"/>
  <c r="N10322" i="2"/>
  <c r="M10322" i="2"/>
  <c r="L10322" i="2"/>
  <c r="K10322" i="2"/>
  <c r="J10322" i="2"/>
  <c r="I10322" i="2"/>
  <c r="H10322" i="2"/>
  <c r="G10322" i="2"/>
  <c r="F10322" i="2"/>
  <c r="E10322" i="2"/>
  <c r="D10322" i="2"/>
  <c r="C10322" i="2"/>
  <c r="B10322" i="2"/>
  <c r="P10321" i="2"/>
  <c r="O10321" i="2"/>
  <c r="N10321" i="2"/>
  <c r="M10321" i="2"/>
  <c r="L10321" i="2"/>
  <c r="K10321" i="2"/>
  <c r="J10321" i="2"/>
  <c r="I10321" i="2"/>
  <c r="H10321" i="2"/>
  <c r="G10321" i="2"/>
  <c r="F10321" i="2"/>
  <c r="E10321" i="2"/>
  <c r="D10321" i="2"/>
  <c r="C10321" i="2"/>
  <c r="B10321" i="2"/>
  <c r="P10320" i="2"/>
  <c r="O10320" i="2"/>
  <c r="N10320" i="2"/>
  <c r="M10320" i="2"/>
  <c r="L10320" i="2"/>
  <c r="K10320" i="2"/>
  <c r="J10320" i="2"/>
  <c r="I10320" i="2"/>
  <c r="H10320" i="2"/>
  <c r="G10320" i="2"/>
  <c r="F10320" i="2"/>
  <c r="E10320" i="2"/>
  <c r="D10320" i="2"/>
  <c r="C10320" i="2"/>
  <c r="B10320" i="2"/>
  <c r="P10319" i="2"/>
  <c r="O10319" i="2"/>
  <c r="N10319" i="2"/>
  <c r="M10319" i="2"/>
  <c r="L10319" i="2"/>
  <c r="K10319" i="2"/>
  <c r="J10319" i="2"/>
  <c r="I10319" i="2"/>
  <c r="H10319" i="2"/>
  <c r="G10319" i="2"/>
  <c r="F10319" i="2"/>
  <c r="E10319" i="2"/>
  <c r="D10319" i="2"/>
  <c r="C10319" i="2"/>
  <c r="B10319" i="2"/>
  <c r="P10318" i="2"/>
  <c r="O10318" i="2"/>
  <c r="N10318" i="2"/>
  <c r="M10318" i="2"/>
  <c r="L10318" i="2"/>
  <c r="K10318" i="2"/>
  <c r="J10318" i="2"/>
  <c r="I10318" i="2"/>
  <c r="H10318" i="2"/>
  <c r="G10318" i="2"/>
  <c r="F10318" i="2"/>
  <c r="E10318" i="2"/>
  <c r="D10318" i="2"/>
  <c r="C10318" i="2"/>
  <c r="B10318" i="2"/>
  <c r="P10317" i="2"/>
  <c r="O10317" i="2"/>
  <c r="N10317" i="2"/>
  <c r="M10317" i="2"/>
  <c r="L10317" i="2"/>
  <c r="K10317" i="2"/>
  <c r="J10317" i="2"/>
  <c r="I10317" i="2"/>
  <c r="H10317" i="2"/>
  <c r="G10317" i="2"/>
  <c r="F10317" i="2"/>
  <c r="E10317" i="2"/>
  <c r="D10317" i="2"/>
  <c r="C10317" i="2"/>
  <c r="B10317" i="2"/>
  <c r="P10316" i="2"/>
  <c r="O10316" i="2"/>
  <c r="N10316" i="2"/>
  <c r="M10316" i="2"/>
  <c r="L10316" i="2"/>
  <c r="K10316" i="2"/>
  <c r="J10316" i="2"/>
  <c r="I10316" i="2"/>
  <c r="H10316" i="2"/>
  <c r="G10316" i="2"/>
  <c r="F10316" i="2"/>
  <c r="E10316" i="2"/>
  <c r="D10316" i="2"/>
  <c r="C10316" i="2"/>
  <c r="B10316" i="2"/>
  <c r="P10315" i="2"/>
  <c r="O10315" i="2"/>
  <c r="N10315" i="2"/>
  <c r="M10315" i="2"/>
  <c r="L10315" i="2"/>
  <c r="K10315" i="2"/>
  <c r="J10315" i="2"/>
  <c r="I10315" i="2"/>
  <c r="H10315" i="2"/>
  <c r="G10315" i="2"/>
  <c r="F10315" i="2"/>
  <c r="E10315" i="2"/>
  <c r="D10315" i="2"/>
  <c r="C10315" i="2"/>
  <c r="B10315" i="2"/>
  <c r="P10314" i="2"/>
  <c r="O10314" i="2"/>
  <c r="N10314" i="2"/>
  <c r="M10314" i="2"/>
  <c r="L10314" i="2"/>
  <c r="K10314" i="2"/>
  <c r="J10314" i="2"/>
  <c r="I10314" i="2"/>
  <c r="H10314" i="2"/>
  <c r="G10314" i="2"/>
  <c r="F10314" i="2"/>
  <c r="E10314" i="2"/>
  <c r="D10314" i="2"/>
  <c r="C10314" i="2"/>
  <c r="B10314" i="2"/>
  <c r="P10313" i="2"/>
  <c r="O10313" i="2"/>
  <c r="N10313" i="2"/>
  <c r="M10313" i="2"/>
  <c r="L10313" i="2"/>
  <c r="K10313" i="2"/>
  <c r="J10313" i="2"/>
  <c r="I10313" i="2"/>
  <c r="H10313" i="2"/>
  <c r="G10313" i="2"/>
  <c r="F10313" i="2"/>
  <c r="E10313" i="2"/>
  <c r="D10313" i="2"/>
  <c r="C10313" i="2"/>
  <c r="B10313" i="2"/>
  <c r="P10312" i="2"/>
  <c r="O10312" i="2"/>
  <c r="N10312" i="2"/>
  <c r="M10312" i="2"/>
  <c r="L10312" i="2"/>
  <c r="K10312" i="2"/>
  <c r="J10312" i="2"/>
  <c r="I10312" i="2"/>
  <c r="H10312" i="2"/>
  <c r="G10312" i="2"/>
  <c r="F10312" i="2"/>
  <c r="E10312" i="2"/>
  <c r="D10312" i="2"/>
  <c r="C10312" i="2"/>
  <c r="B10312" i="2"/>
  <c r="P10311" i="2"/>
  <c r="O10311" i="2"/>
  <c r="N10311" i="2"/>
  <c r="M10311" i="2"/>
  <c r="L10311" i="2"/>
  <c r="K10311" i="2"/>
  <c r="J10311" i="2"/>
  <c r="I10311" i="2"/>
  <c r="H10311" i="2"/>
  <c r="G10311" i="2"/>
  <c r="F10311" i="2"/>
  <c r="E10311" i="2"/>
  <c r="D10311" i="2"/>
  <c r="C10311" i="2"/>
  <c r="B10311" i="2"/>
  <c r="P10310" i="2"/>
  <c r="O10310" i="2"/>
  <c r="N10310" i="2"/>
  <c r="M10310" i="2"/>
  <c r="L10310" i="2"/>
  <c r="K10310" i="2"/>
  <c r="J10310" i="2"/>
  <c r="I10310" i="2"/>
  <c r="H10310" i="2"/>
  <c r="G10310" i="2"/>
  <c r="F10310" i="2"/>
  <c r="E10310" i="2"/>
  <c r="D10310" i="2"/>
  <c r="C10310" i="2"/>
  <c r="B10310" i="2"/>
  <c r="P10309" i="2"/>
  <c r="O10309" i="2"/>
  <c r="N10309" i="2"/>
  <c r="M10309" i="2"/>
  <c r="L10309" i="2"/>
  <c r="K10309" i="2"/>
  <c r="J10309" i="2"/>
  <c r="I10309" i="2"/>
  <c r="H10309" i="2"/>
  <c r="G10309" i="2"/>
  <c r="F10309" i="2"/>
  <c r="E10309" i="2"/>
  <c r="D10309" i="2"/>
  <c r="C10309" i="2"/>
  <c r="B10309" i="2"/>
  <c r="P10308" i="2"/>
  <c r="O10308" i="2"/>
  <c r="N10308" i="2"/>
  <c r="M10308" i="2"/>
  <c r="L10308" i="2"/>
  <c r="K10308" i="2"/>
  <c r="J10308" i="2"/>
  <c r="I10308" i="2"/>
  <c r="H10308" i="2"/>
  <c r="G10308" i="2"/>
  <c r="F10308" i="2"/>
  <c r="E10308" i="2"/>
  <c r="D10308" i="2"/>
  <c r="C10308" i="2"/>
  <c r="B10308" i="2"/>
  <c r="P10307" i="2"/>
  <c r="O10307" i="2"/>
  <c r="N10307" i="2"/>
  <c r="M10307" i="2"/>
  <c r="L10307" i="2"/>
  <c r="K10307" i="2"/>
  <c r="J10307" i="2"/>
  <c r="I10307" i="2"/>
  <c r="H10307" i="2"/>
  <c r="G10307" i="2"/>
  <c r="F10307" i="2"/>
  <c r="E10307" i="2"/>
  <c r="D10307" i="2"/>
  <c r="C10307" i="2"/>
  <c r="B10307" i="2"/>
  <c r="P10306" i="2"/>
  <c r="O10306" i="2"/>
  <c r="N10306" i="2"/>
  <c r="M10306" i="2"/>
  <c r="L10306" i="2"/>
  <c r="K10306" i="2"/>
  <c r="J10306" i="2"/>
  <c r="I10306" i="2"/>
  <c r="H10306" i="2"/>
  <c r="G10306" i="2"/>
  <c r="F10306" i="2"/>
  <c r="E10306" i="2"/>
  <c r="D10306" i="2"/>
  <c r="C10306" i="2"/>
  <c r="B10306" i="2"/>
  <c r="P10305" i="2"/>
  <c r="O10305" i="2"/>
  <c r="N10305" i="2"/>
  <c r="M10305" i="2"/>
  <c r="L10305" i="2"/>
  <c r="K10305" i="2"/>
  <c r="J10305" i="2"/>
  <c r="I10305" i="2"/>
  <c r="H10305" i="2"/>
  <c r="G10305" i="2"/>
  <c r="F10305" i="2"/>
  <c r="E10305" i="2"/>
  <c r="D10305" i="2"/>
  <c r="C10305" i="2"/>
  <c r="B10305" i="2"/>
  <c r="P10304" i="2"/>
  <c r="O10304" i="2"/>
  <c r="N10304" i="2"/>
  <c r="M10304" i="2"/>
  <c r="L10304" i="2"/>
  <c r="K10304" i="2"/>
  <c r="J10304" i="2"/>
  <c r="I10304" i="2"/>
  <c r="H10304" i="2"/>
  <c r="G10304" i="2"/>
  <c r="F10304" i="2"/>
  <c r="E10304" i="2"/>
  <c r="D10304" i="2"/>
  <c r="C10304" i="2"/>
  <c r="B10304" i="2"/>
  <c r="P10303" i="2"/>
  <c r="O10303" i="2"/>
  <c r="N10303" i="2"/>
  <c r="M10303" i="2"/>
  <c r="L10303" i="2"/>
  <c r="K10303" i="2"/>
  <c r="J10303" i="2"/>
  <c r="I10303" i="2"/>
  <c r="H10303" i="2"/>
  <c r="G10303" i="2"/>
  <c r="F10303" i="2"/>
  <c r="E10303" i="2"/>
  <c r="D10303" i="2"/>
  <c r="C10303" i="2"/>
  <c r="B10303" i="2"/>
  <c r="P10302" i="2"/>
  <c r="O10302" i="2"/>
  <c r="N10302" i="2"/>
  <c r="M10302" i="2"/>
  <c r="L10302" i="2"/>
  <c r="K10302" i="2"/>
  <c r="J10302" i="2"/>
  <c r="I10302" i="2"/>
  <c r="H10302" i="2"/>
  <c r="G10302" i="2"/>
  <c r="F10302" i="2"/>
  <c r="E10302" i="2"/>
  <c r="D10302" i="2"/>
  <c r="C10302" i="2"/>
  <c r="B10302" i="2"/>
  <c r="P10301" i="2"/>
  <c r="O10301" i="2"/>
  <c r="N10301" i="2"/>
  <c r="M10301" i="2"/>
  <c r="L10301" i="2"/>
  <c r="K10301" i="2"/>
  <c r="J10301" i="2"/>
  <c r="I10301" i="2"/>
  <c r="H10301" i="2"/>
  <c r="G10301" i="2"/>
  <c r="F10301" i="2"/>
  <c r="E10301" i="2"/>
  <c r="D10301" i="2"/>
  <c r="C10301" i="2"/>
  <c r="B10301" i="2"/>
  <c r="P10300" i="2"/>
  <c r="O10300" i="2"/>
  <c r="N10300" i="2"/>
  <c r="M10300" i="2"/>
  <c r="L10300" i="2"/>
  <c r="K10300" i="2"/>
  <c r="J10300" i="2"/>
  <c r="I10300" i="2"/>
  <c r="H10300" i="2"/>
  <c r="G10300" i="2"/>
  <c r="F10300" i="2"/>
  <c r="E10300" i="2"/>
  <c r="D10300" i="2"/>
  <c r="C10300" i="2"/>
  <c r="B10300" i="2"/>
  <c r="P10299" i="2"/>
  <c r="O10299" i="2"/>
  <c r="N10299" i="2"/>
  <c r="M10299" i="2"/>
  <c r="L10299" i="2"/>
  <c r="K10299" i="2"/>
  <c r="J10299" i="2"/>
  <c r="I10299" i="2"/>
  <c r="H10299" i="2"/>
  <c r="G10299" i="2"/>
  <c r="F10299" i="2"/>
  <c r="E10299" i="2"/>
  <c r="D10299" i="2"/>
  <c r="C10299" i="2"/>
  <c r="B10299" i="2"/>
  <c r="P10298" i="2"/>
  <c r="O10298" i="2"/>
  <c r="N10298" i="2"/>
  <c r="M10298" i="2"/>
  <c r="L10298" i="2"/>
  <c r="K10298" i="2"/>
  <c r="J10298" i="2"/>
  <c r="I10298" i="2"/>
  <c r="H10298" i="2"/>
  <c r="G10298" i="2"/>
  <c r="F10298" i="2"/>
  <c r="E10298" i="2"/>
  <c r="D10298" i="2"/>
  <c r="C10298" i="2"/>
  <c r="B10298" i="2"/>
  <c r="P10297" i="2"/>
  <c r="O10297" i="2"/>
  <c r="N10297" i="2"/>
  <c r="M10297" i="2"/>
  <c r="L10297" i="2"/>
  <c r="K10297" i="2"/>
  <c r="J10297" i="2"/>
  <c r="I10297" i="2"/>
  <c r="H10297" i="2"/>
  <c r="G10297" i="2"/>
  <c r="F10297" i="2"/>
  <c r="E10297" i="2"/>
  <c r="D10297" i="2"/>
  <c r="C10297" i="2"/>
  <c r="B10297" i="2"/>
  <c r="P10296" i="2"/>
  <c r="O10296" i="2"/>
  <c r="N10296" i="2"/>
  <c r="M10296" i="2"/>
  <c r="L10296" i="2"/>
  <c r="K10296" i="2"/>
  <c r="J10296" i="2"/>
  <c r="I10296" i="2"/>
  <c r="H10296" i="2"/>
  <c r="G10296" i="2"/>
  <c r="F10296" i="2"/>
  <c r="E10296" i="2"/>
  <c r="D10296" i="2"/>
  <c r="C10296" i="2"/>
  <c r="B10296" i="2"/>
  <c r="P10295" i="2"/>
  <c r="O10295" i="2"/>
  <c r="N10295" i="2"/>
  <c r="M10295" i="2"/>
  <c r="L10295" i="2"/>
  <c r="K10295" i="2"/>
  <c r="J10295" i="2"/>
  <c r="I10295" i="2"/>
  <c r="H10295" i="2"/>
  <c r="G10295" i="2"/>
  <c r="F10295" i="2"/>
  <c r="E10295" i="2"/>
  <c r="D10295" i="2"/>
  <c r="C10295" i="2"/>
  <c r="B10295" i="2"/>
  <c r="P10294" i="2"/>
  <c r="O10294" i="2"/>
  <c r="N10294" i="2"/>
  <c r="M10294" i="2"/>
  <c r="L10294" i="2"/>
  <c r="K10294" i="2"/>
  <c r="J10294" i="2"/>
  <c r="I10294" i="2"/>
  <c r="H10294" i="2"/>
  <c r="G10294" i="2"/>
  <c r="F10294" i="2"/>
  <c r="E10294" i="2"/>
  <c r="D10294" i="2"/>
  <c r="C10294" i="2"/>
  <c r="B10294" i="2"/>
  <c r="P10293" i="2"/>
  <c r="O10293" i="2"/>
  <c r="N10293" i="2"/>
  <c r="M10293" i="2"/>
  <c r="L10293" i="2"/>
  <c r="K10293" i="2"/>
  <c r="J10293" i="2"/>
  <c r="I10293" i="2"/>
  <c r="H10293" i="2"/>
  <c r="G10293" i="2"/>
  <c r="F10293" i="2"/>
  <c r="E10293" i="2"/>
  <c r="D10293" i="2"/>
  <c r="C10293" i="2"/>
  <c r="B10293" i="2"/>
  <c r="P10292" i="2"/>
  <c r="O10292" i="2"/>
  <c r="N10292" i="2"/>
  <c r="M10292" i="2"/>
  <c r="L10292" i="2"/>
  <c r="K10292" i="2"/>
  <c r="J10292" i="2"/>
  <c r="I10292" i="2"/>
  <c r="H10292" i="2"/>
  <c r="G10292" i="2"/>
  <c r="F10292" i="2"/>
  <c r="E10292" i="2"/>
  <c r="D10292" i="2"/>
  <c r="C10292" i="2"/>
  <c r="B10292" i="2"/>
  <c r="P10291" i="2"/>
  <c r="O10291" i="2"/>
  <c r="N10291" i="2"/>
  <c r="M10291" i="2"/>
  <c r="L10291" i="2"/>
  <c r="K10291" i="2"/>
  <c r="J10291" i="2"/>
  <c r="I10291" i="2"/>
  <c r="H10291" i="2"/>
  <c r="G10291" i="2"/>
  <c r="F10291" i="2"/>
  <c r="E10291" i="2"/>
  <c r="D10291" i="2"/>
  <c r="C10291" i="2"/>
  <c r="B10291" i="2"/>
  <c r="P10290" i="2"/>
  <c r="O10290" i="2"/>
  <c r="N10290" i="2"/>
  <c r="M10290" i="2"/>
  <c r="L10290" i="2"/>
  <c r="K10290" i="2"/>
  <c r="J10290" i="2"/>
  <c r="I10290" i="2"/>
  <c r="H10290" i="2"/>
  <c r="G10290" i="2"/>
  <c r="F10290" i="2"/>
  <c r="E10290" i="2"/>
  <c r="D10290" i="2"/>
  <c r="C10290" i="2"/>
  <c r="B10290" i="2"/>
  <c r="P10289" i="2"/>
  <c r="O10289" i="2"/>
  <c r="N10289" i="2"/>
  <c r="M10289" i="2"/>
  <c r="L10289" i="2"/>
  <c r="K10289" i="2"/>
  <c r="J10289" i="2"/>
  <c r="I10289" i="2"/>
  <c r="H10289" i="2"/>
  <c r="G10289" i="2"/>
  <c r="F10289" i="2"/>
  <c r="E10289" i="2"/>
  <c r="D10289" i="2"/>
  <c r="C10289" i="2"/>
  <c r="B10289" i="2"/>
  <c r="P10288" i="2"/>
  <c r="O10288" i="2"/>
  <c r="N10288" i="2"/>
  <c r="M10288" i="2"/>
  <c r="L10288" i="2"/>
  <c r="K10288" i="2"/>
  <c r="J10288" i="2"/>
  <c r="I10288" i="2"/>
  <c r="H10288" i="2"/>
  <c r="G10288" i="2"/>
  <c r="F10288" i="2"/>
  <c r="E10288" i="2"/>
  <c r="D10288" i="2"/>
  <c r="C10288" i="2"/>
  <c r="B10288" i="2"/>
  <c r="P10287" i="2"/>
  <c r="O10287" i="2"/>
  <c r="N10287" i="2"/>
  <c r="M10287" i="2"/>
  <c r="L10287" i="2"/>
  <c r="K10287" i="2"/>
  <c r="J10287" i="2"/>
  <c r="I10287" i="2"/>
  <c r="H10287" i="2"/>
  <c r="G10287" i="2"/>
  <c r="F10287" i="2"/>
  <c r="E10287" i="2"/>
  <c r="D10287" i="2"/>
  <c r="C10287" i="2"/>
  <c r="B10287" i="2"/>
  <c r="P10286" i="2"/>
  <c r="O10286" i="2"/>
  <c r="N10286" i="2"/>
  <c r="M10286" i="2"/>
  <c r="L10286" i="2"/>
  <c r="K10286" i="2"/>
  <c r="J10286" i="2"/>
  <c r="I10286" i="2"/>
  <c r="H10286" i="2"/>
  <c r="G10286" i="2"/>
  <c r="F10286" i="2"/>
  <c r="E10286" i="2"/>
  <c r="D10286" i="2"/>
  <c r="C10286" i="2"/>
  <c r="B10286" i="2"/>
  <c r="P10285" i="2"/>
  <c r="O10285" i="2"/>
  <c r="N10285" i="2"/>
  <c r="M10285" i="2"/>
  <c r="L10285" i="2"/>
  <c r="K10285" i="2"/>
  <c r="J10285" i="2"/>
  <c r="I10285" i="2"/>
  <c r="H10285" i="2"/>
  <c r="G10285" i="2"/>
  <c r="F10285" i="2"/>
  <c r="E10285" i="2"/>
  <c r="D10285" i="2"/>
  <c r="C10285" i="2"/>
  <c r="B10285" i="2"/>
  <c r="P10284" i="2"/>
  <c r="O10284" i="2"/>
  <c r="N10284" i="2"/>
  <c r="M10284" i="2"/>
  <c r="L10284" i="2"/>
  <c r="K10284" i="2"/>
  <c r="J10284" i="2"/>
  <c r="I10284" i="2"/>
  <c r="H10284" i="2"/>
  <c r="G10284" i="2"/>
  <c r="F10284" i="2"/>
  <c r="E10284" i="2"/>
  <c r="D10284" i="2"/>
  <c r="C10284" i="2"/>
  <c r="B10284" i="2"/>
  <c r="P10283" i="2"/>
  <c r="O10283" i="2"/>
  <c r="N10283" i="2"/>
  <c r="M10283" i="2"/>
  <c r="L10283" i="2"/>
  <c r="K10283" i="2"/>
  <c r="J10283" i="2"/>
  <c r="I10283" i="2"/>
  <c r="H10283" i="2"/>
  <c r="G10283" i="2"/>
  <c r="F10283" i="2"/>
  <c r="E10283" i="2"/>
  <c r="D10283" i="2"/>
  <c r="C10283" i="2"/>
  <c r="B10283" i="2"/>
  <c r="P10282" i="2"/>
  <c r="O10282" i="2"/>
  <c r="N10282" i="2"/>
  <c r="M10282" i="2"/>
  <c r="L10282" i="2"/>
  <c r="K10282" i="2"/>
  <c r="J10282" i="2"/>
  <c r="I10282" i="2"/>
  <c r="H10282" i="2"/>
  <c r="G10282" i="2"/>
  <c r="F10282" i="2"/>
  <c r="E10282" i="2"/>
  <c r="D10282" i="2"/>
  <c r="C10282" i="2"/>
  <c r="B10282" i="2"/>
  <c r="P10281" i="2"/>
  <c r="O10281" i="2"/>
  <c r="N10281" i="2"/>
  <c r="M10281" i="2"/>
  <c r="L10281" i="2"/>
  <c r="K10281" i="2"/>
  <c r="J10281" i="2"/>
  <c r="I10281" i="2"/>
  <c r="H10281" i="2"/>
  <c r="G10281" i="2"/>
  <c r="F10281" i="2"/>
  <c r="E10281" i="2"/>
  <c r="D10281" i="2"/>
  <c r="C10281" i="2"/>
  <c r="B10281" i="2"/>
  <c r="P10280" i="2"/>
  <c r="O10280" i="2"/>
  <c r="N10280" i="2"/>
  <c r="M10280" i="2"/>
  <c r="L10280" i="2"/>
  <c r="K10280" i="2"/>
  <c r="J10280" i="2"/>
  <c r="I10280" i="2"/>
  <c r="H10280" i="2"/>
  <c r="G10280" i="2"/>
  <c r="F10280" i="2"/>
  <c r="E10280" i="2"/>
  <c r="D10280" i="2"/>
  <c r="C10280" i="2"/>
  <c r="B10280" i="2"/>
  <c r="P10279" i="2"/>
  <c r="O10279" i="2"/>
  <c r="N10279" i="2"/>
  <c r="M10279" i="2"/>
  <c r="L10279" i="2"/>
  <c r="K10279" i="2"/>
  <c r="J10279" i="2"/>
  <c r="I10279" i="2"/>
  <c r="H10279" i="2"/>
  <c r="G10279" i="2"/>
  <c r="F10279" i="2"/>
  <c r="E10279" i="2"/>
  <c r="D10279" i="2"/>
  <c r="C10279" i="2"/>
  <c r="B10279" i="2"/>
  <c r="P10278" i="2"/>
  <c r="O10278" i="2"/>
  <c r="N10278" i="2"/>
  <c r="M10278" i="2"/>
  <c r="L10278" i="2"/>
  <c r="K10278" i="2"/>
  <c r="J10278" i="2"/>
  <c r="I10278" i="2"/>
  <c r="H10278" i="2"/>
  <c r="G10278" i="2"/>
  <c r="F10278" i="2"/>
  <c r="E10278" i="2"/>
  <c r="D10278" i="2"/>
  <c r="C10278" i="2"/>
  <c r="B10278" i="2"/>
  <c r="P10277" i="2"/>
  <c r="O10277" i="2"/>
  <c r="N10277" i="2"/>
  <c r="M10277" i="2"/>
  <c r="L10277" i="2"/>
  <c r="K10277" i="2"/>
  <c r="J10277" i="2"/>
  <c r="I10277" i="2"/>
  <c r="H10277" i="2"/>
  <c r="G10277" i="2"/>
  <c r="F10277" i="2"/>
  <c r="E10277" i="2"/>
  <c r="D10277" i="2"/>
  <c r="C10277" i="2"/>
  <c r="B10277" i="2"/>
  <c r="P10276" i="2"/>
  <c r="O10276" i="2"/>
  <c r="N10276" i="2"/>
  <c r="M10276" i="2"/>
  <c r="L10276" i="2"/>
  <c r="K10276" i="2"/>
  <c r="J10276" i="2"/>
  <c r="I10276" i="2"/>
  <c r="H10276" i="2"/>
  <c r="G10276" i="2"/>
  <c r="F10276" i="2"/>
  <c r="E10276" i="2"/>
  <c r="D10276" i="2"/>
  <c r="C10276" i="2"/>
  <c r="B10276" i="2"/>
  <c r="P10275" i="2"/>
  <c r="O10275" i="2"/>
  <c r="N10275" i="2"/>
  <c r="M10275" i="2"/>
  <c r="L10275" i="2"/>
  <c r="K10275" i="2"/>
  <c r="J10275" i="2"/>
  <c r="I10275" i="2"/>
  <c r="H10275" i="2"/>
  <c r="G10275" i="2"/>
  <c r="F10275" i="2"/>
  <c r="E10275" i="2"/>
  <c r="D10275" i="2"/>
  <c r="C10275" i="2"/>
  <c r="B10275" i="2"/>
  <c r="P10274" i="2"/>
  <c r="O10274" i="2"/>
  <c r="N10274" i="2"/>
  <c r="M10274" i="2"/>
  <c r="L10274" i="2"/>
  <c r="K10274" i="2"/>
  <c r="J10274" i="2"/>
  <c r="I10274" i="2"/>
  <c r="H10274" i="2"/>
  <c r="G10274" i="2"/>
  <c r="F10274" i="2"/>
  <c r="E10274" i="2"/>
  <c r="D10274" i="2"/>
  <c r="C10274" i="2"/>
  <c r="B10274" i="2"/>
  <c r="P10273" i="2"/>
  <c r="O10273" i="2"/>
  <c r="N10273" i="2"/>
  <c r="M10273" i="2"/>
  <c r="L10273" i="2"/>
  <c r="K10273" i="2"/>
  <c r="J10273" i="2"/>
  <c r="I10273" i="2"/>
  <c r="H10273" i="2"/>
  <c r="G10273" i="2"/>
  <c r="F10273" i="2"/>
  <c r="E10273" i="2"/>
  <c r="D10273" i="2"/>
  <c r="C10273" i="2"/>
  <c r="B10273" i="2"/>
  <c r="P10272" i="2"/>
  <c r="O10272" i="2"/>
  <c r="N10272" i="2"/>
  <c r="M10272" i="2"/>
  <c r="L10272" i="2"/>
  <c r="K10272" i="2"/>
  <c r="J10272" i="2"/>
  <c r="I10272" i="2"/>
  <c r="H10272" i="2"/>
  <c r="G10272" i="2"/>
  <c r="F10272" i="2"/>
  <c r="E10272" i="2"/>
  <c r="D10272" i="2"/>
  <c r="C10272" i="2"/>
  <c r="B10272" i="2"/>
  <c r="P10271" i="2"/>
  <c r="O10271" i="2"/>
  <c r="N10271" i="2"/>
  <c r="M10271" i="2"/>
  <c r="L10271" i="2"/>
  <c r="K10271" i="2"/>
  <c r="J10271" i="2"/>
  <c r="I10271" i="2"/>
  <c r="H10271" i="2"/>
  <c r="G10271" i="2"/>
  <c r="F10271" i="2"/>
  <c r="E10271" i="2"/>
  <c r="D10271" i="2"/>
  <c r="C10271" i="2"/>
  <c r="B10271" i="2"/>
  <c r="P10270" i="2"/>
  <c r="O10270" i="2"/>
  <c r="N10270" i="2"/>
  <c r="M10270" i="2"/>
  <c r="L10270" i="2"/>
  <c r="K10270" i="2"/>
  <c r="J10270" i="2"/>
  <c r="I10270" i="2"/>
  <c r="H10270" i="2"/>
  <c r="G10270" i="2"/>
  <c r="F10270" i="2"/>
  <c r="E10270" i="2"/>
  <c r="D10270" i="2"/>
  <c r="C10270" i="2"/>
  <c r="B10270" i="2"/>
  <c r="P10269" i="2"/>
  <c r="O10269" i="2"/>
  <c r="N10269" i="2"/>
  <c r="M10269" i="2"/>
  <c r="L10269" i="2"/>
  <c r="K10269" i="2"/>
  <c r="J10269" i="2"/>
  <c r="I10269" i="2"/>
  <c r="H10269" i="2"/>
  <c r="G10269" i="2"/>
  <c r="F10269" i="2"/>
  <c r="E10269" i="2"/>
  <c r="D10269" i="2"/>
  <c r="C10269" i="2"/>
  <c r="B10269" i="2"/>
  <c r="P10268" i="2"/>
  <c r="O10268" i="2"/>
  <c r="N10268" i="2"/>
  <c r="M10268" i="2"/>
  <c r="L10268" i="2"/>
  <c r="K10268" i="2"/>
  <c r="J10268" i="2"/>
  <c r="I10268" i="2"/>
  <c r="H10268" i="2"/>
  <c r="G10268" i="2"/>
  <c r="F10268" i="2"/>
  <c r="E10268" i="2"/>
  <c r="D10268" i="2"/>
  <c r="C10268" i="2"/>
  <c r="B10268" i="2"/>
  <c r="P10267" i="2"/>
  <c r="O10267" i="2"/>
  <c r="N10267" i="2"/>
  <c r="M10267" i="2"/>
  <c r="L10267" i="2"/>
  <c r="K10267" i="2"/>
  <c r="J10267" i="2"/>
  <c r="I10267" i="2"/>
  <c r="H10267" i="2"/>
  <c r="G10267" i="2"/>
  <c r="F10267" i="2"/>
  <c r="E10267" i="2"/>
  <c r="D10267" i="2"/>
  <c r="C10267" i="2"/>
  <c r="B10267" i="2"/>
  <c r="P10266" i="2"/>
  <c r="O10266" i="2"/>
  <c r="N10266" i="2"/>
  <c r="M10266" i="2"/>
  <c r="L10266" i="2"/>
  <c r="K10266" i="2"/>
  <c r="J10266" i="2"/>
  <c r="I10266" i="2"/>
  <c r="H10266" i="2"/>
  <c r="G10266" i="2"/>
  <c r="F10266" i="2"/>
  <c r="E10266" i="2"/>
  <c r="D10266" i="2"/>
  <c r="C10266" i="2"/>
  <c r="B10266" i="2"/>
  <c r="P10265" i="2"/>
  <c r="O10265" i="2"/>
  <c r="N10265" i="2"/>
  <c r="M10265" i="2"/>
  <c r="L10265" i="2"/>
  <c r="K10265" i="2"/>
  <c r="J10265" i="2"/>
  <c r="I10265" i="2"/>
  <c r="H10265" i="2"/>
  <c r="G10265" i="2"/>
  <c r="F10265" i="2"/>
  <c r="E10265" i="2"/>
  <c r="D10265" i="2"/>
  <c r="C10265" i="2"/>
  <c r="B10265" i="2"/>
  <c r="P10264" i="2"/>
  <c r="O10264" i="2"/>
  <c r="N10264" i="2"/>
  <c r="M10264" i="2"/>
  <c r="L10264" i="2"/>
  <c r="K10264" i="2"/>
  <c r="J10264" i="2"/>
  <c r="I10264" i="2"/>
  <c r="H10264" i="2"/>
  <c r="G10264" i="2"/>
  <c r="F10264" i="2"/>
  <c r="E10264" i="2"/>
  <c r="D10264" i="2"/>
  <c r="C10264" i="2"/>
  <c r="B10264" i="2"/>
  <c r="P10263" i="2"/>
  <c r="O10263" i="2"/>
  <c r="N10263" i="2"/>
  <c r="M10263" i="2"/>
  <c r="L10263" i="2"/>
  <c r="K10263" i="2"/>
  <c r="J10263" i="2"/>
  <c r="I10263" i="2"/>
  <c r="H10263" i="2"/>
  <c r="G10263" i="2"/>
  <c r="F10263" i="2"/>
  <c r="E10263" i="2"/>
  <c r="D10263" i="2"/>
  <c r="C10263" i="2"/>
  <c r="B10263" i="2"/>
  <c r="P10262" i="2"/>
  <c r="O10262" i="2"/>
  <c r="N10262" i="2"/>
  <c r="M10262" i="2"/>
  <c r="L10262" i="2"/>
  <c r="K10262" i="2"/>
  <c r="J10262" i="2"/>
  <c r="I10262" i="2"/>
  <c r="H10262" i="2"/>
  <c r="G10262" i="2"/>
  <c r="F10262" i="2"/>
  <c r="E10262" i="2"/>
  <c r="D10262" i="2"/>
  <c r="C10262" i="2"/>
  <c r="B10262" i="2"/>
  <c r="P10261" i="2"/>
  <c r="O10261" i="2"/>
  <c r="N10261" i="2"/>
  <c r="M10261" i="2"/>
  <c r="L10261" i="2"/>
  <c r="K10261" i="2"/>
  <c r="J10261" i="2"/>
  <c r="I10261" i="2"/>
  <c r="H10261" i="2"/>
  <c r="G10261" i="2"/>
  <c r="F10261" i="2"/>
  <c r="E10261" i="2"/>
  <c r="D10261" i="2"/>
  <c r="C10261" i="2"/>
  <c r="B10261" i="2"/>
  <c r="P10260" i="2"/>
  <c r="O10260" i="2"/>
  <c r="N10260" i="2"/>
  <c r="M10260" i="2"/>
  <c r="L10260" i="2"/>
  <c r="K10260" i="2"/>
  <c r="J10260" i="2"/>
  <c r="I10260" i="2"/>
  <c r="H10260" i="2"/>
  <c r="G10260" i="2"/>
  <c r="F10260" i="2"/>
  <c r="E10260" i="2"/>
  <c r="D10260" i="2"/>
  <c r="C10260" i="2"/>
  <c r="B10260" i="2"/>
  <c r="P10259" i="2"/>
  <c r="O10259" i="2"/>
  <c r="N10259" i="2"/>
  <c r="M10259" i="2"/>
  <c r="L10259" i="2"/>
  <c r="K10259" i="2"/>
  <c r="J10259" i="2"/>
  <c r="I10259" i="2"/>
  <c r="H10259" i="2"/>
  <c r="G10259" i="2"/>
  <c r="F10259" i="2"/>
  <c r="E10259" i="2"/>
  <c r="D10259" i="2"/>
  <c r="C10259" i="2"/>
  <c r="B10259" i="2"/>
  <c r="P10258" i="2"/>
  <c r="O10258" i="2"/>
  <c r="N10258" i="2"/>
  <c r="M10258" i="2"/>
  <c r="L10258" i="2"/>
  <c r="K10258" i="2"/>
  <c r="J10258" i="2"/>
  <c r="I10258" i="2"/>
  <c r="H10258" i="2"/>
  <c r="G10258" i="2"/>
  <c r="F10258" i="2"/>
  <c r="E10258" i="2"/>
  <c r="D10258" i="2"/>
  <c r="C10258" i="2"/>
  <c r="B10258" i="2"/>
  <c r="P10257" i="2"/>
  <c r="O10257" i="2"/>
  <c r="N10257" i="2"/>
  <c r="M10257" i="2"/>
  <c r="L10257" i="2"/>
  <c r="K10257" i="2"/>
  <c r="J10257" i="2"/>
  <c r="I10257" i="2"/>
  <c r="H10257" i="2"/>
  <c r="G10257" i="2"/>
  <c r="F10257" i="2"/>
  <c r="E10257" i="2"/>
  <c r="D10257" i="2"/>
  <c r="C10257" i="2"/>
  <c r="B10257" i="2"/>
  <c r="P10256" i="2"/>
  <c r="O10256" i="2"/>
  <c r="N10256" i="2"/>
  <c r="M10256" i="2"/>
  <c r="L10256" i="2"/>
  <c r="K10256" i="2"/>
  <c r="J10256" i="2"/>
  <c r="I10256" i="2"/>
  <c r="H10256" i="2"/>
  <c r="G10256" i="2"/>
  <c r="F10256" i="2"/>
  <c r="E10256" i="2"/>
  <c r="D10256" i="2"/>
  <c r="C10256" i="2"/>
  <c r="B10256" i="2"/>
  <c r="P10255" i="2"/>
  <c r="O10255" i="2"/>
  <c r="N10255" i="2"/>
  <c r="M10255" i="2"/>
  <c r="L10255" i="2"/>
  <c r="K10255" i="2"/>
  <c r="J10255" i="2"/>
  <c r="I10255" i="2"/>
  <c r="H10255" i="2"/>
  <c r="G10255" i="2"/>
  <c r="F10255" i="2"/>
  <c r="E10255" i="2"/>
  <c r="D10255" i="2"/>
  <c r="C10255" i="2"/>
  <c r="B10255" i="2"/>
  <c r="P10254" i="2"/>
  <c r="O10254" i="2"/>
  <c r="N10254" i="2"/>
  <c r="M10254" i="2"/>
  <c r="L10254" i="2"/>
  <c r="K10254" i="2"/>
  <c r="J10254" i="2"/>
  <c r="I10254" i="2"/>
  <c r="H10254" i="2"/>
  <c r="G10254" i="2"/>
  <c r="F10254" i="2"/>
  <c r="E10254" i="2"/>
  <c r="D10254" i="2"/>
  <c r="C10254" i="2"/>
  <c r="B10254" i="2"/>
  <c r="P10253" i="2"/>
  <c r="O10253" i="2"/>
  <c r="N10253" i="2"/>
  <c r="M10253" i="2"/>
  <c r="L10253" i="2"/>
  <c r="K10253" i="2"/>
  <c r="J10253" i="2"/>
  <c r="I10253" i="2"/>
  <c r="H10253" i="2"/>
  <c r="G10253" i="2"/>
  <c r="F10253" i="2"/>
  <c r="E10253" i="2"/>
  <c r="D10253" i="2"/>
  <c r="C10253" i="2"/>
  <c r="B10253" i="2"/>
  <c r="P10252" i="2"/>
  <c r="O10252" i="2"/>
  <c r="N10252" i="2"/>
  <c r="M10252" i="2"/>
  <c r="L10252" i="2"/>
  <c r="K10252" i="2"/>
  <c r="J10252" i="2"/>
  <c r="I10252" i="2"/>
  <c r="H10252" i="2"/>
  <c r="G10252" i="2"/>
  <c r="F10252" i="2"/>
  <c r="E10252" i="2"/>
  <c r="D10252" i="2"/>
  <c r="C10252" i="2"/>
  <c r="B10252" i="2"/>
  <c r="P10251" i="2"/>
  <c r="O10251" i="2"/>
  <c r="N10251" i="2"/>
  <c r="M10251" i="2"/>
  <c r="L10251" i="2"/>
  <c r="K10251" i="2"/>
  <c r="J10251" i="2"/>
  <c r="I10251" i="2"/>
  <c r="H10251" i="2"/>
  <c r="G10251" i="2"/>
  <c r="F10251" i="2"/>
  <c r="E10251" i="2"/>
  <c r="D10251" i="2"/>
  <c r="C10251" i="2"/>
  <c r="B10251" i="2"/>
  <c r="P10250" i="2"/>
  <c r="O10250" i="2"/>
  <c r="N10250" i="2"/>
  <c r="M10250" i="2"/>
  <c r="L10250" i="2"/>
  <c r="K10250" i="2"/>
  <c r="J10250" i="2"/>
  <c r="I10250" i="2"/>
  <c r="H10250" i="2"/>
  <c r="G10250" i="2"/>
  <c r="F10250" i="2"/>
  <c r="E10250" i="2"/>
  <c r="D10250" i="2"/>
  <c r="C10250" i="2"/>
  <c r="B10250" i="2"/>
  <c r="P10249" i="2"/>
  <c r="O10249" i="2"/>
  <c r="N10249" i="2"/>
  <c r="M10249" i="2"/>
  <c r="L10249" i="2"/>
  <c r="K10249" i="2"/>
  <c r="J10249" i="2"/>
  <c r="I10249" i="2"/>
  <c r="H10249" i="2"/>
  <c r="G10249" i="2"/>
  <c r="F10249" i="2"/>
  <c r="E10249" i="2"/>
  <c r="D10249" i="2"/>
  <c r="C10249" i="2"/>
  <c r="B10249" i="2"/>
  <c r="P10248" i="2"/>
  <c r="O10248" i="2"/>
  <c r="N10248" i="2"/>
  <c r="M10248" i="2"/>
  <c r="L10248" i="2"/>
  <c r="K10248" i="2"/>
  <c r="J10248" i="2"/>
  <c r="I10248" i="2"/>
  <c r="H10248" i="2"/>
  <c r="G10248" i="2"/>
  <c r="F10248" i="2"/>
  <c r="E10248" i="2"/>
  <c r="D10248" i="2"/>
  <c r="C10248" i="2"/>
  <c r="B10248" i="2"/>
  <c r="P10247" i="2"/>
  <c r="O10247" i="2"/>
  <c r="N10247" i="2"/>
  <c r="M10247" i="2"/>
  <c r="L10247" i="2"/>
  <c r="K10247" i="2"/>
  <c r="J10247" i="2"/>
  <c r="I10247" i="2"/>
  <c r="H10247" i="2"/>
  <c r="G10247" i="2"/>
  <c r="F10247" i="2"/>
  <c r="E10247" i="2"/>
  <c r="D10247" i="2"/>
  <c r="C10247" i="2"/>
  <c r="B10247" i="2"/>
  <c r="P10246" i="2"/>
  <c r="O10246" i="2"/>
  <c r="N10246" i="2"/>
  <c r="M10246" i="2"/>
  <c r="L10246" i="2"/>
  <c r="K10246" i="2"/>
  <c r="J10246" i="2"/>
  <c r="I10246" i="2"/>
  <c r="H10246" i="2"/>
  <c r="G10246" i="2"/>
  <c r="F10246" i="2"/>
  <c r="E10246" i="2"/>
  <c r="D10246" i="2"/>
  <c r="C10246" i="2"/>
  <c r="B10246" i="2"/>
  <c r="P10245" i="2"/>
  <c r="O10245" i="2"/>
  <c r="N10245" i="2"/>
  <c r="M10245" i="2"/>
  <c r="L10245" i="2"/>
  <c r="K10245" i="2"/>
  <c r="J10245" i="2"/>
  <c r="I10245" i="2"/>
  <c r="H10245" i="2"/>
  <c r="G10245" i="2"/>
  <c r="F10245" i="2"/>
  <c r="E10245" i="2"/>
  <c r="D10245" i="2"/>
  <c r="C10245" i="2"/>
  <c r="B10245" i="2"/>
  <c r="P10244" i="2"/>
  <c r="O10244" i="2"/>
  <c r="N10244" i="2"/>
  <c r="M10244" i="2"/>
  <c r="L10244" i="2"/>
  <c r="K10244" i="2"/>
  <c r="J10244" i="2"/>
  <c r="I10244" i="2"/>
  <c r="H10244" i="2"/>
  <c r="G10244" i="2"/>
  <c r="F10244" i="2"/>
  <c r="E10244" i="2"/>
  <c r="D10244" i="2"/>
  <c r="C10244" i="2"/>
  <c r="B10244" i="2"/>
  <c r="P10243" i="2"/>
  <c r="O10243" i="2"/>
  <c r="N10243" i="2"/>
  <c r="M10243" i="2"/>
  <c r="L10243" i="2"/>
  <c r="K10243" i="2"/>
  <c r="J10243" i="2"/>
  <c r="I10243" i="2"/>
  <c r="H10243" i="2"/>
  <c r="G10243" i="2"/>
  <c r="F10243" i="2"/>
  <c r="E10243" i="2"/>
  <c r="D10243" i="2"/>
  <c r="C10243" i="2"/>
  <c r="B10243" i="2"/>
  <c r="P10242" i="2"/>
  <c r="O10242" i="2"/>
  <c r="N10242" i="2"/>
  <c r="M10242" i="2"/>
  <c r="L10242" i="2"/>
  <c r="K10242" i="2"/>
  <c r="J10242" i="2"/>
  <c r="I10242" i="2"/>
  <c r="H10242" i="2"/>
  <c r="G10242" i="2"/>
  <c r="F10242" i="2"/>
  <c r="E10242" i="2"/>
  <c r="D10242" i="2"/>
  <c r="C10242" i="2"/>
  <c r="B10242" i="2"/>
  <c r="P10241" i="2"/>
  <c r="O10241" i="2"/>
  <c r="N10241" i="2"/>
  <c r="M10241" i="2"/>
  <c r="L10241" i="2"/>
  <c r="K10241" i="2"/>
  <c r="J10241" i="2"/>
  <c r="I10241" i="2"/>
  <c r="H10241" i="2"/>
  <c r="G10241" i="2"/>
  <c r="F10241" i="2"/>
  <c r="E10241" i="2"/>
  <c r="D10241" i="2"/>
  <c r="C10241" i="2"/>
  <c r="B10241" i="2"/>
  <c r="P10240" i="2"/>
  <c r="O10240" i="2"/>
  <c r="N10240" i="2"/>
  <c r="M10240" i="2"/>
  <c r="L10240" i="2"/>
  <c r="K10240" i="2"/>
  <c r="J10240" i="2"/>
  <c r="I10240" i="2"/>
  <c r="H10240" i="2"/>
  <c r="G10240" i="2"/>
  <c r="F10240" i="2"/>
  <c r="E10240" i="2"/>
  <c r="D10240" i="2"/>
  <c r="C10240" i="2"/>
  <c r="B10240" i="2"/>
  <c r="P10239" i="2"/>
  <c r="O10239" i="2"/>
  <c r="N10239" i="2"/>
  <c r="M10239" i="2"/>
  <c r="L10239" i="2"/>
  <c r="K10239" i="2"/>
  <c r="J10239" i="2"/>
  <c r="I10239" i="2"/>
  <c r="H10239" i="2"/>
  <c r="G10239" i="2"/>
  <c r="F10239" i="2"/>
  <c r="E10239" i="2"/>
  <c r="D10239" i="2"/>
  <c r="C10239" i="2"/>
  <c r="B10239" i="2"/>
  <c r="P10238" i="2"/>
  <c r="O10238" i="2"/>
  <c r="N10238" i="2"/>
  <c r="M10238" i="2"/>
  <c r="L10238" i="2"/>
  <c r="K10238" i="2"/>
  <c r="J10238" i="2"/>
  <c r="I10238" i="2"/>
  <c r="H10238" i="2"/>
  <c r="G10238" i="2"/>
  <c r="F10238" i="2"/>
  <c r="E10238" i="2"/>
  <c r="D10238" i="2"/>
  <c r="C10238" i="2"/>
  <c r="B10238" i="2"/>
  <c r="P10237" i="2"/>
  <c r="O10237" i="2"/>
  <c r="N10237" i="2"/>
  <c r="M10237" i="2"/>
  <c r="L10237" i="2"/>
  <c r="K10237" i="2"/>
  <c r="J10237" i="2"/>
  <c r="I10237" i="2"/>
  <c r="H10237" i="2"/>
  <c r="G10237" i="2"/>
  <c r="F10237" i="2"/>
  <c r="E10237" i="2"/>
  <c r="D10237" i="2"/>
  <c r="C10237" i="2"/>
  <c r="B10237" i="2"/>
  <c r="P10236" i="2"/>
  <c r="O10236" i="2"/>
  <c r="N10236" i="2"/>
  <c r="M10236" i="2"/>
  <c r="L10236" i="2"/>
  <c r="K10236" i="2"/>
  <c r="J10236" i="2"/>
  <c r="I10236" i="2"/>
  <c r="H10236" i="2"/>
  <c r="G10236" i="2"/>
  <c r="F10236" i="2"/>
  <c r="E10236" i="2"/>
  <c r="D10236" i="2"/>
  <c r="C10236" i="2"/>
  <c r="B10236" i="2"/>
  <c r="P10235" i="2"/>
  <c r="O10235" i="2"/>
  <c r="N10235" i="2"/>
  <c r="M10235" i="2"/>
  <c r="L10235" i="2"/>
  <c r="K10235" i="2"/>
  <c r="J10235" i="2"/>
  <c r="I10235" i="2"/>
  <c r="H10235" i="2"/>
  <c r="G10235" i="2"/>
  <c r="F10235" i="2"/>
  <c r="E10235" i="2"/>
  <c r="D10235" i="2"/>
  <c r="C10235" i="2"/>
  <c r="B10235" i="2"/>
  <c r="P10234" i="2"/>
  <c r="O10234" i="2"/>
  <c r="N10234" i="2"/>
  <c r="M10234" i="2"/>
  <c r="L10234" i="2"/>
  <c r="K10234" i="2"/>
  <c r="J10234" i="2"/>
  <c r="I10234" i="2"/>
  <c r="H10234" i="2"/>
  <c r="G10234" i="2"/>
  <c r="F10234" i="2"/>
  <c r="E10234" i="2"/>
  <c r="D10234" i="2"/>
  <c r="C10234" i="2"/>
  <c r="B10234" i="2"/>
  <c r="P10233" i="2"/>
  <c r="O10233" i="2"/>
  <c r="N10233" i="2"/>
  <c r="M10233" i="2"/>
  <c r="L10233" i="2"/>
  <c r="K10233" i="2"/>
  <c r="J10233" i="2"/>
  <c r="I10233" i="2"/>
  <c r="H10233" i="2"/>
  <c r="G10233" i="2"/>
  <c r="F10233" i="2"/>
  <c r="E10233" i="2"/>
  <c r="D10233" i="2"/>
  <c r="C10233" i="2"/>
  <c r="B10233" i="2"/>
  <c r="P10232" i="2"/>
  <c r="O10232" i="2"/>
  <c r="N10232" i="2"/>
  <c r="M10232" i="2"/>
  <c r="L10232" i="2"/>
  <c r="K10232" i="2"/>
  <c r="J10232" i="2"/>
  <c r="I10232" i="2"/>
  <c r="H10232" i="2"/>
  <c r="G10232" i="2"/>
  <c r="F10232" i="2"/>
  <c r="E10232" i="2"/>
  <c r="D10232" i="2"/>
  <c r="C10232" i="2"/>
  <c r="B10232" i="2"/>
  <c r="P10231" i="2"/>
  <c r="O10231" i="2"/>
  <c r="N10231" i="2"/>
  <c r="M10231" i="2"/>
  <c r="L10231" i="2"/>
  <c r="K10231" i="2"/>
  <c r="J10231" i="2"/>
  <c r="I10231" i="2"/>
  <c r="H10231" i="2"/>
  <c r="G10231" i="2"/>
  <c r="F10231" i="2"/>
  <c r="E10231" i="2"/>
  <c r="D10231" i="2"/>
  <c r="C10231" i="2"/>
  <c r="B10231" i="2"/>
  <c r="P10230" i="2"/>
  <c r="O10230" i="2"/>
  <c r="N10230" i="2"/>
  <c r="M10230" i="2"/>
  <c r="L10230" i="2"/>
  <c r="K10230" i="2"/>
  <c r="J10230" i="2"/>
  <c r="I10230" i="2"/>
  <c r="H10230" i="2"/>
  <c r="G10230" i="2"/>
  <c r="F10230" i="2"/>
  <c r="E10230" i="2"/>
  <c r="D10230" i="2"/>
  <c r="C10230" i="2"/>
  <c r="B10230" i="2"/>
  <c r="P10229" i="2"/>
  <c r="O10229" i="2"/>
  <c r="N10229" i="2"/>
  <c r="M10229" i="2"/>
  <c r="L10229" i="2"/>
  <c r="K10229" i="2"/>
  <c r="J10229" i="2"/>
  <c r="I10229" i="2"/>
  <c r="H10229" i="2"/>
  <c r="G10229" i="2"/>
  <c r="F10229" i="2"/>
  <c r="E10229" i="2"/>
  <c r="D10229" i="2"/>
  <c r="C10229" i="2"/>
  <c r="B10229" i="2"/>
  <c r="P10228" i="2"/>
  <c r="O10228" i="2"/>
  <c r="N10228" i="2"/>
  <c r="M10228" i="2"/>
  <c r="L10228" i="2"/>
  <c r="K10228" i="2"/>
  <c r="J10228" i="2"/>
  <c r="I10228" i="2"/>
  <c r="H10228" i="2"/>
  <c r="G10228" i="2"/>
  <c r="F10228" i="2"/>
  <c r="E10228" i="2"/>
  <c r="D10228" i="2"/>
  <c r="C10228" i="2"/>
  <c r="B10228" i="2"/>
  <c r="P10227" i="2"/>
  <c r="O10227" i="2"/>
  <c r="N10227" i="2"/>
  <c r="M10227" i="2"/>
  <c r="L10227" i="2"/>
  <c r="K10227" i="2"/>
  <c r="J10227" i="2"/>
  <c r="I10227" i="2"/>
  <c r="H10227" i="2"/>
  <c r="G10227" i="2"/>
  <c r="F10227" i="2"/>
  <c r="E10227" i="2"/>
  <c r="D10227" i="2"/>
  <c r="C10227" i="2"/>
  <c r="B10227" i="2"/>
  <c r="P10226" i="2"/>
  <c r="O10226" i="2"/>
  <c r="N10226" i="2"/>
  <c r="M10226" i="2"/>
  <c r="L10226" i="2"/>
  <c r="K10226" i="2"/>
  <c r="J10226" i="2"/>
  <c r="I10226" i="2"/>
  <c r="H10226" i="2"/>
  <c r="G10226" i="2"/>
  <c r="F10226" i="2"/>
  <c r="E10226" i="2"/>
  <c r="D10226" i="2"/>
  <c r="C10226" i="2"/>
  <c r="B10226" i="2"/>
  <c r="P10225" i="2"/>
  <c r="O10225" i="2"/>
  <c r="N10225" i="2"/>
  <c r="M10225" i="2"/>
  <c r="L10225" i="2"/>
  <c r="K10225" i="2"/>
  <c r="J10225" i="2"/>
  <c r="I10225" i="2"/>
  <c r="H10225" i="2"/>
  <c r="G10225" i="2"/>
  <c r="F10225" i="2"/>
  <c r="E10225" i="2"/>
  <c r="D10225" i="2"/>
  <c r="C10225" i="2"/>
  <c r="B10225" i="2"/>
  <c r="P10224" i="2"/>
  <c r="O10224" i="2"/>
  <c r="N10224" i="2"/>
  <c r="M10224" i="2"/>
  <c r="L10224" i="2"/>
  <c r="K10224" i="2"/>
  <c r="J10224" i="2"/>
  <c r="I10224" i="2"/>
  <c r="H10224" i="2"/>
  <c r="G10224" i="2"/>
  <c r="F10224" i="2"/>
  <c r="E10224" i="2"/>
  <c r="D10224" i="2"/>
  <c r="C10224" i="2"/>
  <c r="B10224" i="2"/>
  <c r="P10223" i="2"/>
  <c r="O10223" i="2"/>
  <c r="N10223" i="2"/>
  <c r="M10223" i="2"/>
  <c r="L10223" i="2"/>
  <c r="K10223" i="2"/>
  <c r="J10223" i="2"/>
  <c r="I10223" i="2"/>
  <c r="H10223" i="2"/>
  <c r="G10223" i="2"/>
  <c r="F10223" i="2"/>
  <c r="E10223" i="2"/>
  <c r="D10223" i="2"/>
  <c r="C10223" i="2"/>
  <c r="B10223" i="2"/>
  <c r="P10222" i="2"/>
  <c r="O10222" i="2"/>
  <c r="N10222" i="2"/>
  <c r="M10222" i="2"/>
  <c r="L10222" i="2"/>
  <c r="K10222" i="2"/>
  <c r="J10222" i="2"/>
  <c r="I10222" i="2"/>
  <c r="H10222" i="2"/>
  <c r="G10222" i="2"/>
  <c r="F10222" i="2"/>
  <c r="E10222" i="2"/>
  <c r="D10222" i="2"/>
  <c r="C10222" i="2"/>
  <c r="B10222" i="2"/>
  <c r="P10221" i="2"/>
  <c r="O10221" i="2"/>
  <c r="N10221" i="2"/>
  <c r="M10221" i="2"/>
  <c r="L10221" i="2"/>
  <c r="K10221" i="2"/>
  <c r="J10221" i="2"/>
  <c r="I10221" i="2"/>
  <c r="H10221" i="2"/>
  <c r="G10221" i="2"/>
  <c r="F10221" i="2"/>
  <c r="E10221" i="2"/>
  <c r="D10221" i="2"/>
  <c r="C10221" i="2"/>
  <c r="B10221" i="2"/>
  <c r="P10220" i="2"/>
  <c r="O10220" i="2"/>
  <c r="N10220" i="2"/>
  <c r="M10220" i="2"/>
  <c r="L10220" i="2"/>
  <c r="K10220" i="2"/>
  <c r="J10220" i="2"/>
  <c r="I10220" i="2"/>
  <c r="H10220" i="2"/>
  <c r="G10220" i="2"/>
  <c r="F10220" i="2"/>
  <c r="E10220" i="2"/>
  <c r="D10220" i="2"/>
  <c r="C10220" i="2"/>
  <c r="B10220" i="2"/>
  <c r="P10219" i="2"/>
  <c r="O10219" i="2"/>
  <c r="N10219" i="2"/>
  <c r="M10219" i="2"/>
  <c r="L10219" i="2"/>
  <c r="K10219" i="2"/>
  <c r="J10219" i="2"/>
  <c r="I10219" i="2"/>
  <c r="H10219" i="2"/>
  <c r="G10219" i="2"/>
  <c r="F10219" i="2"/>
  <c r="E10219" i="2"/>
  <c r="D10219" i="2"/>
  <c r="C10219" i="2"/>
  <c r="B10219" i="2"/>
  <c r="P10218" i="2"/>
  <c r="O10218" i="2"/>
  <c r="N10218" i="2"/>
  <c r="M10218" i="2"/>
  <c r="L10218" i="2"/>
  <c r="K10218" i="2"/>
  <c r="J10218" i="2"/>
  <c r="I10218" i="2"/>
  <c r="H10218" i="2"/>
  <c r="G10218" i="2"/>
  <c r="F10218" i="2"/>
  <c r="E10218" i="2"/>
  <c r="D10218" i="2"/>
  <c r="C10218" i="2"/>
  <c r="B10218" i="2"/>
  <c r="P10217" i="2"/>
  <c r="O10217" i="2"/>
  <c r="N10217" i="2"/>
  <c r="M10217" i="2"/>
  <c r="L10217" i="2"/>
  <c r="K10217" i="2"/>
  <c r="J10217" i="2"/>
  <c r="I10217" i="2"/>
  <c r="H10217" i="2"/>
  <c r="G10217" i="2"/>
  <c r="F10217" i="2"/>
  <c r="E10217" i="2"/>
  <c r="D10217" i="2"/>
  <c r="C10217" i="2"/>
  <c r="B10217" i="2"/>
  <c r="P10216" i="2"/>
  <c r="O10216" i="2"/>
  <c r="N10216" i="2"/>
  <c r="M10216" i="2"/>
  <c r="L10216" i="2"/>
  <c r="K10216" i="2"/>
  <c r="J10216" i="2"/>
  <c r="I10216" i="2"/>
  <c r="H10216" i="2"/>
  <c r="G10216" i="2"/>
  <c r="F10216" i="2"/>
  <c r="E10216" i="2"/>
  <c r="D10216" i="2"/>
  <c r="C10216" i="2"/>
  <c r="B10216" i="2"/>
  <c r="P10215" i="2"/>
  <c r="O10215" i="2"/>
  <c r="N10215" i="2"/>
  <c r="M10215" i="2"/>
  <c r="L10215" i="2"/>
  <c r="K10215" i="2"/>
  <c r="J10215" i="2"/>
  <c r="I10215" i="2"/>
  <c r="H10215" i="2"/>
  <c r="G10215" i="2"/>
  <c r="F10215" i="2"/>
  <c r="E10215" i="2"/>
  <c r="D10215" i="2"/>
  <c r="C10215" i="2"/>
  <c r="B10215" i="2"/>
  <c r="P10214" i="2"/>
  <c r="O10214" i="2"/>
  <c r="N10214" i="2"/>
  <c r="M10214" i="2"/>
  <c r="L10214" i="2"/>
  <c r="K10214" i="2"/>
  <c r="J10214" i="2"/>
  <c r="I10214" i="2"/>
  <c r="H10214" i="2"/>
  <c r="G10214" i="2"/>
  <c r="F10214" i="2"/>
  <c r="E10214" i="2"/>
  <c r="D10214" i="2"/>
  <c r="C10214" i="2"/>
  <c r="B10214" i="2"/>
  <c r="P10213" i="2"/>
  <c r="O10213" i="2"/>
  <c r="N10213" i="2"/>
  <c r="M10213" i="2"/>
  <c r="L10213" i="2"/>
  <c r="K10213" i="2"/>
  <c r="J10213" i="2"/>
  <c r="I10213" i="2"/>
  <c r="H10213" i="2"/>
  <c r="G10213" i="2"/>
  <c r="F10213" i="2"/>
  <c r="E10213" i="2"/>
  <c r="D10213" i="2"/>
  <c r="C10213" i="2"/>
  <c r="B10213" i="2"/>
  <c r="P10212" i="2"/>
  <c r="O10212" i="2"/>
  <c r="N10212" i="2"/>
  <c r="M10212" i="2"/>
  <c r="L10212" i="2"/>
  <c r="K10212" i="2"/>
  <c r="J10212" i="2"/>
  <c r="I10212" i="2"/>
  <c r="H10212" i="2"/>
  <c r="G10212" i="2"/>
  <c r="F10212" i="2"/>
  <c r="E10212" i="2"/>
  <c r="D10212" i="2"/>
  <c r="C10212" i="2"/>
  <c r="B10212" i="2"/>
  <c r="P10211" i="2"/>
  <c r="O10211" i="2"/>
  <c r="N10211" i="2"/>
  <c r="M10211" i="2"/>
  <c r="L10211" i="2"/>
  <c r="K10211" i="2"/>
  <c r="J10211" i="2"/>
  <c r="I10211" i="2"/>
  <c r="H10211" i="2"/>
  <c r="G10211" i="2"/>
  <c r="F10211" i="2"/>
  <c r="E10211" i="2"/>
  <c r="D10211" i="2"/>
  <c r="C10211" i="2"/>
  <c r="B10211" i="2"/>
  <c r="P10210" i="2"/>
  <c r="O10210" i="2"/>
  <c r="N10210" i="2"/>
  <c r="M10210" i="2"/>
  <c r="L10210" i="2"/>
  <c r="K10210" i="2"/>
  <c r="J10210" i="2"/>
  <c r="I10210" i="2"/>
  <c r="H10210" i="2"/>
  <c r="G10210" i="2"/>
  <c r="F10210" i="2"/>
  <c r="E10210" i="2"/>
  <c r="D10210" i="2"/>
  <c r="C10210" i="2"/>
  <c r="B10210" i="2"/>
  <c r="P10209" i="2"/>
  <c r="O10209" i="2"/>
  <c r="N10209" i="2"/>
  <c r="M10209" i="2"/>
  <c r="L10209" i="2"/>
  <c r="K10209" i="2"/>
  <c r="J10209" i="2"/>
  <c r="I10209" i="2"/>
  <c r="H10209" i="2"/>
  <c r="G10209" i="2"/>
  <c r="F10209" i="2"/>
  <c r="E10209" i="2"/>
  <c r="D10209" i="2"/>
  <c r="C10209" i="2"/>
  <c r="B10209" i="2"/>
  <c r="P10208" i="2"/>
  <c r="O10208" i="2"/>
  <c r="N10208" i="2"/>
  <c r="M10208" i="2"/>
  <c r="L10208" i="2"/>
  <c r="K10208" i="2"/>
  <c r="J10208" i="2"/>
  <c r="I10208" i="2"/>
  <c r="H10208" i="2"/>
  <c r="G10208" i="2"/>
  <c r="F10208" i="2"/>
  <c r="E10208" i="2"/>
  <c r="D10208" i="2"/>
  <c r="C10208" i="2"/>
  <c r="B10208" i="2"/>
  <c r="P10207" i="2"/>
  <c r="O10207" i="2"/>
  <c r="N10207" i="2"/>
  <c r="M10207" i="2"/>
  <c r="L10207" i="2"/>
  <c r="K10207" i="2"/>
  <c r="J10207" i="2"/>
  <c r="I10207" i="2"/>
  <c r="H10207" i="2"/>
  <c r="G10207" i="2"/>
  <c r="F10207" i="2"/>
  <c r="E10207" i="2"/>
  <c r="D10207" i="2"/>
  <c r="C10207" i="2"/>
  <c r="B10207" i="2"/>
  <c r="P10206" i="2"/>
  <c r="O10206" i="2"/>
  <c r="N10206" i="2"/>
  <c r="M10206" i="2"/>
  <c r="L10206" i="2"/>
  <c r="K10206" i="2"/>
  <c r="J10206" i="2"/>
  <c r="I10206" i="2"/>
  <c r="H10206" i="2"/>
  <c r="G10206" i="2"/>
  <c r="F10206" i="2"/>
  <c r="E10206" i="2"/>
  <c r="D10206" i="2"/>
  <c r="C10206" i="2"/>
  <c r="B10206" i="2"/>
  <c r="P10205" i="2"/>
  <c r="O10205" i="2"/>
  <c r="N10205" i="2"/>
  <c r="M10205" i="2"/>
  <c r="L10205" i="2"/>
  <c r="K10205" i="2"/>
  <c r="J10205" i="2"/>
  <c r="I10205" i="2"/>
  <c r="H10205" i="2"/>
  <c r="G10205" i="2"/>
  <c r="F10205" i="2"/>
  <c r="E10205" i="2"/>
  <c r="D10205" i="2"/>
  <c r="C10205" i="2"/>
  <c r="B10205" i="2"/>
  <c r="P10204" i="2"/>
  <c r="O10204" i="2"/>
  <c r="N10204" i="2"/>
  <c r="M10204" i="2"/>
  <c r="L10204" i="2"/>
  <c r="K10204" i="2"/>
  <c r="J10204" i="2"/>
  <c r="I10204" i="2"/>
  <c r="H10204" i="2"/>
  <c r="G10204" i="2"/>
  <c r="F10204" i="2"/>
  <c r="E10204" i="2"/>
  <c r="D10204" i="2"/>
  <c r="C10204" i="2"/>
  <c r="B10204" i="2"/>
  <c r="P10203" i="2"/>
  <c r="O10203" i="2"/>
  <c r="N10203" i="2"/>
  <c r="M10203" i="2"/>
  <c r="L10203" i="2"/>
  <c r="K10203" i="2"/>
  <c r="J10203" i="2"/>
  <c r="I10203" i="2"/>
  <c r="H10203" i="2"/>
  <c r="G10203" i="2"/>
  <c r="F10203" i="2"/>
  <c r="E10203" i="2"/>
  <c r="D10203" i="2"/>
  <c r="C10203" i="2"/>
  <c r="B10203" i="2"/>
  <c r="P10202" i="2"/>
  <c r="O10202" i="2"/>
  <c r="N10202" i="2"/>
  <c r="M10202" i="2"/>
  <c r="L10202" i="2"/>
  <c r="K10202" i="2"/>
  <c r="J10202" i="2"/>
  <c r="I10202" i="2"/>
  <c r="H10202" i="2"/>
  <c r="G10202" i="2"/>
  <c r="F10202" i="2"/>
  <c r="E10202" i="2"/>
  <c r="D10202" i="2"/>
  <c r="C10202" i="2"/>
  <c r="B10202" i="2"/>
  <c r="P10201" i="2"/>
  <c r="O10201" i="2"/>
  <c r="N10201" i="2"/>
  <c r="M10201" i="2"/>
  <c r="L10201" i="2"/>
  <c r="K10201" i="2"/>
  <c r="J10201" i="2"/>
  <c r="I10201" i="2"/>
  <c r="H10201" i="2"/>
  <c r="G10201" i="2"/>
  <c r="F10201" i="2"/>
  <c r="E10201" i="2"/>
  <c r="D10201" i="2"/>
  <c r="C10201" i="2"/>
  <c r="B10201" i="2"/>
  <c r="P10200" i="2"/>
  <c r="O10200" i="2"/>
  <c r="N10200" i="2"/>
  <c r="M10200" i="2"/>
  <c r="L10200" i="2"/>
  <c r="K10200" i="2"/>
  <c r="J10200" i="2"/>
  <c r="I10200" i="2"/>
  <c r="H10200" i="2"/>
  <c r="G10200" i="2"/>
  <c r="F10200" i="2"/>
  <c r="E10200" i="2"/>
  <c r="D10200" i="2"/>
  <c r="C10200" i="2"/>
  <c r="B10200" i="2"/>
  <c r="P10199" i="2"/>
  <c r="O10199" i="2"/>
  <c r="N10199" i="2"/>
  <c r="M10199" i="2"/>
  <c r="L10199" i="2"/>
  <c r="K10199" i="2"/>
  <c r="J10199" i="2"/>
  <c r="I10199" i="2"/>
  <c r="H10199" i="2"/>
  <c r="G10199" i="2"/>
  <c r="F10199" i="2"/>
  <c r="E10199" i="2"/>
  <c r="D10199" i="2"/>
  <c r="C10199" i="2"/>
  <c r="B10199" i="2"/>
  <c r="P10198" i="2"/>
  <c r="O10198" i="2"/>
  <c r="N10198" i="2"/>
  <c r="M10198" i="2"/>
  <c r="L10198" i="2"/>
  <c r="K10198" i="2"/>
  <c r="J10198" i="2"/>
  <c r="I10198" i="2"/>
  <c r="H10198" i="2"/>
  <c r="G10198" i="2"/>
  <c r="F10198" i="2"/>
  <c r="E10198" i="2"/>
  <c r="D10198" i="2"/>
  <c r="C10198" i="2"/>
  <c r="B10198" i="2"/>
  <c r="P10197" i="2"/>
  <c r="O10197" i="2"/>
  <c r="N10197" i="2"/>
  <c r="M10197" i="2"/>
  <c r="L10197" i="2"/>
  <c r="K10197" i="2"/>
  <c r="J10197" i="2"/>
  <c r="I10197" i="2"/>
  <c r="H10197" i="2"/>
  <c r="G10197" i="2"/>
  <c r="F10197" i="2"/>
  <c r="E10197" i="2"/>
  <c r="D10197" i="2"/>
  <c r="C10197" i="2"/>
  <c r="B10197" i="2"/>
  <c r="P10196" i="2"/>
  <c r="O10196" i="2"/>
  <c r="N10196" i="2"/>
  <c r="M10196" i="2"/>
  <c r="L10196" i="2"/>
  <c r="K10196" i="2"/>
  <c r="J10196" i="2"/>
  <c r="I10196" i="2"/>
  <c r="H10196" i="2"/>
  <c r="G10196" i="2"/>
  <c r="F10196" i="2"/>
  <c r="E10196" i="2"/>
  <c r="D10196" i="2"/>
  <c r="C10196" i="2"/>
  <c r="B10196" i="2"/>
  <c r="P10195" i="2"/>
  <c r="O10195" i="2"/>
  <c r="N10195" i="2"/>
  <c r="M10195" i="2"/>
  <c r="L10195" i="2"/>
  <c r="K10195" i="2"/>
  <c r="J10195" i="2"/>
  <c r="I10195" i="2"/>
  <c r="H10195" i="2"/>
  <c r="G10195" i="2"/>
  <c r="F10195" i="2"/>
  <c r="E10195" i="2"/>
  <c r="D10195" i="2"/>
  <c r="C10195" i="2"/>
  <c r="B10195" i="2"/>
  <c r="P10194" i="2"/>
  <c r="O10194" i="2"/>
  <c r="N10194" i="2"/>
  <c r="M10194" i="2"/>
  <c r="L10194" i="2"/>
  <c r="K10194" i="2"/>
  <c r="J10194" i="2"/>
  <c r="I10194" i="2"/>
  <c r="H10194" i="2"/>
  <c r="G10194" i="2"/>
  <c r="F10194" i="2"/>
  <c r="E10194" i="2"/>
  <c r="D10194" i="2"/>
  <c r="C10194" i="2"/>
  <c r="B10194" i="2"/>
  <c r="P10193" i="2"/>
  <c r="O10193" i="2"/>
  <c r="N10193" i="2"/>
  <c r="M10193" i="2"/>
  <c r="L10193" i="2"/>
  <c r="K10193" i="2"/>
  <c r="J10193" i="2"/>
  <c r="I10193" i="2"/>
  <c r="H10193" i="2"/>
  <c r="G10193" i="2"/>
  <c r="F10193" i="2"/>
  <c r="E10193" i="2"/>
  <c r="D10193" i="2"/>
  <c r="C10193" i="2"/>
  <c r="B10193" i="2"/>
  <c r="P10192" i="2"/>
  <c r="O10192" i="2"/>
  <c r="N10192" i="2"/>
  <c r="M10192" i="2"/>
  <c r="L10192" i="2"/>
  <c r="K10192" i="2"/>
  <c r="J10192" i="2"/>
  <c r="I10192" i="2"/>
  <c r="H10192" i="2"/>
  <c r="G10192" i="2"/>
  <c r="F10192" i="2"/>
  <c r="E10192" i="2"/>
  <c r="D10192" i="2"/>
  <c r="C10192" i="2"/>
  <c r="B10192" i="2"/>
  <c r="P10191" i="2"/>
  <c r="O10191" i="2"/>
  <c r="N10191" i="2"/>
  <c r="M10191" i="2"/>
  <c r="L10191" i="2"/>
  <c r="K10191" i="2"/>
  <c r="J10191" i="2"/>
  <c r="I10191" i="2"/>
  <c r="H10191" i="2"/>
  <c r="G10191" i="2"/>
  <c r="F10191" i="2"/>
  <c r="E10191" i="2"/>
  <c r="D10191" i="2"/>
  <c r="C10191" i="2"/>
  <c r="B10191" i="2"/>
  <c r="P10190" i="2"/>
  <c r="O10190" i="2"/>
  <c r="N10190" i="2"/>
  <c r="M10190" i="2"/>
  <c r="L10190" i="2"/>
  <c r="K10190" i="2"/>
  <c r="J10190" i="2"/>
  <c r="I10190" i="2"/>
  <c r="H10190" i="2"/>
  <c r="G10190" i="2"/>
  <c r="F10190" i="2"/>
  <c r="E10190" i="2"/>
  <c r="D10190" i="2"/>
  <c r="C10190" i="2"/>
  <c r="B10190" i="2"/>
  <c r="P10189" i="2"/>
  <c r="O10189" i="2"/>
  <c r="N10189" i="2"/>
  <c r="M10189" i="2"/>
  <c r="L10189" i="2"/>
  <c r="K10189" i="2"/>
  <c r="J10189" i="2"/>
  <c r="I10189" i="2"/>
  <c r="H10189" i="2"/>
  <c r="G10189" i="2"/>
  <c r="F10189" i="2"/>
  <c r="E10189" i="2"/>
  <c r="D10189" i="2"/>
  <c r="C10189" i="2"/>
  <c r="B10189" i="2"/>
  <c r="P10188" i="2"/>
  <c r="O10188" i="2"/>
  <c r="N10188" i="2"/>
  <c r="M10188" i="2"/>
  <c r="L10188" i="2"/>
  <c r="K10188" i="2"/>
  <c r="J10188" i="2"/>
  <c r="I10188" i="2"/>
  <c r="H10188" i="2"/>
  <c r="G10188" i="2"/>
  <c r="F10188" i="2"/>
  <c r="E10188" i="2"/>
  <c r="D10188" i="2"/>
  <c r="C10188" i="2"/>
  <c r="B10188" i="2"/>
  <c r="P10187" i="2"/>
  <c r="O10187" i="2"/>
  <c r="N10187" i="2"/>
  <c r="M10187" i="2"/>
  <c r="L10187" i="2"/>
  <c r="K10187" i="2"/>
  <c r="J10187" i="2"/>
  <c r="I10187" i="2"/>
  <c r="H10187" i="2"/>
  <c r="G10187" i="2"/>
  <c r="F10187" i="2"/>
  <c r="E10187" i="2"/>
  <c r="D10187" i="2"/>
  <c r="C10187" i="2"/>
  <c r="B10187" i="2"/>
  <c r="P10186" i="2"/>
  <c r="O10186" i="2"/>
  <c r="N10186" i="2"/>
  <c r="M10186" i="2"/>
  <c r="L10186" i="2"/>
  <c r="K10186" i="2"/>
  <c r="J10186" i="2"/>
  <c r="I10186" i="2"/>
  <c r="H10186" i="2"/>
  <c r="G10186" i="2"/>
  <c r="F10186" i="2"/>
  <c r="E10186" i="2"/>
  <c r="D10186" i="2"/>
  <c r="C10186" i="2"/>
  <c r="B10186" i="2"/>
  <c r="P10185" i="2"/>
  <c r="O10185" i="2"/>
  <c r="N10185" i="2"/>
  <c r="M10185" i="2"/>
  <c r="L10185" i="2"/>
  <c r="K10185" i="2"/>
  <c r="J10185" i="2"/>
  <c r="I10185" i="2"/>
  <c r="H10185" i="2"/>
  <c r="G10185" i="2"/>
  <c r="F10185" i="2"/>
  <c r="E10185" i="2"/>
  <c r="D10185" i="2"/>
  <c r="C10185" i="2"/>
  <c r="B10185" i="2"/>
  <c r="P10184" i="2"/>
  <c r="O10184" i="2"/>
  <c r="N10184" i="2"/>
  <c r="M10184" i="2"/>
  <c r="L10184" i="2"/>
  <c r="K10184" i="2"/>
  <c r="J10184" i="2"/>
  <c r="I10184" i="2"/>
  <c r="H10184" i="2"/>
  <c r="G10184" i="2"/>
  <c r="F10184" i="2"/>
  <c r="E10184" i="2"/>
  <c r="D10184" i="2"/>
  <c r="C10184" i="2"/>
  <c r="B10184" i="2"/>
  <c r="P10183" i="2"/>
  <c r="O10183" i="2"/>
  <c r="N10183" i="2"/>
  <c r="M10183" i="2"/>
  <c r="L10183" i="2"/>
  <c r="K10183" i="2"/>
  <c r="J10183" i="2"/>
  <c r="I10183" i="2"/>
  <c r="H10183" i="2"/>
  <c r="G10183" i="2"/>
  <c r="F10183" i="2"/>
  <c r="E10183" i="2"/>
  <c r="D10183" i="2"/>
  <c r="C10183" i="2"/>
  <c r="B10183" i="2"/>
  <c r="P10182" i="2"/>
  <c r="O10182" i="2"/>
  <c r="N10182" i="2"/>
  <c r="M10182" i="2"/>
  <c r="L10182" i="2"/>
  <c r="K10182" i="2"/>
  <c r="J10182" i="2"/>
  <c r="I10182" i="2"/>
  <c r="H10182" i="2"/>
  <c r="G10182" i="2"/>
  <c r="F10182" i="2"/>
  <c r="E10182" i="2"/>
  <c r="D10182" i="2"/>
  <c r="C10182" i="2"/>
  <c r="B10182" i="2"/>
  <c r="P10181" i="2"/>
  <c r="O10181" i="2"/>
  <c r="N10181" i="2"/>
  <c r="M10181" i="2"/>
  <c r="L10181" i="2"/>
  <c r="K10181" i="2"/>
  <c r="J10181" i="2"/>
  <c r="I10181" i="2"/>
  <c r="H10181" i="2"/>
  <c r="G10181" i="2"/>
  <c r="F10181" i="2"/>
  <c r="E10181" i="2"/>
  <c r="D10181" i="2"/>
  <c r="C10181" i="2"/>
  <c r="B10181" i="2"/>
  <c r="P10180" i="2"/>
  <c r="O10180" i="2"/>
  <c r="N10180" i="2"/>
  <c r="M10180" i="2"/>
  <c r="L10180" i="2"/>
  <c r="K10180" i="2"/>
  <c r="J10180" i="2"/>
  <c r="I10180" i="2"/>
  <c r="H10180" i="2"/>
  <c r="G10180" i="2"/>
  <c r="F10180" i="2"/>
  <c r="E10180" i="2"/>
  <c r="D10180" i="2"/>
  <c r="C10180" i="2"/>
  <c r="B10180" i="2"/>
  <c r="P10179" i="2"/>
  <c r="O10179" i="2"/>
  <c r="N10179" i="2"/>
  <c r="M10179" i="2"/>
  <c r="L10179" i="2"/>
  <c r="K10179" i="2"/>
  <c r="J10179" i="2"/>
  <c r="I10179" i="2"/>
  <c r="H10179" i="2"/>
  <c r="G10179" i="2"/>
  <c r="F10179" i="2"/>
  <c r="E10179" i="2"/>
  <c r="D10179" i="2"/>
  <c r="C10179" i="2"/>
  <c r="B10179" i="2"/>
  <c r="P10178" i="2"/>
  <c r="O10178" i="2"/>
  <c r="N10178" i="2"/>
  <c r="M10178" i="2"/>
  <c r="L10178" i="2"/>
  <c r="K10178" i="2"/>
  <c r="J10178" i="2"/>
  <c r="I10178" i="2"/>
  <c r="H10178" i="2"/>
  <c r="G10178" i="2"/>
  <c r="F10178" i="2"/>
  <c r="E10178" i="2"/>
  <c r="D10178" i="2"/>
  <c r="C10178" i="2"/>
  <c r="B10178" i="2"/>
  <c r="P10177" i="2"/>
  <c r="O10177" i="2"/>
  <c r="N10177" i="2"/>
  <c r="M10177" i="2"/>
  <c r="L10177" i="2"/>
  <c r="K10177" i="2"/>
  <c r="J10177" i="2"/>
  <c r="I10177" i="2"/>
  <c r="H10177" i="2"/>
  <c r="G10177" i="2"/>
  <c r="F10177" i="2"/>
  <c r="E10177" i="2"/>
  <c r="D10177" i="2"/>
  <c r="C10177" i="2"/>
  <c r="B10177" i="2"/>
  <c r="P10176" i="2"/>
  <c r="O10176" i="2"/>
  <c r="N10176" i="2"/>
  <c r="M10176" i="2"/>
  <c r="L10176" i="2"/>
  <c r="K10176" i="2"/>
  <c r="J10176" i="2"/>
  <c r="I10176" i="2"/>
  <c r="H10176" i="2"/>
  <c r="G10176" i="2"/>
  <c r="F10176" i="2"/>
  <c r="E10176" i="2"/>
  <c r="D10176" i="2"/>
  <c r="C10176" i="2"/>
  <c r="B10176" i="2"/>
  <c r="P10175" i="2"/>
  <c r="O10175" i="2"/>
  <c r="N10175" i="2"/>
  <c r="M10175" i="2"/>
  <c r="L10175" i="2"/>
  <c r="K10175" i="2"/>
  <c r="J10175" i="2"/>
  <c r="I10175" i="2"/>
  <c r="H10175" i="2"/>
  <c r="G10175" i="2"/>
  <c r="F10175" i="2"/>
  <c r="E10175" i="2"/>
  <c r="D10175" i="2"/>
  <c r="C10175" i="2"/>
  <c r="B10175" i="2"/>
  <c r="P10174" i="2"/>
  <c r="O10174" i="2"/>
  <c r="N10174" i="2"/>
  <c r="M10174" i="2"/>
  <c r="L10174" i="2"/>
  <c r="K10174" i="2"/>
  <c r="J10174" i="2"/>
  <c r="I10174" i="2"/>
  <c r="H10174" i="2"/>
  <c r="G10174" i="2"/>
  <c r="F10174" i="2"/>
  <c r="E10174" i="2"/>
  <c r="D10174" i="2"/>
  <c r="C10174" i="2"/>
  <c r="B10174" i="2"/>
  <c r="P10173" i="2"/>
  <c r="O10173" i="2"/>
  <c r="N10173" i="2"/>
  <c r="M10173" i="2"/>
  <c r="L10173" i="2"/>
  <c r="K10173" i="2"/>
  <c r="J10173" i="2"/>
  <c r="I10173" i="2"/>
  <c r="H10173" i="2"/>
  <c r="G10173" i="2"/>
  <c r="F10173" i="2"/>
  <c r="E10173" i="2"/>
  <c r="D10173" i="2"/>
  <c r="C10173" i="2"/>
  <c r="B10173" i="2"/>
  <c r="P10172" i="2"/>
  <c r="O10172" i="2"/>
  <c r="N10172" i="2"/>
  <c r="M10172" i="2"/>
  <c r="L10172" i="2"/>
  <c r="K10172" i="2"/>
  <c r="J10172" i="2"/>
  <c r="I10172" i="2"/>
  <c r="H10172" i="2"/>
  <c r="G10172" i="2"/>
  <c r="F10172" i="2"/>
  <c r="E10172" i="2"/>
  <c r="D10172" i="2"/>
  <c r="C10172" i="2"/>
  <c r="B10172" i="2"/>
  <c r="P10171" i="2"/>
  <c r="O10171" i="2"/>
  <c r="N10171" i="2"/>
  <c r="M10171" i="2"/>
  <c r="L10171" i="2"/>
  <c r="K10171" i="2"/>
  <c r="J10171" i="2"/>
  <c r="I10171" i="2"/>
  <c r="H10171" i="2"/>
  <c r="G10171" i="2"/>
  <c r="F10171" i="2"/>
  <c r="E10171" i="2"/>
  <c r="D10171" i="2"/>
  <c r="C10171" i="2"/>
  <c r="B10171" i="2"/>
  <c r="P10170" i="2"/>
  <c r="O10170" i="2"/>
  <c r="N10170" i="2"/>
  <c r="M10170" i="2"/>
  <c r="L10170" i="2"/>
  <c r="K10170" i="2"/>
  <c r="J10170" i="2"/>
  <c r="I10170" i="2"/>
  <c r="H10170" i="2"/>
  <c r="G10170" i="2"/>
  <c r="F10170" i="2"/>
  <c r="E10170" i="2"/>
  <c r="D10170" i="2"/>
  <c r="C10170" i="2"/>
  <c r="B10170" i="2"/>
  <c r="P10169" i="2"/>
  <c r="O10169" i="2"/>
  <c r="N10169" i="2"/>
  <c r="M10169" i="2"/>
  <c r="L10169" i="2"/>
  <c r="K10169" i="2"/>
  <c r="J10169" i="2"/>
  <c r="I10169" i="2"/>
  <c r="H10169" i="2"/>
  <c r="G10169" i="2"/>
  <c r="F10169" i="2"/>
  <c r="E10169" i="2"/>
  <c r="D10169" i="2"/>
  <c r="C10169" i="2"/>
  <c r="B10169" i="2"/>
  <c r="P10168" i="2"/>
  <c r="O10168" i="2"/>
  <c r="N10168" i="2"/>
  <c r="M10168" i="2"/>
  <c r="L10168" i="2"/>
  <c r="K10168" i="2"/>
  <c r="J10168" i="2"/>
  <c r="I10168" i="2"/>
  <c r="H10168" i="2"/>
  <c r="G10168" i="2"/>
  <c r="F10168" i="2"/>
  <c r="E10168" i="2"/>
  <c r="D10168" i="2"/>
  <c r="C10168" i="2"/>
  <c r="B10168" i="2"/>
  <c r="P10167" i="2"/>
  <c r="O10167" i="2"/>
  <c r="N10167" i="2"/>
  <c r="M10167" i="2"/>
  <c r="L10167" i="2"/>
  <c r="K10167" i="2"/>
  <c r="J10167" i="2"/>
  <c r="I10167" i="2"/>
  <c r="H10167" i="2"/>
  <c r="G10167" i="2"/>
  <c r="F10167" i="2"/>
  <c r="E10167" i="2"/>
  <c r="D10167" i="2"/>
  <c r="C10167" i="2"/>
  <c r="B10167" i="2"/>
  <c r="P10166" i="2"/>
  <c r="O10166" i="2"/>
  <c r="N10166" i="2"/>
  <c r="M10166" i="2"/>
  <c r="L10166" i="2"/>
  <c r="K10166" i="2"/>
  <c r="J10166" i="2"/>
  <c r="I10166" i="2"/>
  <c r="H10166" i="2"/>
  <c r="G10166" i="2"/>
  <c r="F10166" i="2"/>
  <c r="E10166" i="2"/>
  <c r="D10166" i="2"/>
  <c r="C10166" i="2"/>
  <c r="B10166" i="2"/>
  <c r="P10165" i="2"/>
  <c r="O10165" i="2"/>
  <c r="N10165" i="2"/>
  <c r="M10165" i="2"/>
  <c r="L10165" i="2"/>
  <c r="K10165" i="2"/>
  <c r="J10165" i="2"/>
  <c r="I10165" i="2"/>
  <c r="H10165" i="2"/>
  <c r="G10165" i="2"/>
  <c r="F10165" i="2"/>
  <c r="E10165" i="2"/>
  <c r="D10165" i="2"/>
  <c r="C10165" i="2"/>
  <c r="B10165" i="2"/>
  <c r="P10164" i="2"/>
  <c r="O10164" i="2"/>
  <c r="N10164" i="2"/>
  <c r="M10164" i="2"/>
  <c r="L10164" i="2"/>
  <c r="K10164" i="2"/>
  <c r="J10164" i="2"/>
  <c r="I10164" i="2"/>
  <c r="H10164" i="2"/>
  <c r="G10164" i="2"/>
  <c r="F10164" i="2"/>
  <c r="E10164" i="2"/>
  <c r="D10164" i="2"/>
  <c r="C10164" i="2"/>
  <c r="B10164" i="2"/>
  <c r="P10163" i="2"/>
  <c r="O10163" i="2"/>
  <c r="N10163" i="2"/>
  <c r="M10163" i="2"/>
  <c r="L10163" i="2"/>
  <c r="K10163" i="2"/>
  <c r="J10163" i="2"/>
  <c r="I10163" i="2"/>
  <c r="H10163" i="2"/>
  <c r="G10163" i="2"/>
  <c r="F10163" i="2"/>
  <c r="E10163" i="2"/>
  <c r="D10163" i="2"/>
  <c r="C10163" i="2"/>
  <c r="B10163" i="2"/>
  <c r="P10162" i="2"/>
  <c r="O10162" i="2"/>
  <c r="N10162" i="2"/>
  <c r="M10162" i="2"/>
  <c r="L10162" i="2"/>
  <c r="K10162" i="2"/>
  <c r="J10162" i="2"/>
  <c r="I10162" i="2"/>
  <c r="H10162" i="2"/>
  <c r="G10162" i="2"/>
  <c r="F10162" i="2"/>
  <c r="E10162" i="2"/>
  <c r="D10162" i="2"/>
  <c r="C10162" i="2"/>
  <c r="B10162" i="2"/>
  <c r="P10161" i="2"/>
  <c r="O10161" i="2"/>
  <c r="N10161" i="2"/>
  <c r="M10161" i="2"/>
  <c r="L10161" i="2"/>
  <c r="K10161" i="2"/>
  <c r="J10161" i="2"/>
  <c r="I10161" i="2"/>
  <c r="H10161" i="2"/>
  <c r="G10161" i="2"/>
  <c r="F10161" i="2"/>
  <c r="E10161" i="2"/>
  <c r="D10161" i="2"/>
  <c r="C10161" i="2"/>
  <c r="B10161" i="2"/>
  <c r="P10160" i="2"/>
  <c r="O10160" i="2"/>
  <c r="N10160" i="2"/>
  <c r="M10160" i="2"/>
  <c r="L10160" i="2"/>
  <c r="K10160" i="2"/>
  <c r="J10160" i="2"/>
  <c r="I10160" i="2"/>
  <c r="H10160" i="2"/>
  <c r="G10160" i="2"/>
  <c r="F10160" i="2"/>
  <c r="E10160" i="2"/>
  <c r="D10160" i="2"/>
  <c r="C10160" i="2"/>
  <c r="B10160" i="2"/>
  <c r="P10159" i="2"/>
  <c r="O10159" i="2"/>
  <c r="N10159" i="2"/>
  <c r="M10159" i="2"/>
  <c r="L10159" i="2"/>
  <c r="K10159" i="2"/>
  <c r="J10159" i="2"/>
  <c r="I10159" i="2"/>
  <c r="H10159" i="2"/>
  <c r="G10159" i="2"/>
  <c r="F10159" i="2"/>
  <c r="E10159" i="2"/>
  <c r="D10159" i="2"/>
  <c r="C10159" i="2"/>
  <c r="B10159" i="2"/>
  <c r="P10158" i="2"/>
  <c r="O10158" i="2"/>
  <c r="N10158" i="2"/>
  <c r="M10158" i="2"/>
  <c r="L10158" i="2"/>
  <c r="K10158" i="2"/>
  <c r="J10158" i="2"/>
  <c r="I10158" i="2"/>
  <c r="H10158" i="2"/>
  <c r="G10158" i="2"/>
  <c r="F10158" i="2"/>
  <c r="E10158" i="2"/>
  <c r="D10158" i="2"/>
  <c r="C10158" i="2"/>
  <c r="B10158" i="2"/>
  <c r="P10157" i="2"/>
  <c r="O10157" i="2"/>
  <c r="N10157" i="2"/>
  <c r="M10157" i="2"/>
  <c r="L10157" i="2"/>
  <c r="K10157" i="2"/>
  <c r="J10157" i="2"/>
  <c r="I10157" i="2"/>
  <c r="H10157" i="2"/>
  <c r="G10157" i="2"/>
  <c r="F10157" i="2"/>
  <c r="E10157" i="2"/>
  <c r="D10157" i="2"/>
  <c r="C10157" i="2"/>
  <c r="B10157" i="2"/>
  <c r="P10156" i="2"/>
  <c r="O10156" i="2"/>
  <c r="N10156" i="2"/>
  <c r="M10156" i="2"/>
  <c r="L10156" i="2"/>
  <c r="K10156" i="2"/>
  <c r="J10156" i="2"/>
  <c r="I10156" i="2"/>
  <c r="H10156" i="2"/>
  <c r="G10156" i="2"/>
  <c r="F10156" i="2"/>
  <c r="E10156" i="2"/>
  <c r="D10156" i="2"/>
  <c r="C10156" i="2"/>
  <c r="B10156" i="2"/>
  <c r="P10155" i="2"/>
  <c r="O10155" i="2"/>
  <c r="N10155" i="2"/>
  <c r="M10155" i="2"/>
  <c r="L10155" i="2"/>
  <c r="K10155" i="2"/>
  <c r="J10155" i="2"/>
  <c r="I10155" i="2"/>
  <c r="H10155" i="2"/>
  <c r="G10155" i="2"/>
  <c r="F10155" i="2"/>
  <c r="E10155" i="2"/>
  <c r="D10155" i="2"/>
  <c r="C10155" i="2"/>
  <c r="B10155" i="2"/>
  <c r="P10154" i="2"/>
  <c r="O10154" i="2"/>
  <c r="N10154" i="2"/>
  <c r="M10154" i="2"/>
  <c r="L10154" i="2"/>
  <c r="K10154" i="2"/>
  <c r="J10154" i="2"/>
  <c r="I10154" i="2"/>
  <c r="H10154" i="2"/>
  <c r="G10154" i="2"/>
  <c r="F10154" i="2"/>
  <c r="E10154" i="2"/>
  <c r="D10154" i="2"/>
  <c r="C10154" i="2"/>
  <c r="B10154" i="2"/>
  <c r="P10153" i="2"/>
  <c r="O10153" i="2"/>
  <c r="N10153" i="2"/>
  <c r="M10153" i="2"/>
  <c r="L10153" i="2"/>
  <c r="K10153" i="2"/>
  <c r="J10153" i="2"/>
  <c r="I10153" i="2"/>
  <c r="H10153" i="2"/>
  <c r="G10153" i="2"/>
  <c r="F10153" i="2"/>
  <c r="E10153" i="2"/>
  <c r="D10153" i="2"/>
  <c r="C10153" i="2"/>
  <c r="B10153" i="2"/>
  <c r="P10152" i="2"/>
  <c r="O10152" i="2"/>
  <c r="N10152" i="2"/>
  <c r="M10152" i="2"/>
  <c r="L10152" i="2"/>
  <c r="K10152" i="2"/>
  <c r="J10152" i="2"/>
  <c r="I10152" i="2"/>
  <c r="H10152" i="2"/>
  <c r="G10152" i="2"/>
  <c r="F10152" i="2"/>
  <c r="E10152" i="2"/>
  <c r="D10152" i="2"/>
  <c r="C10152" i="2"/>
  <c r="B10152" i="2"/>
  <c r="P10151" i="2"/>
  <c r="O10151" i="2"/>
  <c r="N10151" i="2"/>
  <c r="M10151" i="2"/>
  <c r="L10151" i="2"/>
  <c r="K10151" i="2"/>
  <c r="J10151" i="2"/>
  <c r="I10151" i="2"/>
  <c r="H10151" i="2"/>
  <c r="G10151" i="2"/>
  <c r="F10151" i="2"/>
  <c r="E10151" i="2"/>
  <c r="D10151" i="2"/>
  <c r="C10151" i="2"/>
  <c r="B10151" i="2"/>
  <c r="P10150" i="2"/>
  <c r="O10150" i="2"/>
  <c r="N10150" i="2"/>
  <c r="M10150" i="2"/>
  <c r="L10150" i="2"/>
  <c r="K10150" i="2"/>
  <c r="J10150" i="2"/>
  <c r="I10150" i="2"/>
  <c r="H10150" i="2"/>
  <c r="G10150" i="2"/>
  <c r="F10150" i="2"/>
  <c r="E10150" i="2"/>
  <c r="D10150" i="2"/>
  <c r="C10150" i="2"/>
  <c r="B10150" i="2"/>
  <c r="P10149" i="2"/>
  <c r="O10149" i="2"/>
  <c r="N10149" i="2"/>
  <c r="M10149" i="2"/>
  <c r="L10149" i="2"/>
  <c r="K10149" i="2"/>
  <c r="J10149" i="2"/>
  <c r="I10149" i="2"/>
  <c r="H10149" i="2"/>
  <c r="G10149" i="2"/>
  <c r="F10149" i="2"/>
  <c r="E10149" i="2"/>
  <c r="D10149" i="2"/>
  <c r="C10149" i="2"/>
  <c r="B10149" i="2"/>
  <c r="P10148" i="2"/>
  <c r="O10148" i="2"/>
  <c r="N10148" i="2"/>
  <c r="M10148" i="2"/>
  <c r="L10148" i="2"/>
  <c r="K10148" i="2"/>
  <c r="J10148" i="2"/>
  <c r="I10148" i="2"/>
  <c r="H10148" i="2"/>
  <c r="G10148" i="2"/>
  <c r="F10148" i="2"/>
  <c r="E10148" i="2"/>
  <c r="D10148" i="2"/>
  <c r="C10148" i="2"/>
  <c r="B10148" i="2"/>
  <c r="P10147" i="2"/>
  <c r="O10147" i="2"/>
  <c r="N10147" i="2"/>
  <c r="M10147" i="2"/>
  <c r="L10147" i="2"/>
  <c r="K10147" i="2"/>
  <c r="J10147" i="2"/>
  <c r="I10147" i="2"/>
  <c r="H10147" i="2"/>
  <c r="G10147" i="2"/>
  <c r="F10147" i="2"/>
  <c r="E10147" i="2"/>
  <c r="D10147" i="2"/>
  <c r="C10147" i="2"/>
  <c r="B10147" i="2"/>
  <c r="P10146" i="2"/>
  <c r="O10146" i="2"/>
  <c r="N10146" i="2"/>
  <c r="M10146" i="2"/>
  <c r="L10146" i="2"/>
  <c r="K10146" i="2"/>
  <c r="J10146" i="2"/>
  <c r="I10146" i="2"/>
  <c r="H10146" i="2"/>
  <c r="G10146" i="2"/>
  <c r="F10146" i="2"/>
  <c r="E10146" i="2"/>
  <c r="D10146" i="2"/>
  <c r="C10146" i="2"/>
  <c r="B10146" i="2"/>
  <c r="P10145" i="2"/>
  <c r="O10145" i="2"/>
  <c r="N10145" i="2"/>
  <c r="M10145" i="2"/>
  <c r="L10145" i="2"/>
  <c r="K10145" i="2"/>
  <c r="J10145" i="2"/>
  <c r="I10145" i="2"/>
  <c r="H10145" i="2"/>
  <c r="G10145" i="2"/>
  <c r="F10145" i="2"/>
  <c r="E10145" i="2"/>
  <c r="D10145" i="2"/>
  <c r="C10145" i="2"/>
  <c r="B10145" i="2"/>
  <c r="P10144" i="2"/>
  <c r="O10144" i="2"/>
  <c r="N10144" i="2"/>
  <c r="M10144" i="2"/>
  <c r="L10144" i="2"/>
  <c r="K10144" i="2"/>
  <c r="J10144" i="2"/>
  <c r="I10144" i="2"/>
  <c r="H10144" i="2"/>
  <c r="G10144" i="2"/>
  <c r="F10144" i="2"/>
  <c r="E10144" i="2"/>
  <c r="D10144" i="2"/>
  <c r="C10144" i="2"/>
  <c r="B10144" i="2"/>
  <c r="P10143" i="2"/>
  <c r="O10143" i="2"/>
  <c r="N10143" i="2"/>
  <c r="M10143" i="2"/>
  <c r="L10143" i="2"/>
  <c r="K10143" i="2"/>
  <c r="J10143" i="2"/>
  <c r="I10143" i="2"/>
  <c r="H10143" i="2"/>
  <c r="G10143" i="2"/>
  <c r="F10143" i="2"/>
  <c r="E10143" i="2"/>
  <c r="D10143" i="2"/>
  <c r="C10143" i="2"/>
  <c r="B10143" i="2"/>
  <c r="P10142" i="2"/>
  <c r="O10142" i="2"/>
  <c r="N10142" i="2"/>
  <c r="M10142" i="2"/>
  <c r="L10142" i="2"/>
  <c r="K10142" i="2"/>
  <c r="J10142" i="2"/>
  <c r="I10142" i="2"/>
  <c r="H10142" i="2"/>
  <c r="G10142" i="2"/>
  <c r="F10142" i="2"/>
  <c r="E10142" i="2"/>
  <c r="D10142" i="2"/>
  <c r="C10142" i="2"/>
  <c r="B10142" i="2"/>
  <c r="P10141" i="2"/>
  <c r="O10141" i="2"/>
  <c r="N10141" i="2"/>
  <c r="M10141" i="2"/>
  <c r="L10141" i="2"/>
  <c r="K10141" i="2"/>
  <c r="J10141" i="2"/>
  <c r="I10141" i="2"/>
  <c r="H10141" i="2"/>
  <c r="G10141" i="2"/>
  <c r="F10141" i="2"/>
  <c r="E10141" i="2"/>
  <c r="D10141" i="2"/>
  <c r="C10141" i="2"/>
  <c r="B10141" i="2"/>
  <c r="P10140" i="2"/>
  <c r="O10140" i="2"/>
  <c r="N10140" i="2"/>
  <c r="M10140" i="2"/>
  <c r="L10140" i="2"/>
  <c r="K10140" i="2"/>
  <c r="J10140" i="2"/>
  <c r="I10140" i="2"/>
  <c r="H10140" i="2"/>
  <c r="G10140" i="2"/>
  <c r="F10140" i="2"/>
  <c r="E10140" i="2"/>
  <c r="D10140" i="2"/>
  <c r="C10140" i="2"/>
  <c r="B10140" i="2"/>
  <c r="P10139" i="2"/>
  <c r="O10139" i="2"/>
  <c r="N10139" i="2"/>
  <c r="M10139" i="2"/>
  <c r="L10139" i="2"/>
  <c r="K10139" i="2"/>
  <c r="J10139" i="2"/>
  <c r="I10139" i="2"/>
  <c r="H10139" i="2"/>
  <c r="G10139" i="2"/>
  <c r="F10139" i="2"/>
  <c r="E10139" i="2"/>
  <c r="D10139" i="2"/>
  <c r="C10139" i="2"/>
  <c r="B10139" i="2"/>
  <c r="P10138" i="2"/>
  <c r="O10138" i="2"/>
  <c r="N10138" i="2"/>
  <c r="M10138" i="2"/>
  <c r="L10138" i="2"/>
  <c r="K10138" i="2"/>
  <c r="J10138" i="2"/>
  <c r="I10138" i="2"/>
  <c r="H10138" i="2"/>
  <c r="G10138" i="2"/>
  <c r="F10138" i="2"/>
  <c r="E10138" i="2"/>
  <c r="D10138" i="2"/>
  <c r="C10138" i="2"/>
  <c r="B10138" i="2"/>
  <c r="P10137" i="2"/>
  <c r="O10137" i="2"/>
  <c r="N10137" i="2"/>
  <c r="M10137" i="2"/>
  <c r="L10137" i="2"/>
  <c r="K10137" i="2"/>
  <c r="J10137" i="2"/>
  <c r="I10137" i="2"/>
  <c r="H10137" i="2"/>
  <c r="G10137" i="2"/>
  <c r="F10137" i="2"/>
  <c r="E10137" i="2"/>
  <c r="D10137" i="2"/>
  <c r="C10137" i="2"/>
  <c r="B10137" i="2"/>
  <c r="P10136" i="2"/>
  <c r="O10136" i="2"/>
  <c r="N10136" i="2"/>
  <c r="M10136" i="2"/>
  <c r="L10136" i="2"/>
  <c r="K10136" i="2"/>
  <c r="J10136" i="2"/>
  <c r="I10136" i="2"/>
  <c r="H10136" i="2"/>
  <c r="G10136" i="2"/>
  <c r="F10136" i="2"/>
  <c r="E10136" i="2"/>
  <c r="D10136" i="2"/>
  <c r="C10136" i="2"/>
  <c r="B10136" i="2"/>
  <c r="P10135" i="2"/>
  <c r="O10135" i="2"/>
  <c r="N10135" i="2"/>
  <c r="M10135" i="2"/>
  <c r="L10135" i="2"/>
  <c r="K10135" i="2"/>
  <c r="J10135" i="2"/>
  <c r="I10135" i="2"/>
  <c r="H10135" i="2"/>
  <c r="G10135" i="2"/>
  <c r="F10135" i="2"/>
  <c r="E10135" i="2"/>
  <c r="D10135" i="2"/>
  <c r="C10135" i="2"/>
  <c r="B10135" i="2"/>
  <c r="P10134" i="2"/>
  <c r="O10134" i="2"/>
  <c r="N10134" i="2"/>
  <c r="M10134" i="2"/>
  <c r="L10134" i="2"/>
  <c r="K10134" i="2"/>
  <c r="J10134" i="2"/>
  <c r="I10134" i="2"/>
  <c r="H10134" i="2"/>
  <c r="G10134" i="2"/>
  <c r="F10134" i="2"/>
  <c r="E10134" i="2"/>
  <c r="D10134" i="2"/>
  <c r="C10134" i="2"/>
  <c r="B10134" i="2"/>
  <c r="P10133" i="2"/>
  <c r="O10133" i="2"/>
  <c r="N10133" i="2"/>
  <c r="M10133" i="2"/>
  <c r="L10133" i="2"/>
  <c r="K10133" i="2"/>
  <c r="J10133" i="2"/>
  <c r="I10133" i="2"/>
  <c r="H10133" i="2"/>
  <c r="G10133" i="2"/>
  <c r="F10133" i="2"/>
  <c r="E10133" i="2"/>
  <c r="D10133" i="2"/>
  <c r="C10133" i="2"/>
  <c r="B10133" i="2"/>
  <c r="P10132" i="2"/>
  <c r="O10132" i="2"/>
  <c r="N10132" i="2"/>
  <c r="M10132" i="2"/>
  <c r="L10132" i="2"/>
  <c r="K10132" i="2"/>
  <c r="J10132" i="2"/>
  <c r="I10132" i="2"/>
  <c r="H10132" i="2"/>
  <c r="G10132" i="2"/>
  <c r="F10132" i="2"/>
  <c r="E10132" i="2"/>
  <c r="D10132" i="2"/>
  <c r="C10132" i="2"/>
  <c r="B10132" i="2"/>
  <c r="P10131" i="2"/>
  <c r="O10131" i="2"/>
  <c r="N10131" i="2"/>
  <c r="M10131" i="2"/>
  <c r="L10131" i="2"/>
  <c r="K10131" i="2"/>
  <c r="J10131" i="2"/>
  <c r="I10131" i="2"/>
  <c r="H10131" i="2"/>
  <c r="G10131" i="2"/>
  <c r="F10131" i="2"/>
  <c r="E10131" i="2"/>
  <c r="D10131" i="2"/>
  <c r="C10131" i="2"/>
  <c r="B10131" i="2"/>
  <c r="P10130" i="2"/>
  <c r="O10130" i="2"/>
  <c r="N10130" i="2"/>
  <c r="M10130" i="2"/>
  <c r="L10130" i="2"/>
  <c r="K10130" i="2"/>
  <c r="J10130" i="2"/>
  <c r="I10130" i="2"/>
  <c r="H10130" i="2"/>
  <c r="G10130" i="2"/>
  <c r="F10130" i="2"/>
  <c r="E10130" i="2"/>
  <c r="D10130" i="2"/>
  <c r="C10130" i="2"/>
  <c r="B10130" i="2"/>
  <c r="P10129" i="2"/>
  <c r="O10129" i="2"/>
  <c r="N10129" i="2"/>
  <c r="M10129" i="2"/>
  <c r="L10129" i="2"/>
  <c r="K10129" i="2"/>
  <c r="J10129" i="2"/>
  <c r="I10129" i="2"/>
  <c r="H10129" i="2"/>
  <c r="G10129" i="2"/>
  <c r="F10129" i="2"/>
  <c r="E10129" i="2"/>
  <c r="D10129" i="2"/>
  <c r="C10129" i="2"/>
  <c r="B10129" i="2"/>
  <c r="P10128" i="2"/>
  <c r="O10128" i="2"/>
  <c r="N10128" i="2"/>
  <c r="M10128" i="2"/>
  <c r="L10128" i="2"/>
  <c r="K10128" i="2"/>
  <c r="J10128" i="2"/>
  <c r="I10128" i="2"/>
  <c r="H10128" i="2"/>
  <c r="G10128" i="2"/>
  <c r="F10128" i="2"/>
  <c r="E10128" i="2"/>
  <c r="D10128" i="2"/>
  <c r="C10128" i="2"/>
  <c r="B10128" i="2"/>
  <c r="P10127" i="2"/>
  <c r="O10127" i="2"/>
  <c r="N10127" i="2"/>
  <c r="M10127" i="2"/>
  <c r="L10127" i="2"/>
  <c r="K10127" i="2"/>
  <c r="J10127" i="2"/>
  <c r="I10127" i="2"/>
  <c r="H10127" i="2"/>
  <c r="G10127" i="2"/>
  <c r="F10127" i="2"/>
  <c r="E10127" i="2"/>
  <c r="D10127" i="2"/>
  <c r="C10127" i="2"/>
  <c r="B10127" i="2"/>
  <c r="P10126" i="2"/>
  <c r="O10126" i="2"/>
  <c r="N10126" i="2"/>
  <c r="M10126" i="2"/>
  <c r="L10126" i="2"/>
  <c r="K10126" i="2"/>
  <c r="J10126" i="2"/>
  <c r="I10126" i="2"/>
  <c r="H10126" i="2"/>
  <c r="G10126" i="2"/>
  <c r="F10126" i="2"/>
  <c r="E10126" i="2"/>
  <c r="D10126" i="2"/>
  <c r="C10126" i="2"/>
  <c r="B10126" i="2"/>
  <c r="P10125" i="2"/>
  <c r="O10125" i="2"/>
  <c r="N10125" i="2"/>
  <c r="M10125" i="2"/>
  <c r="L10125" i="2"/>
  <c r="K10125" i="2"/>
  <c r="J10125" i="2"/>
  <c r="I10125" i="2"/>
  <c r="H10125" i="2"/>
  <c r="G10125" i="2"/>
  <c r="F10125" i="2"/>
  <c r="E10125" i="2"/>
  <c r="D10125" i="2"/>
  <c r="C10125" i="2"/>
  <c r="B10125" i="2"/>
  <c r="P10124" i="2"/>
  <c r="O10124" i="2"/>
  <c r="N10124" i="2"/>
  <c r="M10124" i="2"/>
  <c r="L10124" i="2"/>
  <c r="K10124" i="2"/>
  <c r="J10124" i="2"/>
  <c r="I10124" i="2"/>
  <c r="H10124" i="2"/>
  <c r="G10124" i="2"/>
  <c r="F10124" i="2"/>
  <c r="E10124" i="2"/>
  <c r="D10124" i="2"/>
  <c r="C10124" i="2"/>
  <c r="B10124" i="2"/>
  <c r="P10123" i="2"/>
  <c r="O10123" i="2"/>
  <c r="N10123" i="2"/>
  <c r="M10123" i="2"/>
  <c r="L10123" i="2"/>
  <c r="K10123" i="2"/>
  <c r="J10123" i="2"/>
  <c r="I10123" i="2"/>
  <c r="H10123" i="2"/>
  <c r="G10123" i="2"/>
  <c r="F10123" i="2"/>
  <c r="E10123" i="2"/>
  <c r="D10123" i="2"/>
  <c r="C10123" i="2"/>
  <c r="B10123" i="2"/>
  <c r="P10122" i="2"/>
  <c r="O10122" i="2"/>
  <c r="N10122" i="2"/>
  <c r="M10122" i="2"/>
  <c r="L10122" i="2"/>
  <c r="K10122" i="2"/>
  <c r="J10122" i="2"/>
  <c r="I10122" i="2"/>
  <c r="H10122" i="2"/>
  <c r="G10122" i="2"/>
  <c r="F10122" i="2"/>
  <c r="E10122" i="2"/>
  <c r="D10122" i="2"/>
  <c r="C10122" i="2"/>
  <c r="B10122" i="2"/>
  <c r="P10121" i="2"/>
  <c r="O10121" i="2"/>
  <c r="N10121" i="2"/>
  <c r="M10121" i="2"/>
  <c r="L10121" i="2"/>
  <c r="K10121" i="2"/>
  <c r="J10121" i="2"/>
  <c r="I10121" i="2"/>
  <c r="H10121" i="2"/>
  <c r="G10121" i="2"/>
  <c r="F10121" i="2"/>
  <c r="E10121" i="2"/>
  <c r="D10121" i="2"/>
  <c r="C10121" i="2"/>
  <c r="B10121" i="2"/>
  <c r="P10120" i="2"/>
  <c r="O10120" i="2"/>
  <c r="N10120" i="2"/>
  <c r="M10120" i="2"/>
  <c r="L10120" i="2"/>
  <c r="K10120" i="2"/>
  <c r="J10120" i="2"/>
  <c r="I10120" i="2"/>
  <c r="H10120" i="2"/>
  <c r="G10120" i="2"/>
  <c r="F10120" i="2"/>
  <c r="E10120" i="2"/>
  <c r="D10120" i="2"/>
  <c r="C10120" i="2"/>
  <c r="B10120" i="2"/>
  <c r="P10119" i="2"/>
  <c r="O10119" i="2"/>
  <c r="N10119" i="2"/>
  <c r="M10119" i="2"/>
  <c r="L10119" i="2"/>
  <c r="K10119" i="2"/>
  <c r="J10119" i="2"/>
  <c r="I10119" i="2"/>
  <c r="H10119" i="2"/>
  <c r="G10119" i="2"/>
  <c r="F10119" i="2"/>
  <c r="E10119" i="2"/>
  <c r="D10119" i="2"/>
  <c r="C10119" i="2"/>
  <c r="B10119" i="2"/>
  <c r="P10118" i="2"/>
  <c r="O10118" i="2"/>
  <c r="N10118" i="2"/>
  <c r="M10118" i="2"/>
  <c r="L10118" i="2"/>
  <c r="K10118" i="2"/>
  <c r="J10118" i="2"/>
  <c r="I10118" i="2"/>
  <c r="H10118" i="2"/>
  <c r="G10118" i="2"/>
  <c r="F10118" i="2"/>
  <c r="E10118" i="2"/>
  <c r="D10118" i="2"/>
  <c r="C10118" i="2"/>
  <c r="B10118" i="2"/>
  <c r="P10117" i="2"/>
  <c r="O10117" i="2"/>
  <c r="N10117" i="2"/>
  <c r="M10117" i="2"/>
  <c r="L10117" i="2"/>
  <c r="K10117" i="2"/>
  <c r="J10117" i="2"/>
  <c r="I10117" i="2"/>
  <c r="H10117" i="2"/>
  <c r="G10117" i="2"/>
  <c r="F10117" i="2"/>
  <c r="E10117" i="2"/>
  <c r="D10117" i="2"/>
  <c r="C10117" i="2"/>
  <c r="B10117" i="2"/>
  <c r="P10116" i="2"/>
  <c r="O10116" i="2"/>
  <c r="N10116" i="2"/>
  <c r="M10116" i="2"/>
  <c r="L10116" i="2"/>
  <c r="K10116" i="2"/>
  <c r="J10116" i="2"/>
  <c r="I10116" i="2"/>
  <c r="H10116" i="2"/>
  <c r="G10116" i="2"/>
  <c r="F10116" i="2"/>
  <c r="E10116" i="2"/>
  <c r="D10116" i="2"/>
  <c r="C10116" i="2"/>
  <c r="B10116" i="2"/>
  <c r="P10115" i="2"/>
  <c r="O10115" i="2"/>
  <c r="N10115" i="2"/>
  <c r="M10115" i="2"/>
  <c r="L10115" i="2"/>
  <c r="K10115" i="2"/>
  <c r="J10115" i="2"/>
  <c r="I10115" i="2"/>
  <c r="H10115" i="2"/>
  <c r="G10115" i="2"/>
  <c r="F10115" i="2"/>
  <c r="E10115" i="2"/>
  <c r="D10115" i="2"/>
  <c r="C10115" i="2"/>
  <c r="B10115" i="2"/>
  <c r="P10114" i="2"/>
  <c r="O10114" i="2"/>
  <c r="N10114" i="2"/>
  <c r="M10114" i="2"/>
  <c r="L10114" i="2"/>
  <c r="K10114" i="2"/>
  <c r="J10114" i="2"/>
  <c r="I10114" i="2"/>
  <c r="H10114" i="2"/>
  <c r="G10114" i="2"/>
  <c r="F10114" i="2"/>
  <c r="E10114" i="2"/>
  <c r="D10114" i="2"/>
  <c r="C10114" i="2"/>
  <c r="B10114" i="2"/>
  <c r="P10113" i="2"/>
  <c r="O10113" i="2"/>
  <c r="N10113" i="2"/>
  <c r="M10113" i="2"/>
  <c r="L10113" i="2"/>
  <c r="K10113" i="2"/>
  <c r="J10113" i="2"/>
  <c r="I10113" i="2"/>
  <c r="H10113" i="2"/>
  <c r="G10113" i="2"/>
  <c r="F10113" i="2"/>
  <c r="E10113" i="2"/>
  <c r="D10113" i="2"/>
  <c r="C10113" i="2"/>
  <c r="B10113" i="2"/>
  <c r="P10112" i="2"/>
  <c r="O10112" i="2"/>
  <c r="N10112" i="2"/>
  <c r="M10112" i="2"/>
  <c r="L10112" i="2"/>
  <c r="K10112" i="2"/>
  <c r="J10112" i="2"/>
  <c r="I10112" i="2"/>
  <c r="H10112" i="2"/>
  <c r="G10112" i="2"/>
  <c r="F10112" i="2"/>
  <c r="E10112" i="2"/>
  <c r="D10112" i="2"/>
  <c r="C10112" i="2"/>
  <c r="B10112" i="2"/>
  <c r="P10111" i="2"/>
  <c r="O10111" i="2"/>
  <c r="N10111" i="2"/>
  <c r="M10111" i="2"/>
  <c r="L10111" i="2"/>
  <c r="K10111" i="2"/>
  <c r="J10111" i="2"/>
  <c r="I10111" i="2"/>
  <c r="H10111" i="2"/>
  <c r="G10111" i="2"/>
  <c r="F10111" i="2"/>
  <c r="E10111" i="2"/>
  <c r="D10111" i="2"/>
  <c r="C10111" i="2"/>
  <c r="B10111" i="2"/>
  <c r="P10110" i="2"/>
  <c r="O10110" i="2"/>
  <c r="N10110" i="2"/>
  <c r="M10110" i="2"/>
  <c r="L10110" i="2"/>
  <c r="K10110" i="2"/>
  <c r="J10110" i="2"/>
  <c r="I10110" i="2"/>
  <c r="H10110" i="2"/>
  <c r="G10110" i="2"/>
  <c r="F10110" i="2"/>
  <c r="E10110" i="2"/>
  <c r="D10110" i="2"/>
  <c r="C10110" i="2"/>
  <c r="B10110" i="2"/>
  <c r="P10109" i="2"/>
  <c r="O10109" i="2"/>
  <c r="N10109" i="2"/>
  <c r="M10109" i="2"/>
  <c r="L10109" i="2"/>
  <c r="K10109" i="2"/>
  <c r="J10109" i="2"/>
  <c r="I10109" i="2"/>
  <c r="H10109" i="2"/>
  <c r="G10109" i="2"/>
  <c r="F10109" i="2"/>
  <c r="E10109" i="2"/>
  <c r="D10109" i="2"/>
  <c r="C10109" i="2"/>
  <c r="B10109" i="2"/>
  <c r="P10108" i="2"/>
  <c r="O10108" i="2"/>
  <c r="N10108" i="2"/>
  <c r="M10108" i="2"/>
  <c r="L10108" i="2"/>
  <c r="K10108" i="2"/>
  <c r="J10108" i="2"/>
  <c r="I10108" i="2"/>
  <c r="H10108" i="2"/>
  <c r="G10108" i="2"/>
  <c r="F10108" i="2"/>
  <c r="E10108" i="2"/>
  <c r="D10108" i="2"/>
  <c r="C10108" i="2"/>
  <c r="B10108" i="2"/>
  <c r="P10107" i="2"/>
  <c r="O10107" i="2"/>
  <c r="N10107" i="2"/>
  <c r="M10107" i="2"/>
  <c r="L10107" i="2"/>
  <c r="K10107" i="2"/>
  <c r="J10107" i="2"/>
  <c r="I10107" i="2"/>
  <c r="H10107" i="2"/>
  <c r="G10107" i="2"/>
  <c r="F10107" i="2"/>
  <c r="E10107" i="2"/>
  <c r="D10107" i="2"/>
  <c r="C10107" i="2"/>
  <c r="B10107" i="2"/>
  <c r="P10106" i="2"/>
  <c r="O10106" i="2"/>
  <c r="N10106" i="2"/>
  <c r="M10106" i="2"/>
  <c r="L10106" i="2"/>
  <c r="K10106" i="2"/>
  <c r="J10106" i="2"/>
  <c r="I10106" i="2"/>
  <c r="H10106" i="2"/>
  <c r="G10106" i="2"/>
  <c r="F10106" i="2"/>
  <c r="E10106" i="2"/>
  <c r="D10106" i="2"/>
  <c r="C10106" i="2"/>
  <c r="B10106" i="2"/>
  <c r="P10105" i="2"/>
  <c r="O10105" i="2"/>
  <c r="N10105" i="2"/>
  <c r="M10105" i="2"/>
  <c r="L10105" i="2"/>
  <c r="K10105" i="2"/>
  <c r="J10105" i="2"/>
  <c r="I10105" i="2"/>
  <c r="H10105" i="2"/>
  <c r="G10105" i="2"/>
  <c r="F10105" i="2"/>
  <c r="E10105" i="2"/>
  <c r="D10105" i="2"/>
  <c r="C10105" i="2"/>
  <c r="B10105" i="2"/>
  <c r="P10104" i="2"/>
  <c r="O10104" i="2"/>
  <c r="N10104" i="2"/>
  <c r="M10104" i="2"/>
  <c r="L10104" i="2"/>
  <c r="K10104" i="2"/>
  <c r="J10104" i="2"/>
  <c r="I10104" i="2"/>
  <c r="H10104" i="2"/>
  <c r="G10104" i="2"/>
  <c r="F10104" i="2"/>
  <c r="E10104" i="2"/>
  <c r="D10104" i="2"/>
  <c r="C10104" i="2"/>
  <c r="B10104" i="2"/>
  <c r="P10103" i="2"/>
  <c r="O10103" i="2"/>
  <c r="N10103" i="2"/>
  <c r="M10103" i="2"/>
  <c r="L10103" i="2"/>
  <c r="K10103" i="2"/>
  <c r="J10103" i="2"/>
  <c r="I10103" i="2"/>
  <c r="H10103" i="2"/>
  <c r="G10103" i="2"/>
  <c r="F10103" i="2"/>
  <c r="E10103" i="2"/>
  <c r="D10103" i="2"/>
  <c r="C10103" i="2"/>
  <c r="B10103" i="2"/>
  <c r="P10102" i="2"/>
  <c r="O10102" i="2"/>
  <c r="N10102" i="2"/>
  <c r="M10102" i="2"/>
  <c r="L10102" i="2"/>
  <c r="K10102" i="2"/>
  <c r="J10102" i="2"/>
  <c r="I10102" i="2"/>
  <c r="H10102" i="2"/>
  <c r="G10102" i="2"/>
  <c r="F10102" i="2"/>
  <c r="E10102" i="2"/>
  <c r="D10102" i="2"/>
  <c r="C10102" i="2"/>
  <c r="B10102" i="2"/>
  <c r="P10101" i="2"/>
  <c r="O10101" i="2"/>
  <c r="N10101" i="2"/>
  <c r="M10101" i="2"/>
  <c r="L10101" i="2"/>
  <c r="K10101" i="2"/>
  <c r="J10101" i="2"/>
  <c r="I10101" i="2"/>
  <c r="H10101" i="2"/>
  <c r="G10101" i="2"/>
  <c r="F10101" i="2"/>
  <c r="E10101" i="2"/>
  <c r="D10101" i="2"/>
  <c r="C10101" i="2"/>
  <c r="B10101" i="2"/>
  <c r="P10100" i="2"/>
  <c r="O10100" i="2"/>
  <c r="N10100" i="2"/>
  <c r="M10100" i="2"/>
  <c r="L10100" i="2"/>
  <c r="K10100" i="2"/>
  <c r="J10100" i="2"/>
  <c r="I10100" i="2"/>
  <c r="H10100" i="2"/>
  <c r="G10100" i="2"/>
  <c r="F10100" i="2"/>
  <c r="E10100" i="2"/>
  <c r="D10100" i="2"/>
  <c r="C10100" i="2"/>
  <c r="B10100" i="2"/>
  <c r="P10099" i="2"/>
  <c r="O10099" i="2"/>
  <c r="N10099" i="2"/>
  <c r="M10099" i="2"/>
  <c r="L10099" i="2"/>
  <c r="K10099" i="2"/>
  <c r="J10099" i="2"/>
  <c r="I10099" i="2"/>
  <c r="H10099" i="2"/>
  <c r="G10099" i="2"/>
  <c r="F10099" i="2"/>
  <c r="E10099" i="2"/>
  <c r="D10099" i="2"/>
  <c r="C10099" i="2"/>
  <c r="B10099" i="2"/>
  <c r="P10098" i="2"/>
  <c r="O10098" i="2"/>
  <c r="N10098" i="2"/>
  <c r="M10098" i="2"/>
  <c r="L10098" i="2"/>
  <c r="K10098" i="2"/>
  <c r="J10098" i="2"/>
  <c r="I10098" i="2"/>
  <c r="H10098" i="2"/>
  <c r="G10098" i="2"/>
  <c r="F10098" i="2"/>
  <c r="E10098" i="2"/>
  <c r="D10098" i="2"/>
  <c r="C10098" i="2"/>
  <c r="B10098" i="2"/>
  <c r="P10097" i="2"/>
  <c r="O10097" i="2"/>
  <c r="N10097" i="2"/>
  <c r="M10097" i="2"/>
  <c r="L10097" i="2"/>
  <c r="K10097" i="2"/>
  <c r="J10097" i="2"/>
  <c r="I10097" i="2"/>
  <c r="H10097" i="2"/>
  <c r="G10097" i="2"/>
  <c r="F10097" i="2"/>
  <c r="E10097" i="2"/>
  <c r="D10097" i="2"/>
  <c r="C10097" i="2"/>
  <c r="B10097" i="2"/>
  <c r="P10096" i="2"/>
  <c r="O10096" i="2"/>
  <c r="N10096" i="2"/>
  <c r="M10096" i="2"/>
  <c r="L10096" i="2"/>
  <c r="K10096" i="2"/>
  <c r="J10096" i="2"/>
  <c r="I10096" i="2"/>
  <c r="H10096" i="2"/>
  <c r="G10096" i="2"/>
  <c r="F10096" i="2"/>
  <c r="E10096" i="2"/>
  <c r="D10096" i="2"/>
  <c r="C10096" i="2"/>
  <c r="B10096" i="2"/>
  <c r="P10095" i="2"/>
  <c r="O10095" i="2"/>
  <c r="N10095" i="2"/>
  <c r="M10095" i="2"/>
  <c r="L10095" i="2"/>
  <c r="K10095" i="2"/>
  <c r="J10095" i="2"/>
  <c r="I10095" i="2"/>
  <c r="H10095" i="2"/>
  <c r="G10095" i="2"/>
  <c r="F10095" i="2"/>
  <c r="E10095" i="2"/>
  <c r="D10095" i="2"/>
  <c r="C10095" i="2"/>
  <c r="B10095" i="2"/>
  <c r="P10094" i="2"/>
  <c r="O10094" i="2"/>
  <c r="N10094" i="2"/>
  <c r="M10094" i="2"/>
  <c r="L10094" i="2"/>
  <c r="K10094" i="2"/>
  <c r="J10094" i="2"/>
  <c r="I10094" i="2"/>
  <c r="H10094" i="2"/>
  <c r="G10094" i="2"/>
  <c r="F10094" i="2"/>
  <c r="E10094" i="2"/>
  <c r="D10094" i="2"/>
  <c r="C10094" i="2"/>
  <c r="B10094" i="2"/>
  <c r="P10093" i="2"/>
  <c r="O10093" i="2"/>
  <c r="N10093" i="2"/>
  <c r="M10093" i="2"/>
  <c r="L10093" i="2"/>
  <c r="K10093" i="2"/>
  <c r="J10093" i="2"/>
  <c r="I10093" i="2"/>
  <c r="H10093" i="2"/>
  <c r="G10093" i="2"/>
  <c r="F10093" i="2"/>
  <c r="E10093" i="2"/>
  <c r="D10093" i="2"/>
  <c r="C10093" i="2"/>
  <c r="B10093" i="2"/>
  <c r="P10092" i="2"/>
  <c r="O10092" i="2"/>
  <c r="N10092" i="2"/>
  <c r="M10092" i="2"/>
  <c r="L10092" i="2"/>
  <c r="K10092" i="2"/>
  <c r="J10092" i="2"/>
  <c r="I10092" i="2"/>
  <c r="H10092" i="2"/>
  <c r="G10092" i="2"/>
  <c r="F10092" i="2"/>
  <c r="E10092" i="2"/>
  <c r="D10092" i="2"/>
  <c r="C10092" i="2"/>
  <c r="B10092" i="2"/>
  <c r="P10091" i="2"/>
  <c r="O10091" i="2"/>
  <c r="N10091" i="2"/>
  <c r="M10091" i="2"/>
  <c r="L10091" i="2"/>
  <c r="K10091" i="2"/>
  <c r="J10091" i="2"/>
  <c r="I10091" i="2"/>
  <c r="H10091" i="2"/>
  <c r="G10091" i="2"/>
  <c r="F10091" i="2"/>
  <c r="E10091" i="2"/>
  <c r="D10091" i="2"/>
  <c r="C10091" i="2"/>
  <c r="B10091" i="2"/>
  <c r="P10090" i="2"/>
  <c r="O10090" i="2"/>
  <c r="N10090" i="2"/>
  <c r="M10090" i="2"/>
  <c r="L10090" i="2"/>
  <c r="K10090" i="2"/>
  <c r="J10090" i="2"/>
  <c r="I10090" i="2"/>
  <c r="H10090" i="2"/>
  <c r="G10090" i="2"/>
  <c r="F10090" i="2"/>
  <c r="E10090" i="2"/>
  <c r="D10090" i="2"/>
  <c r="C10090" i="2"/>
  <c r="B10090" i="2"/>
  <c r="P10089" i="2"/>
  <c r="O10089" i="2"/>
  <c r="N10089" i="2"/>
  <c r="M10089" i="2"/>
  <c r="L10089" i="2"/>
  <c r="K10089" i="2"/>
  <c r="J10089" i="2"/>
  <c r="I10089" i="2"/>
  <c r="H10089" i="2"/>
  <c r="G10089" i="2"/>
  <c r="F10089" i="2"/>
  <c r="E10089" i="2"/>
  <c r="D10089" i="2"/>
  <c r="C10089" i="2"/>
  <c r="B10089" i="2"/>
  <c r="P10088" i="2"/>
  <c r="O10088" i="2"/>
  <c r="N10088" i="2"/>
  <c r="M10088" i="2"/>
  <c r="L10088" i="2"/>
  <c r="K10088" i="2"/>
  <c r="J10088" i="2"/>
  <c r="I10088" i="2"/>
  <c r="H10088" i="2"/>
  <c r="G10088" i="2"/>
  <c r="F10088" i="2"/>
  <c r="E10088" i="2"/>
  <c r="D10088" i="2"/>
  <c r="C10088" i="2"/>
  <c r="B10088" i="2"/>
  <c r="P10087" i="2"/>
  <c r="O10087" i="2"/>
  <c r="N10087" i="2"/>
  <c r="M10087" i="2"/>
  <c r="L10087" i="2"/>
  <c r="K10087" i="2"/>
  <c r="J10087" i="2"/>
  <c r="I10087" i="2"/>
  <c r="H10087" i="2"/>
  <c r="G10087" i="2"/>
  <c r="F10087" i="2"/>
  <c r="E10087" i="2"/>
  <c r="D10087" i="2"/>
  <c r="C10087" i="2"/>
  <c r="B10087" i="2"/>
  <c r="P10086" i="2"/>
  <c r="O10086" i="2"/>
  <c r="N10086" i="2"/>
  <c r="M10086" i="2"/>
  <c r="L10086" i="2"/>
  <c r="K10086" i="2"/>
  <c r="J10086" i="2"/>
  <c r="I10086" i="2"/>
  <c r="H10086" i="2"/>
  <c r="G10086" i="2"/>
  <c r="F10086" i="2"/>
  <c r="E10086" i="2"/>
  <c r="D10086" i="2"/>
  <c r="C10086" i="2"/>
  <c r="B10086" i="2"/>
  <c r="P10085" i="2"/>
  <c r="O10085" i="2"/>
  <c r="N10085" i="2"/>
  <c r="M10085" i="2"/>
  <c r="L10085" i="2"/>
  <c r="K10085" i="2"/>
  <c r="J10085" i="2"/>
  <c r="I10085" i="2"/>
  <c r="H10085" i="2"/>
  <c r="G10085" i="2"/>
  <c r="F10085" i="2"/>
  <c r="E10085" i="2"/>
  <c r="D10085" i="2"/>
  <c r="C10085" i="2"/>
  <c r="B10085" i="2"/>
  <c r="P10084" i="2"/>
  <c r="O10084" i="2"/>
  <c r="N10084" i="2"/>
  <c r="M10084" i="2"/>
  <c r="L10084" i="2"/>
  <c r="K10084" i="2"/>
  <c r="J10084" i="2"/>
  <c r="I10084" i="2"/>
  <c r="H10084" i="2"/>
  <c r="G10084" i="2"/>
  <c r="F10084" i="2"/>
  <c r="E10084" i="2"/>
  <c r="D10084" i="2"/>
  <c r="C10084" i="2"/>
  <c r="B10084" i="2"/>
  <c r="P10083" i="2"/>
  <c r="O10083" i="2"/>
  <c r="N10083" i="2"/>
  <c r="M10083" i="2"/>
  <c r="L10083" i="2"/>
  <c r="K10083" i="2"/>
  <c r="J10083" i="2"/>
  <c r="I10083" i="2"/>
  <c r="H10083" i="2"/>
  <c r="G10083" i="2"/>
  <c r="F10083" i="2"/>
  <c r="E10083" i="2"/>
  <c r="D10083" i="2"/>
  <c r="C10083" i="2"/>
  <c r="B10083" i="2"/>
  <c r="P10082" i="2"/>
  <c r="O10082" i="2"/>
  <c r="N10082" i="2"/>
  <c r="M10082" i="2"/>
  <c r="L10082" i="2"/>
  <c r="K10082" i="2"/>
  <c r="J10082" i="2"/>
  <c r="I10082" i="2"/>
  <c r="H10082" i="2"/>
  <c r="G10082" i="2"/>
  <c r="F10082" i="2"/>
  <c r="E10082" i="2"/>
  <c r="D10082" i="2"/>
  <c r="C10082" i="2"/>
  <c r="B10082" i="2"/>
  <c r="P10081" i="2"/>
  <c r="O10081" i="2"/>
  <c r="N10081" i="2"/>
  <c r="M10081" i="2"/>
  <c r="L10081" i="2"/>
  <c r="K10081" i="2"/>
  <c r="J10081" i="2"/>
  <c r="I10081" i="2"/>
  <c r="H10081" i="2"/>
  <c r="G10081" i="2"/>
  <c r="F10081" i="2"/>
  <c r="E10081" i="2"/>
  <c r="D10081" i="2"/>
  <c r="C10081" i="2"/>
  <c r="B10081" i="2"/>
  <c r="P10080" i="2"/>
  <c r="O10080" i="2"/>
  <c r="N10080" i="2"/>
  <c r="M10080" i="2"/>
  <c r="L10080" i="2"/>
  <c r="K10080" i="2"/>
  <c r="J10080" i="2"/>
  <c r="I10080" i="2"/>
  <c r="H10080" i="2"/>
  <c r="G10080" i="2"/>
  <c r="F10080" i="2"/>
  <c r="E10080" i="2"/>
  <c r="D10080" i="2"/>
  <c r="C10080" i="2"/>
  <c r="B10080" i="2"/>
  <c r="P10079" i="2"/>
  <c r="O10079" i="2"/>
  <c r="N10079" i="2"/>
  <c r="M10079" i="2"/>
  <c r="L10079" i="2"/>
  <c r="K10079" i="2"/>
  <c r="J10079" i="2"/>
  <c r="I10079" i="2"/>
  <c r="H10079" i="2"/>
  <c r="G10079" i="2"/>
  <c r="F10079" i="2"/>
  <c r="E10079" i="2"/>
  <c r="D10079" i="2"/>
  <c r="C10079" i="2"/>
  <c r="B10079" i="2"/>
  <c r="P10078" i="2"/>
  <c r="O10078" i="2"/>
  <c r="N10078" i="2"/>
  <c r="M10078" i="2"/>
  <c r="L10078" i="2"/>
  <c r="K10078" i="2"/>
  <c r="J10078" i="2"/>
  <c r="I10078" i="2"/>
  <c r="H10078" i="2"/>
  <c r="G10078" i="2"/>
  <c r="F10078" i="2"/>
  <c r="E10078" i="2"/>
  <c r="D10078" i="2"/>
  <c r="C10078" i="2"/>
  <c r="B10078" i="2"/>
  <c r="P10077" i="2"/>
  <c r="O10077" i="2"/>
  <c r="N10077" i="2"/>
  <c r="M10077" i="2"/>
  <c r="L10077" i="2"/>
  <c r="K10077" i="2"/>
  <c r="J10077" i="2"/>
  <c r="I10077" i="2"/>
  <c r="H10077" i="2"/>
  <c r="G10077" i="2"/>
  <c r="F10077" i="2"/>
  <c r="E10077" i="2"/>
  <c r="D10077" i="2"/>
  <c r="C10077" i="2"/>
  <c r="B10077" i="2"/>
  <c r="P10076" i="2"/>
  <c r="O10076" i="2"/>
  <c r="N10076" i="2"/>
  <c r="M10076" i="2"/>
  <c r="L10076" i="2"/>
  <c r="K10076" i="2"/>
  <c r="J10076" i="2"/>
  <c r="I10076" i="2"/>
  <c r="H10076" i="2"/>
  <c r="G10076" i="2"/>
  <c r="F10076" i="2"/>
  <c r="E10076" i="2"/>
  <c r="D10076" i="2"/>
  <c r="C10076" i="2"/>
  <c r="B10076" i="2"/>
  <c r="P10075" i="2"/>
  <c r="O10075" i="2"/>
  <c r="N10075" i="2"/>
  <c r="M10075" i="2"/>
  <c r="L10075" i="2"/>
  <c r="K10075" i="2"/>
  <c r="J10075" i="2"/>
  <c r="I10075" i="2"/>
  <c r="H10075" i="2"/>
  <c r="G10075" i="2"/>
  <c r="F10075" i="2"/>
  <c r="E10075" i="2"/>
  <c r="D10075" i="2"/>
  <c r="C10075" i="2"/>
  <c r="B10075" i="2"/>
  <c r="P10074" i="2"/>
  <c r="O10074" i="2"/>
  <c r="N10074" i="2"/>
  <c r="M10074" i="2"/>
  <c r="L10074" i="2"/>
  <c r="K10074" i="2"/>
  <c r="J10074" i="2"/>
  <c r="I10074" i="2"/>
  <c r="H10074" i="2"/>
  <c r="G10074" i="2"/>
  <c r="F10074" i="2"/>
  <c r="E10074" i="2"/>
  <c r="D10074" i="2"/>
  <c r="C10074" i="2"/>
  <c r="B10074" i="2"/>
  <c r="P10073" i="2"/>
  <c r="O10073" i="2"/>
  <c r="N10073" i="2"/>
  <c r="M10073" i="2"/>
  <c r="L10073" i="2"/>
  <c r="K10073" i="2"/>
  <c r="J10073" i="2"/>
  <c r="I10073" i="2"/>
  <c r="H10073" i="2"/>
  <c r="G10073" i="2"/>
  <c r="F10073" i="2"/>
  <c r="E10073" i="2"/>
  <c r="D10073" i="2"/>
  <c r="C10073" i="2"/>
  <c r="B10073" i="2"/>
  <c r="P10072" i="2"/>
  <c r="O10072" i="2"/>
  <c r="N10072" i="2"/>
  <c r="M10072" i="2"/>
  <c r="L10072" i="2"/>
  <c r="K10072" i="2"/>
  <c r="J10072" i="2"/>
  <c r="I10072" i="2"/>
  <c r="H10072" i="2"/>
  <c r="G10072" i="2"/>
  <c r="F10072" i="2"/>
  <c r="E10072" i="2"/>
  <c r="D10072" i="2"/>
  <c r="C10072" i="2"/>
  <c r="B10072" i="2"/>
  <c r="P10071" i="2"/>
  <c r="O10071" i="2"/>
  <c r="N10071" i="2"/>
  <c r="M10071" i="2"/>
  <c r="L10071" i="2"/>
  <c r="K10071" i="2"/>
  <c r="J10071" i="2"/>
  <c r="I10071" i="2"/>
  <c r="H10071" i="2"/>
  <c r="G10071" i="2"/>
  <c r="F10071" i="2"/>
  <c r="E10071" i="2"/>
  <c r="D10071" i="2"/>
  <c r="C10071" i="2"/>
  <c r="B10071" i="2"/>
  <c r="P10070" i="2"/>
  <c r="O10070" i="2"/>
  <c r="N10070" i="2"/>
  <c r="M10070" i="2"/>
  <c r="L10070" i="2"/>
  <c r="K10070" i="2"/>
  <c r="J10070" i="2"/>
  <c r="I10070" i="2"/>
  <c r="H10070" i="2"/>
  <c r="G10070" i="2"/>
  <c r="F10070" i="2"/>
  <c r="E10070" i="2"/>
  <c r="D10070" i="2"/>
  <c r="C10070" i="2"/>
  <c r="B10070" i="2"/>
  <c r="P10069" i="2"/>
  <c r="O10069" i="2"/>
  <c r="N10069" i="2"/>
  <c r="M10069" i="2"/>
  <c r="L10069" i="2"/>
  <c r="K10069" i="2"/>
  <c r="J10069" i="2"/>
  <c r="I10069" i="2"/>
  <c r="H10069" i="2"/>
  <c r="G10069" i="2"/>
  <c r="F10069" i="2"/>
  <c r="E10069" i="2"/>
  <c r="D10069" i="2"/>
  <c r="C10069" i="2"/>
  <c r="B10069" i="2"/>
  <c r="P10068" i="2"/>
  <c r="O10068" i="2"/>
  <c r="N10068" i="2"/>
  <c r="M10068" i="2"/>
  <c r="L10068" i="2"/>
  <c r="K10068" i="2"/>
  <c r="J10068" i="2"/>
  <c r="I10068" i="2"/>
  <c r="H10068" i="2"/>
  <c r="G10068" i="2"/>
  <c r="F10068" i="2"/>
  <c r="E10068" i="2"/>
  <c r="D10068" i="2"/>
  <c r="C10068" i="2"/>
  <c r="B10068" i="2"/>
  <c r="P10067" i="2"/>
  <c r="O10067" i="2"/>
  <c r="N10067" i="2"/>
  <c r="M10067" i="2"/>
  <c r="L10067" i="2"/>
  <c r="K10067" i="2"/>
  <c r="J10067" i="2"/>
  <c r="I10067" i="2"/>
  <c r="H10067" i="2"/>
  <c r="G10067" i="2"/>
  <c r="F10067" i="2"/>
  <c r="E10067" i="2"/>
  <c r="D10067" i="2"/>
  <c r="C10067" i="2"/>
  <c r="B10067" i="2"/>
  <c r="P10066" i="2"/>
  <c r="O10066" i="2"/>
  <c r="N10066" i="2"/>
  <c r="M10066" i="2"/>
  <c r="L10066" i="2"/>
  <c r="K10066" i="2"/>
  <c r="J10066" i="2"/>
  <c r="I10066" i="2"/>
  <c r="H10066" i="2"/>
  <c r="G10066" i="2"/>
  <c r="F10066" i="2"/>
  <c r="E10066" i="2"/>
  <c r="D10066" i="2"/>
  <c r="C10066" i="2"/>
  <c r="B10066" i="2"/>
  <c r="P10065" i="2"/>
  <c r="O10065" i="2"/>
  <c r="N10065" i="2"/>
  <c r="M10065" i="2"/>
  <c r="L10065" i="2"/>
  <c r="K10065" i="2"/>
  <c r="J10065" i="2"/>
  <c r="I10065" i="2"/>
  <c r="H10065" i="2"/>
  <c r="G10065" i="2"/>
  <c r="F10065" i="2"/>
  <c r="E10065" i="2"/>
  <c r="D10065" i="2"/>
  <c r="C10065" i="2"/>
  <c r="B10065" i="2"/>
  <c r="P10064" i="2"/>
  <c r="O10064" i="2"/>
  <c r="N10064" i="2"/>
  <c r="M10064" i="2"/>
  <c r="L10064" i="2"/>
  <c r="K10064" i="2"/>
  <c r="J10064" i="2"/>
  <c r="I10064" i="2"/>
  <c r="H10064" i="2"/>
  <c r="G10064" i="2"/>
  <c r="F10064" i="2"/>
  <c r="E10064" i="2"/>
  <c r="D10064" i="2"/>
  <c r="C10064" i="2"/>
  <c r="B10064" i="2"/>
  <c r="P10063" i="2"/>
  <c r="O10063" i="2"/>
  <c r="N10063" i="2"/>
  <c r="M10063" i="2"/>
  <c r="L10063" i="2"/>
  <c r="K10063" i="2"/>
  <c r="J10063" i="2"/>
  <c r="I10063" i="2"/>
  <c r="H10063" i="2"/>
  <c r="G10063" i="2"/>
  <c r="F10063" i="2"/>
  <c r="E10063" i="2"/>
  <c r="D10063" i="2"/>
  <c r="C10063" i="2"/>
  <c r="B10063" i="2"/>
  <c r="P10062" i="2"/>
  <c r="O10062" i="2"/>
  <c r="N10062" i="2"/>
  <c r="M10062" i="2"/>
  <c r="L10062" i="2"/>
  <c r="K10062" i="2"/>
  <c r="J10062" i="2"/>
  <c r="I10062" i="2"/>
  <c r="H10062" i="2"/>
  <c r="G10062" i="2"/>
  <c r="F10062" i="2"/>
  <c r="E10062" i="2"/>
  <c r="D10062" i="2"/>
  <c r="C10062" i="2"/>
  <c r="B10062" i="2"/>
  <c r="P10061" i="2"/>
  <c r="O10061" i="2"/>
  <c r="N10061" i="2"/>
  <c r="M10061" i="2"/>
  <c r="L10061" i="2"/>
  <c r="K10061" i="2"/>
  <c r="J10061" i="2"/>
  <c r="I10061" i="2"/>
  <c r="H10061" i="2"/>
  <c r="G10061" i="2"/>
  <c r="F10061" i="2"/>
  <c r="E10061" i="2"/>
  <c r="D10061" i="2"/>
  <c r="C10061" i="2"/>
  <c r="B10061" i="2"/>
  <c r="P10060" i="2"/>
  <c r="O10060" i="2"/>
  <c r="N10060" i="2"/>
  <c r="M10060" i="2"/>
  <c r="L10060" i="2"/>
  <c r="K10060" i="2"/>
  <c r="J10060" i="2"/>
  <c r="I10060" i="2"/>
  <c r="H10060" i="2"/>
  <c r="G10060" i="2"/>
  <c r="F10060" i="2"/>
  <c r="E10060" i="2"/>
  <c r="D10060" i="2"/>
  <c r="C10060" i="2"/>
  <c r="B10060" i="2"/>
  <c r="P10059" i="2"/>
  <c r="O10059" i="2"/>
  <c r="N10059" i="2"/>
  <c r="M10059" i="2"/>
  <c r="L10059" i="2"/>
  <c r="K10059" i="2"/>
  <c r="J10059" i="2"/>
  <c r="I10059" i="2"/>
  <c r="H10059" i="2"/>
  <c r="G10059" i="2"/>
  <c r="F10059" i="2"/>
  <c r="E10059" i="2"/>
  <c r="D10059" i="2"/>
  <c r="C10059" i="2"/>
  <c r="B10059" i="2"/>
  <c r="P10058" i="2"/>
  <c r="O10058" i="2"/>
  <c r="N10058" i="2"/>
  <c r="M10058" i="2"/>
  <c r="L10058" i="2"/>
  <c r="K10058" i="2"/>
  <c r="J10058" i="2"/>
  <c r="I10058" i="2"/>
  <c r="H10058" i="2"/>
  <c r="G10058" i="2"/>
  <c r="F10058" i="2"/>
  <c r="E10058" i="2"/>
  <c r="D10058" i="2"/>
  <c r="C10058" i="2"/>
  <c r="B10058" i="2"/>
  <c r="P10057" i="2"/>
  <c r="O10057" i="2"/>
  <c r="N10057" i="2"/>
  <c r="M10057" i="2"/>
  <c r="L10057" i="2"/>
  <c r="K10057" i="2"/>
  <c r="J10057" i="2"/>
  <c r="I10057" i="2"/>
  <c r="H10057" i="2"/>
  <c r="G10057" i="2"/>
  <c r="F10057" i="2"/>
  <c r="E10057" i="2"/>
  <c r="D10057" i="2"/>
  <c r="C10057" i="2"/>
  <c r="B10057" i="2"/>
  <c r="P10056" i="2"/>
  <c r="O10056" i="2"/>
  <c r="N10056" i="2"/>
  <c r="M10056" i="2"/>
  <c r="L10056" i="2"/>
  <c r="K10056" i="2"/>
  <c r="J10056" i="2"/>
  <c r="I10056" i="2"/>
  <c r="H10056" i="2"/>
  <c r="G10056" i="2"/>
  <c r="F10056" i="2"/>
  <c r="E10056" i="2"/>
  <c r="D10056" i="2"/>
  <c r="C10056" i="2"/>
  <c r="B10056" i="2"/>
  <c r="P10055" i="2"/>
  <c r="O10055" i="2"/>
  <c r="N10055" i="2"/>
  <c r="M10055" i="2"/>
  <c r="L10055" i="2"/>
  <c r="K10055" i="2"/>
  <c r="J10055" i="2"/>
  <c r="I10055" i="2"/>
  <c r="H10055" i="2"/>
  <c r="G10055" i="2"/>
  <c r="F10055" i="2"/>
  <c r="E10055" i="2"/>
  <c r="D10055" i="2"/>
  <c r="C10055" i="2"/>
  <c r="B10055" i="2"/>
  <c r="P10054" i="2"/>
  <c r="O10054" i="2"/>
  <c r="N10054" i="2"/>
  <c r="M10054" i="2"/>
  <c r="L10054" i="2"/>
  <c r="K10054" i="2"/>
  <c r="J10054" i="2"/>
  <c r="I10054" i="2"/>
  <c r="H10054" i="2"/>
  <c r="G10054" i="2"/>
  <c r="F10054" i="2"/>
  <c r="E10054" i="2"/>
  <c r="D10054" i="2"/>
  <c r="C10054" i="2"/>
  <c r="B10054" i="2"/>
  <c r="P10053" i="2"/>
  <c r="O10053" i="2"/>
  <c r="N10053" i="2"/>
  <c r="M10053" i="2"/>
  <c r="L10053" i="2"/>
  <c r="K10053" i="2"/>
  <c r="J10053" i="2"/>
  <c r="I10053" i="2"/>
  <c r="H10053" i="2"/>
  <c r="G10053" i="2"/>
  <c r="F10053" i="2"/>
  <c r="E10053" i="2"/>
  <c r="D10053" i="2"/>
  <c r="C10053" i="2"/>
  <c r="B10053" i="2"/>
  <c r="P10052" i="2"/>
  <c r="O10052" i="2"/>
  <c r="N10052" i="2"/>
  <c r="M10052" i="2"/>
  <c r="L10052" i="2"/>
  <c r="K10052" i="2"/>
  <c r="J10052" i="2"/>
  <c r="I10052" i="2"/>
  <c r="H10052" i="2"/>
  <c r="G10052" i="2"/>
  <c r="F10052" i="2"/>
  <c r="E10052" i="2"/>
  <c r="D10052" i="2"/>
  <c r="C10052" i="2"/>
  <c r="B10052" i="2"/>
  <c r="P10051" i="2"/>
  <c r="O10051" i="2"/>
  <c r="N10051" i="2"/>
  <c r="M10051" i="2"/>
  <c r="L10051" i="2"/>
  <c r="K10051" i="2"/>
  <c r="J10051" i="2"/>
  <c r="I10051" i="2"/>
  <c r="H10051" i="2"/>
  <c r="G10051" i="2"/>
  <c r="F10051" i="2"/>
  <c r="E10051" i="2"/>
  <c r="D10051" i="2"/>
  <c r="C10051" i="2"/>
  <c r="B10051" i="2"/>
  <c r="P10050" i="2"/>
  <c r="O10050" i="2"/>
  <c r="N10050" i="2"/>
  <c r="M10050" i="2"/>
  <c r="L10050" i="2"/>
  <c r="K10050" i="2"/>
  <c r="J10050" i="2"/>
  <c r="I10050" i="2"/>
  <c r="H10050" i="2"/>
  <c r="G10050" i="2"/>
  <c r="F10050" i="2"/>
  <c r="E10050" i="2"/>
  <c r="D10050" i="2"/>
  <c r="C10050" i="2"/>
  <c r="B10050" i="2"/>
  <c r="P10049" i="2"/>
  <c r="O10049" i="2"/>
  <c r="N10049" i="2"/>
  <c r="M10049" i="2"/>
  <c r="L10049" i="2"/>
  <c r="K10049" i="2"/>
  <c r="J10049" i="2"/>
  <c r="I10049" i="2"/>
  <c r="H10049" i="2"/>
  <c r="G10049" i="2"/>
  <c r="F10049" i="2"/>
  <c r="E10049" i="2"/>
  <c r="D10049" i="2"/>
  <c r="C10049" i="2"/>
  <c r="B10049" i="2"/>
  <c r="P10048" i="2"/>
  <c r="O10048" i="2"/>
  <c r="N10048" i="2"/>
  <c r="M10048" i="2"/>
  <c r="L10048" i="2"/>
  <c r="K10048" i="2"/>
  <c r="J10048" i="2"/>
  <c r="I10048" i="2"/>
  <c r="H10048" i="2"/>
  <c r="G10048" i="2"/>
  <c r="F10048" i="2"/>
  <c r="E10048" i="2"/>
  <c r="D10048" i="2"/>
  <c r="C10048" i="2"/>
  <c r="B10048" i="2"/>
  <c r="P10047" i="2"/>
  <c r="O10047" i="2"/>
  <c r="N10047" i="2"/>
  <c r="M10047" i="2"/>
  <c r="L10047" i="2"/>
  <c r="K10047" i="2"/>
  <c r="J10047" i="2"/>
  <c r="I10047" i="2"/>
  <c r="H10047" i="2"/>
  <c r="G10047" i="2"/>
  <c r="F10047" i="2"/>
  <c r="E10047" i="2"/>
  <c r="D10047" i="2"/>
  <c r="C10047" i="2"/>
  <c r="B10047" i="2"/>
  <c r="P10046" i="2"/>
  <c r="O10046" i="2"/>
  <c r="N10046" i="2"/>
  <c r="M10046" i="2"/>
  <c r="L10046" i="2"/>
  <c r="K10046" i="2"/>
  <c r="J10046" i="2"/>
  <c r="I10046" i="2"/>
  <c r="H10046" i="2"/>
  <c r="G10046" i="2"/>
  <c r="F10046" i="2"/>
  <c r="E10046" i="2"/>
  <c r="D10046" i="2"/>
  <c r="C10046" i="2"/>
  <c r="B10046" i="2"/>
  <c r="P10045" i="2"/>
  <c r="O10045" i="2"/>
  <c r="N10045" i="2"/>
  <c r="M10045" i="2"/>
  <c r="L10045" i="2"/>
  <c r="K10045" i="2"/>
  <c r="J10045" i="2"/>
  <c r="I10045" i="2"/>
  <c r="H10045" i="2"/>
  <c r="G10045" i="2"/>
  <c r="F10045" i="2"/>
  <c r="E10045" i="2"/>
  <c r="D10045" i="2"/>
  <c r="C10045" i="2"/>
  <c r="B10045" i="2"/>
  <c r="P10044" i="2"/>
  <c r="O10044" i="2"/>
  <c r="N10044" i="2"/>
  <c r="M10044" i="2"/>
  <c r="L10044" i="2"/>
  <c r="K10044" i="2"/>
  <c r="J10044" i="2"/>
  <c r="I10044" i="2"/>
  <c r="H10044" i="2"/>
  <c r="G10044" i="2"/>
  <c r="F10044" i="2"/>
  <c r="E10044" i="2"/>
  <c r="D10044" i="2"/>
  <c r="C10044" i="2"/>
  <c r="B10044" i="2"/>
  <c r="P10043" i="2"/>
  <c r="O10043" i="2"/>
  <c r="N10043" i="2"/>
  <c r="M10043" i="2"/>
  <c r="L10043" i="2"/>
  <c r="K10043" i="2"/>
  <c r="J10043" i="2"/>
  <c r="I10043" i="2"/>
  <c r="H10043" i="2"/>
  <c r="G10043" i="2"/>
  <c r="F10043" i="2"/>
  <c r="E10043" i="2"/>
  <c r="D10043" i="2"/>
  <c r="C10043" i="2"/>
  <c r="B10043" i="2"/>
  <c r="P10042" i="2"/>
  <c r="O10042" i="2"/>
  <c r="N10042" i="2"/>
  <c r="M10042" i="2"/>
  <c r="L10042" i="2"/>
  <c r="K10042" i="2"/>
  <c r="J10042" i="2"/>
  <c r="I10042" i="2"/>
  <c r="H10042" i="2"/>
  <c r="G10042" i="2"/>
  <c r="F10042" i="2"/>
  <c r="E10042" i="2"/>
  <c r="D10042" i="2"/>
  <c r="C10042" i="2"/>
  <c r="B10042" i="2"/>
  <c r="P10041" i="2"/>
  <c r="O10041" i="2"/>
  <c r="N10041" i="2"/>
  <c r="M10041" i="2"/>
  <c r="L10041" i="2"/>
  <c r="K10041" i="2"/>
  <c r="J10041" i="2"/>
  <c r="I10041" i="2"/>
  <c r="H10041" i="2"/>
  <c r="G10041" i="2"/>
  <c r="F10041" i="2"/>
  <c r="E10041" i="2"/>
  <c r="D10041" i="2"/>
  <c r="C10041" i="2"/>
  <c r="B10041" i="2"/>
  <c r="P10040" i="2"/>
  <c r="O10040" i="2"/>
  <c r="N10040" i="2"/>
  <c r="M10040" i="2"/>
  <c r="L10040" i="2"/>
  <c r="K10040" i="2"/>
  <c r="J10040" i="2"/>
  <c r="I10040" i="2"/>
  <c r="H10040" i="2"/>
  <c r="G10040" i="2"/>
  <c r="F10040" i="2"/>
  <c r="E10040" i="2"/>
  <c r="D10040" i="2"/>
  <c r="C10040" i="2"/>
  <c r="B10040" i="2"/>
  <c r="P10039" i="2"/>
  <c r="O10039" i="2"/>
  <c r="N10039" i="2"/>
  <c r="M10039" i="2"/>
  <c r="L10039" i="2"/>
  <c r="K10039" i="2"/>
  <c r="J10039" i="2"/>
  <c r="I10039" i="2"/>
  <c r="H10039" i="2"/>
  <c r="G10039" i="2"/>
  <c r="F10039" i="2"/>
  <c r="E10039" i="2"/>
  <c r="D10039" i="2"/>
  <c r="C10039" i="2"/>
  <c r="B10039" i="2"/>
  <c r="P10038" i="2"/>
  <c r="O10038" i="2"/>
  <c r="N10038" i="2"/>
  <c r="M10038" i="2"/>
  <c r="L10038" i="2"/>
  <c r="K10038" i="2"/>
  <c r="J10038" i="2"/>
  <c r="I10038" i="2"/>
  <c r="H10038" i="2"/>
  <c r="G10038" i="2"/>
  <c r="F10038" i="2"/>
  <c r="E10038" i="2"/>
  <c r="D10038" i="2"/>
  <c r="C10038" i="2"/>
  <c r="B10038" i="2"/>
  <c r="P10037" i="2"/>
  <c r="O10037" i="2"/>
  <c r="N10037" i="2"/>
  <c r="M10037" i="2"/>
  <c r="L10037" i="2"/>
  <c r="K10037" i="2"/>
  <c r="J10037" i="2"/>
  <c r="I10037" i="2"/>
  <c r="H10037" i="2"/>
  <c r="G10037" i="2"/>
  <c r="F10037" i="2"/>
  <c r="E10037" i="2"/>
  <c r="D10037" i="2"/>
  <c r="C10037" i="2"/>
  <c r="B10037" i="2"/>
  <c r="P10036" i="2"/>
  <c r="O10036" i="2"/>
  <c r="N10036" i="2"/>
  <c r="M10036" i="2"/>
  <c r="L10036" i="2"/>
  <c r="K10036" i="2"/>
  <c r="J10036" i="2"/>
  <c r="I10036" i="2"/>
  <c r="H10036" i="2"/>
  <c r="G10036" i="2"/>
  <c r="F10036" i="2"/>
  <c r="E10036" i="2"/>
  <c r="D10036" i="2"/>
  <c r="C10036" i="2"/>
  <c r="B10036" i="2"/>
  <c r="P10035" i="2"/>
  <c r="O10035" i="2"/>
  <c r="N10035" i="2"/>
  <c r="M10035" i="2"/>
  <c r="L10035" i="2"/>
  <c r="K10035" i="2"/>
  <c r="J10035" i="2"/>
  <c r="I10035" i="2"/>
  <c r="H10035" i="2"/>
  <c r="G10035" i="2"/>
  <c r="F10035" i="2"/>
  <c r="E10035" i="2"/>
  <c r="D10035" i="2"/>
  <c r="C10035" i="2"/>
  <c r="B10035" i="2"/>
  <c r="P10034" i="2"/>
  <c r="O10034" i="2"/>
  <c r="N10034" i="2"/>
  <c r="M10034" i="2"/>
  <c r="L10034" i="2"/>
  <c r="K10034" i="2"/>
  <c r="J10034" i="2"/>
  <c r="I10034" i="2"/>
  <c r="H10034" i="2"/>
  <c r="G10034" i="2"/>
  <c r="F10034" i="2"/>
  <c r="E10034" i="2"/>
  <c r="D10034" i="2"/>
  <c r="C10034" i="2"/>
  <c r="B10034" i="2"/>
  <c r="P10033" i="2"/>
  <c r="O10033" i="2"/>
  <c r="N10033" i="2"/>
  <c r="M10033" i="2"/>
  <c r="L10033" i="2"/>
  <c r="K10033" i="2"/>
  <c r="J10033" i="2"/>
  <c r="I10033" i="2"/>
  <c r="H10033" i="2"/>
  <c r="G10033" i="2"/>
  <c r="F10033" i="2"/>
  <c r="E10033" i="2"/>
  <c r="D10033" i="2"/>
  <c r="C10033" i="2"/>
  <c r="B10033" i="2"/>
  <c r="P10032" i="2"/>
  <c r="O10032" i="2"/>
  <c r="N10032" i="2"/>
  <c r="M10032" i="2"/>
  <c r="L10032" i="2"/>
  <c r="K10032" i="2"/>
  <c r="J10032" i="2"/>
  <c r="I10032" i="2"/>
  <c r="H10032" i="2"/>
  <c r="G10032" i="2"/>
  <c r="F10032" i="2"/>
  <c r="E10032" i="2"/>
  <c r="D10032" i="2"/>
  <c r="C10032" i="2"/>
  <c r="B10032" i="2"/>
  <c r="P10031" i="2"/>
  <c r="O10031" i="2"/>
  <c r="N10031" i="2"/>
  <c r="M10031" i="2"/>
  <c r="L10031" i="2"/>
  <c r="K10031" i="2"/>
  <c r="J10031" i="2"/>
  <c r="I10031" i="2"/>
  <c r="H10031" i="2"/>
  <c r="G10031" i="2"/>
  <c r="F10031" i="2"/>
  <c r="E10031" i="2"/>
  <c r="D10031" i="2"/>
  <c r="C10031" i="2"/>
  <c r="B10031" i="2"/>
  <c r="P10030" i="2"/>
  <c r="O10030" i="2"/>
  <c r="N10030" i="2"/>
  <c r="M10030" i="2"/>
  <c r="L10030" i="2"/>
  <c r="K10030" i="2"/>
  <c r="J10030" i="2"/>
  <c r="I10030" i="2"/>
  <c r="H10030" i="2"/>
  <c r="G10030" i="2"/>
  <c r="F10030" i="2"/>
  <c r="E10030" i="2"/>
  <c r="D10030" i="2"/>
  <c r="C10030" i="2"/>
  <c r="B10030" i="2"/>
  <c r="P10029" i="2"/>
  <c r="O10029" i="2"/>
  <c r="N10029" i="2"/>
  <c r="M10029" i="2"/>
  <c r="L10029" i="2"/>
  <c r="K10029" i="2"/>
  <c r="J10029" i="2"/>
  <c r="I10029" i="2"/>
  <c r="H10029" i="2"/>
  <c r="G10029" i="2"/>
  <c r="F10029" i="2"/>
  <c r="E10029" i="2"/>
  <c r="D10029" i="2"/>
  <c r="C10029" i="2"/>
  <c r="B10029" i="2"/>
  <c r="P10028" i="2"/>
  <c r="O10028" i="2"/>
  <c r="N10028" i="2"/>
  <c r="M10028" i="2"/>
  <c r="L10028" i="2"/>
  <c r="K10028" i="2"/>
  <c r="J10028" i="2"/>
  <c r="I10028" i="2"/>
  <c r="H10028" i="2"/>
  <c r="G10028" i="2"/>
  <c r="F10028" i="2"/>
  <c r="E10028" i="2"/>
  <c r="D10028" i="2"/>
  <c r="C10028" i="2"/>
  <c r="B10028" i="2"/>
  <c r="P10027" i="2"/>
  <c r="O10027" i="2"/>
  <c r="N10027" i="2"/>
  <c r="M10027" i="2"/>
  <c r="L10027" i="2"/>
  <c r="K10027" i="2"/>
  <c r="J10027" i="2"/>
  <c r="I10027" i="2"/>
  <c r="H10027" i="2"/>
  <c r="G10027" i="2"/>
  <c r="F10027" i="2"/>
  <c r="E10027" i="2"/>
  <c r="D10027" i="2"/>
  <c r="C10027" i="2"/>
  <c r="B10027" i="2"/>
  <c r="P10026" i="2"/>
  <c r="O10026" i="2"/>
  <c r="N10026" i="2"/>
  <c r="M10026" i="2"/>
  <c r="L10026" i="2"/>
  <c r="K10026" i="2"/>
  <c r="J10026" i="2"/>
  <c r="I10026" i="2"/>
  <c r="H10026" i="2"/>
  <c r="G10026" i="2"/>
  <c r="F10026" i="2"/>
  <c r="E10026" i="2"/>
  <c r="D10026" i="2"/>
  <c r="C10026" i="2"/>
  <c r="B10026" i="2"/>
  <c r="P10025" i="2"/>
  <c r="O10025" i="2"/>
  <c r="N10025" i="2"/>
  <c r="M10025" i="2"/>
  <c r="L10025" i="2"/>
  <c r="K10025" i="2"/>
  <c r="J10025" i="2"/>
  <c r="I10025" i="2"/>
  <c r="H10025" i="2"/>
  <c r="G10025" i="2"/>
  <c r="F10025" i="2"/>
  <c r="E10025" i="2"/>
  <c r="D10025" i="2"/>
  <c r="C10025" i="2"/>
  <c r="B10025" i="2"/>
  <c r="P10024" i="2"/>
  <c r="O10024" i="2"/>
  <c r="N10024" i="2"/>
  <c r="M10024" i="2"/>
  <c r="L10024" i="2"/>
  <c r="K10024" i="2"/>
  <c r="J10024" i="2"/>
  <c r="I10024" i="2"/>
  <c r="H10024" i="2"/>
  <c r="G10024" i="2"/>
  <c r="F10024" i="2"/>
  <c r="E10024" i="2"/>
  <c r="D10024" i="2"/>
  <c r="C10024" i="2"/>
  <c r="B10024" i="2"/>
  <c r="P10023" i="2"/>
  <c r="O10023" i="2"/>
  <c r="N10023" i="2"/>
  <c r="M10023" i="2"/>
  <c r="L10023" i="2"/>
  <c r="K10023" i="2"/>
  <c r="J10023" i="2"/>
  <c r="I10023" i="2"/>
  <c r="H10023" i="2"/>
  <c r="G10023" i="2"/>
  <c r="F10023" i="2"/>
  <c r="E10023" i="2"/>
  <c r="D10023" i="2"/>
  <c r="C10023" i="2"/>
  <c r="B10023" i="2"/>
  <c r="P10022" i="2"/>
  <c r="O10022" i="2"/>
  <c r="N10022" i="2"/>
  <c r="M10022" i="2"/>
  <c r="L10022" i="2"/>
  <c r="K10022" i="2"/>
  <c r="J10022" i="2"/>
  <c r="I10022" i="2"/>
  <c r="H10022" i="2"/>
  <c r="G10022" i="2"/>
  <c r="F10022" i="2"/>
  <c r="E10022" i="2"/>
  <c r="D10022" i="2"/>
  <c r="C10022" i="2"/>
  <c r="B10022" i="2"/>
  <c r="P10021" i="2"/>
  <c r="O10021" i="2"/>
  <c r="N10021" i="2"/>
  <c r="M10021" i="2"/>
  <c r="L10021" i="2"/>
  <c r="K10021" i="2"/>
  <c r="J10021" i="2"/>
  <c r="I10021" i="2"/>
  <c r="H10021" i="2"/>
  <c r="G10021" i="2"/>
  <c r="F10021" i="2"/>
  <c r="E10021" i="2"/>
  <c r="D10021" i="2"/>
  <c r="C10021" i="2"/>
  <c r="B10021" i="2"/>
  <c r="P10020" i="2"/>
  <c r="O10020" i="2"/>
  <c r="N10020" i="2"/>
  <c r="M10020" i="2"/>
  <c r="L10020" i="2"/>
  <c r="K10020" i="2"/>
  <c r="J10020" i="2"/>
  <c r="I10020" i="2"/>
  <c r="H10020" i="2"/>
  <c r="G10020" i="2"/>
  <c r="F10020" i="2"/>
  <c r="E10020" i="2"/>
  <c r="D10020" i="2"/>
  <c r="C10020" i="2"/>
  <c r="B10020" i="2"/>
  <c r="P10019" i="2"/>
  <c r="O10019" i="2"/>
  <c r="N10019" i="2"/>
  <c r="M10019" i="2"/>
  <c r="L10019" i="2"/>
  <c r="K10019" i="2"/>
  <c r="J10019" i="2"/>
  <c r="I10019" i="2"/>
  <c r="H10019" i="2"/>
  <c r="G10019" i="2"/>
  <c r="F10019" i="2"/>
  <c r="E10019" i="2"/>
  <c r="D10019" i="2"/>
  <c r="C10019" i="2"/>
  <c r="B10019" i="2"/>
  <c r="P10018" i="2"/>
  <c r="O10018" i="2"/>
  <c r="N10018" i="2"/>
  <c r="M10018" i="2"/>
  <c r="L10018" i="2"/>
  <c r="K10018" i="2"/>
  <c r="J10018" i="2"/>
  <c r="I10018" i="2"/>
  <c r="H10018" i="2"/>
  <c r="G10018" i="2"/>
  <c r="F10018" i="2"/>
  <c r="E10018" i="2"/>
  <c r="D10018" i="2"/>
  <c r="C10018" i="2"/>
  <c r="B10018" i="2"/>
  <c r="P10017" i="2"/>
  <c r="O10017" i="2"/>
  <c r="N10017" i="2"/>
  <c r="M10017" i="2"/>
  <c r="L10017" i="2"/>
  <c r="K10017" i="2"/>
  <c r="J10017" i="2"/>
  <c r="I10017" i="2"/>
  <c r="H10017" i="2"/>
  <c r="G10017" i="2"/>
  <c r="F10017" i="2"/>
  <c r="E10017" i="2"/>
  <c r="D10017" i="2"/>
  <c r="C10017" i="2"/>
  <c r="B10017" i="2"/>
  <c r="P10016" i="2"/>
  <c r="O10016" i="2"/>
  <c r="N10016" i="2"/>
  <c r="M10016" i="2"/>
  <c r="L10016" i="2"/>
  <c r="K10016" i="2"/>
  <c r="J10016" i="2"/>
  <c r="I10016" i="2"/>
  <c r="H10016" i="2"/>
  <c r="G10016" i="2"/>
  <c r="F10016" i="2"/>
  <c r="E10016" i="2"/>
  <c r="D10016" i="2"/>
  <c r="C10016" i="2"/>
  <c r="B10016" i="2"/>
  <c r="P10015" i="2"/>
  <c r="O10015" i="2"/>
  <c r="N10015" i="2"/>
  <c r="M10015" i="2"/>
  <c r="L10015" i="2"/>
  <c r="K10015" i="2"/>
  <c r="J10015" i="2"/>
  <c r="I10015" i="2"/>
  <c r="H10015" i="2"/>
  <c r="G10015" i="2"/>
  <c r="F10015" i="2"/>
  <c r="E10015" i="2"/>
  <c r="D10015" i="2"/>
  <c r="C10015" i="2"/>
  <c r="B10015" i="2"/>
  <c r="P10014" i="2"/>
  <c r="O10014" i="2"/>
  <c r="N10014" i="2"/>
  <c r="M10014" i="2"/>
  <c r="L10014" i="2"/>
  <c r="K10014" i="2"/>
  <c r="J10014" i="2"/>
  <c r="I10014" i="2"/>
  <c r="H10014" i="2"/>
  <c r="G10014" i="2"/>
  <c r="F10014" i="2"/>
  <c r="E10014" i="2"/>
  <c r="D10014" i="2"/>
  <c r="C10014" i="2"/>
  <c r="B10014" i="2"/>
  <c r="P10013" i="2"/>
  <c r="O10013" i="2"/>
  <c r="N10013" i="2"/>
  <c r="M10013" i="2"/>
  <c r="L10013" i="2"/>
  <c r="K10013" i="2"/>
  <c r="J10013" i="2"/>
  <c r="I10013" i="2"/>
  <c r="H10013" i="2"/>
  <c r="G10013" i="2"/>
  <c r="F10013" i="2"/>
  <c r="E10013" i="2"/>
  <c r="D10013" i="2"/>
  <c r="C10013" i="2"/>
  <c r="B10013" i="2"/>
  <c r="P10012" i="2"/>
  <c r="O10012" i="2"/>
  <c r="N10012" i="2"/>
  <c r="M10012" i="2"/>
  <c r="L10012" i="2"/>
  <c r="K10012" i="2"/>
  <c r="J10012" i="2"/>
  <c r="I10012" i="2"/>
  <c r="H10012" i="2"/>
  <c r="G10012" i="2"/>
  <c r="F10012" i="2"/>
  <c r="E10012" i="2"/>
  <c r="D10012" i="2"/>
  <c r="C10012" i="2"/>
  <c r="B10012" i="2"/>
  <c r="P10011" i="2"/>
  <c r="O10011" i="2"/>
  <c r="N10011" i="2"/>
  <c r="M10011" i="2"/>
  <c r="L10011" i="2"/>
  <c r="K10011" i="2"/>
  <c r="J10011" i="2"/>
  <c r="I10011" i="2"/>
  <c r="H10011" i="2"/>
  <c r="G10011" i="2"/>
  <c r="F10011" i="2"/>
  <c r="E10011" i="2"/>
  <c r="D10011" i="2"/>
  <c r="C10011" i="2"/>
  <c r="B10011" i="2"/>
  <c r="P10010" i="2"/>
  <c r="O10010" i="2"/>
  <c r="N10010" i="2"/>
  <c r="M10010" i="2"/>
  <c r="L10010" i="2"/>
  <c r="K10010" i="2"/>
  <c r="J10010" i="2"/>
  <c r="I10010" i="2"/>
  <c r="H10010" i="2"/>
  <c r="G10010" i="2"/>
  <c r="F10010" i="2"/>
  <c r="E10010" i="2"/>
  <c r="D10010" i="2"/>
  <c r="C10010" i="2"/>
  <c r="B10010" i="2"/>
  <c r="P10009" i="2"/>
  <c r="O10009" i="2"/>
  <c r="N10009" i="2"/>
  <c r="M10009" i="2"/>
  <c r="L10009" i="2"/>
  <c r="K10009" i="2"/>
  <c r="J10009" i="2"/>
  <c r="I10009" i="2"/>
  <c r="H10009" i="2"/>
  <c r="G10009" i="2"/>
  <c r="F10009" i="2"/>
  <c r="E10009" i="2"/>
  <c r="D10009" i="2"/>
  <c r="C10009" i="2"/>
  <c r="B10009" i="2"/>
  <c r="P10008" i="2"/>
  <c r="O10008" i="2"/>
  <c r="N10008" i="2"/>
  <c r="M10008" i="2"/>
  <c r="L10008" i="2"/>
  <c r="K10008" i="2"/>
  <c r="J10008" i="2"/>
  <c r="I10008" i="2"/>
  <c r="H10008" i="2"/>
  <c r="G10008" i="2"/>
  <c r="F10008" i="2"/>
  <c r="E10008" i="2"/>
  <c r="D10008" i="2"/>
  <c r="C10008" i="2"/>
  <c r="B10008" i="2"/>
  <c r="P10007" i="2"/>
  <c r="O10007" i="2"/>
  <c r="N10007" i="2"/>
  <c r="M10007" i="2"/>
  <c r="L10007" i="2"/>
  <c r="K10007" i="2"/>
  <c r="J10007" i="2"/>
  <c r="I10007" i="2"/>
  <c r="H10007" i="2"/>
  <c r="G10007" i="2"/>
  <c r="F10007" i="2"/>
  <c r="E10007" i="2"/>
  <c r="D10007" i="2"/>
  <c r="C10007" i="2"/>
  <c r="B10007" i="2"/>
  <c r="P10006" i="2"/>
  <c r="O10006" i="2"/>
  <c r="N10006" i="2"/>
  <c r="M10006" i="2"/>
  <c r="L10006" i="2"/>
  <c r="K10006" i="2"/>
  <c r="J10006" i="2"/>
  <c r="I10006" i="2"/>
  <c r="H10006" i="2"/>
  <c r="G10006" i="2"/>
  <c r="F10006" i="2"/>
  <c r="E10006" i="2"/>
  <c r="D10006" i="2"/>
  <c r="C10006" i="2"/>
  <c r="B10006" i="2"/>
  <c r="P10005" i="2"/>
  <c r="O10005" i="2"/>
  <c r="N10005" i="2"/>
  <c r="M10005" i="2"/>
  <c r="L10005" i="2"/>
  <c r="K10005" i="2"/>
  <c r="J10005" i="2"/>
  <c r="I10005" i="2"/>
  <c r="H10005" i="2"/>
  <c r="G10005" i="2"/>
  <c r="F10005" i="2"/>
  <c r="E10005" i="2"/>
  <c r="D10005" i="2"/>
  <c r="C10005" i="2"/>
  <c r="B10005" i="2"/>
  <c r="P10004" i="2"/>
  <c r="O10004" i="2"/>
  <c r="N10004" i="2"/>
  <c r="M10004" i="2"/>
  <c r="L10004" i="2"/>
  <c r="K10004" i="2"/>
  <c r="J10004" i="2"/>
  <c r="I10004" i="2"/>
  <c r="H10004" i="2"/>
  <c r="G10004" i="2"/>
  <c r="F10004" i="2"/>
  <c r="E10004" i="2"/>
  <c r="D10004" i="2"/>
  <c r="C10004" i="2"/>
  <c r="B10004" i="2"/>
  <c r="P10003" i="2"/>
  <c r="O10003" i="2"/>
  <c r="N10003" i="2"/>
  <c r="M10003" i="2"/>
  <c r="L10003" i="2"/>
  <c r="K10003" i="2"/>
  <c r="J10003" i="2"/>
  <c r="I10003" i="2"/>
  <c r="H10003" i="2"/>
  <c r="G10003" i="2"/>
  <c r="F10003" i="2"/>
  <c r="E10003" i="2"/>
  <c r="D10003" i="2"/>
  <c r="C10003" i="2"/>
  <c r="B10003" i="2"/>
  <c r="P10002" i="2"/>
  <c r="O10002" i="2"/>
  <c r="N10002" i="2"/>
  <c r="M10002" i="2"/>
  <c r="L10002" i="2"/>
  <c r="K10002" i="2"/>
  <c r="J10002" i="2"/>
  <c r="I10002" i="2"/>
  <c r="H10002" i="2"/>
  <c r="G10002" i="2"/>
  <c r="F10002" i="2"/>
  <c r="E10002" i="2"/>
  <c r="D10002" i="2"/>
  <c r="C10002" i="2"/>
  <c r="B10002" i="2"/>
  <c r="P10001" i="2"/>
  <c r="O10001" i="2"/>
  <c r="N10001" i="2"/>
  <c r="M10001" i="2"/>
  <c r="L10001" i="2"/>
  <c r="K10001" i="2"/>
  <c r="J10001" i="2"/>
  <c r="I10001" i="2"/>
  <c r="H10001" i="2"/>
  <c r="G10001" i="2"/>
  <c r="F10001" i="2"/>
  <c r="E10001" i="2"/>
  <c r="D10001" i="2"/>
  <c r="C10001" i="2"/>
  <c r="B10001" i="2"/>
  <c r="P10000" i="2"/>
  <c r="O10000" i="2"/>
  <c r="N10000" i="2"/>
  <c r="M10000" i="2"/>
  <c r="L10000" i="2"/>
  <c r="K10000" i="2"/>
  <c r="J10000" i="2"/>
  <c r="I10000" i="2"/>
  <c r="H10000" i="2"/>
  <c r="G10000" i="2"/>
  <c r="F10000" i="2"/>
  <c r="E10000" i="2"/>
  <c r="D10000" i="2"/>
  <c r="C10000" i="2"/>
  <c r="B10000" i="2"/>
  <c r="P9999" i="2"/>
  <c r="O9999" i="2"/>
  <c r="N9999" i="2"/>
  <c r="M9999" i="2"/>
  <c r="L9999" i="2"/>
  <c r="K9999" i="2"/>
  <c r="J9999" i="2"/>
  <c r="I9999" i="2"/>
  <c r="H9999" i="2"/>
  <c r="G9999" i="2"/>
  <c r="F9999" i="2"/>
  <c r="E9999" i="2"/>
  <c r="D9999" i="2"/>
  <c r="C9999" i="2"/>
  <c r="B9999" i="2"/>
  <c r="P9998" i="2"/>
  <c r="O9998" i="2"/>
  <c r="N9998" i="2"/>
  <c r="M9998" i="2"/>
  <c r="L9998" i="2"/>
  <c r="K9998" i="2"/>
  <c r="J9998" i="2"/>
  <c r="I9998" i="2"/>
  <c r="H9998" i="2"/>
  <c r="G9998" i="2"/>
  <c r="F9998" i="2"/>
  <c r="E9998" i="2"/>
  <c r="D9998" i="2"/>
  <c r="C9998" i="2"/>
  <c r="B9998" i="2"/>
  <c r="P9997" i="2"/>
  <c r="O9997" i="2"/>
  <c r="N9997" i="2"/>
  <c r="M9997" i="2"/>
  <c r="L9997" i="2"/>
  <c r="K9997" i="2"/>
  <c r="J9997" i="2"/>
  <c r="I9997" i="2"/>
  <c r="H9997" i="2"/>
  <c r="G9997" i="2"/>
  <c r="F9997" i="2"/>
  <c r="E9997" i="2"/>
  <c r="D9997" i="2"/>
  <c r="C9997" i="2"/>
  <c r="B9997" i="2"/>
  <c r="P9996" i="2"/>
  <c r="O9996" i="2"/>
  <c r="N9996" i="2"/>
  <c r="M9996" i="2"/>
  <c r="L9996" i="2"/>
  <c r="K9996" i="2"/>
  <c r="J9996" i="2"/>
  <c r="I9996" i="2"/>
  <c r="H9996" i="2"/>
  <c r="G9996" i="2"/>
  <c r="F9996" i="2"/>
  <c r="E9996" i="2"/>
  <c r="D9996" i="2"/>
  <c r="C9996" i="2"/>
  <c r="B9996" i="2"/>
  <c r="P9995" i="2"/>
  <c r="O9995" i="2"/>
  <c r="N9995" i="2"/>
  <c r="M9995" i="2"/>
  <c r="L9995" i="2"/>
  <c r="K9995" i="2"/>
  <c r="J9995" i="2"/>
  <c r="I9995" i="2"/>
  <c r="H9995" i="2"/>
  <c r="G9995" i="2"/>
  <c r="F9995" i="2"/>
  <c r="E9995" i="2"/>
  <c r="D9995" i="2"/>
  <c r="C9995" i="2"/>
  <c r="B9995" i="2"/>
  <c r="P9994" i="2"/>
  <c r="O9994" i="2"/>
  <c r="N9994" i="2"/>
  <c r="M9994" i="2"/>
  <c r="L9994" i="2"/>
  <c r="K9994" i="2"/>
  <c r="J9994" i="2"/>
  <c r="I9994" i="2"/>
  <c r="H9994" i="2"/>
  <c r="G9994" i="2"/>
  <c r="F9994" i="2"/>
  <c r="E9994" i="2"/>
  <c r="D9994" i="2"/>
  <c r="C9994" i="2"/>
  <c r="B9994" i="2"/>
  <c r="P9993" i="2"/>
  <c r="O9993" i="2"/>
  <c r="N9993" i="2"/>
  <c r="M9993" i="2"/>
  <c r="L9993" i="2"/>
  <c r="K9993" i="2"/>
  <c r="J9993" i="2"/>
  <c r="I9993" i="2"/>
  <c r="H9993" i="2"/>
  <c r="G9993" i="2"/>
  <c r="F9993" i="2"/>
  <c r="E9993" i="2"/>
  <c r="D9993" i="2"/>
  <c r="C9993" i="2"/>
  <c r="B9993" i="2"/>
  <c r="P9992" i="2"/>
  <c r="O9992" i="2"/>
  <c r="N9992" i="2"/>
  <c r="M9992" i="2"/>
  <c r="L9992" i="2"/>
  <c r="K9992" i="2"/>
  <c r="J9992" i="2"/>
  <c r="I9992" i="2"/>
  <c r="H9992" i="2"/>
  <c r="G9992" i="2"/>
  <c r="F9992" i="2"/>
  <c r="E9992" i="2"/>
  <c r="D9992" i="2"/>
  <c r="C9992" i="2"/>
  <c r="B9992" i="2"/>
  <c r="P9991" i="2"/>
  <c r="O9991" i="2"/>
  <c r="N9991" i="2"/>
  <c r="M9991" i="2"/>
  <c r="L9991" i="2"/>
  <c r="K9991" i="2"/>
  <c r="J9991" i="2"/>
  <c r="I9991" i="2"/>
  <c r="H9991" i="2"/>
  <c r="G9991" i="2"/>
  <c r="F9991" i="2"/>
  <c r="E9991" i="2"/>
  <c r="D9991" i="2"/>
  <c r="C9991" i="2"/>
  <c r="B9991" i="2"/>
  <c r="P9990" i="2"/>
  <c r="O9990" i="2"/>
  <c r="N9990" i="2"/>
  <c r="M9990" i="2"/>
  <c r="L9990" i="2"/>
  <c r="K9990" i="2"/>
  <c r="J9990" i="2"/>
  <c r="I9990" i="2"/>
  <c r="H9990" i="2"/>
  <c r="G9990" i="2"/>
  <c r="F9990" i="2"/>
  <c r="E9990" i="2"/>
  <c r="D9990" i="2"/>
  <c r="C9990" i="2"/>
  <c r="B9990" i="2"/>
  <c r="P9989" i="2"/>
  <c r="O9989" i="2"/>
  <c r="N9989" i="2"/>
  <c r="M9989" i="2"/>
  <c r="L9989" i="2"/>
  <c r="K9989" i="2"/>
  <c r="J9989" i="2"/>
  <c r="I9989" i="2"/>
  <c r="H9989" i="2"/>
  <c r="G9989" i="2"/>
  <c r="F9989" i="2"/>
  <c r="E9989" i="2"/>
  <c r="D9989" i="2"/>
  <c r="C9989" i="2"/>
  <c r="B9989" i="2"/>
  <c r="P9988" i="2"/>
  <c r="O9988" i="2"/>
  <c r="N9988" i="2"/>
  <c r="M9988" i="2"/>
  <c r="L9988" i="2"/>
  <c r="K9988" i="2"/>
  <c r="J9988" i="2"/>
  <c r="I9988" i="2"/>
  <c r="H9988" i="2"/>
  <c r="G9988" i="2"/>
  <c r="F9988" i="2"/>
  <c r="E9988" i="2"/>
  <c r="D9988" i="2"/>
  <c r="C9988" i="2"/>
  <c r="B9988" i="2"/>
  <c r="P9987" i="2"/>
  <c r="O9987" i="2"/>
  <c r="N9987" i="2"/>
  <c r="M9987" i="2"/>
  <c r="L9987" i="2"/>
  <c r="K9987" i="2"/>
  <c r="J9987" i="2"/>
  <c r="I9987" i="2"/>
  <c r="H9987" i="2"/>
  <c r="G9987" i="2"/>
  <c r="F9987" i="2"/>
  <c r="E9987" i="2"/>
  <c r="D9987" i="2"/>
  <c r="C9987" i="2"/>
  <c r="B9987" i="2"/>
  <c r="P9986" i="2"/>
  <c r="O9986" i="2"/>
  <c r="N9986" i="2"/>
  <c r="M9986" i="2"/>
  <c r="L9986" i="2"/>
  <c r="K9986" i="2"/>
  <c r="J9986" i="2"/>
  <c r="I9986" i="2"/>
  <c r="H9986" i="2"/>
  <c r="G9986" i="2"/>
  <c r="F9986" i="2"/>
  <c r="E9986" i="2"/>
  <c r="D9986" i="2"/>
  <c r="C9986" i="2"/>
  <c r="B9986" i="2"/>
  <c r="P9985" i="2"/>
  <c r="O9985" i="2"/>
  <c r="N9985" i="2"/>
  <c r="M9985" i="2"/>
  <c r="L9985" i="2"/>
  <c r="K9985" i="2"/>
  <c r="J9985" i="2"/>
  <c r="I9985" i="2"/>
  <c r="H9985" i="2"/>
  <c r="G9985" i="2"/>
  <c r="F9985" i="2"/>
  <c r="E9985" i="2"/>
  <c r="D9985" i="2"/>
  <c r="C9985" i="2"/>
  <c r="B9985" i="2"/>
  <c r="P9984" i="2"/>
  <c r="O9984" i="2"/>
  <c r="N9984" i="2"/>
  <c r="M9984" i="2"/>
  <c r="L9984" i="2"/>
  <c r="K9984" i="2"/>
  <c r="J9984" i="2"/>
  <c r="I9984" i="2"/>
  <c r="H9984" i="2"/>
  <c r="G9984" i="2"/>
  <c r="F9984" i="2"/>
  <c r="E9984" i="2"/>
  <c r="D9984" i="2"/>
  <c r="C9984" i="2"/>
  <c r="B9984" i="2"/>
  <c r="P9983" i="2"/>
  <c r="O9983" i="2"/>
  <c r="N9983" i="2"/>
  <c r="M9983" i="2"/>
  <c r="L9983" i="2"/>
  <c r="K9983" i="2"/>
  <c r="J9983" i="2"/>
  <c r="I9983" i="2"/>
  <c r="H9983" i="2"/>
  <c r="G9983" i="2"/>
  <c r="F9983" i="2"/>
  <c r="E9983" i="2"/>
  <c r="D9983" i="2"/>
  <c r="C9983" i="2"/>
  <c r="B9983" i="2"/>
  <c r="P9982" i="2"/>
  <c r="O9982" i="2"/>
  <c r="N9982" i="2"/>
  <c r="M9982" i="2"/>
  <c r="L9982" i="2"/>
  <c r="K9982" i="2"/>
  <c r="J9982" i="2"/>
  <c r="I9982" i="2"/>
  <c r="H9982" i="2"/>
  <c r="G9982" i="2"/>
  <c r="F9982" i="2"/>
  <c r="E9982" i="2"/>
  <c r="D9982" i="2"/>
  <c r="C9982" i="2"/>
  <c r="B9982" i="2"/>
  <c r="P9981" i="2"/>
  <c r="O9981" i="2"/>
  <c r="N9981" i="2"/>
  <c r="M9981" i="2"/>
  <c r="L9981" i="2"/>
  <c r="K9981" i="2"/>
  <c r="J9981" i="2"/>
  <c r="I9981" i="2"/>
  <c r="H9981" i="2"/>
  <c r="G9981" i="2"/>
  <c r="F9981" i="2"/>
  <c r="E9981" i="2"/>
  <c r="D9981" i="2"/>
  <c r="C9981" i="2"/>
  <c r="B9981" i="2"/>
  <c r="P9980" i="2"/>
  <c r="O9980" i="2"/>
  <c r="N9980" i="2"/>
  <c r="M9980" i="2"/>
  <c r="L9980" i="2"/>
  <c r="K9980" i="2"/>
  <c r="J9980" i="2"/>
  <c r="I9980" i="2"/>
  <c r="H9980" i="2"/>
  <c r="G9980" i="2"/>
  <c r="F9980" i="2"/>
  <c r="E9980" i="2"/>
  <c r="D9980" i="2"/>
  <c r="C9980" i="2"/>
  <c r="B9980" i="2"/>
  <c r="P9979" i="2"/>
  <c r="O9979" i="2"/>
  <c r="N9979" i="2"/>
  <c r="M9979" i="2"/>
  <c r="L9979" i="2"/>
  <c r="K9979" i="2"/>
  <c r="J9979" i="2"/>
  <c r="I9979" i="2"/>
  <c r="H9979" i="2"/>
  <c r="G9979" i="2"/>
  <c r="F9979" i="2"/>
  <c r="E9979" i="2"/>
  <c r="D9979" i="2"/>
  <c r="C9979" i="2"/>
  <c r="B9979" i="2"/>
  <c r="P9978" i="2"/>
  <c r="O9978" i="2"/>
  <c r="N9978" i="2"/>
  <c r="M9978" i="2"/>
  <c r="L9978" i="2"/>
  <c r="K9978" i="2"/>
  <c r="J9978" i="2"/>
  <c r="I9978" i="2"/>
  <c r="H9978" i="2"/>
  <c r="G9978" i="2"/>
  <c r="F9978" i="2"/>
  <c r="E9978" i="2"/>
  <c r="D9978" i="2"/>
  <c r="C9978" i="2"/>
  <c r="B9978" i="2"/>
  <c r="P9977" i="2"/>
  <c r="O9977" i="2"/>
  <c r="N9977" i="2"/>
  <c r="M9977" i="2"/>
  <c r="L9977" i="2"/>
  <c r="K9977" i="2"/>
  <c r="J9977" i="2"/>
  <c r="I9977" i="2"/>
  <c r="H9977" i="2"/>
  <c r="G9977" i="2"/>
  <c r="F9977" i="2"/>
  <c r="E9977" i="2"/>
  <c r="D9977" i="2"/>
  <c r="C9977" i="2"/>
  <c r="B9977" i="2"/>
  <c r="P9976" i="2"/>
  <c r="O9976" i="2"/>
  <c r="N9976" i="2"/>
  <c r="M9976" i="2"/>
  <c r="L9976" i="2"/>
  <c r="K9976" i="2"/>
  <c r="J9976" i="2"/>
  <c r="I9976" i="2"/>
  <c r="H9976" i="2"/>
  <c r="G9976" i="2"/>
  <c r="F9976" i="2"/>
  <c r="E9976" i="2"/>
  <c r="D9976" i="2"/>
  <c r="C9976" i="2"/>
  <c r="B9976" i="2"/>
  <c r="P9975" i="2"/>
  <c r="O9975" i="2"/>
  <c r="N9975" i="2"/>
  <c r="M9975" i="2"/>
  <c r="L9975" i="2"/>
  <c r="K9975" i="2"/>
  <c r="J9975" i="2"/>
  <c r="I9975" i="2"/>
  <c r="H9975" i="2"/>
  <c r="G9975" i="2"/>
  <c r="F9975" i="2"/>
  <c r="E9975" i="2"/>
  <c r="D9975" i="2"/>
  <c r="C9975" i="2"/>
  <c r="B9975" i="2"/>
  <c r="P9974" i="2"/>
  <c r="O9974" i="2"/>
  <c r="N9974" i="2"/>
  <c r="M9974" i="2"/>
  <c r="L9974" i="2"/>
  <c r="K9974" i="2"/>
  <c r="J9974" i="2"/>
  <c r="I9974" i="2"/>
  <c r="H9974" i="2"/>
  <c r="G9974" i="2"/>
  <c r="F9974" i="2"/>
  <c r="E9974" i="2"/>
  <c r="D9974" i="2"/>
  <c r="C9974" i="2"/>
  <c r="B9974" i="2"/>
  <c r="P9973" i="2"/>
  <c r="O9973" i="2"/>
  <c r="N9973" i="2"/>
  <c r="M9973" i="2"/>
  <c r="L9973" i="2"/>
  <c r="K9973" i="2"/>
  <c r="J9973" i="2"/>
  <c r="I9973" i="2"/>
  <c r="H9973" i="2"/>
  <c r="G9973" i="2"/>
  <c r="F9973" i="2"/>
  <c r="E9973" i="2"/>
  <c r="D9973" i="2"/>
  <c r="C9973" i="2"/>
  <c r="B9973" i="2"/>
  <c r="P9972" i="2"/>
  <c r="O9972" i="2"/>
  <c r="N9972" i="2"/>
  <c r="M9972" i="2"/>
  <c r="L9972" i="2"/>
  <c r="K9972" i="2"/>
  <c r="J9972" i="2"/>
  <c r="I9972" i="2"/>
  <c r="H9972" i="2"/>
  <c r="G9972" i="2"/>
  <c r="F9972" i="2"/>
  <c r="E9972" i="2"/>
  <c r="D9972" i="2"/>
  <c r="C9972" i="2"/>
  <c r="B9972" i="2"/>
  <c r="P9971" i="2"/>
  <c r="O9971" i="2"/>
  <c r="N9971" i="2"/>
  <c r="M9971" i="2"/>
  <c r="L9971" i="2"/>
  <c r="K9971" i="2"/>
  <c r="J9971" i="2"/>
  <c r="I9971" i="2"/>
  <c r="H9971" i="2"/>
  <c r="G9971" i="2"/>
  <c r="F9971" i="2"/>
  <c r="E9971" i="2"/>
  <c r="D9971" i="2"/>
  <c r="C9971" i="2"/>
  <c r="B9971" i="2"/>
  <c r="P9970" i="2"/>
  <c r="O9970" i="2"/>
  <c r="N9970" i="2"/>
  <c r="M9970" i="2"/>
  <c r="L9970" i="2"/>
  <c r="K9970" i="2"/>
  <c r="J9970" i="2"/>
  <c r="I9970" i="2"/>
  <c r="H9970" i="2"/>
  <c r="G9970" i="2"/>
  <c r="F9970" i="2"/>
  <c r="E9970" i="2"/>
  <c r="D9970" i="2"/>
  <c r="C9970" i="2"/>
  <c r="B9970" i="2"/>
  <c r="P9969" i="2"/>
  <c r="O9969" i="2"/>
  <c r="N9969" i="2"/>
  <c r="M9969" i="2"/>
  <c r="L9969" i="2"/>
  <c r="K9969" i="2"/>
  <c r="J9969" i="2"/>
  <c r="I9969" i="2"/>
  <c r="H9969" i="2"/>
  <c r="G9969" i="2"/>
  <c r="F9969" i="2"/>
  <c r="E9969" i="2"/>
  <c r="D9969" i="2"/>
  <c r="C9969" i="2"/>
  <c r="B9969" i="2"/>
  <c r="P9968" i="2"/>
  <c r="O9968" i="2"/>
  <c r="N9968" i="2"/>
  <c r="M9968" i="2"/>
  <c r="L9968" i="2"/>
  <c r="K9968" i="2"/>
  <c r="J9968" i="2"/>
  <c r="I9968" i="2"/>
  <c r="H9968" i="2"/>
  <c r="G9968" i="2"/>
  <c r="F9968" i="2"/>
  <c r="E9968" i="2"/>
  <c r="D9968" i="2"/>
  <c r="C9968" i="2"/>
  <c r="B9968" i="2"/>
  <c r="P9967" i="2"/>
  <c r="O9967" i="2"/>
  <c r="N9967" i="2"/>
  <c r="M9967" i="2"/>
  <c r="L9967" i="2"/>
  <c r="K9967" i="2"/>
  <c r="J9967" i="2"/>
  <c r="I9967" i="2"/>
  <c r="H9967" i="2"/>
  <c r="G9967" i="2"/>
  <c r="F9967" i="2"/>
  <c r="E9967" i="2"/>
  <c r="D9967" i="2"/>
  <c r="C9967" i="2"/>
  <c r="B9967" i="2"/>
  <c r="P9966" i="2"/>
  <c r="O9966" i="2"/>
  <c r="N9966" i="2"/>
  <c r="M9966" i="2"/>
  <c r="L9966" i="2"/>
  <c r="K9966" i="2"/>
  <c r="J9966" i="2"/>
  <c r="I9966" i="2"/>
  <c r="H9966" i="2"/>
  <c r="G9966" i="2"/>
  <c r="F9966" i="2"/>
  <c r="E9966" i="2"/>
  <c r="D9966" i="2"/>
  <c r="C9966" i="2"/>
  <c r="B9966" i="2"/>
  <c r="P9965" i="2"/>
  <c r="O9965" i="2"/>
  <c r="N9965" i="2"/>
  <c r="M9965" i="2"/>
  <c r="L9965" i="2"/>
  <c r="K9965" i="2"/>
  <c r="J9965" i="2"/>
  <c r="I9965" i="2"/>
  <c r="H9965" i="2"/>
  <c r="G9965" i="2"/>
  <c r="F9965" i="2"/>
  <c r="E9965" i="2"/>
  <c r="D9965" i="2"/>
  <c r="C9965" i="2"/>
  <c r="B9965" i="2"/>
  <c r="P9964" i="2"/>
  <c r="O9964" i="2"/>
  <c r="N9964" i="2"/>
  <c r="M9964" i="2"/>
  <c r="L9964" i="2"/>
  <c r="K9964" i="2"/>
  <c r="J9964" i="2"/>
  <c r="I9964" i="2"/>
  <c r="H9964" i="2"/>
  <c r="G9964" i="2"/>
  <c r="F9964" i="2"/>
  <c r="E9964" i="2"/>
  <c r="D9964" i="2"/>
  <c r="C9964" i="2"/>
  <c r="B9964" i="2"/>
  <c r="P9963" i="2"/>
  <c r="O9963" i="2"/>
  <c r="N9963" i="2"/>
  <c r="M9963" i="2"/>
  <c r="L9963" i="2"/>
  <c r="K9963" i="2"/>
  <c r="J9963" i="2"/>
  <c r="I9963" i="2"/>
  <c r="H9963" i="2"/>
  <c r="G9963" i="2"/>
  <c r="F9963" i="2"/>
  <c r="E9963" i="2"/>
  <c r="D9963" i="2"/>
  <c r="C9963" i="2"/>
  <c r="B9963" i="2"/>
  <c r="P9962" i="2"/>
  <c r="O9962" i="2"/>
  <c r="N9962" i="2"/>
  <c r="M9962" i="2"/>
  <c r="L9962" i="2"/>
  <c r="K9962" i="2"/>
  <c r="J9962" i="2"/>
  <c r="I9962" i="2"/>
  <c r="H9962" i="2"/>
  <c r="G9962" i="2"/>
  <c r="F9962" i="2"/>
  <c r="E9962" i="2"/>
  <c r="D9962" i="2"/>
  <c r="C9962" i="2"/>
  <c r="B9962" i="2"/>
  <c r="P9961" i="2"/>
  <c r="O9961" i="2"/>
  <c r="N9961" i="2"/>
  <c r="M9961" i="2"/>
  <c r="L9961" i="2"/>
  <c r="K9961" i="2"/>
  <c r="J9961" i="2"/>
  <c r="I9961" i="2"/>
  <c r="H9961" i="2"/>
  <c r="G9961" i="2"/>
  <c r="F9961" i="2"/>
  <c r="E9961" i="2"/>
  <c r="D9961" i="2"/>
  <c r="C9961" i="2"/>
  <c r="B9961" i="2"/>
  <c r="P9960" i="2"/>
  <c r="O9960" i="2"/>
  <c r="N9960" i="2"/>
  <c r="M9960" i="2"/>
  <c r="L9960" i="2"/>
  <c r="K9960" i="2"/>
  <c r="J9960" i="2"/>
  <c r="I9960" i="2"/>
  <c r="H9960" i="2"/>
  <c r="G9960" i="2"/>
  <c r="F9960" i="2"/>
  <c r="E9960" i="2"/>
  <c r="D9960" i="2"/>
  <c r="C9960" i="2"/>
  <c r="B9960" i="2"/>
  <c r="P9959" i="2"/>
  <c r="O9959" i="2"/>
  <c r="N9959" i="2"/>
  <c r="M9959" i="2"/>
  <c r="L9959" i="2"/>
  <c r="K9959" i="2"/>
  <c r="J9959" i="2"/>
  <c r="I9959" i="2"/>
  <c r="H9959" i="2"/>
  <c r="G9959" i="2"/>
  <c r="F9959" i="2"/>
  <c r="E9959" i="2"/>
  <c r="D9959" i="2"/>
  <c r="C9959" i="2"/>
  <c r="B9959" i="2"/>
  <c r="P9958" i="2"/>
  <c r="O9958" i="2"/>
  <c r="N9958" i="2"/>
  <c r="M9958" i="2"/>
  <c r="L9958" i="2"/>
  <c r="K9958" i="2"/>
  <c r="J9958" i="2"/>
  <c r="I9958" i="2"/>
  <c r="H9958" i="2"/>
  <c r="G9958" i="2"/>
  <c r="F9958" i="2"/>
  <c r="E9958" i="2"/>
  <c r="D9958" i="2"/>
  <c r="C9958" i="2"/>
  <c r="B9958" i="2"/>
  <c r="P9957" i="2"/>
  <c r="O9957" i="2"/>
  <c r="N9957" i="2"/>
  <c r="M9957" i="2"/>
  <c r="L9957" i="2"/>
  <c r="K9957" i="2"/>
  <c r="J9957" i="2"/>
  <c r="I9957" i="2"/>
  <c r="H9957" i="2"/>
  <c r="G9957" i="2"/>
  <c r="F9957" i="2"/>
  <c r="E9957" i="2"/>
  <c r="D9957" i="2"/>
  <c r="C9957" i="2"/>
  <c r="B9957" i="2"/>
  <c r="P9956" i="2"/>
  <c r="O9956" i="2"/>
  <c r="N9956" i="2"/>
  <c r="M9956" i="2"/>
  <c r="L9956" i="2"/>
  <c r="K9956" i="2"/>
  <c r="J9956" i="2"/>
  <c r="I9956" i="2"/>
  <c r="H9956" i="2"/>
  <c r="G9956" i="2"/>
  <c r="F9956" i="2"/>
  <c r="E9956" i="2"/>
  <c r="D9956" i="2"/>
  <c r="C9956" i="2"/>
  <c r="B9956" i="2"/>
  <c r="P9955" i="2"/>
  <c r="O9955" i="2"/>
  <c r="N9955" i="2"/>
  <c r="M9955" i="2"/>
  <c r="L9955" i="2"/>
  <c r="K9955" i="2"/>
  <c r="J9955" i="2"/>
  <c r="I9955" i="2"/>
  <c r="H9955" i="2"/>
  <c r="G9955" i="2"/>
  <c r="F9955" i="2"/>
  <c r="E9955" i="2"/>
  <c r="D9955" i="2"/>
  <c r="C9955" i="2"/>
  <c r="B9955" i="2"/>
  <c r="P9954" i="2"/>
  <c r="O9954" i="2"/>
  <c r="N9954" i="2"/>
  <c r="M9954" i="2"/>
  <c r="L9954" i="2"/>
  <c r="K9954" i="2"/>
  <c r="J9954" i="2"/>
  <c r="I9954" i="2"/>
  <c r="H9954" i="2"/>
  <c r="G9954" i="2"/>
  <c r="F9954" i="2"/>
  <c r="E9954" i="2"/>
  <c r="D9954" i="2"/>
  <c r="C9954" i="2"/>
  <c r="B9954" i="2"/>
  <c r="P9953" i="2"/>
  <c r="O9953" i="2"/>
  <c r="N9953" i="2"/>
  <c r="M9953" i="2"/>
  <c r="L9953" i="2"/>
  <c r="K9953" i="2"/>
  <c r="J9953" i="2"/>
  <c r="I9953" i="2"/>
  <c r="H9953" i="2"/>
  <c r="G9953" i="2"/>
  <c r="F9953" i="2"/>
  <c r="E9953" i="2"/>
  <c r="D9953" i="2"/>
  <c r="C9953" i="2"/>
  <c r="B9953" i="2"/>
  <c r="P9952" i="2"/>
  <c r="O9952" i="2"/>
  <c r="N9952" i="2"/>
  <c r="M9952" i="2"/>
  <c r="L9952" i="2"/>
  <c r="K9952" i="2"/>
  <c r="J9952" i="2"/>
  <c r="I9952" i="2"/>
  <c r="H9952" i="2"/>
  <c r="G9952" i="2"/>
  <c r="F9952" i="2"/>
  <c r="E9952" i="2"/>
  <c r="D9952" i="2"/>
  <c r="C9952" i="2"/>
  <c r="B9952" i="2"/>
  <c r="P9951" i="2"/>
  <c r="O9951" i="2"/>
  <c r="N9951" i="2"/>
  <c r="M9951" i="2"/>
  <c r="L9951" i="2"/>
  <c r="K9951" i="2"/>
  <c r="J9951" i="2"/>
  <c r="I9951" i="2"/>
  <c r="H9951" i="2"/>
  <c r="G9951" i="2"/>
  <c r="F9951" i="2"/>
  <c r="E9951" i="2"/>
  <c r="D9951" i="2"/>
  <c r="C9951" i="2"/>
  <c r="B9951" i="2"/>
  <c r="P9950" i="2"/>
  <c r="O9950" i="2"/>
  <c r="N9950" i="2"/>
  <c r="M9950" i="2"/>
  <c r="L9950" i="2"/>
  <c r="K9950" i="2"/>
  <c r="J9950" i="2"/>
  <c r="I9950" i="2"/>
  <c r="H9950" i="2"/>
  <c r="G9950" i="2"/>
  <c r="F9950" i="2"/>
  <c r="E9950" i="2"/>
  <c r="D9950" i="2"/>
  <c r="C9950" i="2"/>
  <c r="B9950" i="2"/>
  <c r="P9949" i="2"/>
  <c r="O9949" i="2"/>
  <c r="N9949" i="2"/>
  <c r="M9949" i="2"/>
  <c r="L9949" i="2"/>
  <c r="K9949" i="2"/>
  <c r="J9949" i="2"/>
  <c r="I9949" i="2"/>
  <c r="H9949" i="2"/>
  <c r="G9949" i="2"/>
  <c r="F9949" i="2"/>
  <c r="E9949" i="2"/>
  <c r="D9949" i="2"/>
  <c r="C9949" i="2"/>
  <c r="B9949" i="2"/>
  <c r="P9948" i="2"/>
  <c r="O9948" i="2"/>
  <c r="N9948" i="2"/>
  <c r="M9948" i="2"/>
  <c r="L9948" i="2"/>
  <c r="K9948" i="2"/>
  <c r="J9948" i="2"/>
  <c r="I9948" i="2"/>
  <c r="H9948" i="2"/>
  <c r="G9948" i="2"/>
  <c r="F9948" i="2"/>
  <c r="E9948" i="2"/>
  <c r="D9948" i="2"/>
  <c r="C9948" i="2"/>
  <c r="B9948" i="2"/>
  <c r="P9947" i="2"/>
  <c r="O9947" i="2"/>
  <c r="N9947" i="2"/>
  <c r="M9947" i="2"/>
  <c r="L9947" i="2"/>
  <c r="K9947" i="2"/>
  <c r="J9947" i="2"/>
  <c r="I9947" i="2"/>
  <c r="H9947" i="2"/>
  <c r="G9947" i="2"/>
  <c r="F9947" i="2"/>
  <c r="E9947" i="2"/>
  <c r="D9947" i="2"/>
  <c r="C9947" i="2"/>
  <c r="B9947" i="2"/>
  <c r="P9946" i="2"/>
  <c r="O9946" i="2"/>
  <c r="N9946" i="2"/>
  <c r="M9946" i="2"/>
  <c r="L9946" i="2"/>
  <c r="K9946" i="2"/>
  <c r="J9946" i="2"/>
  <c r="I9946" i="2"/>
  <c r="H9946" i="2"/>
  <c r="G9946" i="2"/>
  <c r="F9946" i="2"/>
  <c r="E9946" i="2"/>
  <c r="D9946" i="2"/>
  <c r="C9946" i="2"/>
  <c r="B9946" i="2"/>
  <c r="P9945" i="2"/>
  <c r="O9945" i="2"/>
  <c r="N9945" i="2"/>
  <c r="M9945" i="2"/>
  <c r="L9945" i="2"/>
  <c r="K9945" i="2"/>
  <c r="J9945" i="2"/>
  <c r="I9945" i="2"/>
  <c r="H9945" i="2"/>
  <c r="G9945" i="2"/>
  <c r="F9945" i="2"/>
  <c r="E9945" i="2"/>
  <c r="D9945" i="2"/>
  <c r="C9945" i="2"/>
  <c r="B9945" i="2"/>
  <c r="P9944" i="2"/>
  <c r="O9944" i="2"/>
  <c r="N9944" i="2"/>
  <c r="M9944" i="2"/>
  <c r="L9944" i="2"/>
  <c r="K9944" i="2"/>
  <c r="J9944" i="2"/>
  <c r="I9944" i="2"/>
  <c r="H9944" i="2"/>
  <c r="G9944" i="2"/>
  <c r="F9944" i="2"/>
  <c r="E9944" i="2"/>
  <c r="D9944" i="2"/>
  <c r="C9944" i="2"/>
  <c r="B9944" i="2"/>
  <c r="P9943" i="2"/>
  <c r="O9943" i="2"/>
  <c r="N9943" i="2"/>
  <c r="M9943" i="2"/>
  <c r="L9943" i="2"/>
  <c r="K9943" i="2"/>
  <c r="J9943" i="2"/>
  <c r="I9943" i="2"/>
  <c r="H9943" i="2"/>
  <c r="G9943" i="2"/>
  <c r="F9943" i="2"/>
  <c r="E9943" i="2"/>
  <c r="D9943" i="2"/>
  <c r="C9943" i="2"/>
  <c r="B9943" i="2"/>
  <c r="P9942" i="2"/>
  <c r="O9942" i="2"/>
  <c r="N9942" i="2"/>
  <c r="M9942" i="2"/>
  <c r="L9942" i="2"/>
  <c r="K9942" i="2"/>
  <c r="J9942" i="2"/>
  <c r="I9942" i="2"/>
  <c r="H9942" i="2"/>
  <c r="G9942" i="2"/>
  <c r="F9942" i="2"/>
  <c r="E9942" i="2"/>
  <c r="D9942" i="2"/>
  <c r="C9942" i="2"/>
  <c r="B9942" i="2"/>
  <c r="P9941" i="2"/>
  <c r="O9941" i="2"/>
  <c r="N9941" i="2"/>
  <c r="M9941" i="2"/>
  <c r="L9941" i="2"/>
  <c r="K9941" i="2"/>
  <c r="J9941" i="2"/>
  <c r="I9941" i="2"/>
  <c r="H9941" i="2"/>
  <c r="G9941" i="2"/>
  <c r="F9941" i="2"/>
  <c r="E9941" i="2"/>
  <c r="D9941" i="2"/>
  <c r="C9941" i="2"/>
  <c r="B9941" i="2"/>
  <c r="P9940" i="2"/>
  <c r="O9940" i="2"/>
  <c r="N9940" i="2"/>
  <c r="M9940" i="2"/>
  <c r="L9940" i="2"/>
  <c r="K9940" i="2"/>
  <c r="J9940" i="2"/>
  <c r="I9940" i="2"/>
  <c r="H9940" i="2"/>
  <c r="G9940" i="2"/>
  <c r="F9940" i="2"/>
  <c r="E9940" i="2"/>
  <c r="D9940" i="2"/>
  <c r="C9940" i="2"/>
  <c r="B9940" i="2"/>
  <c r="P9939" i="2"/>
  <c r="O9939" i="2"/>
  <c r="N9939" i="2"/>
  <c r="M9939" i="2"/>
  <c r="L9939" i="2"/>
  <c r="K9939" i="2"/>
  <c r="J9939" i="2"/>
  <c r="I9939" i="2"/>
  <c r="H9939" i="2"/>
  <c r="G9939" i="2"/>
  <c r="F9939" i="2"/>
  <c r="E9939" i="2"/>
  <c r="D9939" i="2"/>
  <c r="C9939" i="2"/>
  <c r="B9939" i="2"/>
  <c r="P9938" i="2"/>
  <c r="O9938" i="2"/>
  <c r="N9938" i="2"/>
  <c r="M9938" i="2"/>
  <c r="L9938" i="2"/>
  <c r="K9938" i="2"/>
  <c r="J9938" i="2"/>
  <c r="I9938" i="2"/>
  <c r="H9938" i="2"/>
  <c r="G9938" i="2"/>
  <c r="F9938" i="2"/>
  <c r="E9938" i="2"/>
  <c r="D9938" i="2"/>
  <c r="C9938" i="2"/>
  <c r="B9938" i="2"/>
  <c r="P9937" i="2"/>
  <c r="O9937" i="2"/>
  <c r="N9937" i="2"/>
  <c r="M9937" i="2"/>
  <c r="L9937" i="2"/>
  <c r="K9937" i="2"/>
  <c r="J9937" i="2"/>
  <c r="I9937" i="2"/>
  <c r="H9937" i="2"/>
  <c r="G9937" i="2"/>
  <c r="F9937" i="2"/>
  <c r="E9937" i="2"/>
  <c r="D9937" i="2"/>
  <c r="C9937" i="2"/>
  <c r="B9937" i="2"/>
  <c r="P9936" i="2"/>
  <c r="O9936" i="2"/>
  <c r="N9936" i="2"/>
  <c r="M9936" i="2"/>
  <c r="L9936" i="2"/>
  <c r="K9936" i="2"/>
  <c r="J9936" i="2"/>
  <c r="I9936" i="2"/>
  <c r="H9936" i="2"/>
  <c r="G9936" i="2"/>
  <c r="F9936" i="2"/>
  <c r="E9936" i="2"/>
  <c r="D9936" i="2"/>
  <c r="C9936" i="2"/>
  <c r="B9936" i="2"/>
  <c r="P9935" i="2"/>
  <c r="O9935" i="2"/>
  <c r="N9935" i="2"/>
  <c r="M9935" i="2"/>
  <c r="L9935" i="2"/>
  <c r="K9935" i="2"/>
  <c r="J9935" i="2"/>
  <c r="I9935" i="2"/>
  <c r="H9935" i="2"/>
  <c r="G9935" i="2"/>
  <c r="F9935" i="2"/>
  <c r="E9935" i="2"/>
  <c r="D9935" i="2"/>
  <c r="C9935" i="2"/>
  <c r="B9935" i="2"/>
  <c r="P9934" i="2"/>
  <c r="O9934" i="2"/>
  <c r="N9934" i="2"/>
  <c r="M9934" i="2"/>
  <c r="L9934" i="2"/>
  <c r="K9934" i="2"/>
  <c r="J9934" i="2"/>
  <c r="I9934" i="2"/>
  <c r="H9934" i="2"/>
  <c r="G9934" i="2"/>
  <c r="F9934" i="2"/>
  <c r="E9934" i="2"/>
  <c r="D9934" i="2"/>
  <c r="C9934" i="2"/>
  <c r="B9934" i="2"/>
  <c r="P9933" i="2"/>
  <c r="O9933" i="2"/>
  <c r="N9933" i="2"/>
  <c r="M9933" i="2"/>
  <c r="L9933" i="2"/>
  <c r="K9933" i="2"/>
  <c r="J9933" i="2"/>
  <c r="I9933" i="2"/>
  <c r="H9933" i="2"/>
  <c r="G9933" i="2"/>
  <c r="F9933" i="2"/>
  <c r="E9933" i="2"/>
  <c r="D9933" i="2"/>
  <c r="C9933" i="2"/>
  <c r="B9933" i="2"/>
  <c r="P9932" i="2"/>
  <c r="O9932" i="2"/>
  <c r="N9932" i="2"/>
  <c r="M9932" i="2"/>
  <c r="L9932" i="2"/>
  <c r="K9932" i="2"/>
  <c r="J9932" i="2"/>
  <c r="I9932" i="2"/>
  <c r="H9932" i="2"/>
  <c r="G9932" i="2"/>
  <c r="F9932" i="2"/>
  <c r="E9932" i="2"/>
  <c r="D9932" i="2"/>
  <c r="C9932" i="2"/>
  <c r="B9932" i="2"/>
  <c r="P9931" i="2"/>
  <c r="O9931" i="2"/>
  <c r="N9931" i="2"/>
  <c r="M9931" i="2"/>
  <c r="L9931" i="2"/>
  <c r="K9931" i="2"/>
  <c r="J9931" i="2"/>
  <c r="I9931" i="2"/>
  <c r="H9931" i="2"/>
  <c r="G9931" i="2"/>
  <c r="F9931" i="2"/>
  <c r="E9931" i="2"/>
  <c r="D9931" i="2"/>
  <c r="C9931" i="2"/>
  <c r="B9931" i="2"/>
  <c r="P9930" i="2"/>
  <c r="O9930" i="2"/>
  <c r="N9930" i="2"/>
  <c r="M9930" i="2"/>
  <c r="L9930" i="2"/>
  <c r="K9930" i="2"/>
  <c r="J9930" i="2"/>
  <c r="I9930" i="2"/>
  <c r="H9930" i="2"/>
  <c r="G9930" i="2"/>
  <c r="F9930" i="2"/>
  <c r="E9930" i="2"/>
  <c r="D9930" i="2"/>
  <c r="C9930" i="2"/>
  <c r="B9930" i="2"/>
  <c r="P9929" i="2"/>
  <c r="O9929" i="2"/>
  <c r="N9929" i="2"/>
  <c r="M9929" i="2"/>
  <c r="L9929" i="2"/>
  <c r="K9929" i="2"/>
  <c r="J9929" i="2"/>
  <c r="I9929" i="2"/>
  <c r="H9929" i="2"/>
  <c r="G9929" i="2"/>
  <c r="F9929" i="2"/>
  <c r="E9929" i="2"/>
  <c r="D9929" i="2"/>
  <c r="C9929" i="2"/>
  <c r="B9929" i="2"/>
  <c r="P9928" i="2"/>
  <c r="O9928" i="2"/>
  <c r="N9928" i="2"/>
  <c r="M9928" i="2"/>
  <c r="L9928" i="2"/>
  <c r="K9928" i="2"/>
  <c r="J9928" i="2"/>
  <c r="I9928" i="2"/>
  <c r="H9928" i="2"/>
  <c r="G9928" i="2"/>
  <c r="F9928" i="2"/>
  <c r="E9928" i="2"/>
  <c r="D9928" i="2"/>
  <c r="C9928" i="2"/>
  <c r="B9928" i="2"/>
  <c r="P9927" i="2"/>
  <c r="O9927" i="2"/>
  <c r="N9927" i="2"/>
  <c r="M9927" i="2"/>
  <c r="L9927" i="2"/>
  <c r="K9927" i="2"/>
  <c r="J9927" i="2"/>
  <c r="I9927" i="2"/>
  <c r="H9927" i="2"/>
  <c r="G9927" i="2"/>
  <c r="F9927" i="2"/>
  <c r="E9927" i="2"/>
  <c r="D9927" i="2"/>
  <c r="C9927" i="2"/>
  <c r="B9927" i="2"/>
  <c r="P9926" i="2"/>
  <c r="O9926" i="2"/>
  <c r="N9926" i="2"/>
  <c r="M9926" i="2"/>
  <c r="L9926" i="2"/>
  <c r="K9926" i="2"/>
  <c r="J9926" i="2"/>
  <c r="I9926" i="2"/>
  <c r="H9926" i="2"/>
  <c r="G9926" i="2"/>
  <c r="F9926" i="2"/>
  <c r="E9926" i="2"/>
  <c r="D9926" i="2"/>
  <c r="C9926" i="2"/>
  <c r="B9926" i="2"/>
  <c r="P9925" i="2"/>
  <c r="O9925" i="2"/>
  <c r="N9925" i="2"/>
  <c r="M9925" i="2"/>
  <c r="L9925" i="2"/>
  <c r="K9925" i="2"/>
  <c r="J9925" i="2"/>
  <c r="I9925" i="2"/>
  <c r="H9925" i="2"/>
  <c r="G9925" i="2"/>
  <c r="F9925" i="2"/>
  <c r="E9925" i="2"/>
  <c r="D9925" i="2"/>
  <c r="C9925" i="2"/>
  <c r="B9925" i="2"/>
  <c r="P9924" i="2"/>
  <c r="O9924" i="2"/>
  <c r="N9924" i="2"/>
  <c r="M9924" i="2"/>
  <c r="L9924" i="2"/>
  <c r="K9924" i="2"/>
  <c r="J9924" i="2"/>
  <c r="I9924" i="2"/>
  <c r="H9924" i="2"/>
  <c r="G9924" i="2"/>
  <c r="F9924" i="2"/>
  <c r="E9924" i="2"/>
  <c r="D9924" i="2"/>
  <c r="C9924" i="2"/>
  <c r="B9924" i="2"/>
  <c r="P9923" i="2"/>
  <c r="O9923" i="2"/>
  <c r="N9923" i="2"/>
  <c r="M9923" i="2"/>
  <c r="L9923" i="2"/>
  <c r="K9923" i="2"/>
  <c r="J9923" i="2"/>
  <c r="I9923" i="2"/>
  <c r="H9923" i="2"/>
  <c r="G9923" i="2"/>
  <c r="F9923" i="2"/>
  <c r="E9923" i="2"/>
  <c r="D9923" i="2"/>
  <c r="C9923" i="2"/>
  <c r="B9923" i="2"/>
  <c r="P9922" i="2"/>
  <c r="O9922" i="2"/>
  <c r="N9922" i="2"/>
  <c r="M9922" i="2"/>
  <c r="L9922" i="2"/>
  <c r="K9922" i="2"/>
  <c r="J9922" i="2"/>
  <c r="I9922" i="2"/>
  <c r="H9922" i="2"/>
  <c r="G9922" i="2"/>
  <c r="F9922" i="2"/>
  <c r="E9922" i="2"/>
  <c r="D9922" i="2"/>
  <c r="C9922" i="2"/>
  <c r="B9922" i="2"/>
  <c r="P9921" i="2"/>
  <c r="O9921" i="2"/>
  <c r="N9921" i="2"/>
  <c r="M9921" i="2"/>
  <c r="L9921" i="2"/>
  <c r="K9921" i="2"/>
  <c r="J9921" i="2"/>
  <c r="I9921" i="2"/>
  <c r="H9921" i="2"/>
  <c r="G9921" i="2"/>
  <c r="F9921" i="2"/>
  <c r="E9921" i="2"/>
  <c r="D9921" i="2"/>
  <c r="C9921" i="2"/>
  <c r="B9921" i="2"/>
  <c r="P9920" i="2"/>
  <c r="O9920" i="2"/>
  <c r="N9920" i="2"/>
  <c r="M9920" i="2"/>
  <c r="L9920" i="2"/>
  <c r="K9920" i="2"/>
  <c r="J9920" i="2"/>
  <c r="I9920" i="2"/>
  <c r="H9920" i="2"/>
  <c r="G9920" i="2"/>
  <c r="F9920" i="2"/>
  <c r="E9920" i="2"/>
  <c r="D9920" i="2"/>
  <c r="C9920" i="2"/>
  <c r="B9920" i="2"/>
  <c r="P9919" i="2"/>
  <c r="O9919" i="2"/>
  <c r="N9919" i="2"/>
  <c r="M9919" i="2"/>
  <c r="L9919" i="2"/>
  <c r="K9919" i="2"/>
  <c r="J9919" i="2"/>
  <c r="I9919" i="2"/>
  <c r="H9919" i="2"/>
  <c r="G9919" i="2"/>
  <c r="F9919" i="2"/>
  <c r="E9919" i="2"/>
  <c r="D9919" i="2"/>
  <c r="C9919" i="2"/>
  <c r="B9919" i="2"/>
  <c r="P9918" i="2"/>
  <c r="O9918" i="2"/>
  <c r="N9918" i="2"/>
  <c r="M9918" i="2"/>
  <c r="L9918" i="2"/>
  <c r="K9918" i="2"/>
  <c r="J9918" i="2"/>
  <c r="I9918" i="2"/>
  <c r="H9918" i="2"/>
  <c r="G9918" i="2"/>
  <c r="F9918" i="2"/>
  <c r="E9918" i="2"/>
  <c r="D9918" i="2"/>
  <c r="C9918" i="2"/>
  <c r="B9918" i="2"/>
  <c r="P9917" i="2"/>
  <c r="O9917" i="2"/>
  <c r="N9917" i="2"/>
  <c r="M9917" i="2"/>
  <c r="L9917" i="2"/>
  <c r="K9917" i="2"/>
  <c r="J9917" i="2"/>
  <c r="I9917" i="2"/>
  <c r="H9917" i="2"/>
  <c r="G9917" i="2"/>
  <c r="F9917" i="2"/>
  <c r="E9917" i="2"/>
  <c r="D9917" i="2"/>
  <c r="C9917" i="2"/>
  <c r="B9917" i="2"/>
  <c r="P9916" i="2"/>
  <c r="O9916" i="2"/>
  <c r="N9916" i="2"/>
  <c r="M9916" i="2"/>
  <c r="L9916" i="2"/>
  <c r="K9916" i="2"/>
  <c r="J9916" i="2"/>
  <c r="I9916" i="2"/>
  <c r="H9916" i="2"/>
  <c r="G9916" i="2"/>
  <c r="F9916" i="2"/>
  <c r="E9916" i="2"/>
  <c r="D9916" i="2"/>
  <c r="C9916" i="2"/>
  <c r="B9916" i="2"/>
  <c r="P9915" i="2"/>
  <c r="O9915" i="2"/>
  <c r="N9915" i="2"/>
  <c r="M9915" i="2"/>
  <c r="L9915" i="2"/>
  <c r="K9915" i="2"/>
  <c r="J9915" i="2"/>
  <c r="I9915" i="2"/>
  <c r="H9915" i="2"/>
  <c r="G9915" i="2"/>
  <c r="F9915" i="2"/>
  <c r="E9915" i="2"/>
  <c r="D9915" i="2"/>
  <c r="C9915" i="2"/>
  <c r="B9915" i="2"/>
  <c r="P9914" i="2"/>
  <c r="O9914" i="2"/>
  <c r="N9914" i="2"/>
  <c r="M9914" i="2"/>
  <c r="L9914" i="2"/>
  <c r="K9914" i="2"/>
  <c r="J9914" i="2"/>
  <c r="I9914" i="2"/>
  <c r="H9914" i="2"/>
  <c r="G9914" i="2"/>
  <c r="F9914" i="2"/>
  <c r="E9914" i="2"/>
  <c r="D9914" i="2"/>
  <c r="C9914" i="2"/>
  <c r="B9914" i="2"/>
  <c r="P9913" i="2"/>
  <c r="O9913" i="2"/>
  <c r="N9913" i="2"/>
  <c r="M9913" i="2"/>
  <c r="L9913" i="2"/>
  <c r="K9913" i="2"/>
  <c r="J9913" i="2"/>
  <c r="I9913" i="2"/>
  <c r="H9913" i="2"/>
  <c r="G9913" i="2"/>
  <c r="F9913" i="2"/>
  <c r="E9913" i="2"/>
  <c r="D9913" i="2"/>
  <c r="C9913" i="2"/>
  <c r="B9913" i="2"/>
  <c r="P9912" i="2"/>
  <c r="O9912" i="2"/>
  <c r="N9912" i="2"/>
  <c r="M9912" i="2"/>
  <c r="L9912" i="2"/>
  <c r="K9912" i="2"/>
  <c r="J9912" i="2"/>
  <c r="I9912" i="2"/>
  <c r="H9912" i="2"/>
  <c r="G9912" i="2"/>
  <c r="F9912" i="2"/>
  <c r="E9912" i="2"/>
  <c r="D9912" i="2"/>
  <c r="C9912" i="2"/>
  <c r="B9912" i="2"/>
  <c r="P9911" i="2"/>
  <c r="O9911" i="2"/>
  <c r="N9911" i="2"/>
  <c r="M9911" i="2"/>
  <c r="L9911" i="2"/>
  <c r="K9911" i="2"/>
  <c r="J9911" i="2"/>
  <c r="I9911" i="2"/>
  <c r="H9911" i="2"/>
  <c r="G9911" i="2"/>
  <c r="F9911" i="2"/>
  <c r="E9911" i="2"/>
  <c r="D9911" i="2"/>
  <c r="C9911" i="2"/>
  <c r="B9911" i="2"/>
  <c r="P9910" i="2"/>
  <c r="O9910" i="2"/>
  <c r="N9910" i="2"/>
  <c r="M9910" i="2"/>
  <c r="L9910" i="2"/>
  <c r="K9910" i="2"/>
  <c r="J9910" i="2"/>
  <c r="I9910" i="2"/>
  <c r="H9910" i="2"/>
  <c r="G9910" i="2"/>
  <c r="F9910" i="2"/>
  <c r="E9910" i="2"/>
  <c r="D9910" i="2"/>
  <c r="C9910" i="2"/>
  <c r="B9910" i="2"/>
  <c r="P9909" i="2"/>
  <c r="O9909" i="2"/>
  <c r="N9909" i="2"/>
  <c r="M9909" i="2"/>
  <c r="L9909" i="2"/>
  <c r="K9909" i="2"/>
  <c r="J9909" i="2"/>
  <c r="I9909" i="2"/>
  <c r="H9909" i="2"/>
  <c r="G9909" i="2"/>
  <c r="F9909" i="2"/>
  <c r="E9909" i="2"/>
  <c r="D9909" i="2"/>
  <c r="C9909" i="2"/>
  <c r="B9909" i="2"/>
  <c r="P9908" i="2"/>
  <c r="O9908" i="2"/>
  <c r="N9908" i="2"/>
  <c r="M9908" i="2"/>
  <c r="L9908" i="2"/>
  <c r="K9908" i="2"/>
  <c r="J9908" i="2"/>
  <c r="I9908" i="2"/>
  <c r="H9908" i="2"/>
  <c r="G9908" i="2"/>
  <c r="F9908" i="2"/>
  <c r="E9908" i="2"/>
  <c r="D9908" i="2"/>
  <c r="C9908" i="2"/>
  <c r="B9908" i="2"/>
  <c r="P9907" i="2"/>
  <c r="O9907" i="2"/>
  <c r="N9907" i="2"/>
  <c r="M9907" i="2"/>
  <c r="L9907" i="2"/>
  <c r="K9907" i="2"/>
  <c r="J9907" i="2"/>
  <c r="I9907" i="2"/>
  <c r="H9907" i="2"/>
  <c r="G9907" i="2"/>
  <c r="F9907" i="2"/>
  <c r="E9907" i="2"/>
  <c r="D9907" i="2"/>
  <c r="C9907" i="2"/>
  <c r="B9907" i="2"/>
  <c r="P9906" i="2"/>
  <c r="O9906" i="2"/>
  <c r="N9906" i="2"/>
  <c r="M9906" i="2"/>
  <c r="L9906" i="2"/>
  <c r="K9906" i="2"/>
  <c r="J9906" i="2"/>
  <c r="I9906" i="2"/>
  <c r="H9906" i="2"/>
  <c r="G9906" i="2"/>
  <c r="F9906" i="2"/>
  <c r="E9906" i="2"/>
  <c r="D9906" i="2"/>
  <c r="C9906" i="2"/>
  <c r="B9906" i="2"/>
  <c r="P9905" i="2"/>
  <c r="O9905" i="2"/>
  <c r="N9905" i="2"/>
  <c r="M9905" i="2"/>
  <c r="L9905" i="2"/>
  <c r="K9905" i="2"/>
  <c r="J9905" i="2"/>
  <c r="I9905" i="2"/>
  <c r="H9905" i="2"/>
  <c r="G9905" i="2"/>
  <c r="F9905" i="2"/>
  <c r="E9905" i="2"/>
  <c r="D9905" i="2"/>
  <c r="C9905" i="2"/>
  <c r="B9905" i="2"/>
  <c r="P9904" i="2"/>
  <c r="O9904" i="2"/>
  <c r="N9904" i="2"/>
  <c r="M9904" i="2"/>
  <c r="L9904" i="2"/>
  <c r="K9904" i="2"/>
  <c r="J9904" i="2"/>
  <c r="I9904" i="2"/>
  <c r="H9904" i="2"/>
  <c r="G9904" i="2"/>
  <c r="F9904" i="2"/>
  <c r="E9904" i="2"/>
  <c r="D9904" i="2"/>
  <c r="C9904" i="2"/>
  <c r="B9904" i="2"/>
  <c r="P9903" i="2"/>
  <c r="O9903" i="2"/>
  <c r="N9903" i="2"/>
  <c r="M9903" i="2"/>
  <c r="L9903" i="2"/>
  <c r="K9903" i="2"/>
  <c r="J9903" i="2"/>
  <c r="I9903" i="2"/>
  <c r="H9903" i="2"/>
  <c r="G9903" i="2"/>
  <c r="F9903" i="2"/>
  <c r="E9903" i="2"/>
  <c r="D9903" i="2"/>
  <c r="C9903" i="2"/>
  <c r="B9903" i="2"/>
  <c r="P9902" i="2"/>
  <c r="O9902" i="2"/>
  <c r="N9902" i="2"/>
  <c r="M9902" i="2"/>
  <c r="L9902" i="2"/>
  <c r="K9902" i="2"/>
  <c r="J9902" i="2"/>
  <c r="I9902" i="2"/>
  <c r="H9902" i="2"/>
  <c r="G9902" i="2"/>
  <c r="F9902" i="2"/>
  <c r="E9902" i="2"/>
  <c r="D9902" i="2"/>
  <c r="C9902" i="2"/>
  <c r="B9902" i="2"/>
  <c r="P9901" i="2"/>
  <c r="O9901" i="2"/>
  <c r="N9901" i="2"/>
  <c r="M9901" i="2"/>
  <c r="L9901" i="2"/>
  <c r="K9901" i="2"/>
  <c r="J9901" i="2"/>
  <c r="I9901" i="2"/>
  <c r="H9901" i="2"/>
  <c r="G9901" i="2"/>
  <c r="F9901" i="2"/>
  <c r="E9901" i="2"/>
  <c r="D9901" i="2"/>
  <c r="C9901" i="2"/>
  <c r="B9901" i="2"/>
  <c r="P9900" i="2"/>
  <c r="O9900" i="2"/>
  <c r="N9900" i="2"/>
  <c r="M9900" i="2"/>
  <c r="L9900" i="2"/>
  <c r="K9900" i="2"/>
  <c r="J9900" i="2"/>
  <c r="I9900" i="2"/>
  <c r="H9900" i="2"/>
  <c r="G9900" i="2"/>
  <c r="F9900" i="2"/>
  <c r="E9900" i="2"/>
  <c r="D9900" i="2"/>
  <c r="C9900" i="2"/>
  <c r="B9900" i="2"/>
  <c r="P9899" i="2"/>
  <c r="O9899" i="2"/>
  <c r="N9899" i="2"/>
  <c r="M9899" i="2"/>
  <c r="L9899" i="2"/>
  <c r="K9899" i="2"/>
  <c r="J9899" i="2"/>
  <c r="I9899" i="2"/>
  <c r="H9899" i="2"/>
  <c r="G9899" i="2"/>
  <c r="F9899" i="2"/>
  <c r="E9899" i="2"/>
  <c r="D9899" i="2"/>
  <c r="C9899" i="2"/>
  <c r="B9899" i="2"/>
  <c r="P9898" i="2"/>
  <c r="O9898" i="2"/>
  <c r="N9898" i="2"/>
  <c r="M9898" i="2"/>
  <c r="L9898" i="2"/>
  <c r="K9898" i="2"/>
  <c r="J9898" i="2"/>
  <c r="I9898" i="2"/>
  <c r="H9898" i="2"/>
  <c r="G9898" i="2"/>
  <c r="F9898" i="2"/>
  <c r="E9898" i="2"/>
  <c r="D9898" i="2"/>
  <c r="C9898" i="2"/>
  <c r="B9898" i="2"/>
  <c r="P9897" i="2"/>
  <c r="O9897" i="2"/>
  <c r="N9897" i="2"/>
  <c r="M9897" i="2"/>
  <c r="L9897" i="2"/>
  <c r="K9897" i="2"/>
  <c r="J9897" i="2"/>
  <c r="I9897" i="2"/>
  <c r="H9897" i="2"/>
  <c r="G9897" i="2"/>
  <c r="F9897" i="2"/>
  <c r="E9897" i="2"/>
  <c r="D9897" i="2"/>
  <c r="C9897" i="2"/>
  <c r="B9897" i="2"/>
  <c r="P9896" i="2"/>
  <c r="O9896" i="2"/>
  <c r="N9896" i="2"/>
  <c r="M9896" i="2"/>
  <c r="L9896" i="2"/>
  <c r="K9896" i="2"/>
  <c r="J9896" i="2"/>
  <c r="I9896" i="2"/>
  <c r="H9896" i="2"/>
  <c r="G9896" i="2"/>
  <c r="F9896" i="2"/>
  <c r="E9896" i="2"/>
  <c r="D9896" i="2"/>
  <c r="C9896" i="2"/>
  <c r="B9896" i="2"/>
  <c r="P9895" i="2"/>
  <c r="O9895" i="2"/>
  <c r="N9895" i="2"/>
  <c r="M9895" i="2"/>
  <c r="L9895" i="2"/>
  <c r="K9895" i="2"/>
  <c r="J9895" i="2"/>
  <c r="I9895" i="2"/>
  <c r="H9895" i="2"/>
  <c r="G9895" i="2"/>
  <c r="F9895" i="2"/>
  <c r="E9895" i="2"/>
  <c r="D9895" i="2"/>
  <c r="C9895" i="2"/>
  <c r="B9895" i="2"/>
  <c r="P9894" i="2"/>
  <c r="O9894" i="2"/>
  <c r="N9894" i="2"/>
  <c r="M9894" i="2"/>
  <c r="L9894" i="2"/>
  <c r="K9894" i="2"/>
  <c r="J9894" i="2"/>
  <c r="I9894" i="2"/>
  <c r="H9894" i="2"/>
  <c r="G9894" i="2"/>
  <c r="F9894" i="2"/>
  <c r="E9894" i="2"/>
  <c r="D9894" i="2"/>
  <c r="C9894" i="2"/>
  <c r="B9894" i="2"/>
  <c r="P9893" i="2"/>
  <c r="O9893" i="2"/>
  <c r="N9893" i="2"/>
  <c r="M9893" i="2"/>
  <c r="L9893" i="2"/>
  <c r="K9893" i="2"/>
  <c r="J9893" i="2"/>
  <c r="I9893" i="2"/>
  <c r="H9893" i="2"/>
  <c r="G9893" i="2"/>
  <c r="F9893" i="2"/>
  <c r="E9893" i="2"/>
  <c r="D9893" i="2"/>
  <c r="C9893" i="2"/>
  <c r="B9893" i="2"/>
  <c r="P9892" i="2"/>
  <c r="O9892" i="2"/>
  <c r="N9892" i="2"/>
  <c r="M9892" i="2"/>
  <c r="L9892" i="2"/>
  <c r="K9892" i="2"/>
  <c r="J9892" i="2"/>
  <c r="I9892" i="2"/>
  <c r="H9892" i="2"/>
  <c r="G9892" i="2"/>
  <c r="F9892" i="2"/>
  <c r="E9892" i="2"/>
  <c r="D9892" i="2"/>
  <c r="C9892" i="2"/>
  <c r="B9892" i="2"/>
  <c r="P9891" i="2"/>
  <c r="O9891" i="2"/>
  <c r="N9891" i="2"/>
  <c r="M9891" i="2"/>
  <c r="L9891" i="2"/>
  <c r="K9891" i="2"/>
  <c r="J9891" i="2"/>
  <c r="I9891" i="2"/>
  <c r="H9891" i="2"/>
  <c r="G9891" i="2"/>
  <c r="F9891" i="2"/>
  <c r="E9891" i="2"/>
  <c r="D9891" i="2"/>
  <c r="C9891" i="2"/>
  <c r="B9891" i="2"/>
  <c r="P9890" i="2"/>
  <c r="O9890" i="2"/>
  <c r="N9890" i="2"/>
  <c r="M9890" i="2"/>
  <c r="L9890" i="2"/>
  <c r="K9890" i="2"/>
  <c r="J9890" i="2"/>
  <c r="I9890" i="2"/>
  <c r="H9890" i="2"/>
  <c r="G9890" i="2"/>
  <c r="F9890" i="2"/>
  <c r="E9890" i="2"/>
  <c r="D9890" i="2"/>
  <c r="C9890" i="2"/>
  <c r="B9890" i="2"/>
  <c r="P9889" i="2"/>
  <c r="O9889" i="2"/>
  <c r="N9889" i="2"/>
  <c r="M9889" i="2"/>
  <c r="L9889" i="2"/>
  <c r="K9889" i="2"/>
  <c r="J9889" i="2"/>
  <c r="I9889" i="2"/>
  <c r="H9889" i="2"/>
  <c r="G9889" i="2"/>
  <c r="F9889" i="2"/>
  <c r="E9889" i="2"/>
  <c r="D9889" i="2"/>
  <c r="C9889" i="2"/>
  <c r="B9889" i="2"/>
  <c r="P9888" i="2"/>
  <c r="O9888" i="2"/>
  <c r="N9888" i="2"/>
  <c r="M9888" i="2"/>
  <c r="L9888" i="2"/>
  <c r="K9888" i="2"/>
  <c r="J9888" i="2"/>
  <c r="I9888" i="2"/>
  <c r="H9888" i="2"/>
  <c r="G9888" i="2"/>
  <c r="F9888" i="2"/>
  <c r="E9888" i="2"/>
  <c r="D9888" i="2"/>
  <c r="C9888" i="2"/>
  <c r="B9888" i="2"/>
  <c r="P9887" i="2"/>
  <c r="O9887" i="2"/>
  <c r="N9887" i="2"/>
  <c r="M9887" i="2"/>
  <c r="L9887" i="2"/>
  <c r="K9887" i="2"/>
  <c r="J9887" i="2"/>
  <c r="I9887" i="2"/>
  <c r="H9887" i="2"/>
  <c r="G9887" i="2"/>
  <c r="F9887" i="2"/>
  <c r="E9887" i="2"/>
  <c r="D9887" i="2"/>
  <c r="C9887" i="2"/>
  <c r="B9887" i="2"/>
  <c r="P9886" i="2"/>
  <c r="O9886" i="2"/>
  <c r="N9886" i="2"/>
  <c r="M9886" i="2"/>
  <c r="L9886" i="2"/>
  <c r="K9886" i="2"/>
  <c r="J9886" i="2"/>
  <c r="I9886" i="2"/>
  <c r="H9886" i="2"/>
  <c r="G9886" i="2"/>
  <c r="F9886" i="2"/>
  <c r="E9886" i="2"/>
  <c r="D9886" i="2"/>
  <c r="C9886" i="2"/>
  <c r="B9886" i="2"/>
  <c r="P9885" i="2"/>
  <c r="O9885" i="2"/>
  <c r="N9885" i="2"/>
  <c r="M9885" i="2"/>
  <c r="L9885" i="2"/>
  <c r="K9885" i="2"/>
  <c r="J9885" i="2"/>
  <c r="I9885" i="2"/>
  <c r="H9885" i="2"/>
  <c r="G9885" i="2"/>
  <c r="F9885" i="2"/>
  <c r="E9885" i="2"/>
  <c r="D9885" i="2"/>
  <c r="C9885" i="2"/>
  <c r="B9885" i="2"/>
  <c r="P9884" i="2"/>
  <c r="O9884" i="2"/>
  <c r="N9884" i="2"/>
  <c r="M9884" i="2"/>
  <c r="L9884" i="2"/>
  <c r="K9884" i="2"/>
  <c r="J9884" i="2"/>
  <c r="I9884" i="2"/>
  <c r="H9884" i="2"/>
  <c r="G9884" i="2"/>
  <c r="F9884" i="2"/>
  <c r="E9884" i="2"/>
  <c r="D9884" i="2"/>
  <c r="C9884" i="2"/>
  <c r="B9884" i="2"/>
  <c r="P9883" i="2"/>
  <c r="O9883" i="2"/>
  <c r="N9883" i="2"/>
  <c r="M9883" i="2"/>
  <c r="L9883" i="2"/>
  <c r="K9883" i="2"/>
  <c r="J9883" i="2"/>
  <c r="I9883" i="2"/>
  <c r="H9883" i="2"/>
  <c r="G9883" i="2"/>
  <c r="F9883" i="2"/>
  <c r="E9883" i="2"/>
  <c r="D9883" i="2"/>
  <c r="C9883" i="2"/>
  <c r="B9883" i="2"/>
  <c r="P9882" i="2"/>
  <c r="O9882" i="2"/>
  <c r="N9882" i="2"/>
  <c r="M9882" i="2"/>
  <c r="L9882" i="2"/>
  <c r="K9882" i="2"/>
  <c r="J9882" i="2"/>
  <c r="I9882" i="2"/>
  <c r="H9882" i="2"/>
  <c r="G9882" i="2"/>
  <c r="F9882" i="2"/>
  <c r="E9882" i="2"/>
  <c r="D9882" i="2"/>
  <c r="C9882" i="2"/>
  <c r="B9882" i="2"/>
  <c r="P9881" i="2"/>
  <c r="O9881" i="2"/>
  <c r="N9881" i="2"/>
  <c r="M9881" i="2"/>
  <c r="L9881" i="2"/>
  <c r="K9881" i="2"/>
  <c r="J9881" i="2"/>
  <c r="I9881" i="2"/>
  <c r="H9881" i="2"/>
  <c r="G9881" i="2"/>
  <c r="F9881" i="2"/>
  <c r="E9881" i="2"/>
  <c r="D9881" i="2"/>
  <c r="C9881" i="2"/>
  <c r="B9881" i="2"/>
  <c r="P9880" i="2"/>
  <c r="O9880" i="2"/>
  <c r="N9880" i="2"/>
  <c r="M9880" i="2"/>
  <c r="L9880" i="2"/>
  <c r="K9880" i="2"/>
  <c r="J9880" i="2"/>
  <c r="I9880" i="2"/>
  <c r="H9880" i="2"/>
  <c r="G9880" i="2"/>
  <c r="F9880" i="2"/>
  <c r="E9880" i="2"/>
  <c r="D9880" i="2"/>
  <c r="C9880" i="2"/>
  <c r="B9880" i="2"/>
  <c r="P9879" i="2"/>
  <c r="O9879" i="2"/>
  <c r="N9879" i="2"/>
  <c r="M9879" i="2"/>
  <c r="L9879" i="2"/>
  <c r="K9879" i="2"/>
  <c r="J9879" i="2"/>
  <c r="I9879" i="2"/>
  <c r="H9879" i="2"/>
  <c r="G9879" i="2"/>
  <c r="F9879" i="2"/>
  <c r="E9879" i="2"/>
  <c r="D9879" i="2"/>
  <c r="C9879" i="2"/>
  <c r="B9879" i="2"/>
  <c r="P9878" i="2"/>
  <c r="O9878" i="2"/>
  <c r="N9878" i="2"/>
  <c r="M9878" i="2"/>
  <c r="L9878" i="2"/>
  <c r="K9878" i="2"/>
  <c r="J9878" i="2"/>
  <c r="I9878" i="2"/>
  <c r="H9878" i="2"/>
  <c r="G9878" i="2"/>
  <c r="F9878" i="2"/>
  <c r="E9878" i="2"/>
  <c r="D9878" i="2"/>
  <c r="C9878" i="2"/>
  <c r="B9878" i="2"/>
  <c r="P9877" i="2"/>
  <c r="O9877" i="2"/>
  <c r="N9877" i="2"/>
  <c r="M9877" i="2"/>
  <c r="L9877" i="2"/>
  <c r="K9877" i="2"/>
  <c r="J9877" i="2"/>
  <c r="I9877" i="2"/>
  <c r="H9877" i="2"/>
  <c r="G9877" i="2"/>
  <c r="F9877" i="2"/>
  <c r="E9877" i="2"/>
  <c r="D9877" i="2"/>
  <c r="C9877" i="2"/>
  <c r="B9877" i="2"/>
  <c r="P9876" i="2"/>
  <c r="O9876" i="2"/>
  <c r="N9876" i="2"/>
  <c r="M9876" i="2"/>
  <c r="L9876" i="2"/>
  <c r="K9876" i="2"/>
  <c r="J9876" i="2"/>
  <c r="I9876" i="2"/>
  <c r="H9876" i="2"/>
  <c r="G9876" i="2"/>
  <c r="F9876" i="2"/>
  <c r="E9876" i="2"/>
  <c r="D9876" i="2"/>
  <c r="C9876" i="2"/>
  <c r="B9876" i="2"/>
  <c r="P9875" i="2"/>
  <c r="O9875" i="2"/>
  <c r="N9875" i="2"/>
  <c r="M9875" i="2"/>
  <c r="L9875" i="2"/>
  <c r="K9875" i="2"/>
  <c r="J9875" i="2"/>
  <c r="I9875" i="2"/>
  <c r="H9875" i="2"/>
  <c r="G9875" i="2"/>
  <c r="F9875" i="2"/>
  <c r="E9875" i="2"/>
  <c r="D9875" i="2"/>
  <c r="C9875" i="2"/>
  <c r="B9875" i="2"/>
  <c r="P9874" i="2"/>
  <c r="O9874" i="2"/>
  <c r="N9874" i="2"/>
  <c r="M9874" i="2"/>
  <c r="L9874" i="2"/>
  <c r="K9874" i="2"/>
  <c r="J9874" i="2"/>
  <c r="I9874" i="2"/>
  <c r="H9874" i="2"/>
  <c r="G9874" i="2"/>
  <c r="F9874" i="2"/>
  <c r="E9874" i="2"/>
  <c r="D9874" i="2"/>
  <c r="C9874" i="2"/>
  <c r="B9874" i="2"/>
  <c r="P9873" i="2"/>
  <c r="O9873" i="2"/>
  <c r="N9873" i="2"/>
  <c r="M9873" i="2"/>
  <c r="L9873" i="2"/>
  <c r="K9873" i="2"/>
  <c r="J9873" i="2"/>
  <c r="I9873" i="2"/>
  <c r="H9873" i="2"/>
  <c r="G9873" i="2"/>
  <c r="F9873" i="2"/>
  <c r="E9873" i="2"/>
  <c r="D9873" i="2"/>
  <c r="C9873" i="2"/>
  <c r="B9873" i="2"/>
  <c r="P9872" i="2"/>
  <c r="O9872" i="2"/>
  <c r="N9872" i="2"/>
  <c r="M9872" i="2"/>
  <c r="L9872" i="2"/>
  <c r="K9872" i="2"/>
  <c r="J9872" i="2"/>
  <c r="I9872" i="2"/>
  <c r="H9872" i="2"/>
  <c r="G9872" i="2"/>
  <c r="F9872" i="2"/>
  <c r="E9872" i="2"/>
  <c r="D9872" i="2"/>
  <c r="C9872" i="2"/>
  <c r="B9872" i="2"/>
  <c r="P9871" i="2"/>
  <c r="O9871" i="2"/>
  <c r="N9871" i="2"/>
  <c r="M9871" i="2"/>
  <c r="L9871" i="2"/>
  <c r="K9871" i="2"/>
  <c r="J9871" i="2"/>
  <c r="I9871" i="2"/>
  <c r="H9871" i="2"/>
  <c r="G9871" i="2"/>
  <c r="F9871" i="2"/>
  <c r="E9871" i="2"/>
  <c r="D9871" i="2"/>
  <c r="C9871" i="2"/>
  <c r="B9871" i="2"/>
  <c r="P9870" i="2"/>
  <c r="O9870" i="2"/>
  <c r="N9870" i="2"/>
  <c r="M9870" i="2"/>
  <c r="L9870" i="2"/>
  <c r="K9870" i="2"/>
  <c r="J9870" i="2"/>
  <c r="I9870" i="2"/>
  <c r="H9870" i="2"/>
  <c r="G9870" i="2"/>
  <c r="F9870" i="2"/>
  <c r="E9870" i="2"/>
  <c r="D9870" i="2"/>
  <c r="C9870" i="2"/>
  <c r="B9870" i="2"/>
  <c r="P9869" i="2"/>
  <c r="O9869" i="2"/>
  <c r="N9869" i="2"/>
  <c r="M9869" i="2"/>
  <c r="L9869" i="2"/>
  <c r="K9869" i="2"/>
  <c r="J9869" i="2"/>
  <c r="I9869" i="2"/>
  <c r="H9869" i="2"/>
  <c r="G9869" i="2"/>
  <c r="F9869" i="2"/>
  <c r="E9869" i="2"/>
  <c r="D9869" i="2"/>
  <c r="C9869" i="2"/>
  <c r="B9869" i="2"/>
  <c r="P9868" i="2"/>
  <c r="O9868" i="2"/>
  <c r="N9868" i="2"/>
  <c r="M9868" i="2"/>
  <c r="L9868" i="2"/>
  <c r="K9868" i="2"/>
  <c r="J9868" i="2"/>
  <c r="I9868" i="2"/>
  <c r="H9868" i="2"/>
  <c r="G9868" i="2"/>
  <c r="F9868" i="2"/>
  <c r="E9868" i="2"/>
  <c r="D9868" i="2"/>
  <c r="C9868" i="2"/>
  <c r="B9868" i="2"/>
  <c r="P9867" i="2"/>
  <c r="O9867" i="2"/>
  <c r="N9867" i="2"/>
  <c r="M9867" i="2"/>
  <c r="L9867" i="2"/>
  <c r="K9867" i="2"/>
  <c r="J9867" i="2"/>
  <c r="I9867" i="2"/>
  <c r="H9867" i="2"/>
  <c r="G9867" i="2"/>
  <c r="F9867" i="2"/>
  <c r="E9867" i="2"/>
  <c r="D9867" i="2"/>
  <c r="C9867" i="2"/>
  <c r="B9867" i="2"/>
  <c r="P9866" i="2"/>
  <c r="O9866" i="2"/>
  <c r="N9866" i="2"/>
  <c r="M9866" i="2"/>
  <c r="L9866" i="2"/>
  <c r="K9866" i="2"/>
  <c r="J9866" i="2"/>
  <c r="I9866" i="2"/>
  <c r="H9866" i="2"/>
  <c r="G9866" i="2"/>
  <c r="F9866" i="2"/>
  <c r="E9866" i="2"/>
  <c r="D9866" i="2"/>
  <c r="C9866" i="2"/>
  <c r="B9866" i="2"/>
  <c r="P9865" i="2"/>
  <c r="O9865" i="2"/>
  <c r="N9865" i="2"/>
  <c r="M9865" i="2"/>
  <c r="L9865" i="2"/>
  <c r="K9865" i="2"/>
  <c r="J9865" i="2"/>
  <c r="I9865" i="2"/>
  <c r="H9865" i="2"/>
  <c r="G9865" i="2"/>
  <c r="F9865" i="2"/>
  <c r="E9865" i="2"/>
  <c r="D9865" i="2"/>
  <c r="C9865" i="2"/>
  <c r="B9865" i="2"/>
  <c r="P9864" i="2"/>
  <c r="O9864" i="2"/>
  <c r="N9864" i="2"/>
  <c r="M9864" i="2"/>
  <c r="L9864" i="2"/>
  <c r="K9864" i="2"/>
  <c r="J9864" i="2"/>
  <c r="I9864" i="2"/>
  <c r="H9864" i="2"/>
  <c r="G9864" i="2"/>
  <c r="F9864" i="2"/>
  <c r="E9864" i="2"/>
  <c r="D9864" i="2"/>
  <c r="C9864" i="2"/>
  <c r="B9864" i="2"/>
  <c r="P9863" i="2"/>
  <c r="O9863" i="2"/>
  <c r="N9863" i="2"/>
  <c r="M9863" i="2"/>
  <c r="L9863" i="2"/>
  <c r="K9863" i="2"/>
  <c r="J9863" i="2"/>
  <c r="I9863" i="2"/>
  <c r="H9863" i="2"/>
  <c r="G9863" i="2"/>
  <c r="F9863" i="2"/>
  <c r="E9863" i="2"/>
  <c r="D9863" i="2"/>
  <c r="C9863" i="2"/>
  <c r="B9863" i="2"/>
  <c r="P9862" i="2"/>
  <c r="O9862" i="2"/>
  <c r="N9862" i="2"/>
  <c r="M9862" i="2"/>
  <c r="L9862" i="2"/>
  <c r="K9862" i="2"/>
  <c r="J9862" i="2"/>
  <c r="I9862" i="2"/>
  <c r="H9862" i="2"/>
  <c r="G9862" i="2"/>
  <c r="F9862" i="2"/>
  <c r="E9862" i="2"/>
  <c r="D9862" i="2"/>
  <c r="C9862" i="2"/>
  <c r="B9862" i="2"/>
  <c r="P9861" i="2"/>
  <c r="O9861" i="2"/>
  <c r="N9861" i="2"/>
  <c r="M9861" i="2"/>
  <c r="L9861" i="2"/>
  <c r="K9861" i="2"/>
  <c r="J9861" i="2"/>
  <c r="I9861" i="2"/>
  <c r="H9861" i="2"/>
  <c r="G9861" i="2"/>
  <c r="F9861" i="2"/>
  <c r="E9861" i="2"/>
  <c r="D9861" i="2"/>
  <c r="C9861" i="2"/>
  <c r="B9861" i="2"/>
  <c r="P9860" i="2"/>
  <c r="O9860" i="2"/>
  <c r="N9860" i="2"/>
  <c r="M9860" i="2"/>
  <c r="L9860" i="2"/>
  <c r="K9860" i="2"/>
  <c r="J9860" i="2"/>
  <c r="I9860" i="2"/>
  <c r="H9860" i="2"/>
  <c r="G9860" i="2"/>
  <c r="F9860" i="2"/>
  <c r="E9860" i="2"/>
  <c r="D9860" i="2"/>
  <c r="C9860" i="2"/>
  <c r="B9860" i="2"/>
  <c r="P9859" i="2"/>
  <c r="O9859" i="2"/>
  <c r="N9859" i="2"/>
  <c r="M9859" i="2"/>
  <c r="L9859" i="2"/>
  <c r="K9859" i="2"/>
  <c r="J9859" i="2"/>
  <c r="I9859" i="2"/>
  <c r="H9859" i="2"/>
  <c r="G9859" i="2"/>
  <c r="F9859" i="2"/>
  <c r="E9859" i="2"/>
  <c r="D9859" i="2"/>
  <c r="C9859" i="2"/>
  <c r="B9859" i="2"/>
  <c r="P9858" i="2"/>
  <c r="O9858" i="2"/>
  <c r="N9858" i="2"/>
  <c r="M9858" i="2"/>
  <c r="L9858" i="2"/>
  <c r="K9858" i="2"/>
  <c r="J9858" i="2"/>
  <c r="I9858" i="2"/>
  <c r="H9858" i="2"/>
  <c r="G9858" i="2"/>
  <c r="F9858" i="2"/>
  <c r="E9858" i="2"/>
  <c r="D9858" i="2"/>
  <c r="C9858" i="2"/>
  <c r="B9858" i="2"/>
  <c r="P9857" i="2"/>
  <c r="O9857" i="2"/>
  <c r="N9857" i="2"/>
  <c r="M9857" i="2"/>
  <c r="L9857" i="2"/>
  <c r="K9857" i="2"/>
  <c r="J9857" i="2"/>
  <c r="I9857" i="2"/>
  <c r="H9857" i="2"/>
  <c r="G9857" i="2"/>
  <c r="F9857" i="2"/>
  <c r="E9857" i="2"/>
  <c r="D9857" i="2"/>
  <c r="C9857" i="2"/>
  <c r="B9857" i="2"/>
  <c r="P9856" i="2"/>
  <c r="O9856" i="2"/>
  <c r="N9856" i="2"/>
  <c r="M9856" i="2"/>
  <c r="L9856" i="2"/>
  <c r="K9856" i="2"/>
  <c r="J9856" i="2"/>
  <c r="I9856" i="2"/>
  <c r="H9856" i="2"/>
  <c r="G9856" i="2"/>
  <c r="F9856" i="2"/>
  <c r="E9856" i="2"/>
  <c r="D9856" i="2"/>
  <c r="C9856" i="2"/>
  <c r="B9856" i="2"/>
  <c r="P9855" i="2"/>
  <c r="O9855" i="2"/>
  <c r="N9855" i="2"/>
  <c r="M9855" i="2"/>
  <c r="L9855" i="2"/>
  <c r="K9855" i="2"/>
  <c r="J9855" i="2"/>
  <c r="I9855" i="2"/>
  <c r="H9855" i="2"/>
  <c r="G9855" i="2"/>
  <c r="F9855" i="2"/>
  <c r="E9855" i="2"/>
  <c r="D9855" i="2"/>
  <c r="C9855" i="2"/>
  <c r="B9855" i="2"/>
  <c r="P9854" i="2"/>
  <c r="O9854" i="2"/>
  <c r="N9854" i="2"/>
  <c r="M9854" i="2"/>
  <c r="L9854" i="2"/>
  <c r="K9854" i="2"/>
  <c r="J9854" i="2"/>
  <c r="I9854" i="2"/>
  <c r="H9854" i="2"/>
  <c r="G9854" i="2"/>
  <c r="F9854" i="2"/>
  <c r="E9854" i="2"/>
  <c r="D9854" i="2"/>
  <c r="C9854" i="2"/>
  <c r="B9854" i="2"/>
  <c r="P9853" i="2"/>
  <c r="O9853" i="2"/>
  <c r="N9853" i="2"/>
  <c r="M9853" i="2"/>
  <c r="L9853" i="2"/>
  <c r="K9853" i="2"/>
  <c r="J9853" i="2"/>
  <c r="I9853" i="2"/>
  <c r="H9853" i="2"/>
  <c r="G9853" i="2"/>
  <c r="F9853" i="2"/>
  <c r="E9853" i="2"/>
  <c r="D9853" i="2"/>
  <c r="C9853" i="2"/>
  <c r="B9853" i="2"/>
  <c r="P9852" i="2"/>
  <c r="O9852" i="2"/>
  <c r="N9852" i="2"/>
  <c r="M9852" i="2"/>
  <c r="L9852" i="2"/>
  <c r="K9852" i="2"/>
  <c r="J9852" i="2"/>
  <c r="I9852" i="2"/>
  <c r="H9852" i="2"/>
  <c r="G9852" i="2"/>
  <c r="F9852" i="2"/>
  <c r="E9852" i="2"/>
  <c r="D9852" i="2"/>
  <c r="C9852" i="2"/>
  <c r="B9852" i="2"/>
  <c r="P9851" i="2"/>
  <c r="O9851" i="2"/>
  <c r="N9851" i="2"/>
  <c r="M9851" i="2"/>
  <c r="L9851" i="2"/>
  <c r="K9851" i="2"/>
  <c r="J9851" i="2"/>
  <c r="I9851" i="2"/>
  <c r="H9851" i="2"/>
  <c r="G9851" i="2"/>
  <c r="F9851" i="2"/>
  <c r="E9851" i="2"/>
  <c r="D9851" i="2"/>
  <c r="C9851" i="2"/>
  <c r="B9851" i="2"/>
  <c r="P9850" i="2"/>
  <c r="O9850" i="2"/>
  <c r="N9850" i="2"/>
  <c r="M9850" i="2"/>
  <c r="L9850" i="2"/>
  <c r="K9850" i="2"/>
  <c r="J9850" i="2"/>
  <c r="I9850" i="2"/>
  <c r="H9850" i="2"/>
  <c r="G9850" i="2"/>
  <c r="F9850" i="2"/>
  <c r="E9850" i="2"/>
  <c r="D9850" i="2"/>
  <c r="C9850" i="2"/>
  <c r="B9850" i="2"/>
  <c r="P9849" i="2"/>
  <c r="O9849" i="2"/>
  <c r="N9849" i="2"/>
  <c r="M9849" i="2"/>
  <c r="L9849" i="2"/>
  <c r="K9849" i="2"/>
  <c r="J9849" i="2"/>
  <c r="I9849" i="2"/>
  <c r="H9849" i="2"/>
  <c r="G9849" i="2"/>
  <c r="F9849" i="2"/>
  <c r="E9849" i="2"/>
  <c r="D9849" i="2"/>
  <c r="C9849" i="2"/>
  <c r="B9849" i="2"/>
  <c r="P9848" i="2"/>
  <c r="O9848" i="2"/>
  <c r="N9848" i="2"/>
  <c r="M9848" i="2"/>
  <c r="L9848" i="2"/>
  <c r="K9848" i="2"/>
  <c r="J9848" i="2"/>
  <c r="I9848" i="2"/>
  <c r="H9848" i="2"/>
  <c r="G9848" i="2"/>
  <c r="F9848" i="2"/>
  <c r="E9848" i="2"/>
  <c r="D9848" i="2"/>
  <c r="C9848" i="2"/>
  <c r="B9848" i="2"/>
  <c r="P9847" i="2"/>
  <c r="O9847" i="2"/>
  <c r="N9847" i="2"/>
  <c r="M9847" i="2"/>
  <c r="L9847" i="2"/>
  <c r="K9847" i="2"/>
  <c r="J9847" i="2"/>
  <c r="I9847" i="2"/>
  <c r="H9847" i="2"/>
  <c r="G9847" i="2"/>
  <c r="F9847" i="2"/>
  <c r="E9847" i="2"/>
  <c r="D9847" i="2"/>
  <c r="C9847" i="2"/>
  <c r="B9847" i="2"/>
  <c r="P9846" i="2"/>
  <c r="O9846" i="2"/>
  <c r="N9846" i="2"/>
  <c r="M9846" i="2"/>
  <c r="L9846" i="2"/>
  <c r="K9846" i="2"/>
  <c r="J9846" i="2"/>
  <c r="I9846" i="2"/>
  <c r="H9846" i="2"/>
  <c r="G9846" i="2"/>
  <c r="F9846" i="2"/>
  <c r="E9846" i="2"/>
  <c r="D9846" i="2"/>
  <c r="C9846" i="2"/>
  <c r="B9846" i="2"/>
  <c r="P9845" i="2"/>
  <c r="O9845" i="2"/>
  <c r="N9845" i="2"/>
  <c r="M9845" i="2"/>
  <c r="L9845" i="2"/>
  <c r="K9845" i="2"/>
  <c r="J9845" i="2"/>
  <c r="I9845" i="2"/>
  <c r="H9845" i="2"/>
  <c r="G9845" i="2"/>
  <c r="F9845" i="2"/>
  <c r="E9845" i="2"/>
  <c r="D9845" i="2"/>
  <c r="C9845" i="2"/>
  <c r="B9845" i="2"/>
  <c r="P9844" i="2"/>
  <c r="O9844" i="2"/>
  <c r="N9844" i="2"/>
  <c r="M9844" i="2"/>
  <c r="L9844" i="2"/>
  <c r="K9844" i="2"/>
  <c r="J9844" i="2"/>
  <c r="I9844" i="2"/>
  <c r="H9844" i="2"/>
  <c r="G9844" i="2"/>
  <c r="F9844" i="2"/>
  <c r="E9844" i="2"/>
  <c r="D9844" i="2"/>
  <c r="C9844" i="2"/>
  <c r="B9844" i="2"/>
  <c r="P9843" i="2"/>
  <c r="O9843" i="2"/>
  <c r="N9843" i="2"/>
  <c r="M9843" i="2"/>
  <c r="L9843" i="2"/>
  <c r="K9843" i="2"/>
  <c r="J9843" i="2"/>
  <c r="I9843" i="2"/>
  <c r="H9843" i="2"/>
  <c r="G9843" i="2"/>
  <c r="F9843" i="2"/>
  <c r="E9843" i="2"/>
  <c r="D9843" i="2"/>
  <c r="C9843" i="2"/>
  <c r="B9843" i="2"/>
  <c r="P9842" i="2"/>
  <c r="O9842" i="2"/>
  <c r="N9842" i="2"/>
  <c r="M9842" i="2"/>
  <c r="L9842" i="2"/>
  <c r="K9842" i="2"/>
  <c r="J9842" i="2"/>
  <c r="I9842" i="2"/>
  <c r="H9842" i="2"/>
  <c r="G9842" i="2"/>
  <c r="F9842" i="2"/>
  <c r="E9842" i="2"/>
  <c r="D9842" i="2"/>
  <c r="C9842" i="2"/>
  <c r="B9842" i="2"/>
  <c r="P9841" i="2"/>
  <c r="O9841" i="2"/>
  <c r="N9841" i="2"/>
  <c r="M9841" i="2"/>
  <c r="L9841" i="2"/>
  <c r="K9841" i="2"/>
  <c r="J9841" i="2"/>
  <c r="I9841" i="2"/>
  <c r="H9841" i="2"/>
  <c r="G9841" i="2"/>
  <c r="F9841" i="2"/>
  <c r="E9841" i="2"/>
  <c r="D9841" i="2"/>
  <c r="C9841" i="2"/>
  <c r="B9841" i="2"/>
  <c r="P9840" i="2"/>
  <c r="O9840" i="2"/>
  <c r="N9840" i="2"/>
  <c r="M9840" i="2"/>
  <c r="L9840" i="2"/>
  <c r="K9840" i="2"/>
  <c r="J9840" i="2"/>
  <c r="I9840" i="2"/>
  <c r="H9840" i="2"/>
  <c r="G9840" i="2"/>
  <c r="F9840" i="2"/>
  <c r="E9840" i="2"/>
  <c r="D9840" i="2"/>
  <c r="C9840" i="2"/>
  <c r="B9840" i="2"/>
  <c r="P9839" i="2"/>
  <c r="O9839" i="2"/>
  <c r="N9839" i="2"/>
  <c r="M9839" i="2"/>
  <c r="L9839" i="2"/>
  <c r="K9839" i="2"/>
  <c r="J9839" i="2"/>
  <c r="I9839" i="2"/>
  <c r="H9839" i="2"/>
  <c r="G9839" i="2"/>
  <c r="F9839" i="2"/>
  <c r="E9839" i="2"/>
  <c r="D9839" i="2"/>
  <c r="C9839" i="2"/>
  <c r="B9839" i="2"/>
  <c r="P9838" i="2"/>
  <c r="O9838" i="2"/>
  <c r="N9838" i="2"/>
  <c r="M9838" i="2"/>
  <c r="L9838" i="2"/>
  <c r="K9838" i="2"/>
  <c r="J9838" i="2"/>
  <c r="I9838" i="2"/>
  <c r="H9838" i="2"/>
  <c r="G9838" i="2"/>
  <c r="F9838" i="2"/>
  <c r="E9838" i="2"/>
  <c r="D9838" i="2"/>
  <c r="C9838" i="2"/>
  <c r="B9838" i="2"/>
  <c r="P9837" i="2"/>
  <c r="O9837" i="2"/>
  <c r="N9837" i="2"/>
  <c r="M9837" i="2"/>
  <c r="L9837" i="2"/>
  <c r="K9837" i="2"/>
  <c r="J9837" i="2"/>
  <c r="I9837" i="2"/>
  <c r="H9837" i="2"/>
  <c r="G9837" i="2"/>
  <c r="F9837" i="2"/>
  <c r="E9837" i="2"/>
  <c r="D9837" i="2"/>
  <c r="C9837" i="2"/>
  <c r="B9837" i="2"/>
  <c r="P9836" i="2"/>
  <c r="O9836" i="2"/>
  <c r="N9836" i="2"/>
  <c r="M9836" i="2"/>
  <c r="L9836" i="2"/>
  <c r="K9836" i="2"/>
  <c r="J9836" i="2"/>
  <c r="I9836" i="2"/>
  <c r="H9836" i="2"/>
  <c r="G9836" i="2"/>
  <c r="F9836" i="2"/>
  <c r="E9836" i="2"/>
  <c r="D9836" i="2"/>
  <c r="C9836" i="2"/>
  <c r="B9836" i="2"/>
  <c r="P9835" i="2"/>
  <c r="O9835" i="2"/>
  <c r="N9835" i="2"/>
  <c r="M9835" i="2"/>
  <c r="L9835" i="2"/>
  <c r="K9835" i="2"/>
  <c r="J9835" i="2"/>
  <c r="I9835" i="2"/>
  <c r="H9835" i="2"/>
  <c r="G9835" i="2"/>
  <c r="F9835" i="2"/>
  <c r="E9835" i="2"/>
  <c r="D9835" i="2"/>
  <c r="C9835" i="2"/>
  <c r="B9835" i="2"/>
  <c r="P9834" i="2"/>
  <c r="O9834" i="2"/>
  <c r="N9834" i="2"/>
  <c r="M9834" i="2"/>
  <c r="L9834" i="2"/>
  <c r="K9834" i="2"/>
  <c r="J9834" i="2"/>
  <c r="I9834" i="2"/>
  <c r="H9834" i="2"/>
  <c r="G9834" i="2"/>
  <c r="F9834" i="2"/>
  <c r="E9834" i="2"/>
  <c r="D9834" i="2"/>
  <c r="C9834" i="2"/>
  <c r="B9834" i="2"/>
  <c r="P9833" i="2"/>
  <c r="O9833" i="2"/>
  <c r="N9833" i="2"/>
  <c r="M9833" i="2"/>
  <c r="L9833" i="2"/>
  <c r="K9833" i="2"/>
  <c r="J9833" i="2"/>
  <c r="I9833" i="2"/>
  <c r="H9833" i="2"/>
  <c r="G9833" i="2"/>
  <c r="F9833" i="2"/>
  <c r="E9833" i="2"/>
  <c r="D9833" i="2"/>
  <c r="C9833" i="2"/>
  <c r="B9833" i="2"/>
  <c r="P9832" i="2"/>
  <c r="O9832" i="2"/>
  <c r="N9832" i="2"/>
  <c r="M9832" i="2"/>
  <c r="L9832" i="2"/>
  <c r="K9832" i="2"/>
  <c r="J9832" i="2"/>
  <c r="I9832" i="2"/>
  <c r="H9832" i="2"/>
  <c r="G9832" i="2"/>
  <c r="F9832" i="2"/>
  <c r="E9832" i="2"/>
  <c r="D9832" i="2"/>
  <c r="C9832" i="2"/>
  <c r="B9832" i="2"/>
  <c r="P9831" i="2"/>
  <c r="O9831" i="2"/>
  <c r="N9831" i="2"/>
  <c r="M9831" i="2"/>
  <c r="L9831" i="2"/>
  <c r="K9831" i="2"/>
  <c r="J9831" i="2"/>
  <c r="I9831" i="2"/>
  <c r="H9831" i="2"/>
  <c r="G9831" i="2"/>
  <c r="F9831" i="2"/>
  <c r="E9831" i="2"/>
  <c r="D9831" i="2"/>
  <c r="C9831" i="2"/>
  <c r="B9831" i="2"/>
  <c r="P9830" i="2"/>
  <c r="O9830" i="2"/>
  <c r="N9830" i="2"/>
  <c r="M9830" i="2"/>
  <c r="L9830" i="2"/>
  <c r="K9830" i="2"/>
  <c r="J9830" i="2"/>
  <c r="I9830" i="2"/>
  <c r="H9830" i="2"/>
  <c r="G9830" i="2"/>
  <c r="F9830" i="2"/>
  <c r="E9830" i="2"/>
  <c r="D9830" i="2"/>
  <c r="C9830" i="2"/>
  <c r="B9830" i="2"/>
  <c r="P9829" i="2"/>
  <c r="O9829" i="2"/>
  <c r="N9829" i="2"/>
  <c r="M9829" i="2"/>
  <c r="L9829" i="2"/>
  <c r="K9829" i="2"/>
  <c r="J9829" i="2"/>
  <c r="I9829" i="2"/>
  <c r="H9829" i="2"/>
  <c r="G9829" i="2"/>
  <c r="F9829" i="2"/>
  <c r="E9829" i="2"/>
  <c r="D9829" i="2"/>
  <c r="C9829" i="2"/>
  <c r="B9829" i="2"/>
  <c r="P9828" i="2"/>
  <c r="O9828" i="2"/>
  <c r="N9828" i="2"/>
  <c r="M9828" i="2"/>
  <c r="L9828" i="2"/>
  <c r="K9828" i="2"/>
  <c r="J9828" i="2"/>
  <c r="I9828" i="2"/>
  <c r="H9828" i="2"/>
  <c r="G9828" i="2"/>
  <c r="F9828" i="2"/>
  <c r="E9828" i="2"/>
  <c r="D9828" i="2"/>
  <c r="C9828" i="2"/>
  <c r="B9828" i="2"/>
  <c r="P9827" i="2"/>
  <c r="O9827" i="2"/>
  <c r="N9827" i="2"/>
  <c r="M9827" i="2"/>
  <c r="L9827" i="2"/>
  <c r="K9827" i="2"/>
  <c r="J9827" i="2"/>
  <c r="I9827" i="2"/>
  <c r="H9827" i="2"/>
  <c r="G9827" i="2"/>
  <c r="F9827" i="2"/>
  <c r="E9827" i="2"/>
  <c r="D9827" i="2"/>
  <c r="C9827" i="2"/>
  <c r="B9827" i="2"/>
  <c r="P9826" i="2"/>
  <c r="O9826" i="2"/>
  <c r="N9826" i="2"/>
  <c r="M9826" i="2"/>
  <c r="L9826" i="2"/>
  <c r="K9826" i="2"/>
  <c r="J9826" i="2"/>
  <c r="I9826" i="2"/>
  <c r="H9826" i="2"/>
  <c r="G9826" i="2"/>
  <c r="F9826" i="2"/>
  <c r="E9826" i="2"/>
  <c r="D9826" i="2"/>
  <c r="C9826" i="2"/>
  <c r="B9826" i="2"/>
  <c r="P9825" i="2"/>
  <c r="O9825" i="2"/>
  <c r="N9825" i="2"/>
  <c r="M9825" i="2"/>
  <c r="L9825" i="2"/>
  <c r="K9825" i="2"/>
  <c r="J9825" i="2"/>
  <c r="I9825" i="2"/>
  <c r="H9825" i="2"/>
  <c r="G9825" i="2"/>
  <c r="F9825" i="2"/>
  <c r="E9825" i="2"/>
  <c r="D9825" i="2"/>
  <c r="C9825" i="2"/>
  <c r="B9825" i="2"/>
  <c r="P9824" i="2"/>
  <c r="O9824" i="2"/>
  <c r="N9824" i="2"/>
  <c r="M9824" i="2"/>
  <c r="L9824" i="2"/>
  <c r="K9824" i="2"/>
  <c r="J9824" i="2"/>
  <c r="I9824" i="2"/>
  <c r="H9824" i="2"/>
  <c r="G9824" i="2"/>
  <c r="F9824" i="2"/>
  <c r="E9824" i="2"/>
  <c r="D9824" i="2"/>
  <c r="C9824" i="2"/>
  <c r="B9824" i="2"/>
  <c r="P9823" i="2"/>
  <c r="O9823" i="2"/>
  <c r="N9823" i="2"/>
  <c r="M9823" i="2"/>
  <c r="L9823" i="2"/>
  <c r="K9823" i="2"/>
  <c r="J9823" i="2"/>
  <c r="I9823" i="2"/>
  <c r="H9823" i="2"/>
  <c r="G9823" i="2"/>
  <c r="F9823" i="2"/>
  <c r="E9823" i="2"/>
  <c r="D9823" i="2"/>
  <c r="C9823" i="2"/>
  <c r="B9823" i="2"/>
  <c r="P9822" i="2"/>
  <c r="O9822" i="2"/>
  <c r="N9822" i="2"/>
  <c r="M9822" i="2"/>
  <c r="L9822" i="2"/>
  <c r="K9822" i="2"/>
  <c r="J9822" i="2"/>
  <c r="I9822" i="2"/>
  <c r="H9822" i="2"/>
  <c r="G9822" i="2"/>
  <c r="F9822" i="2"/>
  <c r="E9822" i="2"/>
  <c r="D9822" i="2"/>
  <c r="C9822" i="2"/>
  <c r="B9822" i="2"/>
  <c r="P9821" i="2"/>
  <c r="O9821" i="2"/>
  <c r="N9821" i="2"/>
  <c r="M9821" i="2"/>
  <c r="L9821" i="2"/>
  <c r="K9821" i="2"/>
  <c r="J9821" i="2"/>
  <c r="I9821" i="2"/>
  <c r="H9821" i="2"/>
  <c r="G9821" i="2"/>
  <c r="F9821" i="2"/>
  <c r="E9821" i="2"/>
  <c r="D9821" i="2"/>
  <c r="C9821" i="2"/>
  <c r="B9821" i="2"/>
  <c r="P9820" i="2"/>
  <c r="O9820" i="2"/>
  <c r="N9820" i="2"/>
  <c r="M9820" i="2"/>
  <c r="L9820" i="2"/>
  <c r="K9820" i="2"/>
  <c r="J9820" i="2"/>
  <c r="I9820" i="2"/>
  <c r="H9820" i="2"/>
  <c r="G9820" i="2"/>
  <c r="F9820" i="2"/>
  <c r="E9820" i="2"/>
  <c r="D9820" i="2"/>
  <c r="C9820" i="2"/>
  <c r="B9820" i="2"/>
  <c r="P9819" i="2"/>
  <c r="O9819" i="2"/>
  <c r="N9819" i="2"/>
  <c r="M9819" i="2"/>
  <c r="L9819" i="2"/>
  <c r="K9819" i="2"/>
  <c r="J9819" i="2"/>
  <c r="I9819" i="2"/>
  <c r="H9819" i="2"/>
  <c r="G9819" i="2"/>
  <c r="F9819" i="2"/>
  <c r="E9819" i="2"/>
  <c r="D9819" i="2"/>
  <c r="C9819" i="2"/>
  <c r="B9819" i="2"/>
  <c r="P9818" i="2"/>
  <c r="O9818" i="2"/>
  <c r="N9818" i="2"/>
  <c r="M9818" i="2"/>
  <c r="L9818" i="2"/>
  <c r="K9818" i="2"/>
  <c r="J9818" i="2"/>
  <c r="I9818" i="2"/>
  <c r="H9818" i="2"/>
  <c r="G9818" i="2"/>
  <c r="F9818" i="2"/>
  <c r="E9818" i="2"/>
  <c r="D9818" i="2"/>
  <c r="C9818" i="2"/>
  <c r="B9818" i="2"/>
  <c r="P9817" i="2"/>
  <c r="O9817" i="2"/>
  <c r="N9817" i="2"/>
  <c r="M9817" i="2"/>
  <c r="L9817" i="2"/>
  <c r="K9817" i="2"/>
  <c r="J9817" i="2"/>
  <c r="I9817" i="2"/>
  <c r="H9817" i="2"/>
  <c r="G9817" i="2"/>
  <c r="F9817" i="2"/>
  <c r="E9817" i="2"/>
  <c r="D9817" i="2"/>
  <c r="C9817" i="2"/>
  <c r="B9817" i="2"/>
  <c r="P9816" i="2"/>
  <c r="O9816" i="2"/>
  <c r="N9816" i="2"/>
  <c r="M9816" i="2"/>
  <c r="L9816" i="2"/>
  <c r="K9816" i="2"/>
  <c r="J9816" i="2"/>
  <c r="I9816" i="2"/>
  <c r="H9816" i="2"/>
  <c r="G9816" i="2"/>
  <c r="F9816" i="2"/>
  <c r="E9816" i="2"/>
  <c r="D9816" i="2"/>
  <c r="C9816" i="2"/>
  <c r="B9816" i="2"/>
  <c r="P9815" i="2"/>
  <c r="O9815" i="2"/>
  <c r="N9815" i="2"/>
  <c r="M9815" i="2"/>
  <c r="L9815" i="2"/>
  <c r="K9815" i="2"/>
  <c r="J9815" i="2"/>
  <c r="I9815" i="2"/>
  <c r="H9815" i="2"/>
  <c r="G9815" i="2"/>
  <c r="F9815" i="2"/>
  <c r="E9815" i="2"/>
  <c r="D9815" i="2"/>
  <c r="C9815" i="2"/>
  <c r="B9815" i="2"/>
  <c r="P9814" i="2"/>
  <c r="O9814" i="2"/>
  <c r="N9814" i="2"/>
  <c r="M9814" i="2"/>
  <c r="L9814" i="2"/>
  <c r="K9814" i="2"/>
  <c r="J9814" i="2"/>
  <c r="I9814" i="2"/>
  <c r="H9814" i="2"/>
  <c r="G9814" i="2"/>
  <c r="F9814" i="2"/>
  <c r="E9814" i="2"/>
  <c r="D9814" i="2"/>
  <c r="C9814" i="2"/>
  <c r="B9814" i="2"/>
  <c r="P9813" i="2"/>
  <c r="O9813" i="2"/>
  <c r="N9813" i="2"/>
  <c r="M9813" i="2"/>
  <c r="L9813" i="2"/>
  <c r="K9813" i="2"/>
  <c r="J9813" i="2"/>
  <c r="I9813" i="2"/>
  <c r="H9813" i="2"/>
  <c r="G9813" i="2"/>
  <c r="F9813" i="2"/>
  <c r="E9813" i="2"/>
  <c r="D9813" i="2"/>
  <c r="C9813" i="2"/>
  <c r="B9813" i="2"/>
  <c r="P9812" i="2"/>
  <c r="O9812" i="2"/>
  <c r="N9812" i="2"/>
  <c r="M9812" i="2"/>
  <c r="L9812" i="2"/>
  <c r="K9812" i="2"/>
  <c r="J9812" i="2"/>
  <c r="I9812" i="2"/>
  <c r="H9812" i="2"/>
  <c r="G9812" i="2"/>
  <c r="F9812" i="2"/>
  <c r="E9812" i="2"/>
  <c r="D9812" i="2"/>
  <c r="C9812" i="2"/>
  <c r="B9812" i="2"/>
  <c r="P9811" i="2"/>
  <c r="O9811" i="2"/>
  <c r="N9811" i="2"/>
  <c r="M9811" i="2"/>
  <c r="L9811" i="2"/>
  <c r="K9811" i="2"/>
  <c r="J9811" i="2"/>
  <c r="I9811" i="2"/>
  <c r="H9811" i="2"/>
  <c r="G9811" i="2"/>
  <c r="F9811" i="2"/>
  <c r="E9811" i="2"/>
  <c r="D9811" i="2"/>
  <c r="C9811" i="2"/>
  <c r="B9811" i="2"/>
  <c r="P9810" i="2"/>
  <c r="O9810" i="2"/>
  <c r="N9810" i="2"/>
  <c r="M9810" i="2"/>
  <c r="L9810" i="2"/>
  <c r="K9810" i="2"/>
  <c r="J9810" i="2"/>
  <c r="I9810" i="2"/>
  <c r="H9810" i="2"/>
  <c r="G9810" i="2"/>
  <c r="F9810" i="2"/>
  <c r="E9810" i="2"/>
  <c r="D9810" i="2"/>
  <c r="C9810" i="2"/>
  <c r="B9810" i="2"/>
  <c r="P9809" i="2"/>
  <c r="O9809" i="2"/>
  <c r="N9809" i="2"/>
  <c r="M9809" i="2"/>
  <c r="L9809" i="2"/>
  <c r="K9809" i="2"/>
  <c r="J9809" i="2"/>
  <c r="I9809" i="2"/>
  <c r="H9809" i="2"/>
  <c r="G9809" i="2"/>
  <c r="F9809" i="2"/>
  <c r="E9809" i="2"/>
  <c r="D9809" i="2"/>
  <c r="C9809" i="2"/>
  <c r="B9809" i="2"/>
  <c r="P9808" i="2"/>
  <c r="O9808" i="2"/>
  <c r="N9808" i="2"/>
  <c r="M9808" i="2"/>
  <c r="L9808" i="2"/>
  <c r="K9808" i="2"/>
  <c r="J9808" i="2"/>
  <c r="I9808" i="2"/>
  <c r="H9808" i="2"/>
  <c r="G9808" i="2"/>
  <c r="F9808" i="2"/>
  <c r="E9808" i="2"/>
  <c r="D9808" i="2"/>
  <c r="C9808" i="2"/>
  <c r="B9808" i="2"/>
  <c r="P9807" i="2"/>
  <c r="O9807" i="2"/>
  <c r="N9807" i="2"/>
  <c r="M9807" i="2"/>
  <c r="L9807" i="2"/>
  <c r="K9807" i="2"/>
  <c r="J9807" i="2"/>
  <c r="I9807" i="2"/>
  <c r="H9807" i="2"/>
  <c r="G9807" i="2"/>
  <c r="F9807" i="2"/>
  <c r="E9807" i="2"/>
  <c r="D9807" i="2"/>
  <c r="C9807" i="2"/>
  <c r="B9807" i="2"/>
  <c r="P9806" i="2"/>
  <c r="O9806" i="2"/>
  <c r="N9806" i="2"/>
  <c r="M9806" i="2"/>
  <c r="L9806" i="2"/>
  <c r="K9806" i="2"/>
  <c r="J9806" i="2"/>
  <c r="I9806" i="2"/>
  <c r="H9806" i="2"/>
  <c r="G9806" i="2"/>
  <c r="F9806" i="2"/>
  <c r="E9806" i="2"/>
  <c r="D9806" i="2"/>
  <c r="C9806" i="2"/>
  <c r="B9806" i="2"/>
  <c r="P9805" i="2"/>
  <c r="O9805" i="2"/>
  <c r="N9805" i="2"/>
  <c r="M9805" i="2"/>
  <c r="L9805" i="2"/>
  <c r="K9805" i="2"/>
  <c r="J9805" i="2"/>
  <c r="I9805" i="2"/>
  <c r="H9805" i="2"/>
  <c r="G9805" i="2"/>
  <c r="F9805" i="2"/>
  <c r="E9805" i="2"/>
  <c r="D9805" i="2"/>
  <c r="C9805" i="2"/>
  <c r="B9805" i="2"/>
  <c r="P9804" i="2"/>
  <c r="O9804" i="2"/>
  <c r="N9804" i="2"/>
  <c r="M9804" i="2"/>
  <c r="L9804" i="2"/>
  <c r="K9804" i="2"/>
  <c r="J9804" i="2"/>
  <c r="I9804" i="2"/>
  <c r="H9804" i="2"/>
  <c r="G9804" i="2"/>
  <c r="F9804" i="2"/>
  <c r="E9804" i="2"/>
  <c r="D9804" i="2"/>
  <c r="C9804" i="2"/>
  <c r="B9804" i="2"/>
  <c r="P9803" i="2"/>
  <c r="O9803" i="2"/>
  <c r="N9803" i="2"/>
  <c r="M9803" i="2"/>
  <c r="L9803" i="2"/>
  <c r="K9803" i="2"/>
  <c r="J9803" i="2"/>
  <c r="I9803" i="2"/>
  <c r="H9803" i="2"/>
  <c r="G9803" i="2"/>
  <c r="F9803" i="2"/>
  <c r="E9803" i="2"/>
  <c r="D9803" i="2"/>
  <c r="C9803" i="2"/>
  <c r="B9803" i="2"/>
  <c r="P9802" i="2"/>
  <c r="O9802" i="2"/>
  <c r="N9802" i="2"/>
  <c r="M9802" i="2"/>
  <c r="L9802" i="2"/>
  <c r="K9802" i="2"/>
  <c r="J9802" i="2"/>
  <c r="I9802" i="2"/>
  <c r="H9802" i="2"/>
  <c r="G9802" i="2"/>
  <c r="F9802" i="2"/>
  <c r="E9802" i="2"/>
  <c r="D9802" i="2"/>
  <c r="C9802" i="2"/>
  <c r="B9802" i="2"/>
  <c r="P9801" i="2"/>
  <c r="O9801" i="2"/>
  <c r="N9801" i="2"/>
  <c r="M9801" i="2"/>
  <c r="L9801" i="2"/>
  <c r="K9801" i="2"/>
  <c r="J9801" i="2"/>
  <c r="I9801" i="2"/>
  <c r="H9801" i="2"/>
  <c r="G9801" i="2"/>
  <c r="F9801" i="2"/>
  <c r="E9801" i="2"/>
  <c r="D9801" i="2"/>
  <c r="C9801" i="2"/>
  <c r="B9801" i="2"/>
  <c r="P9800" i="2"/>
  <c r="O9800" i="2"/>
  <c r="N9800" i="2"/>
  <c r="M9800" i="2"/>
  <c r="L9800" i="2"/>
  <c r="K9800" i="2"/>
  <c r="J9800" i="2"/>
  <c r="I9800" i="2"/>
  <c r="H9800" i="2"/>
  <c r="G9800" i="2"/>
  <c r="F9800" i="2"/>
  <c r="E9800" i="2"/>
  <c r="D9800" i="2"/>
  <c r="C9800" i="2"/>
  <c r="B9800" i="2"/>
  <c r="P9799" i="2"/>
  <c r="O9799" i="2"/>
  <c r="N9799" i="2"/>
  <c r="M9799" i="2"/>
  <c r="L9799" i="2"/>
  <c r="K9799" i="2"/>
  <c r="J9799" i="2"/>
  <c r="I9799" i="2"/>
  <c r="H9799" i="2"/>
  <c r="G9799" i="2"/>
  <c r="F9799" i="2"/>
  <c r="E9799" i="2"/>
  <c r="D9799" i="2"/>
  <c r="C9799" i="2"/>
  <c r="B9799" i="2"/>
  <c r="P9798" i="2"/>
  <c r="O9798" i="2"/>
  <c r="N9798" i="2"/>
  <c r="M9798" i="2"/>
  <c r="L9798" i="2"/>
  <c r="K9798" i="2"/>
  <c r="J9798" i="2"/>
  <c r="I9798" i="2"/>
  <c r="H9798" i="2"/>
  <c r="G9798" i="2"/>
  <c r="F9798" i="2"/>
  <c r="E9798" i="2"/>
  <c r="D9798" i="2"/>
  <c r="C9798" i="2"/>
  <c r="B9798" i="2"/>
  <c r="P9797" i="2"/>
  <c r="O9797" i="2"/>
  <c r="N9797" i="2"/>
  <c r="M9797" i="2"/>
  <c r="L9797" i="2"/>
  <c r="K9797" i="2"/>
  <c r="J9797" i="2"/>
  <c r="I9797" i="2"/>
  <c r="H9797" i="2"/>
  <c r="G9797" i="2"/>
  <c r="F9797" i="2"/>
  <c r="E9797" i="2"/>
  <c r="D9797" i="2"/>
  <c r="C9797" i="2"/>
  <c r="B9797" i="2"/>
  <c r="P9796" i="2"/>
  <c r="O9796" i="2"/>
  <c r="N9796" i="2"/>
  <c r="M9796" i="2"/>
  <c r="L9796" i="2"/>
  <c r="K9796" i="2"/>
  <c r="J9796" i="2"/>
  <c r="I9796" i="2"/>
  <c r="H9796" i="2"/>
  <c r="G9796" i="2"/>
  <c r="F9796" i="2"/>
  <c r="E9796" i="2"/>
  <c r="D9796" i="2"/>
  <c r="C9796" i="2"/>
  <c r="B9796" i="2"/>
  <c r="P9795" i="2"/>
  <c r="O9795" i="2"/>
  <c r="N9795" i="2"/>
  <c r="M9795" i="2"/>
  <c r="L9795" i="2"/>
  <c r="K9795" i="2"/>
  <c r="J9795" i="2"/>
  <c r="I9795" i="2"/>
  <c r="H9795" i="2"/>
  <c r="G9795" i="2"/>
  <c r="F9795" i="2"/>
  <c r="E9795" i="2"/>
  <c r="D9795" i="2"/>
  <c r="C9795" i="2"/>
  <c r="B9795" i="2"/>
  <c r="P9794" i="2"/>
  <c r="O9794" i="2"/>
  <c r="N9794" i="2"/>
  <c r="M9794" i="2"/>
  <c r="L9794" i="2"/>
  <c r="K9794" i="2"/>
  <c r="J9794" i="2"/>
  <c r="I9794" i="2"/>
  <c r="H9794" i="2"/>
  <c r="G9794" i="2"/>
  <c r="F9794" i="2"/>
  <c r="E9794" i="2"/>
  <c r="D9794" i="2"/>
  <c r="C9794" i="2"/>
  <c r="B9794" i="2"/>
  <c r="P9793" i="2"/>
  <c r="O9793" i="2"/>
  <c r="N9793" i="2"/>
  <c r="M9793" i="2"/>
  <c r="L9793" i="2"/>
  <c r="K9793" i="2"/>
  <c r="J9793" i="2"/>
  <c r="I9793" i="2"/>
  <c r="H9793" i="2"/>
  <c r="G9793" i="2"/>
  <c r="F9793" i="2"/>
  <c r="E9793" i="2"/>
  <c r="D9793" i="2"/>
  <c r="C9793" i="2"/>
  <c r="B9793" i="2"/>
  <c r="P9792" i="2"/>
  <c r="O9792" i="2"/>
  <c r="N9792" i="2"/>
  <c r="M9792" i="2"/>
  <c r="L9792" i="2"/>
  <c r="K9792" i="2"/>
  <c r="J9792" i="2"/>
  <c r="I9792" i="2"/>
  <c r="H9792" i="2"/>
  <c r="G9792" i="2"/>
  <c r="F9792" i="2"/>
  <c r="E9792" i="2"/>
  <c r="D9792" i="2"/>
  <c r="C9792" i="2"/>
  <c r="B9792" i="2"/>
  <c r="P9791" i="2"/>
  <c r="O9791" i="2"/>
  <c r="N9791" i="2"/>
  <c r="M9791" i="2"/>
  <c r="L9791" i="2"/>
  <c r="K9791" i="2"/>
  <c r="J9791" i="2"/>
  <c r="I9791" i="2"/>
  <c r="H9791" i="2"/>
  <c r="G9791" i="2"/>
  <c r="F9791" i="2"/>
  <c r="E9791" i="2"/>
  <c r="D9791" i="2"/>
  <c r="C9791" i="2"/>
  <c r="B9791" i="2"/>
  <c r="P9790" i="2"/>
  <c r="O9790" i="2"/>
  <c r="N9790" i="2"/>
  <c r="M9790" i="2"/>
  <c r="L9790" i="2"/>
  <c r="K9790" i="2"/>
  <c r="J9790" i="2"/>
  <c r="I9790" i="2"/>
  <c r="H9790" i="2"/>
  <c r="G9790" i="2"/>
  <c r="F9790" i="2"/>
  <c r="E9790" i="2"/>
  <c r="D9790" i="2"/>
  <c r="C9790" i="2"/>
  <c r="B9790" i="2"/>
  <c r="P9789" i="2"/>
  <c r="O9789" i="2"/>
  <c r="N9789" i="2"/>
  <c r="M9789" i="2"/>
  <c r="L9789" i="2"/>
  <c r="K9789" i="2"/>
  <c r="J9789" i="2"/>
  <c r="I9789" i="2"/>
  <c r="H9789" i="2"/>
  <c r="G9789" i="2"/>
  <c r="F9789" i="2"/>
  <c r="E9789" i="2"/>
  <c r="D9789" i="2"/>
  <c r="C9789" i="2"/>
  <c r="B9789" i="2"/>
  <c r="P9788" i="2"/>
  <c r="O9788" i="2"/>
  <c r="N9788" i="2"/>
  <c r="M9788" i="2"/>
  <c r="L9788" i="2"/>
  <c r="K9788" i="2"/>
  <c r="J9788" i="2"/>
  <c r="I9788" i="2"/>
  <c r="H9788" i="2"/>
  <c r="G9788" i="2"/>
  <c r="F9788" i="2"/>
  <c r="E9788" i="2"/>
  <c r="D9788" i="2"/>
  <c r="C9788" i="2"/>
  <c r="B9788" i="2"/>
  <c r="P9787" i="2"/>
  <c r="O9787" i="2"/>
  <c r="N9787" i="2"/>
  <c r="M9787" i="2"/>
  <c r="L9787" i="2"/>
  <c r="K9787" i="2"/>
  <c r="J9787" i="2"/>
  <c r="I9787" i="2"/>
  <c r="H9787" i="2"/>
  <c r="G9787" i="2"/>
  <c r="F9787" i="2"/>
  <c r="E9787" i="2"/>
  <c r="D9787" i="2"/>
  <c r="C9787" i="2"/>
  <c r="B9787" i="2"/>
  <c r="P9786" i="2"/>
  <c r="O9786" i="2"/>
  <c r="N9786" i="2"/>
  <c r="M9786" i="2"/>
  <c r="L9786" i="2"/>
  <c r="K9786" i="2"/>
  <c r="J9786" i="2"/>
  <c r="I9786" i="2"/>
  <c r="H9786" i="2"/>
  <c r="G9786" i="2"/>
  <c r="F9786" i="2"/>
  <c r="E9786" i="2"/>
  <c r="D9786" i="2"/>
  <c r="C9786" i="2"/>
  <c r="B9786" i="2"/>
  <c r="P9785" i="2"/>
  <c r="O9785" i="2"/>
  <c r="N9785" i="2"/>
  <c r="M9785" i="2"/>
  <c r="L9785" i="2"/>
  <c r="K9785" i="2"/>
  <c r="J9785" i="2"/>
  <c r="I9785" i="2"/>
  <c r="H9785" i="2"/>
  <c r="G9785" i="2"/>
  <c r="F9785" i="2"/>
  <c r="E9785" i="2"/>
  <c r="D9785" i="2"/>
  <c r="C9785" i="2"/>
  <c r="B9785" i="2"/>
  <c r="P9784" i="2"/>
  <c r="O9784" i="2"/>
  <c r="N9784" i="2"/>
  <c r="M9784" i="2"/>
  <c r="L9784" i="2"/>
  <c r="K9784" i="2"/>
  <c r="J9784" i="2"/>
  <c r="I9784" i="2"/>
  <c r="H9784" i="2"/>
  <c r="G9784" i="2"/>
  <c r="F9784" i="2"/>
  <c r="E9784" i="2"/>
  <c r="D9784" i="2"/>
  <c r="C9784" i="2"/>
  <c r="B9784" i="2"/>
  <c r="P9783" i="2"/>
  <c r="O9783" i="2"/>
  <c r="N9783" i="2"/>
  <c r="M9783" i="2"/>
  <c r="L9783" i="2"/>
  <c r="K9783" i="2"/>
  <c r="J9783" i="2"/>
  <c r="I9783" i="2"/>
  <c r="H9783" i="2"/>
  <c r="G9783" i="2"/>
  <c r="F9783" i="2"/>
  <c r="E9783" i="2"/>
  <c r="D9783" i="2"/>
  <c r="C9783" i="2"/>
  <c r="B9783" i="2"/>
  <c r="P9782" i="2"/>
  <c r="O9782" i="2"/>
  <c r="N9782" i="2"/>
  <c r="M9782" i="2"/>
  <c r="L9782" i="2"/>
  <c r="K9782" i="2"/>
  <c r="J9782" i="2"/>
  <c r="I9782" i="2"/>
  <c r="H9782" i="2"/>
  <c r="G9782" i="2"/>
  <c r="F9782" i="2"/>
  <c r="E9782" i="2"/>
  <c r="D9782" i="2"/>
  <c r="C9782" i="2"/>
  <c r="B9782" i="2"/>
  <c r="P9781" i="2"/>
  <c r="O9781" i="2"/>
  <c r="N9781" i="2"/>
  <c r="M9781" i="2"/>
  <c r="L9781" i="2"/>
  <c r="K9781" i="2"/>
  <c r="J9781" i="2"/>
  <c r="I9781" i="2"/>
  <c r="H9781" i="2"/>
  <c r="G9781" i="2"/>
  <c r="F9781" i="2"/>
  <c r="E9781" i="2"/>
  <c r="D9781" i="2"/>
  <c r="C9781" i="2"/>
  <c r="B9781" i="2"/>
  <c r="P9780" i="2"/>
  <c r="O9780" i="2"/>
  <c r="N9780" i="2"/>
  <c r="M9780" i="2"/>
  <c r="L9780" i="2"/>
  <c r="K9780" i="2"/>
  <c r="J9780" i="2"/>
  <c r="I9780" i="2"/>
  <c r="H9780" i="2"/>
  <c r="G9780" i="2"/>
  <c r="F9780" i="2"/>
  <c r="E9780" i="2"/>
  <c r="D9780" i="2"/>
  <c r="C9780" i="2"/>
  <c r="B9780" i="2"/>
  <c r="P9779" i="2"/>
  <c r="O9779" i="2"/>
  <c r="N9779" i="2"/>
  <c r="M9779" i="2"/>
  <c r="L9779" i="2"/>
  <c r="K9779" i="2"/>
  <c r="J9779" i="2"/>
  <c r="I9779" i="2"/>
  <c r="H9779" i="2"/>
  <c r="G9779" i="2"/>
  <c r="F9779" i="2"/>
  <c r="E9779" i="2"/>
  <c r="D9779" i="2"/>
  <c r="C9779" i="2"/>
  <c r="B9779" i="2"/>
  <c r="P9778" i="2"/>
  <c r="O9778" i="2"/>
  <c r="N9778" i="2"/>
  <c r="M9778" i="2"/>
  <c r="L9778" i="2"/>
  <c r="K9778" i="2"/>
  <c r="J9778" i="2"/>
  <c r="I9778" i="2"/>
  <c r="H9778" i="2"/>
  <c r="G9778" i="2"/>
  <c r="F9778" i="2"/>
  <c r="E9778" i="2"/>
  <c r="D9778" i="2"/>
  <c r="C9778" i="2"/>
  <c r="B9778" i="2"/>
  <c r="P9777" i="2"/>
  <c r="O9777" i="2"/>
  <c r="N9777" i="2"/>
  <c r="M9777" i="2"/>
  <c r="L9777" i="2"/>
  <c r="K9777" i="2"/>
  <c r="J9777" i="2"/>
  <c r="I9777" i="2"/>
  <c r="H9777" i="2"/>
  <c r="G9777" i="2"/>
  <c r="F9777" i="2"/>
  <c r="E9777" i="2"/>
  <c r="D9777" i="2"/>
  <c r="C9777" i="2"/>
  <c r="B9777" i="2"/>
  <c r="P9776" i="2"/>
  <c r="O9776" i="2"/>
  <c r="N9776" i="2"/>
  <c r="M9776" i="2"/>
  <c r="L9776" i="2"/>
  <c r="K9776" i="2"/>
  <c r="J9776" i="2"/>
  <c r="I9776" i="2"/>
  <c r="H9776" i="2"/>
  <c r="G9776" i="2"/>
  <c r="F9776" i="2"/>
  <c r="E9776" i="2"/>
  <c r="D9776" i="2"/>
  <c r="C9776" i="2"/>
  <c r="B9776" i="2"/>
  <c r="P9775" i="2"/>
  <c r="O9775" i="2"/>
  <c r="N9775" i="2"/>
  <c r="M9775" i="2"/>
  <c r="L9775" i="2"/>
  <c r="K9775" i="2"/>
  <c r="J9775" i="2"/>
  <c r="I9775" i="2"/>
  <c r="H9775" i="2"/>
  <c r="G9775" i="2"/>
  <c r="F9775" i="2"/>
  <c r="E9775" i="2"/>
  <c r="D9775" i="2"/>
  <c r="C9775" i="2"/>
  <c r="B9775" i="2"/>
  <c r="P9774" i="2"/>
  <c r="O9774" i="2"/>
  <c r="N9774" i="2"/>
  <c r="M9774" i="2"/>
  <c r="L9774" i="2"/>
  <c r="K9774" i="2"/>
  <c r="J9774" i="2"/>
  <c r="I9774" i="2"/>
  <c r="H9774" i="2"/>
  <c r="G9774" i="2"/>
  <c r="F9774" i="2"/>
  <c r="E9774" i="2"/>
  <c r="D9774" i="2"/>
  <c r="C9774" i="2"/>
  <c r="B9774" i="2"/>
  <c r="P9773" i="2"/>
  <c r="O9773" i="2"/>
  <c r="N9773" i="2"/>
  <c r="M9773" i="2"/>
  <c r="L9773" i="2"/>
  <c r="K9773" i="2"/>
  <c r="J9773" i="2"/>
  <c r="I9773" i="2"/>
  <c r="H9773" i="2"/>
  <c r="G9773" i="2"/>
  <c r="F9773" i="2"/>
  <c r="E9773" i="2"/>
  <c r="D9773" i="2"/>
  <c r="C9773" i="2"/>
  <c r="B9773" i="2"/>
  <c r="P9772" i="2"/>
  <c r="O9772" i="2"/>
  <c r="N9772" i="2"/>
  <c r="M9772" i="2"/>
  <c r="L9772" i="2"/>
  <c r="K9772" i="2"/>
  <c r="J9772" i="2"/>
  <c r="I9772" i="2"/>
  <c r="H9772" i="2"/>
  <c r="G9772" i="2"/>
  <c r="F9772" i="2"/>
  <c r="E9772" i="2"/>
  <c r="D9772" i="2"/>
  <c r="C9772" i="2"/>
  <c r="B9772" i="2"/>
  <c r="P9771" i="2"/>
  <c r="O9771" i="2"/>
  <c r="N9771" i="2"/>
  <c r="M9771" i="2"/>
  <c r="L9771" i="2"/>
  <c r="K9771" i="2"/>
  <c r="J9771" i="2"/>
  <c r="I9771" i="2"/>
  <c r="H9771" i="2"/>
  <c r="G9771" i="2"/>
  <c r="F9771" i="2"/>
  <c r="E9771" i="2"/>
  <c r="D9771" i="2"/>
  <c r="C9771" i="2"/>
  <c r="B9771" i="2"/>
  <c r="P9770" i="2"/>
  <c r="O9770" i="2"/>
  <c r="N9770" i="2"/>
  <c r="M9770" i="2"/>
  <c r="L9770" i="2"/>
  <c r="K9770" i="2"/>
  <c r="J9770" i="2"/>
  <c r="I9770" i="2"/>
  <c r="H9770" i="2"/>
  <c r="G9770" i="2"/>
  <c r="F9770" i="2"/>
  <c r="E9770" i="2"/>
  <c r="D9770" i="2"/>
  <c r="C9770" i="2"/>
  <c r="B9770" i="2"/>
  <c r="P9769" i="2"/>
  <c r="O9769" i="2"/>
  <c r="N9769" i="2"/>
  <c r="M9769" i="2"/>
  <c r="L9769" i="2"/>
  <c r="K9769" i="2"/>
  <c r="J9769" i="2"/>
  <c r="I9769" i="2"/>
  <c r="H9769" i="2"/>
  <c r="G9769" i="2"/>
  <c r="F9769" i="2"/>
  <c r="E9769" i="2"/>
  <c r="D9769" i="2"/>
  <c r="C9769" i="2"/>
  <c r="B9769" i="2"/>
  <c r="P9768" i="2"/>
  <c r="O9768" i="2"/>
  <c r="N9768" i="2"/>
  <c r="M9768" i="2"/>
  <c r="L9768" i="2"/>
  <c r="K9768" i="2"/>
  <c r="J9768" i="2"/>
  <c r="I9768" i="2"/>
  <c r="H9768" i="2"/>
  <c r="G9768" i="2"/>
  <c r="F9768" i="2"/>
  <c r="E9768" i="2"/>
  <c r="D9768" i="2"/>
  <c r="C9768" i="2"/>
  <c r="B9768" i="2"/>
  <c r="P9767" i="2"/>
  <c r="O9767" i="2"/>
  <c r="N9767" i="2"/>
  <c r="M9767" i="2"/>
  <c r="L9767" i="2"/>
  <c r="K9767" i="2"/>
  <c r="J9767" i="2"/>
  <c r="I9767" i="2"/>
  <c r="H9767" i="2"/>
  <c r="G9767" i="2"/>
  <c r="F9767" i="2"/>
  <c r="E9767" i="2"/>
  <c r="D9767" i="2"/>
  <c r="C9767" i="2"/>
  <c r="B9767" i="2"/>
  <c r="P9766" i="2"/>
  <c r="O9766" i="2"/>
  <c r="N9766" i="2"/>
  <c r="M9766" i="2"/>
  <c r="L9766" i="2"/>
  <c r="K9766" i="2"/>
  <c r="J9766" i="2"/>
  <c r="I9766" i="2"/>
  <c r="H9766" i="2"/>
  <c r="G9766" i="2"/>
  <c r="F9766" i="2"/>
  <c r="E9766" i="2"/>
  <c r="D9766" i="2"/>
  <c r="C9766" i="2"/>
  <c r="B9766" i="2"/>
  <c r="P9765" i="2"/>
  <c r="O9765" i="2"/>
  <c r="N9765" i="2"/>
  <c r="M9765" i="2"/>
  <c r="L9765" i="2"/>
  <c r="K9765" i="2"/>
  <c r="J9765" i="2"/>
  <c r="I9765" i="2"/>
  <c r="H9765" i="2"/>
  <c r="G9765" i="2"/>
  <c r="F9765" i="2"/>
  <c r="E9765" i="2"/>
  <c r="D9765" i="2"/>
  <c r="C9765" i="2"/>
  <c r="B9765" i="2"/>
  <c r="P9764" i="2"/>
  <c r="O9764" i="2"/>
  <c r="N9764" i="2"/>
  <c r="M9764" i="2"/>
  <c r="L9764" i="2"/>
  <c r="K9764" i="2"/>
  <c r="J9764" i="2"/>
  <c r="I9764" i="2"/>
  <c r="H9764" i="2"/>
  <c r="G9764" i="2"/>
  <c r="F9764" i="2"/>
  <c r="E9764" i="2"/>
  <c r="D9764" i="2"/>
  <c r="C9764" i="2"/>
  <c r="B9764" i="2"/>
  <c r="P9763" i="2"/>
  <c r="O9763" i="2"/>
  <c r="N9763" i="2"/>
  <c r="M9763" i="2"/>
  <c r="L9763" i="2"/>
  <c r="K9763" i="2"/>
  <c r="J9763" i="2"/>
  <c r="I9763" i="2"/>
  <c r="H9763" i="2"/>
  <c r="G9763" i="2"/>
  <c r="F9763" i="2"/>
  <c r="E9763" i="2"/>
  <c r="D9763" i="2"/>
  <c r="C9763" i="2"/>
  <c r="B9763" i="2"/>
  <c r="P9762" i="2"/>
  <c r="O9762" i="2"/>
  <c r="N9762" i="2"/>
  <c r="M9762" i="2"/>
  <c r="L9762" i="2"/>
  <c r="K9762" i="2"/>
  <c r="J9762" i="2"/>
  <c r="I9762" i="2"/>
  <c r="H9762" i="2"/>
  <c r="G9762" i="2"/>
  <c r="F9762" i="2"/>
  <c r="E9762" i="2"/>
  <c r="D9762" i="2"/>
  <c r="C9762" i="2"/>
  <c r="B9762" i="2"/>
  <c r="P9761" i="2"/>
  <c r="O9761" i="2"/>
  <c r="N9761" i="2"/>
  <c r="M9761" i="2"/>
  <c r="L9761" i="2"/>
  <c r="K9761" i="2"/>
  <c r="J9761" i="2"/>
  <c r="I9761" i="2"/>
  <c r="H9761" i="2"/>
  <c r="G9761" i="2"/>
  <c r="F9761" i="2"/>
  <c r="E9761" i="2"/>
  <c r="D9761" i="2"/>
  <c r="C9761" i="2"/>
  <c r="B9761" i="2"/>
  <c r="P9760" i="2"/>
  <c r="O9760" i="2"/>
  <c r="N9760" i="2"/>
  <c r="M9760" i="2"/>
  <c r="L9760" i="2"/>
  <c r="K9760" i="2"/>
  <c r="J9760" i="2"/>
  <c r="I9760" i="2"/>
  <c r="H9760" i="2"/>
  <c r="G9760" i="2"/>
  <c r="F9760" i="2"/>
  <c r="E9760" i="2"/>
  <c r="D9760" i="2"/>
  <c r="C9760" i="2"/>
  <c r="B9760" i="2"/>
  <c r="P9759" i="2"/>
  <c r="O9759" i="2"/>
  <c r="N9759" i="2"/>
  <c r="M9759" i="2"/>
  <c r="L9759" i="2"/>
  <c r="K9759" i="2"/>
  <c r="J9759" i="2"/>
  <c r="I9759" i="2"/>
  <c r="H9759" i="2"/>
  <c r="G9759" i="2"/>
  <c r="F9759" i="2"/>
  <c r="E9759" i="2"/>
  <c r="D9759" i="2"/>
  <c r="C9759" i="2"/>
  <c r="B9759" i="2"/>
  <c r="P9758" i="2"/>
  <c r="O9758" i="2"/>
  <c r="N9758" i="2"/>
  <c r="M9758" i="2"/>
  <c r="L9758" i="2"/>
  <c r="K9758" i="2"/>
  <c r="J9758" i="2"/>
  <c r="I9758" i="2"/>
  <c r="H9758" i="2"/>
  <c r="G9758" i="2"/>
  <c r="F9758" i="2"/>
  <c r="E9758" i="2"/>
  <c r="D9758" i="2"/>
  <c r="C9758" i="2"/>
  <c r="B9758" i="2"/>
  <c r="P9757" i="2"/>
  <c r="O9757" i="2"/>
  <c r="N9757" i="2"/>
  <c r="M9757" i="2"/>
  <c r="L9757" i="2"/>
  <c r="K9757" i="2"/>
  <c r="J9757" i="2"/>
  <c r="I9757" i="2"/>
  <c r="H9757" i="2"/>
  <c r="G9757" i="2"/>
  <c r="F9757" i="2"/>
  <c r="E9757" i="2"/>
  <c r="D9757" i="2"/>
  <c r="C9757" i="2"/>
  <c r="B9757" i="2"/>
  <c r="P9756" i="2"/>
  <c r="O9756" i="2"/>
  <c r="N9756" i="2"/>
  <c r="M9756" i="2"/>
  <c r="L9756" i="2"/>
  <c r="K9756" i="2"/>
  <c r="J9756" i="2"/>
  <c r="I9756" i="2"/>
  <c r="H9756" i="2"/>
  <c r="G9756" i="2"/>
  <c r="F9756" i="2"/>
  <c r="E9756" i="2"/>
  <c r="D9756" i="2"/>
  <c r="C9756" i="2"/>
  <c r="B9756" i="2"/>
  <c r="P9755" i="2"/>
  <c r="O9755" i="2"/>
  <c r="N9755" i="2"/>
  <c r="M9755" i="2"/>
  <c r="L9755" i="2"/>
  <c r="K9755" i="2"/>
  <c r="J9755" i="2"/>
  <c r="I9755" i="2"/>
  <c r="H9755" i="2"/>
  <c r="G9755" i="2"/>
  <c r="F9755" i="2"/>
  <c r="E9755" i="2"/>
  <c r="D9755" i="2"/>
  <c r="C9755" i="2"/>
  <c r="B9755" i="2"/>
  <c r="P9754" i="2"/>
  <c r="O9754" i="2"/>
  <c r="N9754" i="2"/>
  <c r="M9754" i="2"/>
  <c r="L9754" i="2"/>
  <c r="K9754" i="2"/>
  <c r="J9754" i="2"/>
  <c r="I9754" i="2"/>
  <c r="H9754" i="2"/>
  <c r="G9754" i="2"/>
  <c r="F9754" i="2"/>
  <c r="E9754" i="2"/>
  <c r="D9754" i="2"/>
  <c r="C9754" i="2"/>
  <c r="B9754" i="2"/>
  <c r="P9753" i="2"/>
  <c r="O9753" i="2"/>
  <c r="N9753" i="2"/>
  <c r="M9753" i="2"/>
  <c r="L9753" i="2"/>
  <c r="K9753" i="2"/>
  <c r="J9753" i="2"/>
  <c r="I9753" i="2"/>
  <c r="H9753" i="2"/>
  <c r="G9753" i="2"/>
  <c r="F9753" i="2"/>
  <c r="E9753" i="2"/>
  <c r="D9753" i="2"/>
  <c r="C9753" i="2"/>
  <c r="B9753" i="2"/>
  <c r="P9752" i="2"/>
  <c r="O9752" i="2"/>
  <c r="N9752" i="2"/>
  <c r="M9752" i="2"/>
  <c r="L9752" i="2"/>
  <c r="K9752" i="2"/>
  <c r="J9752" i="2"/>
  <c r="I9752" i="2"/>
  <c r="H9752" i="2"/>
  <c r="G9752" i="2"/>
  <c r="F9752" i="2"/>
  <c r="E9752" i="2"/>
  <c r="D9752" i="2"/>
  <c r="C9752" i="2"/>
  <c r="B9752" i="2"/>
  <c r="P9751" i="2"/>
  <c r="O9751" i="2"/>
  <c r="N9751" i="2"/>
  <c r="M9751" i="2"/>
  <c r="L9751" i="2"/>
  <c r="K9751" i="2"/>
  <c r="J9751" i="2"/>
  <c r="I9751" i="2"/>
  <c r="H9751" i="2"/>
  <c r="G9751" i="2"/>
  <c r="F9751" i="2"/>
  <c r="E9751" i="2"/>
  <c r="D9751" i="2"/>
  <c r="C9751" i="2"/>
  <c r="B9751" i="2"/>
  <c r="P9750" i="2"/>
  <c r="O9750" i="2"/>
  <c r="N9750" i="2"/>
  <c r="M9750" i="2"/>
  <c r="L9750" i="2"/>
  <c r="K9750" i="2"/>
  <c r="J9750" i="2"/>
  <c r="I9750" i="2"/>
  <c r="H9750" i="2"/>
  <c r="G9750" i="2"/>
  <c r="F9750" i="2"/>
  <c r="E9750" i="2"/>
  <c r="D9750" i="2"/>
  <c r="C9750" i="2"/>
  <c r="B9750" i="2"/>
  <c r="P9749" i="2"/>
  <c r="O9749" i="2"/>
  <c r="N9749" i="2"/>
  <c r="M9749" i="2"/>
  <c r="L9749" i="2"/>
  <c r="K9749" i="2"/>
  <c r="J9749" i="2"/>
  <c r="I9749" i="2"/>
  <c r="H9749" i="2"/>
  <c r="G9749" i="2"/>
  <c r="F9749" i="2"/>
  <c r="E9749" i="2"/>
  <c r="D9749" i="2"/>
  <c r="C9749" i="2"/>
  <c r="B9749" i="2"/>
  <c r="P9748" i="2"/>
  <c r="O9748" i="2"/>
  <c r="N9748" i="2"/>
  <c r="M9748" i="2"/>
  <c r="L9748" i="2"/>
  <c r="K9748" i="2"/>
  <c r="J9748" i="2"/>
  <c r="I9748" i="2"/>
  <c r="H9748" i="2"/>
  <c r="G9748" i="2"/>
  <c r="F9748" i="2"/>
  <c r="E9748" i="2"/>
  <c r="D9748" i="2"/>
  <c r="C9748" i="2"/>
  <c r="B9748" i="2"/>
  <c r="P9747" i="2"/>
  <c r="O9747" i="2"/>
  <c r="N9747" i="2"/>
  <c r="M9747" i="2"/>
  <c r="L9747" i="2"/>
  <c r="K9747" i="2"/>
  <c r="J9747" i="2"/>
  <c r="I9747" i="2"/>
  <c r="H9747" i="2"/>
  <c r="G9747" i="2"/>
  <c r="F9747" i="2"/>
  <c r="E9747" i="2"/>
  <c r="D9747" i="2"/>
  <c r="C9747" i="2"/>
  <c r="B9747" i="2"/>
  <c r="P9746" i="2"/>
  <c r="O9746" i="2"/>
  <c r="N9746" i="2"/>
  <c r="M9746" i="2"/>
  <c r="L9746" i="2"/>
  <c r="K9746" i="2"/>
  <c r="J9746" i="2"/>
  <c r="I9746" i="2"/>
  <c r="H9746" i="2"/>
  <c r="G9746" i="2"/>
  <c r="F9746" i="2"/>
  <c r="E9746" i="2"/>
  <c r="D9746" i="2"/>
  <c r="C9746" i="2"/>
  <c r="B9746" i="2"/>
  <c r="P9745" i="2"/>
  <c r="O9745" i="2"/>
  <c r="N9745" i="2"/>
  <c r="M9745" i="2"/>
  <c r="L9745" i="2"/>
  <c r="K9745" i="2"/>
  <c r="J9745" i="2"/>
  <c r="I9745" i="2"/>
  <c r="H9745" i="2"/>
  <c r="G9745" i="2"/>
  <c r="F9745" i="2"/>
  <c r="E9745" i="2"/>
  <c r="D9745" i="2"/>
  <c r="C9745" i="2"/>
  <c r="B9745" i="2"/>
  <c r="P9744" i="2"/>
  <c r="O9744" i="2"/>
  <c r="N9744" i="2"/>
  <c r="M9744" i="2"/>
  <c r="L9744" i="2"/>
  <c r="K9744" i="2"/>
  <c r="J9744" i="2"/>
  <c r="I9744" i="2"/>
  <c r="H9744" i="2"/>
  <c r="G9744" i="2"/>
  <c r="F9744" i="2"/>
  <c r="E9744" i="2"/>
  <c r="D9744" i="2"/>
  <c r="C9744" i="2"/>
  <c r="B9744" i="2"/>
  <c r="P9743" i="2"/>
  <c r="O9743" i="2"/>
  <c r="N9743" i="2"/>
  <c r="M9743" i="2"/>
  <c r="L9743" i="2"/>
  <c r="K9743" i="2"/>
  <c r="J9743" i="2"/>
  <c r="I9743" i="2"/>
  <c r="H9743" i="2"/>
  <c r="G9743" i="2"/>
  <c r="F9743" i="2"/>
  <c r="E9743" i="2"/>
  <c r="D9743" i="2"/>
  <c r="C9743" i="2"/>
  <c r="B9743" i="2"/>
  <c r="P9742" i="2"/>
  <c r="O9742" i="2"/>
  <c r="N9742" i="2"/>
  <c r="M9742" i="2"/>
  <c r="L9742" i="2"/>
  <c r="K9742" i="2"/>
  <c r="J9742" i="2"/>
  <c r="I9742" i="2"/>
  <c r="H9742" i="2"/>
  <c r="G9742" i="2"/>
  <c r="F9742" i="2"/>
  <c r="E9742" i="2"/>
  <c r="D9742" i="2"/>
  <c r="C9742" i="2"/>
  <c r="B9742" i="2"/>
  <c r="P9741" i="2"/>
  <c r="O9741" i="2"/>
  <c r="N9741" i="2"/>
  <c r="M9741" i="2"/>
  <c r="L9741" i="2"/>
  <c r="K9741" i="2"/>
  <c r="J9741" i="2"/>
  <c r="I9741" i="2"/>
  <c r="H9741" i="2"/>
  <c r="G9741" i="2"/>
  <c r="F9741" i="2"/>
  <c r="E9741" i="2"/>
  <c r="D9741" i="2"/>
  <c r="C9741" i="2"/>
  <c r="B9741" i="2"/>
  <c r="P9740" i="2"/>
  <c r="O9740" i="2"/>
  <c r="N9740" i="2"/>
  <c r="M9740" i="2"/>
  <c r="L9740" i="2"/>
  <c r="K9740" i="2"/>
  <c r="J9740" i="2"/>
  <c r="I9740" i="2"/>
  <c r="H9740" i="2"/>
  <c r="G9740" i="2"/>
  <c r="F9740" i="2"/>
  <c r="E9740" i="2"/>
  <c r="D9740" i="2"/>
  <c r="C9740" i="2"/>
  <c r="B9740" i="2"/>
  <c r="P9739" i="2"/>
  <c r="O9739" i="2"/>
  <c r="N9739" i="2"/>
  <c r="M9739" i="2"/>
  <c r="L9739" i="2"/>
  <c r="K9739" i="2"/>
  <c r="J9739" i="2"/>
  <c r="I9739" i="2"/>
  <c r="H9739" i="2"/>
  <c r="G9739" i="2"/>
  <c r="F9739" i="2"/>
  <c r="E9739" i="2"/>
  <c r="D9739" i="2"/>
  <c r="C9739" i="2"/>
  <c r="B9739" i="2"/>
  <c r="P9738" i="2"/>
  <c r="O9738" i="2"/>
  <c r="N9738" i="2"/>
  <c r="M9738" i="2"/>
  <c r="L9738" i="2"/>
  <c r="K9738" i="2"/>
  <c r="J9738" i="2"/>
  <c r="I9738" i="2"/>
  <c r="H9738" i="2"/>
  <c r="G9738" i="2"/>
  <c r="F9738" i="2"/>
  <c r="E9738" i="2"/>
  <c r="D9738" i="2"/>
  <c r="C9738" i="2"/>
  <c r="B9738" i="2"/>
  <c r="P9737" i="2"/>
  <c r="O9737" i="2"/>
  <c r="N9737" i="2"/>
  <c r="M9737" i="2"/>
  <c r="L9737" i="2"/>
  <c r="K9737" i="2"/>
  <c r="J9737" i="2"/>
  <c r="I9737" i="2"/>
  <c r="H9737" i="2"/>
  <c r="G9737" i="2"/>
  <c r="F9737" i="2"/>
  <c r="E9737" i="2"/>
  <c r="D9737" i="2"/>
  <c r="C9737" i="2"/>
  <c r="B9737" i="2"/>
  <c r="P9736" i="2"/>
  <c r="O9736" i="2"/>
  <c r="N9736" i="2"/>
  <c r="M9736" i="2"/>
  <c r="L9736" i="2"/>
  <c r="K9736" i="2"/>
  <c r="J9736" i="2"/>
  <c r="I9736" i="2"/>
  <c r="H9736" i="2"/>
  <c r="G9736" i="2"/>
  <c r="F9736" i="2"/>
  <c r="E9736" i="2"/>
  <c r="D9736" i="2"/>
  <c r="C9736" i="2"/>
  <c r="B9736" i="2"/>
  <c r="P9735" i="2"/>
  <c r="O9735" i="2"/>
  <c r="N9735" i="2"/>
  <c r="M9735" i="2"/>
  <c r="L9735" i="2"/>
  <c r="K9735" i="2"/>
  <c r="J9735" i="2"/>
  <c r="I9735" i="2"/>
  <c r="H9735" i="2"/>
  <c r="G9735" i="2"/>
  <c r="F9735" i="2"/>
  <c r="E9735" i="2"/>
  <c r="D9735" i="2"/>
  <c r="C9735" i="2"/>
  <c r="B9735" i="2"/>
  <c r="P9734" i="2"/>
  <c r="O9734" i="2"/>
  <c r="N9734" i="2"/>
  <c r="M9734" i="2"/>
  <c r="L9734" i="2"/>
  <c r="K9734" i="2"/>
  <c r="J9734" i="2"/>
  <c r="I9734" i="2"/>
  <c r="H9734" i="2"/>
  <c r="G9734" i="2"/>
  <c r="F9734" i="2"/>
  <c r="E9734" i="2"/>
  <c r="D9734" i="2"/>
  <c r="C9734" i="2"/>
  <c r="B9734" i="2"/>
  <c r="P9733" i="2"/>
  <c r="O9733" i="2"/>
  <c r="N9733" i="2"/>
  <c r="M9733" i="2"/>
  <c r="L9733" i="2"/>
  <c r="K9733" i="2"/>
  <c r="J9733" i="2"/>
  <c r="I9733" i="2"/>
  <c r="H9733" i="2"/>
  <c r="G9733" i="2"/>
  <c r="F9733" i="2"/>
  <c r="E9733" i="2"/>
  <c r="D9733" i="2"/>
  <c r="C9733" i="2"/>
  <c r="B9733" i="2"/>
  <c r="P9732" i="2"/>
  <c r="O9732" i="2"/>
  <c r="N9732" i="2"/>
  <c r="M9732" i="2"/>
  <c r="L9732" i="2"/>
  <c r="K9732" i="2"/>
  <c r="J9732" i="2"/>
  <c r="I9732" i="2"/>
  <c r="H9732" i="2"/>
  <c r="G9732" i="2"/>
  <c r="F9732" i="2"/>
  <c r="E9732" i="2"/>
  <c r="D9732" i="2"/>
  <c r="C9732" i="2"/>
  <c r="B9732" i="2"/>
  <c r="P9731" i="2"/>
  <c r="O9731" i="2"/>
  <c r="N9731" i="2"/>
  <c r="M9731" i="2"/>
  <c r="L9731" i="2"/>
  <c r="K9731" i="2"/>
  <c r="J9731" i="2"/>
  <c r="I9731" i="2"/>
  <c r="H9731" i="2"/>
  <c r="G9731" i="2"/>
  <c r="F9731" i="2"/>
  <c r="E9731" i="2"/>
  <c r="D9731" i="2"/>
  <c r="C9731" i="2"/>
  <c r="B9731" i="2"/>
  <c r="P9730" i="2"/>
  <c r="O9730" i="2"/>
  <c r="N9730" i="2"/>
  <c r="M9730" i="2"/>
  <c r="L9730" i="2"/>
  <c r="K9730" i="2"/>
  <c r="J9730" i="2"/>
  <c r="I9730" i="2"/>
  <c r="H9730" i="2"/>
  <c r="G9730" i="2"/>
  <c r="F9730" i="2"/>
  <c r="E9730" i="2"/>
  <c r="D9730" i="2"/>
  <c r="C9730" i="2"/>
  <c r="B9730" i="2"/>
  <c r="P9729" i="2"/>
  <c r="O9729" i="2"/>
  <c r="N9729" i="2"/>
  <c r="M9729" i="2"/>
  <c r="L9729" i="2"/>
  <c r="K9729" i="2"/>
  <c r="J9729" i="2"/>
  <c r="I9729" i="2"/>
  <c r="H9729" i="2"/>
  <c r="G9729" i="2"/>
  <c r="F9729" i="2"/>
  <c r="E9729" i="2"/>
  <c r="D9729" i="2"/>
  <c r="C9729" i="2"/>
  <c r="B9729" i="2"/>
  <c r="P9728" i="2"/>
  <c r="O9728" i="2"/>
  <c r="N9728" i="2"/>
  <c r="M9728" i="2"/>
  <c r="L9728" i="2"/>
  <c r="K9728" i="2"/>
  <c r="J9728" i="2"/>
  <c r="I9728" i="2"/>
  <c r="H9728" i="2"/>
  <c r="G9728" i="2"/>
  <c r="F9728" i="2"/>
  <c r="E9728" i="2"/>
  <c r="D9728" i="2"/>
  <c r="C9728" i="2"/>
  <c r="B9728" i="2"/>
  <c r="P9727" i="2"/>
  <c r="O9727" i="2"/>
  <c r="N9727" i="2"/>
  <c r="M9727" i="2"/>
  <c r="L9727" i="2"/>
  <c r="K9727" i="2"/>
  <c r="J9727" i="2"/>
  <c r="I9727" i="2"/>
  <c r="H9727" i="2"/>
  <c r="G9727" i="2"/>
  <c r="F9727" i="2"/>
  <c r="E9727" i="2"/>
  <c r="D9727" i="2"/>
  <c r="C9727" i="2"/>
  <c r="B9727" i="2"/>
  <c r="P9726" i="2"/>
  <c r="O9726" i="2"/>
  <c r="N9726" i="2"/>
  <c r="M9726" i="2"/>
  <c r="L9726" i="2"/>
  <c r="K9726" i="2"/>
  <c r="J9726" i="2"/>
  <c r="I9726" i="2"/>
  <c r="H9726" i="2"/>
  <c r="G9726" i="2"/>
  <c r="F9726" i="2"/>
  <c r="E9726" i="2"/>
  <c r="D9726" i="2"/>
  <c r="C9726" i="2"/>
  <c r="B9726" i="2"/>
  <c r="P9725" i="2"/>
  <c r="O9725" i="2"/>
  <c r="N9725" i="2"/>
  <c r="M9725" i="2"/>
  <c r="L9725" i="2"/>
  <c r="K9725" i="2"/>
  <c r="J9725" i="2"/>
  <c r="I9725" i="2"/>
  <c r="H9725" i="2"/>
  <c r="G9725" i="2"/>
  <c r="F9725" i="2"/>
  <c r="E9725" i="2"/>
  <c r="D9725" i="2"/>
  <c r="C9725" i="2"/>
  <c r="B9725" i="2"/>
  <c r="P9724" i="2"/>
  <c r="O9724" i="2"/>
  <c r="N9724" i="2"/>
  <c r="M9724" i="2"/>
  <c r="L9724" i="2"/>
  <c r="K9724" i="2"/>
  <c r="J9724" i="2"/>
  <c r="I9724" i="2"/>
  <c r="H9724" i="2"/>
  <c r="G9724" i="2"/>
  <c r="F9724" i="2"/>
  <c r="E9724" i="2"/>
  <c r="D9724" i="2"/>
  <c r="C9724" i="2"/>
  <c r="B9724" i="2"/>
  <c r="P9723" i="2"/>
  <c r="O9723" i="2"/>
  <c r="N9723" i="2"/>
  <c r="M9723" i="2"/>
  <c r="L9723" i="2"/>
  <c r="K9723" i="2"/>
  <c r="J9723" i="2"/>
  <c r="I9723" i="2"/>
  <c r="H9723" i="2"/>
  <c r="G9723" i="2"/>
  <c r="F9723" i="2"/>
  <c r="E9723" i="2"/>
  <c r="D9723" i="2"/>
  <c r="C9723" i="2"/>
  <c r="B9723" i="2"/>
  <c r="P9722" i="2"/>
  <c r="O9722" i="2"/>
  <c r="N9722" i="2"/>
  <c r="M9722" i="2"/>
  <c r="L9722" i="2"/>
  <c r="K9722" i="2"/>
  <c r="J9722" i="2"/>
  <c r="I9722" i="2"/>
  <c r="H9722" i="2"/>
  <c r="G9722" i="2"/>
  <c r="F9722" i="2"/>
  <c r="E9722" i="2"/>
  <c r="D9722" i="2"/>
  <c r="C9722" i="2"/>
  <c r="B9722" i="2"/>
  <c r="P9721" i="2"/>
  <c r="O9721" i="2"/>
  <c r="N9721" i="2"/>
  <c r="M9721" i="2"/>
  <c r="L9721" i="2"/>
  <c r="K9721" i="2"/>
  <c r="J9721" i="2"/>
  <c r="I9721" i="2"/>
  <c r="H9721" i="2"/>
  <c r="G9721" i="2"/>
  <c r="F9721" i="2"/>
  <c r="E9721" i="2"/>
  <c r="D9721" i="2"/>
  <c r="C9721" i="2"/>
  <c r="B9721" i="2"/>
  <c r="P9720" i="2"/>
  <c r="O9720" i="2"/>
  <c r="N9720" i="2"/>
  <c r="M9720" i="2"/>
  <c r="L9720" i="2"/>
  <c r="K9720" i="2"/>
  <c r="J9720" i="2"/>
  <c r="I9720" i="2"/>
  <c r="H9720" i="2"/>
  <c r="G9720" i="2"/>
  <c r="F9720" i="2"/>
  <c r="E9720" i="2"/>
  <c r="D9720" i="2"/>
  <c r="C9720" i="2"/>
  <c r="B9720" i="2"/>
  <c r="P9719" i="2"/>
  <c r="O9719" i="2"/>
  <c r="N9719" i="2"/>
  <c r="M9719" i="2"/>
  <c r="L9719" i="2"/>
  <c r="K9719" i="2"/>
  <c r="J9719" i="2"/>
  <c r="I9719" i="2"/>
  <c r="H9719" i="2"/>
  <c r="G9719" i="2"/>
  <c r="F9719" i="2"/>
  <c r="E9719" i="2"/>
  <c r="D9719" i="2"/>
  <c r="C9719" i="2"/>
  <c r="B9719" i="2"/>
  <c r="P9718" i="2"/>
  <c r="O9718" i="2"/>
  <c r="N9718" i="2"/>
  <c r="M9718" i="2"/>
  <c r="L9718" i="2"/>
  <c r="K9718" i="2"/>
  <c r="J9718" i="2"/>
  <c r="I9718" i="2"/>
  <c r="H9718" i="2"/>
  <c r="G9718" i="2"/>
  <c r="F9718" i="2"/>
  <c r="E9718" i="2"/>
  <c r="D9718" i="2"/>
  <c r="C9718" i="2"/>
  <c r="B9718" i="2"/>
  <c r="P9717" i="2"/>
  <c r="O9717" i="2"/>
  <c r="N9717" i="2"/>
  <c r="M9717" i="2"/>
  <c r="L9717" i="2"/>
  <c r="K9717" i="2"/>
  <c r="J9717" i="2"/>
  <c r="I9717" i="2"/>
  <c r="H9717" i="2"/>
  <c r="G9717" i="2"/>
  <c r="F9717" i="2"/>
  <c r="E9717" i="2"/>
  <c r="D9717" i="2"/>
  <c r="C9717" i="2"/>
  <c r="B9717" i="2"/>
  <c r="P9716" i="2"/>
  <c r="O9716" i="2"/>
  <c r="N9716" i="2"/>
  <c r="M9716" i="2"/>
  <c r="L9716" i="2"/>
  <c r="K9716" i="2"/>
  <c r="J9716" i="2"/>
  <c r="I9716" i="2"/>
  <c r="H9716" i="2"/>
  <c r="G9716" i="2"/>
  <c r="F9716" i="2"/>
  <c r="E9716" i="2"/>
  <c r="D9716" i="2"/>
  <c r="C9716" i="2"/>
  <c r="B9716" i="2"/>
  <c r="P9715" i="2"/>
  <c r="O9715" i="2"/>
  <c r="N9715" i="2"/>
  <c r="M9715" i="2"/>
  <c r="L9715" i="2"/>
  <c r="K9715" i="2"/>
  <c r="J9715" i="2"/>
  <c r="I9715" i="2"/>
  <c r="H9715" i="2"/>
  <c r="G9715" i="2"/>
  <c r="F9715" i="2"/>
  <c r="E9715" i="2"/>
  <c r="D9715" i="2"/>
  <c r="C9715" i="2"/>
  <c r="B9715" i="2"/>
  <c r="P9714" i="2"/>
  <c r="O9714" i="2"/>
  <c r="N9714" i="2"/>
  <c r="M9714" i="2"/>
  <c r="L9714" i="2"/>
  <c r="K9714" i="2"/>
  <c r="J9714" i="2"/>
  <c r="I9714" i="2"/>
  <c r="H9714" i="2"/>
  <c r="G9714" i="2"/>
  <c r="F9714" i="2"/>
  <c r="E9714" i="2"/>
  <c r="D9714" i="2"/>
  <c r="C9714" i="2"/>
  <c r="B9714" i="2"/>
  <c r="P9713" i="2"/>
  <c r="O9713" i="2"/>
  <c r="N9713" i="2"/>
  <c r="M9713" i="2"/>
  <c r="L9713" i="2"/>
  <c r="K9713" i="2"/>
  <c r="J9713" i="2"/>
  <c r="I9713" i="2"/>
  <c r="H9713" i="2"/>
  <c r="G9713" i="2"/>
  <c r="F9713" i="2"/>
  <c r="E9713" i="2"/>
  <c r="D9713" i="2"/>
  <c r="C9713" i="2"/>
  <c r="B9713" i="2"/>
  <c r="P9712" i="2"/>
  <c r="O9712" i="2"/>
  <c r="N9712" i="2"/>
  <c r="M9712" i="2"/>
  <c r="L9712" i="2"/>
  <c r="K9712" i="2"/>
  <c r="J9712" i="2"/>
  <c r="I9712" i="2"/>
  <c r="H9712" i="2"/>
  <c r="G9712" i="2"/>
  <c r="F9712" i="2"/>
  <c r="E9712" i="2"/>
  <c r="D9712" i="2"/>
  <c r="C9712" i="2"/>
  <c r="B9712" i="2"/>
  <c r="P9711" i="2"/>
  <c r="O9711" i="2"/>
  <c r="N9711" i="2"/>
  <c r="M9711" i="2"/>
  <c r="L9711" i="2"/>
  <c r="K9711" i="2"/>
  <c r="J9711" i="2"/>
  <c r="I9711" i="2"/>
  <c r="H9711" i="2"/>
  <c r="G9711" i="2"/>
  <c r="F9711" i="2"/>
  <c r="E9711" i="2"/>
  <c r="D9711" i="2"/>
  <c r="C9711" i="2"/>
  <c r="B9711" i="2"/>
  <c r="P9710" i="2"/>
  <c r="O9710" i="2"/>
  <c r="N9710" i="2"/>
  <c r="M9710" i="2"/>
  <c r="L9710" i="2"/>
  <c r="K9710" i="2"/>
  <c r="J9710" i="2"/>
  <c r="I9710" i="2"/>
  <c r="H9710" i="2"/>
  <c r="G9710" i="2"/>
  <c r="F9710" i="2"/>
  <c r="E9710" i="2"/>
  <c r="D9710" i="2"/>
  <c r="C9710" i="2"/>
  <c r="B9710" i="2"/>
  <c r="P9709" i="2"/>
  <c r="O9709" i="2"/>
  <c r="N9709" i="2"/>
  <c r="M9709" i="2"/>
  <c r="L9709" i="2"/>
  <c r="K9709" i="2"/>
  <c r="J9709" i="2"/>
  <c r="I9709" i="2"/>
  <c r="H9709" i="2"/>
  <c r="G9709" i="2"/>
  <c r="F9709" i="2"/>
  <c r="E9709" i="2"/>
  <c r="D9709" i="2"/>
  <c r="C9709" i="2"/>
  <c r="B9709" i="2"/>
  <c r="P9708" i="2"/>
  <c r="O9708" i="2"/>
  <c r="N9708" i="2"/>
  <c r="M9708" i="2"/>
  <c r="L9708" i="2"/>
  <c r="K9708" i="2"/>
  <c r="J9708" i="2"/>
  <c r="I9708" i="2"/>
  <c r="H9708" i="2"/>
  <c r="G9708" i="2"/>
  <c r="F9708" i="2"/>
  <c r="E9708" i="2"/>
  <c r="D9708" i="2"/>
  <c r="C9708" i="2"/>
  <c r="B9708" i="2"/>
  <c r="P9707" i="2"/>
  <c r="O9707" i="2"/>
  <c r="N9707" i="2"/>
  <c r="M9707" i="2"/>
  <c r="L9707" i="2"/>
  <c r="K9707" i="2"/>
  <c r="J9707" i="2"/>
  <c r="I9707" i="2"/>
  <c r="H9707" i="2"/>
  <c r="G9707" i="2"/>
  <c r="F9707" i="2"/>
  <c r="E9707" i="2"/>
  <c r="D9707" i="2"/>
  <c r="C9707" i="2"/>
  <c r="B9707" i="2"/>
  <c r="P9706" i="2"/>
  <c r="O9706" i="2"/>
  <c r="N9706" i="2"/>
  <c r="M9706" i="2"/>
  <c r="L9706" i="2"/>
  <c r="K9706" i="2"/>
  <c r="J9706" i="2"/>
  <c r="I9706" i="2"/>
  <c r="H9706" i="2"/>
  <c r="G9706" i="2"/>
  <c r="F9706" i="2"/>
  <c r="E9706" i="2"/>
  <c r="D9706" i="2"/>
  <c r="C9706" i="2"/>
  <c r="B9706" i="2"/>
  <c r="P9705" i="2"/>
  <c r="O9705" i="2"/>
  <c r="N9705" i="2"/>
  <c r="M9705" i="2"/>
  <c r="L9705" i="2"/>
  <c r="K9705" i="2"/>
  <c r="J9705" i="2"/>
  <c r="I9705" i="2"/>
  <c r="H9705" i="2"/>
  <c r="G9705" i="2"/>
  <c r="F9705" i="2"/>
  <c r="E9705" i="2"/>
  <c r="D9705" i="2"/>
  <c r="C9705" i="2"/>
  <c r="B9705" i="2"/>
  <c r="P9704" i="2"/>
  <c r="O9704" i="2"/>
  <c r="N9704" i="2"/>
  <c r="M9704" i="2"/>
  <c r="L9704" i="2"/>
  <c r="K9704" i="2"/>
  <c r="J9704" i="2"/>
  <c r="I9704" i="2"/>
  <c r="H9704" i="2"/>
  <c r="G9704" i="2"/>
  <c r="F9704" i="2"/>
  <c r="E9704" i="2"/>
  <c r="D9704" i="2"/>
  <c r="C9704" i="2"/>
  <c r="B9704" i="2"/>
  <c r="P9703" i="2"/>
  <c r="O9703" i="2"/>
  <c r="N9703" i="2"/>
  <c r="M9703" i="2"/>
  <c r="L9703" i="2"/>
  <c r="K9703" i="2"/>
  <c r="J9703" i="2"/>
  <c r="I9703" i="2"/>
  <c r="H9703" i="2"/>
  <c r="G9703" i="2"/>
  <c r="F9703" i="2"/>
  <c r="E9703" i="2"/>
  <c r="D9703" i="2"/>
  <c r="C9703" i="2"/>
  <c r="B9703" i="2"/>
  <c r="P9702" i="2"/>
  <c r="O9702" i="2"/>
  <c r="N9702" i="2"/>
  <c r="M9702" i="2"/>
  <c r="L9702" i="2"/>
  <c r="K9702" i="2"/>
  <c r="J9702" i="2"/>
  <c r="I9702" i="2"/>
  <c r="H9702" i="2"/>
  <c r="G9702" i="2"/>
  <c r="F9702" i="2"/>
  <c r="E9702" i="2"/>
  <c r="D9702" i="2"/>
  <c r="C9702" i="2"/>
  <c r="B9702" i="2"/>
  <c r="P9701" i="2"/>
  <c r="O9701" i="2"/>
  <c r="N9701" i="2"/>
  <c r="M9701" i="2"/>
  <c r="L9701" i="2"/>
  <c r="K9701" i="2"/>
  <c r="J9701" i="2"/>
  <c r="I9701" i="2"/>
  <c r="H9701" i="2"/>
  <c r="G9701" i="2"/>
  <c r="F9701" i="2"/>
  <c r="E9701" i="2"/>
  <c r="D9701" i="2"/>
  <c r="C9701" i="2"/>
  <c r="B9701" i="2"/>
  <c r="P9700" i="2"/>
  <c r="O9700" i="2"/>
  <c r="N9700" i="2"/>
  <c r="M9700" i="2"/>
  <c r="L9700" i="2"/>
  <c r="K9700" i="2"/>
  <c r="J9700" i="2"/>
  <c r="I9700" i="2"/>
  <c r="H9700" i="2"/>
  <c r="G9700" i="2"/>
  <c r="F9700" i="2"/>
  <c r="E9700" i="2"/>
  <c r="D9700" i="2"/>
  <c r="C9700" i="2"/>
  <c r="B9700" i="2"/>
  <c r="P9699" i="2"/>
  <c r="O9699" i="2"/>
  <c r="N9699" i="2"/>
  <c r="M9699" i="2"/>
  <c r="L9699" i="2"/>
  <c r="K9699" i="2"/>
  <c r="J9699" i="2"/>
  <c r="I9699" i="2"/>
  <c r="H9699" i="2"/>
  <c r="G9699" i="2"/>
  <c r="F9699" i="2"/>
  <c r="E9699" i="2"/>
  <c r="D9699" i="2"/>
  <c r="C9699" i="2"/>
  <c r="B9699" i="2"/>
  <c r="P9698" i="2"/>
  <c r="O9698" i="2"/>
  <c r="N9698" i="2"/>
  <c r="M9698" i="2"/>
  <c r="L9698" i="2"/>
  <c r="K9698" i="2"/>
  <c r="J9698" i="2"/>
  <c r="I9698" i="2"/>
  <c r="H9698" i="2"/>
  <c r="G9698" i="2"/>
  <c r="F9698" i="2"/>
  <c r="E9698" i="2"/>
  <c r="D9698" i="2"/>
  <c r="C9698" i="2"/>
  <c r="B9698" i="2"/>
  <c r="P9697" i="2"/>
  <c r="O9697" i="2"/>
  <c r="N9697" i="2"/>
  <c r="M9697" i="2"/>
  <c r="L9697" i="2"/>
  <c r="K9697" i="2"/>
  <c r="J9697" i="2"/>
  <c r="I9697" i="2"/>
  <c r="H9697" i="2"/>
  <c r="G9697" i="2"/>
  <c r="F9697" i="2"/>
  <c r="E9697" i="2"/>
  <c r="D9697" i="2"/>
  <c r="C9697" i="2"/>
  <c r="B9697" i="2"/>
  <c r="P9696" i="2"/>
  <c r="O9696" i="2"/>
  <c r="N9696" i="2"/>
  <c r="M9696" i="2"/>
  <c r="L9696" i="2"/>
  <c r="K9696" i="2"/>
  <c r="J9696" i="2"/>
  <c r="I9696" i="2"/>
  <c r="H9696" i="2"/>
  <c r="G9696" i="2"/>
  <c r="F9696" i="2"/>
  <c r="E9696" i="2"/>
  <c r="D9696" i="2"/>
  <c r="C9696" i="2"/>
  <c r="B9696" i="2"/>
  <c r="P9695" i="2"/>
  <c r="O9695" i="2"/>
  <c r="N9695" i="2"/>
  <c r="M9695" i="2"/>
  <c r="L9695" i="2"/>
  <c r="K9695" i="2"/>
  <c r="J9695" i="2"/>
  <c r="I9695" i="2"/>
  <c r="H9695" i="2"/>
  <c r="G9695" i="2"/>
  <c r="F9695" i="2"/>
  <c r="E9695" i="2"/>
  <c r="D9695" i="2"/>
  <c r="C9695" i="2"/>
  <c r="B9695" i="2"/>
  <c r="P9694" i="2"/>
  <c r="O9694" i="2"/>
  <c r="N9694" i="2"/>
  <c r="M9694" i="2"/>
  <c r="L9694" i="2"/>
  <c r="K9694" i="2"/>
  <c r="J9694" i="2"/>
  <c r="I9694" i="2"/>
  <c r="H9694" i="2"/>
  <c r="G9694" i="2"/>
  <c r="F9694" i="2"/>
  <c r="E9694" i="2"/>
  <c r="D9694" i="2"/>
  <c r="C9694" i="2"/>
  <c r="B9694" i="2"/>
  <c r="P9693" i="2"/>
  <c r="O9693" i="2"/>
  <c r="N9693" i="2"/>
  <c r="M9693" i="2"/>
  <c r="L9693" i="2"/>
  <c r="K9693" i="2"/>
  <c r="J9693" i="2"/>
  <c r="I9693" i="2"/>
  <c r="H9693" i="2"/>
  <c r="G9693" i="2"/>
  <c r="F9693" i="2"/>
  <c r="E9693" i="2"/>
  <c r="D9693" i="2"/>
  <c r="C9693" i="2"/>
  <c r="B9693" i="2"/>
  <c r="P9692" i="2"/>
  <c r="O9692" i="2"/>
  <c r="N9692" i="2"/>
  <c r="M9692" i="2"/>
  <c r="L9692" i="2"/>
  <c r="K9692" i="2"/>
  <c r="J9692" i="2"/>
  <c r="I9692" i="2"/>
  <c r="H9692" i="2"/>
  <c r="G9692" i="2"/>
  <c r="F9692" i="2"/>
  <c r="E9692" i="2"/>
  <c r="D9692" i="2"/>
  <c r="C9692" i="2"/>
  <c r="B9692" i="2"/>
  <c r="P9691" i="2"/>
  <c r="O9691" i="2"/>
  <c r="N9691" i="2"/>
  <c r="M9691" i="2"/>
  <c r="L9691" i="2"/>
  <c r="K9691" i="2"/>
  <c r="J9691" i="2"/>
  <c r="I9691" i="2"/>
  <c r="H9691" i="2"/>
  <c r="G9691" i="2"/>
  <c r="F9691" i="2"/>
  <c r="E9691" i="2"/>
  <c r="D9691" i="2"/>
  <c r="C9691" i="2"/>
  <c r="B9691" i="2"/>
  <c r="P9690" i="2"/>
  <c r="O9690" i="2"/>
  <c r="N9690" i="2"/>
  <c r="M9690" i="2"/>
  <c r="L9690" i="2"/>
  <c r="K9690" i="2"/>
  <c r="J9690" i="2"/>
  <c r="I9690" i="2"/>
  <c r="H9690" i="2"/>
  <c r="G9690" i="2"/>
  <c r="F9690" i="2"/>
  <c r="E9690" i="2"/>
  <c r="D9690" i="2"/>
  <c r="C9690" i="2"/>
  <c r="B9690" i="2"/>
  <c r="P9689" i="2"/>
  <c r="O9689" i="2"/>
  <c r="N9689" i="2"/>
  <c r="M9689" i="2"/>
  <c r="L9689" i="2"/>
  <c r="K9689" i="2"/>
  <c r="J9689" i="2"/>
  <c r="I9689" i="2"/>
  <c r="H9689" i="2"/>
  <c r="G9689" i="2"/>
  <c r="F9689" i="2"/>
  <c r="E9689" i="2"/>
  <c r="D9689" i="2"/>
  <c r="C9689" i="2"/>
  <c r="B9689" i="2"/>
  <c r="P9688" i="2"/>
  <c r="O9688" i="2"/>
  <c r="N9688" i="2"/>
  <c r="M9688" i="2"/>
  <c r="L9688" i="2"/>
  <c r="K9688" i="2"/>
  <c r="J9688" i="2"/>
  <c r="I9688" i="2"/>
  <c r="H9688" i="2"/>
  <c r="G9688" i="2"/>
  <c r="F9688" i="2"/>
  <c r="E9688" i="2"/>
  <c r="D9688" i="2"/>
  <c r="C9688" i="2"/>
  <c r="B9688" i="2"/>
  <c r="P9687" i="2"/>
  <c r="O9687" i="2"/>
  <c r="N9687" i="2"/>
  <c r="M9687" i="2"/>
  <c r="L9687" i="2"/>
  <c r="K9687" i="2"/>
  <c r="J9687" i="2"/>
  <c r="I9687" i="2"/>
  <c r="H9687" i="2"/>
  <c r="G9687" i="2"/>
  <c r="F9687" i="2"/>
  <c r="E9687" i="2"/>
  <c r="D9687" i="2"/>
  <c r="C9687" i="2"/>
  <c r="B9687" i="2"/>
  <c r="P9686" i="2"/>
  <c r="O9686" i="2"/>
  <c r="N9686" i="2"/>
  <c r="M9686" i="2"/>
  <c r="L9686" i="2"/>
  <c r="K9686" i="2"/>
  <c r="J9686" i="2"/>
  <c r="I9686" i="2"/>
  <c r="H9686" i="2"/>
  <c r="G9686" i="2"/>
  <c r="F9686" i="2"/>
  <c r="E9686" i="2"/>
  <c r="D9686" i="2"/>
  <c r="C9686" i="2"/>
  <c r="B9686" i="2"/>
  <c r="P9685" i="2"/>
  <c r="O9685" i="2"/>
  <c r="N9685" i="2"/>
  <c r="M9685" i="2"/>
  <c r="L9685" i="2"/>
  <c r="K9685" i="2"/>
  <c r="J9685" i="2"/>
  <c r="I9685" i="2"/>
  <c r="H9685" i="2"/>
  <c r="G9685" i="2"/>
  <c r="F9685" i="2"/>
  <c r="E9685" i="2"/>
  <c r="D9685" i="2"/>
  <c r="C9685" i="2"/>
  <c r="B9685" i="2"/>
  <c r="P9684" i="2"/>
  <c r="O9684" i="2"/>
  <c r="N9684" i="2"/>
  <c r="M9684" i="2"/>
  <c r="L9684" i="2"/>
  <c r="K9684" i="2"/>
  <c r="J9684" i="2"/>
  <c r="I9684" i="2"/>
  <c r="H9684" i="2"/>
  <c r="G9684" i="2"/>
  <c r="F9684" i="2"/>
  <c r="E9684" i="2"/>
  <c r="D9684" i="2"/>
  <c r="C9684" i="2"/>
  <c r="B9684" i="2"/>
  <c r="P9683" i="2"/>
  <c r="O9683" i="2"/>
  <c r="N9683" i="2"/>
  <c r="M9683" i="2"/>
  <c r="L9683" i="2"/>
  <c r="K9683" i="2"/>
  <c r="J9683" i="2"/>
  <c r="I9683" i="2"/>
  <c r="H9683" i="2"/>
  <c r="G9683" i="2"/>
  <c r="F9683" i="2"/>
  <c r="E9683" i="2"/>
  <c r="D9683" i="2"/>
  <c r="C9683" i="2"/>
  <c r="B9683" i="2"/>
  <c r="P9682" i="2"/>
  <c r="O9682" i="2"/>
  <c r="N9682" i="2"/>
  <c r="M9682" i="2"/>
  <c r="L9682" i="2"/>
  <c r="K9682" i="2"/>
  <c r="J9682" i="2"/>
  <c r="I9682" i="2"/>
  <c r="H9682" i="2"/>
  <c r="G9682" i="2"/>
  <c r="F9682" i="2"/>
  <c r="E9682" i="2"/>
  <c r="D9682" i="2"/>
  <c r="C9682" i="2"/>
  <c r="B9682" i="2"/>
  <c r="P9681" i="2"/>
  <c r="O9681" i="2"/>
  <c r="N9681" i="2"/>
  <c r="M9681" i="2"/>
  <c r="L9681" i="2"/>
  <c r="K9681" i="2"/>
  <c r="J9681" i="2"/>
  <c r="I9681" i="2"/>
  <c r="H9681" i="2"/>
  <c r="G9681" i="2"/>
  <c r="F9681" i="2"/>
  <c r="E9681" i="2"/>
  <c r="D9681" i="2"/>
  <c r="C9681" i="2"/>
  <c r="B9681" i="2"/>
  <c r="P9680" i="2"/>
  <c r="O9680" i="2"/>
  <c r="N9680" i="2"/>
  <c r="M9680" i="2"/>
  <c r="L9680" i="2"/>
  <c r="K9680" i="2"/>
  <c r="J9680" i="2"/>
  <c r="I9680" i="2"/>
  <c r="H9680" i="2"/>
  <c r="G9680" i="2"/>
  <c r="F9680" i="2"/>
  <c r="E9680" i="2"/>
  <c r="D9680" i="2"/>
  <c r="C9680" i="2"/>
  <c r="B9680" i="2"/>
  <c r="P9679" i="2"/>
  <c r="O9679" i="2"/>
  <c r="N9679" i="2"/>
  <c r="M9679" i="2"/>
  <c r="L9679" i="2"/>
  <c r="K9679" i="2"/>
  <c r="J9679" i="2"/>
  <c r="I9679" i="2"/>
  <c r="H9679" i="2"/>
  <c r="G9679" i="2"/>
  <c r="F9679" i="2"/>
  <c r="E9679" i="2"/>
  <c r="D9679" i="2"/>
  <c r="C9679" i="2"/>
  <c r="B9679" i="2"/>
  <c r="P9678" i="2"/>
  <c r="O9678" i="2"/>
  <c r="N9678" i="2"/>
  <c r="M9678" i="2"/>
  <c r="L9678" i="2"/>
  <c r="K9678" i="2"/>
  <c r="J9678" i="2"/>
  <c r="I9678" i="2"/>
  <c r="H9678" i="2"/>
  <c r="G9678" i="2"/>
  <c r="F9678" i="2"/>
  <c r="E9678" i="2"/>
  <c r="D9678" i="2"/>
  <c r="C9678" i="2"/>
  <c r="B9678" i="2"/>
  <c r="P9677" i="2"/>
  <c r="O9677" i="2"/>
  <c r="N9677" i="2"/>
  <c r="M9677" i="2"/>
  <c r="L9677" i="2"/>
  <c r="K9677" i="2"/>
  <c r="J9677" i="2"/>
  <c r="I9677" i="2"/>
  <c r="H9677" i="2"/>
  <c r="G9677" i="2"/>
  <c r="F9677" i="2"/>
  <c r="E9677" i="2"/>
  <c r="D9677" i="2"/>
  <c r="C9677" i="2"/>
  <c r="B9677" i="2"/>
  <c r="P9676" i="2"/>
  <c r="O9676" i="2"/>
  <c r="N9676" i="2"/>
  <c r="M9676" i="2"/>
  <c r="L9676" i="2"/>
  <c r="K9676" i="2"/>
  <c r="J9676" i="2"/>
  <c r="I9676" i="2"/>
  <c r="H9676" i="2"/>
  <c r="G9676" i="2"/>
  <c r="F9676" i="2"/>
  <c r="E9676" i="2"/>
  <c r="D9676" i="2"/>
  <c r="C9676" i="2"/>
  <c r="B9676" i="2"/>
  <c r="P9675" i="2"/>
  <c r="O9675" i="2"/>
  <c r="N9675" i="2"/>
  <c r="M9675" i="2"/>
  <c r="L9675" i="2"/>
  <c r="K9675" i="2"/>
  <c r="J9675" i="2"/>
  <c r="I9675" i="2"/>
  <c r="H9675" i="2"/>
  <c r="G9675" i="2"/>
  <c r="F9675" i="2"/>
  <c r="E9675" i="2"/>
  <c r="D9675" i="2"/>
  <c r="C9675" i="2"/>
  <c r="B9675" i="2"/>
  <c r="P9674" i="2"/>
  <c r="O9674" i="2"/>
  <c r="N9674" i="2"/>
  <c r="M9674" i="2"/>
  <c r="L9674" i="2"/>
  <c r="K9674" i="2"/>
  <c r="J9674" i="2"/>
  <c r="I9674" i="2"/>
  <c r="H9674" i="2"/>
  <c r="G9674" i="2"/>
  <c r="F9674" i="2"/>
  <c r="E9674" i="2"/>
  <c r="D9674" i="2"/>
  <c r="C9674" i="2"/>
  <c r="B9674" i="2"/>
  <c r="P9673" i="2"/>
  <c r="O9673" i="2"/>
  <c r="N9673" i="2"/>
  <c r="M9673" i="2"/>
  <c r="L9673" i="2"/>
  <c r="K9673" i="2"/>
  <c r="J9673" i="2"/>
  <c r="I9673" i="2"/>
  <c r="H9673" i="2"/>
  <c r="G9673" i="2"/>
  <c r="F9673" i="2"/>
  <c r="E9673" i="2"/>
  <c r="D9673" i="2"/>
  <c r="C9673" i="2"/>
  <c r="B9673" i="2"/>
  <c r="P9672" i="2"/>
  <c r="O9672" i="2"/>
  <c r="N9672" i="2"/>
  <c r="M9672" i="2"/>
  <c r="L9672" i="2"/>
  <c r="K9672" i="2"/>
  <c r="J9672" i="2"/>
  <c r="I9672" i="2"/>
  <c r="H9672" i="2"/>
  <c r="G9672" i="2"/>
  <c r="F9672" i="2"/>
  <c r="E9672" i="2"/>
  <c r="D9672" i="2"/>
  <c r="C9672" i="2"/>
  <c r="B9672" i="2"/>
  <c r="P9671" i="2"/>
  <c r="O9671" i="2"/>
  <c r="N9671" i="2"/>
  <c r="M9671" i="2"/>
  <c r="L9671" i="2"/>
  <c r="K9671" i="2"/>
  <c r="J9671" i="2"/>
  <c r="I9671" i="2"/>
  <c r="H9671" i="2"/>
  <c r="G9671" i="2"/>
  <c r="F9671" i="2"/>
  <c r="E9671" i="2"/>
  <c r="D9671" i="2"/>
  <c r="C9671" i="2"/>
  <c r="B9671" i="2"/>
  <c r="P9670" i="2"/>
  <c r="O9670" i="2"/>
  <c r="N9670" i="2"/>
  <c r="M9670" i="2"/>
  <c r="L9670" i="2"/>
  <c r="K9670" i="2"/>
  <c r="J9670" i="2"/>
  <c r="I9670" i="2"/>
  <c r="H9670" i="2"/>
  <c r="G9670" i="2"/>
  <c r="F9670" i="2"/>
  <c r="E9670" i="2"/>
  <c r="D9670" i="2"/>
  <c r="C9670" i="2"/>
  <c r="B9670" i="2"/>
  <c r="P9669" i="2"/>
  <c r="O9669" i="2"/>
  <c r="N9669" i="2"/>
  <c r="M9669" i="2"/>
  <c r="L9669" i="2"/>
  <c r="K9669" i="2"/>
  <c r="J9669" i="2"/>
  <c r="I9669" i="2"/>
  <c r="H9669" i="2"/>
  <c r="G9669" i="2"/>
  <c r="F9669" i="2"/>
  <c r="E9669" i="2"/>
  <c r="D9669" i="2"/>
  <c r="C9669" i="2"/>
  <c r="B9669" i="2"/>
  <c r="P9668" i="2"/>
  <c r="O9668" i="2"/>
  <c r="N9668" i="2"/>
  <c r="M9668" i="2"/>
  <c r="L9668" i="2"/>
  <c r="K9668" i="2"/>
  <c r="J9668" i="2"/>
  <c r="I9668" i="2"/>
  <c r="H9668" i="2"/>
  <c r="G9668" i="2"/>
  <c r="F9668" i="2"/>
  <c r="E9668" i="2"/>
  <c r="D9668" i="2"/>
  <c r="C9668" i="2"/>
  <c r="B9668" i="2"/>
  <c r="P9667" i="2"/>
  <c r="O9667" i="2"/>
  <c r="N9667" i="2"/>
  <c r="M9667" i="2"/>
  <c r="L9667" i="2"/>
  <c r="K9667" i="2"/>
  <c r="J9667" i="2"/>
  <c r="I9667" i="2"/>
  <c r="H9667" i="2"/>
  <c r="G9667" i="2"/>
  <c r="F9667" i="2"/>
  <c r="E9667" i="2"/>
  <c r="D9667" i="2"/>
  <c r="C9667" i="2"/>
  <c r="B9667" i="2"/>
  <c r="P9666" i="2"/>
  <c r="O9666" i="2"/>
  <c r="N9666" i="2"/>
  <c r="M9666" i="2"/>
  <c r="L9666" i="2"/>
  <c r="K9666" i="2"/>
  <c r="J9666" i="2"/>
  <c r="I9666" i="2"/>
  <c r="H9666" i="2"/>
  <c r="G9666" i="2"/>
  <c r="F9666" i="2"/>
  <c r="E9666" i="2"/>
  <c r="D9666" i="2"/>
  <c r="C9666" i="2"/>
  <c r="B9666" i="2"/>
  <c r="P9665" i="2"/>
  <c r="O9665" i="2"/>
  <c r="N9665" i="2"/>
  <c r="M9665" i="2"/>
  <c r="L9665" i="2"/>
  <c r="K9665" i="2"/>
  <c r="J9665" i="2"/>
  <c r="I9665" i="2"/>
  <c r="H9665" i="2"/>
  <c r="G9665" i="2"/>
  <c r="F9665" i="2"/>
  <c r="E9665" i="2"/>
  <c r="D9665" i="2"/>
  <c r="C9665" i="2"/>
  <c r="B9665" i="2"/>
  <c r="P9664" i="2"/>
  <c r="O9664" i="2"/>
  <c r="N9664" i="2"/>
  <c r="M9664" i="2"/>
  <c r="L9664" i="2"/>
  <c r="K9664" i="2"/>
  <c r="J9664" i="2"/>
  <c r="I9664" i="2"/>
  <c r="H9664" i="2"/>
  <c r="G9664" i="2"/>
  <c r="F9664" i="2"/>
  <c r="E9664" i="2"/>
  <c r="D9664" i="2"/>
  <c r="C9664" i="2"/>
  <c r="B9664" i="2"/>
  <c r="P9663" i="2"/>
  <c r="O9663" i="2"/>
  <c r="N9663" i="2"/>
  <c r="M9663" i="2"/>
  <c r="L9663" i="2"/>
  <c r="K9663" i="2"/>
  <c r="J9663" i="2"/>
  <c r="I9663" i="2"/>
  <c r="H9663" i="2"/>
  <c r="G9663" i="2"/>
  <c r="F9663" i="2"/>
  <c r="E9663" i="2"/>
  <c r="D9663" i="2"/>
  <c r="C9663" i="2"/>
  <c r="B9663" i="2"/>
  <c r="P9662" i="2"/>
  <c r="O9662" i="2"/>
  <c r="N9662" i="2"/>
  <c r="M9662" i="2"/>
  <c r="L9662" i="2"/>
  <c r="K9662" i="2"/>
  <c r="J9662" i="2"/>
  <c r="I9662" i="2"/>
  <c r="H9662" i="2"/>
  <c r="G9662" i="2"/>
  <c r="F9662" i="2"/>
  <c r="E9662" i="2"/>
  <c r="D9662" i="2"/>
  <c r="C9662" i="2"/>
  <c r="B9662" i="2"/>
  <c r="P9661" i="2"/>
  <c r="O9661" i="2"/>
  <c r="N9661" i="2"/>
  <c r="M9661" i="2"/>
  <c r="L9661" i="2"/>
  <c r="K9661" i="2"/>
  <c r="J9661" i="2"/>
  <c r="I9661" i="2"/>
  <c r="H9661" i="2"/>
  <c r="G9661" i="2"/>
  <c r="F9661" i="2"/>
  <c r="E9661" i="2"/>
  <c r="D9661" i="2"/>
  <c r="C9661" i="2"/>
  <c r="B9661" i="2"/>
  <c r="P9660" i="2"/>
  <c r="O9660" i="2"/>
  <c r="N9660" i="2"/>
  <c r="M9660" i="2"/>
  <c r="L9660" i="2"/>
  <c r="K9660" i="2"/>
  <c r="J9660" i="2"/>
  <c r="I9660" i="2"/>
  <c r="H9660" i="2"/>
  <c r="G9660" i="2"/>
  <c r="F9660" i="2"/>
  <c r="E9660" i="2"/>
  <c r="D9660" i="2"/>
  <c r="C9660" i="2"/>
  <c r="B9660" i="2"/>
  <c r="P9659" i="2"/>
  <c r="O9659" i="2"/>
  <c r="N9659" i="2"/>
  <c r="M9659" i="2"/>
  <c r="L9659" i="2"/>
  <c r="K9659" i="2"/>
  <c r="J9659" i="2"/>
  <c r="I9659" i="2"/>
  <c r="H9659" i="2"/>
  <c r="G9659" i="2"/>
  <c r="F9659" i="2"/>
  <c r="E9659" i="2"/>
  <c r="D9659" i="2"/>
  <c r="C9659" i="2"/>
  <c r="B9659" i="2"/>
  <c r="P9658" i="2"/>
  <c r="O9658" i="2"/>
  <c r="N9658" i="2"/>
  <c r="M9658" i="2"/>
  <c r="L9658" i="2"/>
  <c r="K9658" i="2"/>
  <c r="J9658" i="2"/>
  <c r="I9658" i="2"/>
  <c r="H9658" i="2"/>
  <c r="G9658" i="2"/>
  <c r="F9658" i="2"/>
  <c r="E9658" i="2"/>
  <c r="D9658" i="2"/>
  <c r="C9658" i="2"/>
  <c r="B9658" i="2"/>
  <c r="P9657" i="2"/>
  <c r="O9657" i="2"/>
  <c r="N9657" i="2"/>
  <c r="M9657" i="2"/>
  <c r="L9657" i="2"/>
  <c r="K9657" i="2"/>
  <c r="J9657" i="2"/>
  <c r="I9657" i="2"/>
  <c r="H9657" i="2"/>
  <c r="G9657" i="2"/>
  <c r="F9657" i="2"/>
  <c r="E9657" i="2"/>
  <c r="D9657" i="2"/>
  <c r="C9657" i="2"/>
  <c r="B9657" i="2"/>
  <c r="P9656" i="2"/>
  <c r="O9656" i="2"/>
  <c r="N9656" i="2"/>
  <c r="M9656" i="2"/>
  <c r="L9656" i="2"/>
  <c r="K9656" i="2"/>
  <c r="J9656" i="2"/>
  <c r="I9656" i="2"/>
  <c r="H9656" i="2"/>
  <c r="G9656" i="2"/>
  <c r="F9656" i="2"/>
  <c r="E9656" i="2"/>
  <c r="D9656" i="2"/>
  <c r="C9656" i="2"/>
  <c r="B9656" i="2"/>
  <c r="P9655" i="2"/>
  <c r="O9655" i="2"/>
  <c r="N9655" i="2"/>
  <c r="M9655" i="2"/>
  <c r="L9655" i="2"/>
  <c r="K9655" i="2"/>
  <c r="J9655" i="2"/>
  <c r="I9655" i="2"/>
  <c r="H9655" i="2"/>
  <c r="G9655" i="2"/>
  <c r="F9655" i="2"/>
  <c r="E9655" i="2"/>
  <c r="D9655" i="2"/>
  <c r="C9655" i="2"/>
  <c r="B9655" i="2"/>
  <c r="P9654" i="2"/>
  <c r="O9654" i="2"/>
  <c r="N9654" i="2"/>
  <c r="M9654" i="2"/>
  <c r="L9654" i="2"/>
  <c r="K9654" i="2"/>
  <c r="J9654" i="2"/>
  <c r="I9654" i="2"/>
  <c r="H9654" i="2"/>
  <c r="G9654" i="2"/>
  <c r="F9654" i="2"/>
  <c r="E9654" i="2"/>
  <c r="D9654" i="2"/>
  <c r="C9654" i="2"/>
  <c r="B9654" i="2"/>
  <c r="P9653" i="2"/>
  <c r="O9653" i="2"/>
  <c r="N9653" i="2"/>
  <c r="M9653" i="2"/>
  <c r="L9653" i="2"/>
  <c r="K9653" i="2"/>
  <c r="J9653" i="2"/>
  <c r="I9653" i="2"/>
  <c r="H9653" i="2"/>
  <c r="G9653" i="2"/>
  <c r="F9653" i="2"/>
  <c r="E9653" i="2"/>
  <c r="D9653" i="2"/>
  <c r="C9653" i="2"/>
  <c r="B9653" i="2"/>
  <c r="P9652" i="2"/>
  <c r="O9652" i="2"/>
  <c r="N9652" i="2"/>
  <c r="M9652" i="2"/>
  <c r="L9652" i="2"/>
  <c r="K9652" i="2"/>
  <c r="J9652" i="2"/>
  <c r="I9652" i="2"/>
  <c r="H9652" i="2"/>
  <c r="G9652" i="2"/>
  <c r="F9652" i="2"/>
  <c r="E9652" i="2"/>
  <c r="D9652" i="2"/>
  <c r="C9652" i="2"/>
  <c r="B9652" i="2"/>
  <c r="P9651" i="2"/>
  <c r="O9651" i="2"/>
  <c r="N9651" i="2"/>
  <c r="M9651" i="2"/>
  <c r="L9651" i="2"/>
  <c r="K9651" i="2"/>
  <c r="J9651" i="2"/>
  <c r="I9651" i="2"/>
  <c r="H9651" i="2"/>
  <c r="G9651" i="2"/>
  <c r="F9651" i="2"/>
  <c r="E9651" i="2"/>
  <c r="D9651" i="2"/>
  <c r="C9651" i="2"/>
  <c r="B9651" i="2"/>
  <c r="P9650" i="2"/>
  <c r="O9650" i="2"/>
  <c r="N9650" i="2"/>
  <c r="M9650" i="2"/>
  <c r="L9650" i="2"/>
  <c r="K9650" i="2"/>
  <c r="J9650" i="2"/>
  <c r="I9650" i="2"/>
  <c r="H9650" i="2"/>
  <c r="G9650" i="2"/>
  <c r="F9650" i="2"/>
  <c r="E9650" i="2"/>
  <c r="D9650" i="2"/>
  <c r="C9650" i="2"/>
  <c r="B9650" i="2"/>
  <c r="P9649" i="2"/>
  <c r="O9649" i="2"/>
  <c r="N9649" i="2"/>
  <c r="M9649" i="2"/>
  <c r="L9649" i="2"/>
  <c r="K9649" i="2"/>
  <c r="J9649" i="2"/>
  <c r="I9649" i="2"/>
  <c r="H9649" i="2"/>
  <c r="G9649" i="2"/>
  <c r="F9649" i="2"/>
  <c r="E9649" i="2"/>
  <c r="D9649" i="2"/>
  <c r="C9649" i="2"/>
  <c r="B9649" i="2"/>
  <c r="P9648" i="2"/>
  <c r="O9648" i="2"/>
  <c r="N9648" i="2"/>
  <c r="M9648" i="2"/>
  <c r="L9648" i="2"/>
  <c r="K9648" i="2"/>
  <c r="J9648" i="2"/>
  <c r="I9648" i="2"/>
  <c r="H9648" i="2"/>
  <c r="G9648" i="2"/>
  <c r="F9648" i="2"/>
  <c r="E9648" i="2"/>
  <c r="D9648" i="2"/>
  <c r="C9648" i="2"/>
  <c r="B9648" i="2"/>
  <c r="P9647" i="2"/>
  <c r="O9647" i="2"/>
  <c r="N9647" i="2"/>
  <c r="M9647" i="2"/>
  <c r="L9647" i="2"/>
  <c r="K9647" i="2"/>
  <c r="J9647" i="2"/>
  <c r="I9647" i="2"/>
  <c r="H9647" i="2"/>
  <c r="G9647" i="2"/>
  <c r="F9647" i="2"/>
  <c r="E9647" i="2"/>
  <c r="D9647" i="2"/>
  <c r="C9647" i="2"/>
  <c r="B9647" i="2"/>
  <c r="P9646" i="2"/>
  <c r="O9646" i="2"/>
  <c r="N9646" i="2"/>
  <c r="M9646" i="2"/>
  <c r="L9646" i="2"/>
  <c r="K9646" i="2"/>
  <c r="J9646" i="2"/>
  <c r="I9646" i="2"/>
  <c r="H9646" i="2"/>
  <c r="G9646" i="2"/>
  <c r="F9646" i="2"/>
  <c r="E9646" i="2"/>
  <c r="D9646" i="2"/>
  <c r="C9646" i="2"/>
  <c r="B9646" i="2"/>
  <c r="P9645" i="2"/>
  <c r="O9645" i="2"/>
  <c r="N9645" i="2"/>
  <c r="M9645" i="2"/>
  <c r="L9645" i="2"/>
  <c r="K9645" i="2"/>
  <c r="J9645" i="2"/>
  <c r="I9645" i="2"/>
  <c r="H9645" i="2"/>
  <c r="G9645" i="2"/>
  <c r="F9645" i="2"/>
  <c r="E9645" i="2"/>
  <c r="D9645" i="2"/>
  <c r="C9645" i="2"/>
  <c r="B9645" i="2"/>
  <c r="P9644" i="2"/>
  <c r="O9644" i="2"/>
  <c r="N9644" i="2"/>
  <c r="M9644" i="2"/>
  <c r="L9644" i="2"/>
  <c r="K9644" i="2"/>
  <c r="J9644" i="2"/>
  <c r="I9644" i="2"/>
  <c r="H9644" i="2"/>
  <c r="G9644" i="2"/>
  <c r="F9644" i="2"/>
  <c r="E9644" i="2"/>
  <c r="D9644" i="2"/>
  <c r="C9644" i="2"/>
  <c r="B9644" i="2"/>
  <c r="P9643" i="2"/>
  <c r="O9643" i="2"/>
  <c r="N9643" i="2"/>
  <c r="M9643" i="2"/>
  <c r="L9643" i="2"/>
  <c r="K9643" i="2"/>
  <c r="J9643" i="2"/>
  <c r="I9643" i="2"/>
  <c r="H9643" i="2"/>
  <c r="G9643" i="2"/>
  <c r="F9643" i="2"/>
  <c r="E9643" i="2"/>
  <c r="D9643" i="2"/>
  <c r="C9643" i="2"/>
  <c r="B9643" i="2"/>
  <c r="P9642" i="2"/>
  <c r="O9642" i="2"/>
  <c r="N9642" i="2"/>
  <c r="M9642" i="2"/>
  <c r="L9642" i="2"/>
  <c r="K9642" i="2"/>
  <c r="J9642" i="2"/>
  <c r="I9642" i="2"/>
  <c r="H9642" i="2"/>
  <c r="G9642" i="2"/>
  <c r="F9642" i="2"/>
  <c r="E9642" i="2"/>
  <c r="D9642" i="2"/>
  <c r="C9642" i="2"/>
  <c r="B9642" i="2"/>
  <c r="P9641" i="2"/>
  <c r="O9641" i="2"/>
  <c r="N9641" i="2"/>
  <c r="M9641" i="2"/>
  <c r="L9641" i="2"/>
  <c r="K9641" i="2"/>
  <c r="J9641" i="2"/>
  <c r="I9641" i="2"/>
  <c r="H9641" i="2"/>
  <c r="G9641" i="2"/>
  <c r="F9641" i="2"/>
  <c r="E9641" i="2"/>
  <c r="D9641" i="2"/>
  <c r="C9641" i="2"/>
  <c r="B9641" i="2"/>
  <c r="P9640" i="2"/>
  <c r="O9640" i="2"/>
  <c r="N9640" i="2"/>
  <c r="M9640" i="2"/>
  <c r="L9640" i="2"/>
  <c r="K9640" i="2"/>
  <c r="J9640" i="2"/>
  <c r="I9640" i="2"/>
  <c r="H9640" i="2"/>
  <c r="G9640" i="2"/>
  <c r="F9640" i="2"/>
  <c r="E9640" i="2"/>
  <c r="D9640" i="2"/>
  <c r="C9640" i="2"/>
  <c r="B9640" i="2"/>
  <c r="P9639" i="2"/>
  <c r="O9639" i="2"/>
  <c r="N9639" i="2"/>
  <c r="M9639" i="2"/>
  <c r="L9639" i="2"/>
  <c r="K9639" i="2"/>
  <c r="J9639" i="2"/>
  <c r="I9639" i="2"/>
  <c r="H9639" i="2"/>
  <c r="G9639" i="2"/>
  <c r="F9639" i="2"/>
  <c r="E9639" i="2"/>
  <c r="D9639" i="2"/>
  <c r="C9639" i="2"/>
  <c r="B9639" i="2"/>
  <c r="P9638" i="2"/>
  <c r="O9638" i="2"/>
  <c r="N9638" i="2"/>
  <c r="M9638" i="2"/>
  <c r="L9638" i="2"/>
  <c r="K9638" i="2"/>
  <c r="J9638" i="2"/>
  <c r="I9638" i="2"/>
  <c r="H9638" i="2"/>
  <c r="G9638" i="2"/>
  <c r="F9638" i="2"/>
  <c r="E9638" i="2"/>
  <c r="D9638" i="2"/>
  <c r="C9638" i="2"/>
  <c r="B9638" i="2"/>
  <c r="P9637" i="2"/>
  <c r="O9637" i="2"/>
  <c r="N9637" i="2"/>
  <c r="M9637" i="2"/>
  <c r="L9637" i="2"/>
  <c r="K9637" i="2"/>
  <c r="J9637" i="2"/>
  <c r="I9637" i="2"/>
  <c r="H9637" i="2"/>
  <c r="G9637" i="2"/>
  <c r="F9637" i="2"/>
  <c r="E9637" i="2"/>
  <c r="D9637" i="2"/>
  <c r="C9637" i="2"/>
  <c r="B9637" i="2"/>
  <c r="P9636" i="2"/>
  <c r="O9636" i="2"/>
  <c r="N9636" i="2"/>
  <c r="M9636" i="2"/>
  <c r="L9636" i="2"/>
  <c r="K9636" i="2"/>
  <c r="J9636" i="2"/>
  <c r="I9636" i="2"/>
  <c r="H9636" i="2"/>
  <c r="G9636" i="2"/>
  <c r="F9636" i="2"/>
  <c r="E9636" i="2"/>
  <c r="D9636" i="2"/>
  <c r="C9636" i="2"/>
  <c r="B9636" i="2"/>
  <c r="P9635" i="2"/>
  <c r="O9635" i="2"/>
  <c r="N9635" i="2"/>
  <c r="M9635" i="2"/>
  <c r="L9635" i="2"/>
  <c r="K9635" i="2"/>
  <c r="J9635" i="2"/>
  <c r="I9635" i="2"/>
  <c r="H9635" i="2"/>
  <c r="G9635" i="2"/>
  <c r="F9635" i="2"/>
  <c r="E9635" i="2"/>
  <c r="D9635" i="2"/>
  <c r="C9635" i="2"/>
  <c r="B9635" i="2"/>
  <c r="P9634" i="2"/>
  <c r="O9634" i="2"/>
  <c r="N9634" i="2"/>
  <c r="M9634" i="2"/>
  <c r="L9634" i="2"/>
  <c r="K9634" i="2"/>
  <c r="J9634" i="2"/>
  <c r="I9634" i="2"/>
  <c r="H9634" i="2"/>
  <c r="G9634" i="2"/>
  <c r="F9634" i="2"/>
  <c r="E9634" i="2"/>
  <c r="D9634" i="2"/>
  <c r="C9634" i="2"/>
  <c r="B9634" i="2"/>
  <c r="P9633" i="2"/>
  <c r="O9633" i="2"/>
  <c r="N9633" i="2"/>
  <c r="M9633" i="2"/>
  <c r="L9633" i="2"/>
  <c r="K9633" i="2"/>
  <c r="J9633" i="2"/>
  <c r="I9633" i="2"/>
  <c r="H9633" i="2"/>
  <c r="G9633" i="2"/>
  <c r="F9633" i="2"/>
  <c r="E9633" i="2"/>
  <c r="D9633" i="2"/>
  <c r="C9633" i="2"/>
  <c r="B9633" i="2"/>
  <c r="P9632" i="2"/>
  <c r="O9632" i="2"/>
  <c r="N9632" i="2"/>
  <c r="M9632" i="2"/>
  <c r="L9632" i="2"/>
  <c r="K9632" i="2"/>
  <c r="J9632" i="2"/>
  <c r="I9632" i="2"/>
  <c r="H9632" i="2"/>
  <c r="G9632" i="2"/>
  <c r="F9632" i="2"/>
  <c r="E9632" i="2"/>
  <c r="D9632" i="2"/>
  <c r="C9632" i="2"/>
  <c r="B9632" i="2"/>
  <c r="P9631" i="2"/>
  <c r="O9631" i="2"/>
  <c r="N9631" i="2"/>
  <c r="M9631" i="2"/>
  <c r="L9631" i="2"/>
  <c r="K9631" i="2"/>
  <c r="J9631" i="2"/>
  <c r="I9631" i="2"/>
  <c r="H9631" i="2"/>
  <c r="G9631" i="2"/>
  <c r="F9631" i="2"/>
  <c r="E9631" i="2"/>
  <c r="D9631" i="2"/>
  <c r="C9631" i="2"/>
  <c r="B9631" i="2"/>
  <c r="P9630" i="2"/>
  <c r="O9630" i="2"/>
  <c r="N9630" i="2"/>
  <c r="M9630" i="2"/>
  <c r="L9630" i="2"/>
  <c r="K9630" i="2"/>
  <c r="J9630" i="2"/>
  <c r="I9630" i="2"/>
  <c r="H9630" i="2"/>
  <c r="G9630" i="2"/>
  <c r="F9630" i="2"/>
  <c r="E9630" i="2"/>
  <c r="D9630" i="2"/>
  <c r="C9630" i="2"/>
  <c r="B9630" i="2"/>
  <c r="P9629" i="2"/>
  <c r="O9629" i="2"/>
  <c r="N9629" i="2"/>
  <c r="M9629" i="2"/>
  <c r="L9629" i="2"/>
  <c r="K9629" i="2"/>
  <c r="J9629" i="2"/>
  <c r="I9629" i="2"/>
  <c r="H9629" i="2"/>
  <c r="G9629" i="2"/>
  <c r="F9629" i="2"/>
  <c r="E9629" i="2"/>
  <c r="D9629" i="2"/>
  <c r="C9629" i="2"/>
  <c r="B9629" i="2"/>
  <c r="P9628" i="2"/>
  <c r="O9628" i="2"/>
  <c r="N9628" i="2"/>
  <c r="M9628" i="2"/>
  <c r="L9628" i="2"/>
  <c r="K9628" i="2"/>
  <c r="J9628" i="2"/>
  <c r="I9628" i="2"/>
  <c r="H9628" i="2"/>
  <c r="G9628" i="2"/>
  <c r="F9628" i="2"/>
  <c r="E9628" i="2"/>
  <c r="D9628" i="2"/>
  <c r="C9628" i="2"/>
  <c r="B9628" i="2"/>
  <c r="P9627" i="2"/>
  <c r="O9627" i="2"/>
  <c r="N9627" i="2"/>
  <c r="M9627" i="2"/>
  <c r="L9627" i="2"/>
  <c r="K9627" i="2"/>
  <c r="J9627" i="2"/>
  <c r="I9627" i="2"/>
  <c r="H9627" i="2"/>
  <c r="G9627" i="2"/>
  <c r="F9627" i="2"/>
  <c r="E9627" i="2"/>
  <c r="D9627" i="2"/>
  <c r="C9627" i="2"/>
  <c r="B9627" i="2"/>
  <c r="P9626" i="2"/>
  <c r="O9626" i="2"/>
  <c r="N9626" i="2"/>
  <c r="M9626" i="2"/>
  <c r="L9626" i="2"/>
  <c r="K9626" i="2"/>
  <c r="J9626" i="2"/>
  <c r="I9626" i="2"/>
  <c r="H9626" i="2"/>
  <c r="G9626" i="2"/>
  <c r="F9626" i="2"/>
  <c r="E9626" i="2"/>
  <c r="D9626" i="2"/>
  <c r="C9626" i="2"/>
  <c r="B9626" i="2"/>
  <c r="P9625" i="2"/>
  <c r="O9625" i="2"/>
  <c r="N9625" i="2"/>
  <c r="M9625" i="2"/>
  <c r="L9625" i="2"/>
  <c r="K9625" i="2"/>
  <c r="J9625" i="2"/>
  <c r="I9625" i="2"/>
  <c r="H9625" i="2"/>
  <c r="G9625" i="2"/>
  <c r="F9625" i="2"/>
  <c r="E9625" i="2"/>
  <c r="D9625" i="2"/>
  <c r="C9625" i="2"/>
  <c r="B9625" i="2"/>
  <c r="P9624" i="2"/>
  <c r="O9624" i="2"/>
  <c r="N9624" i="2"/>
  <c r="M9624" i="2"/>
  <c r="L9624" i="2"/>
  <c r="K9624" i="2"/>
  <c r="J9624" i="2"/>
  <c r="I9624" i="2"/>
  <c r="H9624" i="2"/>
  <c r="G9624" i="2"/>
  <c r="F9624" i="2"/>
  <c r="E9624" i="2"/>
  <c r="D9624" i="2"/>
  <c r="C9624" i="2"/>
  <c r="B9624" i="2"/>
  <c r="P9623" i="2"/>
  <c r="O9623" i="2"/>
  <c r="N9623" i="2"/>
  <c r="M9623" i="2"/>
  <c r="L9623" i="2"/>
  <c r="K9623" i="2"/>
  <c r="J9623" i="2"/>
  <c r="I9623" i="2"/>
  <c r="H9623" i="2"/>
  <c r="G9623" i="2"/>
  <c r="F9623" i="2"/>
  <c r="E9623" i="2"/>
  <c r="D9623" i="2"/>
  <c r="C9623" i="2"/>
  <c r="B9623" i="2"/>
  <c r="P9622" i="2"/>
  <c r="O9622" i="2"/>
  <c r="N9622" i="2"/>
  <c r="M9622" i="2"/>
  <c r="L9622" i="2"/>
  <c r="K9622" i="2"/>
  <c r="J9622" i="2"/>
  <c r="I9622" i="2"/>
  <c r="H9622" i="2"/>
  <c r="G9622" i="2"/>
  <c r="F9622" i="2"/>
  <c r="E9622" i="2"/>
  <c r="D9622" i="2"/>
  <c r="C9622" i="2"/>
  <c r="B9622" i="2"/>
  <c r="P9621" i="2"/>
  <c r="O9621" i="2"/>
  <c r="N9621" i="2"/>
  <c r="M9621" i="2"/>
  <c r="L9621" i="2"/>
  <c r="K9621" i="2"/>
  <c r="J9621" i="2"/>
  <c r="I9621" i="2"/>
  <c r="H9621" i="2"/>
  <c r="G9621" i="2"/>
  <c r="F9621" i="2"/>
  <c r="E9621" i="2"/>
  <c r="D9621" i="2"/>
  <c r="C9621" i="2"/>
  <c r="B9621" i="2"/>
  <c r="P9620" i="2"/>
  <c r="O9620" i="2"/>
  <c r="N9620" i="2"/>
  <c r="M9620" i="2"/>
  <c r="L9620" i="2"/>
  <c r="K9620" i="2"/>
  <c r="J9620" i="2"/>
  <c r="I9620" i="2"/>
  <c r="H9620" i="2"/>
  <c r="G9620" i="2"/>
  <c r="F9620" i="2"/>
  <c r="E9620" i="2"/>
  <c r="D9620" i="2"/>
  <c r="C9620" i="2"/>
  <c r="B9620" i="2"/>
  <c r="P9619" i="2"/>
  <c r="O9619" i="2"/>
  <c r="N9619" i="2"/>
  <c r="M9619" i="2"/>
  <c r="L9619" i="2"/>
  <c r="K9619" i="2"/>
  <c r="J9619" i="2"/>
  <c r="I9619" i="2"/>
  <c r="H9619" i="2"/>
  <c r="G9619" i="2"/>
  <c r="F9619" i="2"/>
  <c r="E9619" i="2"/>
  <c r="D9619" i="2"/>
  <c r="C9619" i="2"/>
  <c r="B9619" i="2"/>
  <c r="P9618" i="2"/>
  <c r="O9618" i="2"/>
  <c r="N9618" i="2"/>
  <c r="M9618" i="2"/>
  <c r="L9618" i="2"/>
  <c r="K9618" i="2"/>
  <c r="J9618" i="2"/>
  <c r="I9618" i="2"/>
  <c r="H9618" i="2"/>
  <c r="G9618" i="2"/>
  <c r="F9618" i="2"/>
  <c r="E9618" i="2"/>
  <c r="D9618" i="2"/>
  <c r="C9618" i="2"/>
  <c r="B9618" i="2"/>
  <c r="P9617" i="2"/>
  <c r="O9617" i="2"/>
  <c r="N9617" i="2"/>
  <c r="M9617" i="2"/>
  <c r="L9617" i="2"/>
  <c r="K9617" i="2"/>
  <c r="J9617" i="2"/>
  <c r="I9617" i="2"/>
  <c r="H9617" i="2"/>
  <c r="G9617" i="2"/>
  <c r="F9617" i="2"/>
  <c r="E9617" i="2"/>
  <c r="D9617" i="2"/>
  <c r="C9617" i="2"/>
  <c r="B9617" i="2"/>
  <c r="P9616" i="2"/>
  <c r="O9616" i="2"/>
  <c r="N9616" i="2"/>
  <c r="M9616" i="2"/>
  <c r="L9616" i="2"/>
  <c r="K9616" i="2"/>
  <c r="J9616" i="2"/>
  <c r="I9616" i="2"/>
  <c r="H9616" i="2"/>
  <c r="G9616" i="2"/>
  <c r="F9616" i="2"/>
  <c r="E9616" i="2"/>
  <c r="D9616" i="2"/>
  <c r="C9616" i="2"/>
  <c r="B9616" i="2"/>
  <c r="P9615" i="2"/>
  <c r="O9615" i="2"/>
  <c r="N9615" i="2"/>
  <c r="M9615" i="2"/>
  <c r="L9615" i="2"/>
  <c r="K9615" i="2"/>
  <c r="J9615" i="2"/>
  <c r="I9615" i="2"/>
  <c r="H9615" i="2"/>
  <c r="G9615" i="2"/>
  <c r="F9615" i="2"/>
  <c r="E9615" i="2"/>
  <c r="D9615" i="2"/>
  <c r="C9615" i="2"/>
  <c r="B9615" i="2"/>
  <c r="P9614" i="2"/>
  <c r="O9614" i="2"/>
  <c r="N9614" i="2"/>
  <c r="M9614" i="2"/>
  <c r="L9614" i="2"/>
  <c r="K9614" i="2"/>
  <c r="J9614" i="2"/>
  <c r="I9614" i="2"/>
  <c r="H9614" i="2"/>
  <c r="G9614" i="2"/>
  <c r="F9614" i="2"/>
  <c r="E9614" i="2"/>
  <c r="D9614" i="2"/>
  <c r="C9614" i="2"/>
  <c r="B9614" i="2"/>
  <c r="P9613" i="2"/>
  <c r="O9613" i="2"/>
  <c r="N9613" i="2"/>
  <c r="M9613" i="2"/>
  <c r="L9613" i="2"/>
  <c r="K9613" i="2"/>
  <c r="J9613" i="2"/>
  <c r="I9613" i="2"/>
  <c r="H9613" i="2"/>
  <c r="G9613" i="2"/>
  <c r="F9613" i="2"/>
  <c r="E9613" i="2"/>
  <c r="D9613" i="2"/>
  <c r="C9613" i="2"/>
  <c r="B9613" i="2"/>
  <c r="P9612" i="2"/>
  <c r="O9612" i="2"/>
  <c r="N9612" i="2"/>
  <c r="M9612" i="2"/>
  <c r="L9612" i="2"/>
  <c r="K9612" i="2"/>
  <c r="J9612" i="2"/>
  <c r="I9612" i="2"/>
  <c r="H9612" i="2"/>
  <c r="G9612" i="2"/>
  <c r="F9612" i="2"/>
  <c r="E9612" i="2"/>
  <c r="D9612" i="2"/>
  <c r="C9612" i="2"/>
  <c r="B9612" i="2"/>
  <c r="P9611" i="2"/>
  <c r="O9611" i="2"/>
  <c r="N9611" i="2"/>
  <c r="M9611" i="2"/>
  <c r="L9611" i="2"/>
  <c r="K9611" i="2"/>
  <c r="J9611" i="2"/>
  <c r="I9611" i="2"/>
  <c r="H9611" i="2"/>
  <c r="G9611" i="2"/>
  <c r="F9611" i="2"/>
  <c r="E9611" i="2"/>
  <c r="D9611" i="2"/>
  <c r="C9611" i="2"/>
  <c r="B9611" i="2"/>
  <c r="P9610" i="2"/>
  <c r="O9610" i="2"/>
  <c r="N9610" i="2"/>
  <c r="M9610" i="2"/>
  <c r="L9610" i="2"/>
  <c r="K9610" i="2"/>
  <c r="J9610" i="2"/>
  <c r="I9610" i="2"/>
  <c r="H9610" i="2"/>
  <c r="G9610" i="2"/>
  <c r="F9610" i="2"/>
  <c r="E9610" i="2"/>
  <c r="D9610" i="2"/>
  <c r="C9610" i="2"/>
  <c r="B9610" i="2"/>
  <c r="P9609" i="2"/>
  <c r="O9609" i="2"/>
  <c r="N9609" i="2"/>
  <c r="M9609" i="2"/>
  <c r="L9609" i="2"/>
  <c r="K9609" i="2"/>
  <c r="J9609" i="2"/>
  <c r="I9609" i="2"/>
  <c r="H9609" i="2"/>
  <c r="G9609" i="2"/>
  <c r="F9609" i="2"/>
  <c r="E9609" i="2"/>
  <c r="D9609" i="2"/>
  <c r="C9609" i="2"/>
  <c r="B9609" i="2"/>
  <c r="P9608" i="2"/>
  <c r="O9608" i="2"/>
  <c r="N9608" i="2"/>
  <c r="M9608" i="2"/>
  <c r="L9608" i="2"/>
  <c r="K9608" i="2"/>
  <c r="J9608" i="2"/>
  <c r="I9608" i="2"/>
  <c r="H9608" i="2"/>
  <c r="G9608" i="2"/>
  <c r="F9608" i="2"/>
  <c r="E9608" i="2"/>
  <c r="D9608" i="2"/>
  <c r="C9608" i="2"/>
  <c r="B9608" i="2"/>
  <c r="P9607" i="2"/>
  <c r="O9607" i="2"/>
  <c r="N9607" i="2"/>
  <c r="M9607" i="2"/>
  <c r="L9607" i="2"/>
  <c r="K9607" i="2"/>
  <c r="J9607" i="2"/>
  <c r="I9607" i="2"/>
  <c r="H9607" i="2"/>
  <c r="G9607" i="2"/>
  <c r="F9607" i="2"/>
  <c r="E9607" i="2"/>
  <c r="D9607" i="2"/>
  <c r="C9607" i="2"/>
  <c r="B9607" i="2"/>
  <c r="P9606" i="2"/>
  <c r="O9606" i="2"/>
  <c r="N9606" i="2"/>
  <c r="M9606" i="2"/>
  <c r="L9606" i="2"/>
  <c r="K9606" i="2"/>
  <c r="J9606" i="2"/>
  <c r="I9606" i="2"/>
  <c r="H9606" i="2"/>
  <c r="G9606" i="2"/>
  <c r="F9606" i="2"/>
  <c r="E9606" i="2"/>
  <c r="D9606" i="2"/>
  <c r="C9606" i="2"/>
  <c r="B9606" i="2"/>
  <c r="P9605" i="2"/>
  <c r="O9605" i="2"/>
  <c r="N9605" i="2"/>
  <c r="M9605" i="2"/>
  <c r="L9605" i="2"/>
  <c r="K9605" i="2"/>
  <c r="J9605" i="2"/>
  <c r="I9605" i="2"/>
  <c r="H9605" i="2"/>
  <c r="G9605" i="2"/>
  <c r="F9605" i="2"/>
  <c r="E9605" i="2"/>
  <c r="D9605" i="2"/>
  <c r="C9605" i="2"/>
  <c r="B9605" i="2"/>
  <c r="P9604" i="2"/>
  <c r="O9604" i="2"/>
  <c r="N9604" i="2"/>
  <c r="M9604" i="2"/>
  <c r="L9604" i="2"/>
  <c r="K9604" i="2"/>
  <c r="J9604" i="2"/>
  <c r="I9604" i="2"/>
  <c r="H9604" i="2"/>
  <c r="G9604" i="2"/>
  <c r="F9604" i="2"/>
  <c r="E9604" i="2"/>
  <c r="D9604" i="2"/>
  <c r="C9604" i="2"/>
  <c r="B9604" i="2"/>
  <c r="P9603" i="2"/>
  <c r="O9603" i="2"/>
  <c r="N9603" i="2"/>
  <c r="M9603" i="2"/>
  <c r="L9603" i="2"/>
  <c r="K9603" i="2"/>
  <c r="J9603" i="2"/>
  <c r="I9603" i="2"/>
  <c r="H9603" i="2"/>
  <c r="G9603" i="2"/>
  <c r="F9603" i="2"/>
  <c r="E9603" i="2"/>
  <c r="D9603" i="2"/>
  <c r="C9603" i="2"/>
  <c r="B9603" i="2"/>
  <c r="P9602" i="2"/>
  <c r="O9602" i="2"/>
  <c r="N9602" i="2"/>
  <c r="M9602" i="2"/>
  <c r="L9602" i="2"/>
  <c r="K9602" i="2"/>
  <c r="J9602" i="2"/>
  <c r="I9602" i="2"/>
  <c r="H9602" i="2"/>
  <c r="G9602" i="2"/>
  <c r="F9602" i="2"/>
  <c r="E9602" i="2"/>
  <c r="D9602" i="2"/>
  <c r="C9602" i="2"/>
  <c r="B9602" i="2"/>
  <c r="P9601" i="2"/>
  <c r="O9601" i="2"/>
  <c r="N9601" i="2"/>
  <c r="M9601" i="2"/>
  <c r="L9601" i="2"/>
  <c r="K9601" i="2"/>
  <c r="J9601" i="2"/>
  <c r="I9601" i="2"/>
  <c r="H9601" i="2"/>
  <c r="G9601" i="2"/>
  <c r="F9601" i="2"/>
  <c r="E9601" i="2"/>
  <c r="D9601" i="2"/>
  <c r="C9601" i="2"/>
  <c r="B9601" i="2"/>
  <c r="P9600" i="2"/>
  <c r="O9600" i="2"/>
  <c r="N9600" i="2"/>
  <c r="M9600" i="2"/>
  <c r="L9600" i="2"/>
  <c r="K9600" i="2"/>
  <c r="J9600" i="2"/>
  <c r="I9600" i="2"/>
  <c r="H9600" i="2"/>
  <c r="G9600" i="2"/>
  <c r="F9600" i="2"/>
  <c r="E9600" i="2"/>
  <c r="D9600" i="2"/>
  <c r="C9600" i="2"/>
  <c r="B9600" i="2"/>
  <c r="P9599" i="2"/>
  <c r="O9599" i="2"/>
  <c r="N9599" i="2"/>
  <c r="M9599" i="2"/>
  <c r="L9599" i="2"/>
  <c r="K9599" i="2"/>
  <c r="J9599" i="2"/>
  <c r="I9599" i="2"/>
  <c r="H9599" i="2"/>
  <c r="G9599" i="2"/>
  <c r="F9599" i="2"/>
  <c r="E9599" i="2"/>
  <c r="D9599" i="2"/>
  <c r="C9599" i="2"/>
  <c r="B9599" i="2"/>
  <c r="P9598" i="2"/>
  <c r="O9598" i="2"/>
  <c r="N9598" i="2"/>
  <c r="M9598" i="2"/>
  <c r="L9598" i="2"/>
  <c r="K9598" i="2"/>
  <c r="J9598" i="2"/>
  <c r="I9598" i="2"/>
  <c r="H9598" i="2"/>
  <c r="G9598" i="2"/>
  <c r="F9598" i="2"/>
  <c r="E9598" i="2"/>
  <c r="D9598" i="2"/>
  <c r="C9598" i="2"/>
  <c r="B9598" i="2"/>
  <c r="P9597" i="2"/>
  <c r="O9597" i="2"/>
  <c r="N9597" i="2"/>
  <c r="M9597" i="2"/>
  <c r="L9597" i="2"/>
  <c r="K9597" i="2"/>
  <c r="J9597" i="2"/>
  <c r="I9597" i="2"/>
  <c r="H9597" i="2"/>
  <c r="G9597" i="2"/>
  <c r="F9597" i="2"/>
  <c r="E9597" i="2"/>
  <c r="D9597" i="2"/>
  <c r="C9597" i="2"/>
  <c r="B9597" i="2"/>
  <c r="P9596" i="2"/>
  <c r="O9596" i="2"/>
  <c r="N9596" i="2"/>
  <c r="M9596" i="2"/>
  <c r="L9596" i="2"/>
  <c r="K9596" i="2"/>
  <c r="J9596" i="2"/>
  <c r="I9596" i="2"/>
  <c r="H9596" i="2"/>
  <c r="G9596" i="2"/>
  <c r="F9596" i="2"/>
  <c r="E9596" i="2"/>
  <c r="D9596" i="2"/>
  <c r="C9596" i="2"/>
  <c r="B9596" i="2"/>
  <c r="P9595" i="2"/>
  <c r="O9595" i="2"/>
  <c r="N9595" i="2"/>
  <c r="M9595" i="2"/>
  <c r="L9595" i="2"/>
  <c r="K9595" i="2"/>
  <c r="J9595" i="2"/>
  <c r="I9595" i="2"/>
  <c r="H9595" i="2"/>
  <c r="G9595" i="2"/>
  <c r="F9595" i="2"/>
  <c r="E9595" i="2"/>
  <c r="D9595" i="2"/>
  <c r="C9595" i="2"/>
  <c r="B9595" i="2"/>
  <c r="P9594" i="2"/>
  <c r="O9594" i="2"/>
  <c r="N9594" i="2"/>
  <c r="M9594" i="2"/>
  <c r="L9594" i="2"/>
  <c r="K9594" i="2"/>
  <c r="J9594" i="2"/>
  <c r="I9594" i="2"/>
  <c r="H9594" i="2"/>
  <c r="G9594" i="2"/>
  <c r="F9594" i="2"/>
  <c r="E9594" i="2"/>
  <c r="D9594" i="2"/>
  <c r="C9594" i="2"/>
  <c r="B9594" i="2"/>
  <c r="P9593" i="2"/>
  <c r="O9593" i="2"/>
  <c r="N9593" i="2"/>
  <c r="M9593" i="2"/>
  <c r="L9593" i="2"/>
  <c r="K9593" i="2"/>
  <c r="J9593" i="2"/>
  <c r="I9593" i="2"/>
  <c r="H9593" i="2"/>
  <c r="G9593" i="2"/>
  <c r="F9593" i="2"/>
  <c r="E9593" i="2"/>
  <c r="D9593" i="2"/>
  <c r="C9593" i="2"/>
  <c r="B9593" i="2"/>
  <c r="P9592" i="2"/>
  <c r="O9592" i="2"/>
  <c r="N9592" i="2"/>
  <c r="M9592" i="2"/>
  <c r="L9592" i="2"/>
  <c r="K9592" i="2"/>
  <c r="J9592" i="2"/>
  <c r="I9592" i="2"/>
  <c r="H9592" i="2"/>
  <c r="G9592" i="2"/>
  <c r="F9592" i="2"/>
  <c r="E9592" i="2"/>
  <c r="D9592" i="2"/>
  <c r="C9592" i="2"/>
  <c r="B9592" i="2"/>
  <c r="P9591" i="2"/>
  <c r="O9591" i="2"/>
  <c r="N9591" i="2"/>
  <c r="M9591" i="2"/>
  <c r="L9591" i="2"/>
  <c r="K9591" i="2"/>
  <c r="J9591" i="2"/>
  <c r="I9591" i="2"/>
  <c r="H9591" i="2"/>
  <c r="G9591" i="2"/>
  <c r="F9591" i="2"/>
  <c r="E9591" i="2"/>
  <c r="D9591" i="2"/>
  <c r="C9591" i="2"/>
  <c r="B9591" i="2"/>
  <c r="P9590" i="2"/>
  <c r="O9590" i="2"/>
  <c r="N9590" i="2"/>
  <c r="M9590" i="2"/>
  <c r="L9590" i="2"/>
  <c r="K9590" i="2"/>
  <c r="J9590" i="2"/>
  <c r="I9590" i="2"/>
  <c r="H9590" i="2"/>
  <c r="G9590" i="2"/>
  <c r="F9590" i="2"/>
  <c r="E9590" i="2"/>
  <c r="D9590" i="2"/>
  <c r="C9590" i="2"/>
  <c r="B9590" i="2"/>
  <c r="P9589" i="2"/>
  <c r="O9589" i="2"/>
  <c r="N9589" i="2"/>
  <c r="M9589" i="2"/>
  <c r="L9589" i="2"/>
  <c r="K9589" i="2"/>
  <c r="J9589" i="2"/>
  <c r="I9589" i="2"/>
  <c r="H9589" i="2"/>
  <c r="G9589" i="2"/>
  <c r="F9589" i="2"/>
  <c r="E9589" i="2"/>
  <c r="D9589" i="2"/>
  <c r="C9589" i="2"/>
  <c r="B9589" i="2"/>
  <c r="P9588" i="2"/>
  <c r="O9588" i="2"/>
  <c r="N9588" i="2"/>
  <c r="M9588" i="2"/>
  <c r="L9588" i="2"/>
  <c r="K9588" i="2"/>
  <c r="J9588" i="2"/>
  <c r="I9588" i="2"/>
  <c r="H9588" i="2"/>
  <c r="G9588" i="2"/>
  <c r="F9588" i="2"/>
  <c r="E9588" i="2"/>
  <c r="D9588" i="2"/>
  <c r="C9588" i="2"/>
  <c r="B9588" i="2"/>
  <c r="P9587" i="2"/>
  <c r="O9587" i="2"/>
  <c r="N9587" i="2"/>
  <c r="M9587" i="2"/>
  <c r="L9587" i="2"/>
  <c r="K9587" i="2"/>
  <c r="J9587" i="2"/>
  <c r="I9587" i="2"/>
  <c r="H9587" i="2"/>
  <c r="G9587" i="2"/>
  <c r="F9587" i="2"/>
  <c r="E9587" i="2"/>
  <c r="D9587" i="2"/>
  <c r="C9587" i="2"/>
  <c r="B9587" i="2"/>
  <c r="P9586" i="2"/>
  <c r="O9586" i="2"/>
  <c r="N9586" i="2"/>
  <c r="M9586" i="2"/>
  <c r="L9586" i="2"/>
  <c r="K9586" i="2"/>
  <c r="J9586" i="2"/>
  <c r="I9586" i="2"/>
  <c r="H9586" i="2"/>
  <c r="G9586" i="2"/>
  <c r="F9586" i="2"/>
  <c r="E9586" i="2"/>
  <c r="D9586" i="2"/>
  <c r="C9586" i="2"/>
  <c r="B9586" i="2"/>
  <c r="P9585" i="2"/>
  <c r="O9585" i="2"/>
  <c r="N9585" i="2"/>
  <c r="M9585" i="2"/>
  <c r="L9585" i="2"/>
  <c r="K9585" i="2"/>
  <c r="J9585" i="2"/>
  <c r="I9585" i="2"/>
  <c r="H9585" i="2"/>
  <c r="G9585" i="2"/>
  <c r="F9585" i="2"/>
  <c r="E9585" i="2"/>
  <c r="D9585" i="2"/>
  <c r="C9585" i="2"/>
  <c r="B9585" i="2"/>
  <c r="P9584" i="2"/>
  <c r="O9584" i="2"/>
  <c r="N9584" i="2"/>
  <c r="M9584" i="2"/>
  <c r="L9584" i="2"/>
  <c r="K9584" i="2"/>
  <c r="J9584" i="2"/>
  <c r="I9584" i="2"/>
  <c r="H9584" i="2"/>
  <c r="G9584" i="2"/>
  <c r="F9584" i="2"/>
  <c r="E9584" i="2"/>
  <c r="D9584" i="2"/>
  <c r="C9584" i="2"/>
  <c r="B9584" i="2"/>
  <c r="P9583" i="2"/>
  <c r="O9583" i="2"/>
  <c r="N9583" i="2"/>
  <c r="M9583" i="2"/>
  <c r="L9583" i="2"/>
  <c r="K9583" i="2"/>
  <c r="J9583" i="2"/>
  <c r="I9583" i="2"/>
  <c r="H9583" i="2"/>
  <c r="G9583" i="2"/>
  <c r="F9583" i="2"/>
  <c r="E9583" i="2"/>
  <c r="D9583" i="2"/>
  <c r="C9583" i="2"/>
  <c r="B9583" i="2"/>
  <c r="P9582" i="2"/>
  <c r="O9582" i="2"/>
  <c r="N9582" i="2"/>
  <c r="M9582" i="2"/>
  <c r="L9582" i="2"/>
  <c r="K9582" i="2"/>
  <c r="J9582" i="2"/>
  <c r="I9582" i="2"/>
  <c r="H9582" i="2"/>
  <c r="G9582" i="2"/>
  <c r="F9582" i="2"/>
  <c r="E9582" i="2"/>
  <c r="D9582" i="2"/>
  <c r="C9582" i="2"/>
  <c r="B9582" i="2"/>
  <c r="P9581" i="2"/>
  <c r="O9581" i="2"/>
  <c r="N9581" i="2"/>
  <c r="M9581" i="2"/>
  <c r="L9581" i="2"/>
  <c r="K9581" i="2"/>
  <c r="J9581" i="2"/>
  <c r="I9581" i="2"/>
  <c r="H9581" i="2"/>
  <c r="G9581" i="2"/>
  <c r="F9581" i="2"/>
  <c r="E9581" i="2"/>
  <c r="D9581" i="2"/>
  <c r="C9581" i="2"/>
  <c r="B9581" i="2"/>
  <c r="P9580" i="2"/>
  <c r="O9580" i="2"/>
  <c r="N9580" i="2"/>
  <c r="M9580" i="2"/>
  <c r="L9580" i="2"/>
  <c r="K9580" i="2"/>
  <c r="J9580" i="2"/>
  <c r="I9580" i="2"/>
  <c r="H9580" i="2"/>
  <c r="G9580" i="2"/>
  <c r="F9580" i="2"/>
  <c r="E9580" i="2"/>
  <c r="D9580" i="2"/>
  <c r="C9580" i="2"/>
  <c r="B9580" i="2"/>
  <c r="P9579" i="2"/>
  <c r="O9579" i="2"/>
  <c r="N9579" i="2"/>
  <c r="M9579" i="2"/>
  <c r="L9579" i="2"/>
  <c r="K9579" i="2"/>
  <c r="J9579" i="2"/>
  <c r="I9579" i="2"/>
  <c r="H9579" i="2"/>
  <c r="G9579" i="2"/>
  <c r="F9579" i="2"/>
  <c r="E9579" i="2"/>
  <c r="D9579" i="2"/>
  <c r="C9579" i="2"/>
  <c r="B9579" i="2"/>
  <c r="P9578" i="2"/>
  <c r="O9578" i="2"/>
  <c r="N9578" i="2"/>
  <c r="M9578" i="2"/>
  <c r="L9578" i="2"/>
  <c r="K9578" i="2"/>
  <c r="J9578" i="2"/>
  <c r="I9578" i="2"/>
  <c r="H9578" i="2"/>
  <c r="G9578" i="2"/>
  <c r="F9578" i="2"/>
  <c r="E9578" i="2"/>
  <c r="D9578" i="2"/>
  <c r="C9578" i="2"/>
  <c r="B9578" i="2"/>
  <c r="P9577" i="2"/>
  <c r="O9577" i="2"/>
  <c r="N9577" i="2"/>
  <c r="M9577" i="2"/>
  <c r="L9577" i="2"/>
  <c r="K9577" i="2"/>
  <c r="J9577" i="2"/>
  <c r="I9577" i="2"/>
  <c r="H9577" i="2"/>
  <c r="G9577" i="2"/>
  <c r="F9577" i="2"/>
  <c r="E9577" i="2"/>
  <c r="D9577" i="2"/>
  <c r="C9577" i="2"/>
  <c r="B9577" i="2"/>
  <c r="P9576" i="2"/>
  <c r="O9576" i="2"/>
  <c r="N9576" i="2"/>
  <c r="M9576" i="2"/>
  <c r="L9576" i="2"/>
  <c r="K9576" i="2"/>
  <c r="J9576" i="2"/>
  <c r="I9576" i="2"/>
  <c r="H9576" i="2"/>
  <c r="G9576" i="2"/>
  <c r="F9576" i="2"/>
  <c r="E9576" i="2"/>
  <c r="D9576" i="2"/>
  <c r="C9576" i="2"/>
  <c r="B9576" i="2"/>
  <c r="P9575" i="2"/>
  <c r="O9575" i="2"/>
  <c r="N9575" i="2"/>
  <c r="M9575" i="2"/>
  <c r="L9575" i="2"/>
  <c r="K9575" i="2"/>
  <c r="J9575" i="2"/>
  <c r="I9575" i="2"/>
  <c r="H9575" i="2"/>
  <c r="G9575" i="2"/>
  <c r="F9575" i="2"/>
  <c r="E9575" i="2"/>
  <c r="D9575" i="2"/>
  <c r="C9575" i="2"/>
  <c r="B9575" i="2"/>
  <c r="P9574" i="2"/>
  <c r="O9574" i="2"/>
  <c r="N9574" i="2"/>
  <c r="M9574" i="2"/>
  <c r="L9574" i="2"/>
  <c r="K9574" i="2"/>
  <c r="J9574" i="2"/>
  <c r="I9574" i="2"/>
  <c r="H9574" i="2"/>
  <c r="G9574" i="2"/>
  <c r="F9574" i="2"/>
  <c r="E9574" i="2"/>
  <c r="D9574" i="2"/>
  <c r="C9574" i="2"/>
  <c r="B9574" i="2"/>
  <c r="P9573" i="2"/>
  <c r="O9573" i="2"/>
  <c r="N9573" i="2"/>
  <c r="M9573" i="2"/>
  <c r="L9573" i="2"/>
  <c r="K9573" i="2"/>
  <c r="J9573" i="2"/>
  <c r="I9573" i="2"/>
  <c r="H9573" i="2"/>
  <c r="G9573" i="2"/>
  <c r="F9573" i="2"/>
  <c r="E9573" i="2"/>
  <c r="D9573" i="2"/>
  <c r="C9573" i="2"/>
  <c r="B9573" i="2"/>
  <c r="P9572" i="2"/>
  <c r="O9572" i="2"/>
  <c r="N9572" i="2"/>
  <c r="M9572" i="2"/>
  <c r="L9572" i="2"/>
  <c r="K9572" i="2"/>
  <c r="J9572" i="2"/>
  <c r="I9572" i="2"/>
  <c r="H9572" i="2"/>
  <c r="G9572" i="2"/>
  <c r="F9572" i="2"/>
  <c r="E9572" i="2"/>
  <c r="D9572" i="2"/>
  <c r="C9572" i="2"/>
  <c r="B9572" i="2"/>
  <c r="P9571" i="2"/>
  <c r="O9571" i="2"/>
  <c r="N9571" i="2"/>
  <c r="M9571" i="2"/>
  <c r="L9571" i="2"/>
  <c r="K9571" i="2"/>
  <c r="J9571" i="2"/>
  <c r="I9571" i="2"/>
  <c r="H9571" i="2"/>
  <c r="G9571" i="2"/>
  <c r="F9571" i="2"/>
  <c r="E9571" i="2"/>
  <c r="D9571" i="2"/>
  <c r="C9571" i="2"/>
  <c r="B9571" i="2"/>
  <c r="P9570" i="2"/>
  <c r="O9570" i="2"/>
  <c r="N9570" i="2"/>
  <c r="M9570" i="2"/>
  <c r="L9570" i="2"/>
  <c r="K9570" i="2"/>
  <c r="J9570" i="2"/>
  <c r="I9570" i="2"/>
  <c r="H9570" i="2"/>
  <c r="G9570" i="2"/>
  <c r="F9570" i="2"/>
  <c r="E9570" i="2"/>
  <c r="D9570" i="2"/>
  <c r="C9570" i="2"/>
  <c r="B9570" i="2"/>
  <c r="P9569" i="2"/>
  <c r="O9569" i="2"/>
  <c r="N9569" i="2"/>
  <c r="M9569" i="2"/>
  <c r="L9569" i="2"/>
  <c r="K9569" i="2"/>
  <c r="J9569" i="2"/>
  <c r="I9569" i="2"/>
  <c r="H9569" i="2"/>
  <c r="G9569" i="2"/>
  <c r="F9569" i="2"/>
  <c r="E9569" i="2"/>
  <c r="D9569" i="2"/>
  <c r="C9569" i="2"/>
  <c r="B9569" i="2"/>
  <c r="P9568" i="2"/>
  <c r="O9568" i="2"/>
  <c r="N9568" i="2"/>
  <c r="M9568" i="2"/>
  <c r="L9568" i="2"/>
  <c r="K9568" i="2"/>
  <c r="J9568" i="2"/>
  <c r="I9568" i="2"/>
  <c r="H9568" i="2"/>
  <c r="G9568" i="2"/>
  <c r="F9568" i="2"/>
  <c r="E9568" i="2"/>
  <c r="D9568" i="2"/>
  <c r="C9568" i="2"/>
  <c r="B9568" i="2"/>
  <c r="P9567" i="2"/>
  <c r="O9567" i="2"/>
  <c r="N9567" i="2"/>
  <c r="M9567" i="2"/>
  <c r="L9567" i="2"/>
  <c r="K9567" i="2"/>
  <c r="J9567" i="2"/>
  <c r="I9567" i="2"/>
  <c r="H9567" i="2"/>
  <c r="G9567" i="2"/>
  <c r="F9567" i="2"/>
  <c r="E9567" i="2"/>
  <c r="D9567" i="2"/>
  <c r="C9567" i="2"/>
  <c r="B9567" i="2"/>
  <c r="P9566" i="2"/>
  <c r="O9566" i="2"/>
  <c r="N9566" i="2"/>
  <c r="M9566" i="2"/>
  <c r="L9566" i="2"/>
  <c r="K9566" i="2"/>
  <c r="J9566" i="2"/>
  <c r="I9566" i="2"/>
  <c r="H9566" i="2"/>
  <c r="G9566" i="2"/>
  <c r="F9566" i="2"/>
  <c r="E9566" i="2"/>
  <c r="D9566" i="2"/>
  <c r="C9566" i="2"/>
  <c r="B9566" i="2"/>
  <c r="P9565" i="2"/>
  <c r="O9565" i="2"/>
  <c r="N9565" i="2"/>
  <c r="M9565" i="2"/>
  <c r="L9565" i="2"/>
  <c r="K9565" i="2"/>
  <c r="J9565" i="2"/>
  <c r="I9565" i="2"/>
  <c r="H9565" i="2"/>
  <c r="G9565" i="2"/>
  <c r="F9565" i="2"/>
  <c r="E9565" i="2"/>
  <c r="D9565" i="2"/>
  <c r="C9565" i="2"/>
  <c r="B9565" i="2"/>
  <c r="P9564" i="2"/>
  <c r="O9564" i="2"/>
  <c r="N9564" i="2"/>
  <c r="M9564" i="2"/>
  <c r="L9564" i="2"/>
  <c r="K9564" i="2"/>
  <c r="J9564" i="2"/>
  <c r="I9564" i="2"/>
  <c r="H9564" i="2"/>
  <c r="G9564" i="2"/>
  <c r="F9564" i="2"/>
  <c r="E9564" i="2"/>
  <c r="D9564" i="2"/>
  <c r="C9564" i="2"/>
  <c r="B9564" i="2"/>
  <c r="P9563" i="2"/>
  <c r="O9563" i="2"/>
  <c r="N9563" i="2"/>
  <c r="M9563" i="2"/>
  <c r="L9563" i="2"/>
  <c r="K9563" i="2"/>
  <c r="J9563" i="2"/>
  <c r="I9563" i="2"/>
  <c r="H9563" i="2"/>
  <c r="G9563" i="2"/>
  <c r="F9563" i="2"/>
  <c r="E9563" i="2"/>
  <c r="D9563" i="2"/>
  <c r="C9563" i="2"/>
  <c r="B9563" i="2"/>
  <c r="P9562" i="2"/>
  <c r="O9562" i="2"/>
  <c r="N9562" i="2"/>
  <c r="M9562" i="2"/>
  <c r="L9562" i="2"/>
  <c r="K9562" i="2"/>
  <c r="J9562" i="2"/>
  <c r="I9562" i="2"/>
  <c r="H9562" i="2"/>
  <c r="G9562" i="2"/>
  <c r="F9562" i="2"/>
  <c r="E9562" i="2"/>
  <c r="D9562" i="2"/>
  <c r="C9562" i="2"/>
  <c r="B9562" i="2"/>
  <c r="P9561" i="2"/>
  <c r="O9561" i="2"/>
  <c r="N9561" i="2"/>
  <c r="M9561" i="2"/>
  <c r="L9561" i="2"/>
  <c r="K9561" i="2"/>
  <c r="J9561" i="2"/>
  <c r="I9561" i="2"/>
  <c r="H9561" i="2"/>
  <c r="G9561" i="2"/>
  <c r="F9561" i="2"/>
  <c r="E9561" i="2"/>
  <c r="D9561" i="2"/>
  <c r="C9561" i="2"/>
  <c r="B9561" i="2"/>
  <c r="P9560" i="2"/>
  <c r="O9560" i="2"/>
  <c r="N9560" i="2"/>
  <c r="M9560" i="2"/>
  <c r="L9560" i="2"/>
  <c r="K9560" i="2"/>
  <c r="J9560" i="2"/>
  <c r="I9560" i="2"/>
  <c r="H9560" i="2"/>
  <c r="G9560" i="2"/>
  <c r="F9560" i="2"/>
  <c r="E9560" i="2"/>
  <c r="D9560" i="2"/>
  <c r="C9560" i="2"/>
  <c r="B9560" i="2"/>
  <c r="P9559" i="2"/>
  <c r="O9559" i="2"/>
  <c r="N9559" i="2"/>
  <c r="M9559" i="2"/>
  <c r="L9559" i="2"/>
  <c r="K9559" i="2"/>
  <c r="J9559" i="2"/>
  <c r="I9559" i="2"/>
  <c r="H9559" i="2"/>
  <c r="G9559" i="2"/>
  <c r="F9559" i="2"/>
  <c r="E9559" i="2"/>
  <c r="D9559" i="2"/>
  <c r="C9559" i="2"/>
  <c r="B9559" i="2"/>
  <c r="P9558" i="2"/>
  <c r="O9558" i="2"/>
  <c r="N9558" i="2"/>
  <c r="M9558" i="2"/>
  <c r="L9558" i="2"/>
  <c r="K9558" i="2"/>
  <c r="J9558" i="2"/>
  <c r="I9558" i="2"/>
  <c r="H9558" i="2"/>
  <c r="G9558" i="2"/>
  <c r="F9558" i="2"/>
  <c r="E9558" i="2"/>
  <c r="D9558" i="2"/>
  <c r="C9558" i="2"/>
  <c r="B9558" i="2"/>
  <c r="P9557" i="2"/>
  <c r="O9557" i="2"/>
  <c r="N9557" i="2"/>
  <c r="M9557" i="2"/>
  <c r="L9557" i="2"/>
  <c r="K9557" i="2"/>
  <c r="J9557" i="2"/>
  <c r="I9557" i="2"/>
  <c r="H9557" i="2"/>
  <c r="G9557" i="2"/>
  <c r="F9557" i="2"/>
  <c r="E9557" i="2"/>
  <c r="D9557" i="2"/>
  <c r="C9557" i="2"/>
  <c r="B9557" i="2"/>
  <c r="P9556" i="2"/>
  <c r="O9556" i="2"/>
  <c r="N9556" i="2"/>
  <c r="M9556" i="2"/>
  <c r="L9556" i="2"/>
  <c r="K9556" i="2"/>
  <c r="J9556" i="2"/>
  <c r="I9556" i="2"/>
  <c r="H9556" i="2"/>
  <c r="G9556" i="2"/>
  <c r="F9556" i="2"/>
  <c r="E9556" i="2"/>
  <c r="D9556" i="2"/>
  <c r="C9556" i="2"/>
  <c r="B9556" i="2"/>
  <c r="P9555" i="2"/>
  <c r="O9555" i="2"/>
  <c r="N9555" i="2"/>
  <c r="M9555" i="2"/>
  <c r="L9555" i="2"/>
  <c r="K9555" i="2"/>
  <c r="J9555" i="2"/>
  <c r="I9555" i="2"/>
  <c r="H9555" i="2"/>
  <c r="G9555" i="2"/>
  <c r="F9555" i="2"/>
  <c r="E9555" i="2"/>
  <c r="D9555" i="2"/>
  <c r="C9555" i="2"/>
  <c r="B9555" i="2"/>
  <c r="P9554" i="2"/>
  <c r="O9554" i="2"/>
  <c r="N9554" i="2"/>
  <c r="M9554" i="2"/>
  <c r="L9554" i="2"/>
  <c r="K9554" i="2"/>
  <c r="J9554" i="2"/>
  <c r="I9554" i="2"/>
  <c r="H9554" i="2"/>
  <c r="G9554" i="2"/>
  <c r="F9554" i="2"/>
  <c r="E9554" i="2"/>
  <c r="D9554" i="2"/>
  <c r="C9554" i="2"/>
  <c r="B9554" i="2"/>
  <c r="P9553" i="2"/>
  <c r="O9553" i="2"/>
  <c r="N9553" i="2"/>
  <c r="M9553" i="2"/>
  <c r="L9553" i="2"/>
  <c r="K9553" i="2"/>
  <c r="J9553" i="2"/>
  <c r="I9553" i="2"/>
  <c r="H9553" i="2"/>
  <c r="G9553" i="2"/>
  <c r="F9553" i="2"/>
  <c r="E9553" i="2"/>
  <c r="D9553" i="2"/>
  <c r="C9553" i="2"/>
  <c r="B9553" i="2"/>
  <c r="P9552" i="2"/>
  <c r="O9552" i="2"/>
  <c r="N9552" i="2"/>
  <c r="M9552" i="2"/>
  <c r="L9552" i="2"/>
  <c r="K9552" i="2"/>
  <c r="J9552" i="2"/>
  <c r="I9552" i="2"/>
  <c r="H9552" i="2"/>
  <c r="G9552" i="2"/>
  <c r="F9552" i="2"/>
  <c r="E9552" i="2"/>
  <c r="D9552" i="2"/>
  <c r="C9552" i="2"/>
  <c r="B9552" i="2"/>
  <c r="P9551" i="2"/>
  <c r="O9551" i="2"/>
  <c r="N9551" i="2"/>
  <c r="M9551" i="2"/>
  <c r="L9551" i="2"/>
  <c r="K9551" i="2"/>
  <c r="J9551" i="2"/>
  <c r="I9551" i="2"/>
  <c r="H9551" i="2"/>
  <c r="G9551" i="2"/>
  <c r="F9551" i="2"/>
  <c r="E9551" i="2"/>
  <c r="D9551" i="2"/>
  <c r="C9551" i="2"/>
  <c r="B9551" i="2"/>
  <c r="P9550" i="2"/>
  <c r="O9550" i="2"/>
  <c r="N9550" i="2"/>
  <c r="M9550" i="2"/>
  <c r="L9550" i="2"/>
  <c r="K9550" i="2"/>
  <c r="J9550" i="2"/>
  <c r="I9550" i="2"/>
  <c r="H9550" i="2"/>
  <c r="G9550" i="2"/>
  <c r="F9550" i="2"/>
  <c r="E9550" i="2"/>
  <c r="D9550" i="2"/>
  <c r="C9550" i="2"/>
  <c r="B9550" i="2"/>
  <c r="P9549" i="2"/>
  <c r="O9549" i="2"/>
  <c r="N9549" i="2"/>
  <c r="M9549" i="2"/>
  <c r="L9549" i="2"/>
  <c r="K9549" i="2"/>
  <c r="J9549" i="2"/>
  <c r="I9549" i="2"/>
  <c r="H9549" i="2"/>
  <c r="G9549" i="2"/>
  <c r="F9549" i="2"/>
  <c r="E9549" i="2"/>
  <c r="D9549" i="2"/>
  <c r="C9549" i="2"/>
  <c r="B9549" i="2"/>
  <c r="P9548" i="2"/>
  <c r="O9548" i="2"/>
  <c r="N9548" i="2"/>
  <c r="M9548" i="2"/>
  <c r="L9548" i="2"/>
  <c r="K9548" i="2"/>
  <c r="J9548" i="2"/>
  <c r="I9548" i="2"/>
  <c r="H9548" i="2"/>
  <c r="G9548" i="2"/>
  <c r="F9548" i="2"/>
  <c r="E9548" i="2"/>
  <c r="D9548" i="2"/>
  <c r="C9548" i="2"/>
  <c r="B9548" i="2"/>
  <c r="P9547" i="2"/>
  <c r="O9547" i="2"/>
  <c r="N9547" i="2"/>
  <c r="M9547" i="2"/>
  <c r="L9547" i="2"/>
  <c r="K9547" i="2"/>
  <c r="J9547" i="2"/>
  <c r="I9547" i="2"/>
  <c r="H9547" i="2"/>
  <c r="G9547" i="2"/>
  <c r="F9547" i="2"/>
  <c r="E9547" i="2"/>
  <c r="D9547" i="2"/>
  <c r="C9547" i="2"/>
  <c r="B9547" i="2"/>
  <c r="P9546" i="2"/>
  <c r="O9546" i="2"/>
  <c r="N9546" i="2"/>
  <c r="M9546" i="2"/>
  <c r="L9546" i="2"/>
  <c r="K9546" i="2"/>
  <c r="J9546" i="2"/>
  <c r="I9546" i="2"/>
  <c r="H9546" i="2"/>
  <c r="G9546" i="2"/>
  <c r="F9546" i="2"/>
  <c r="E9546" i="2"/>
  <c r="D9546" i="2"/>
  <c r="C9546" i="2"/>
  <c r="B9546" i="2"/>
  <c r="P9545" i="2"/>
  <c r="O9545" i="2"/>
  <c r="N9545" i="2"/>
  <c r="M9545" i="2"/>
  <c r="L9545" i="2"/>
  <c r="K9545" i="2"/>
  <c r="J9545" i="2"/>
  <c r="I9545" i="2"/>
  <c r="H9545" i="2"/>
  <c r="G9545" i="2"/>
  <c r="F9545" i="2"/>
  <c r="E9545" i="2"/>
  <c r="D9545" i="2"/>
  <c r="C9545" i="2"/>
  <c r="B9545" i="2"/>
  <c r="P9544" i="2"/>
  <c r="O9544" i="2"/>
  <c r="N9544" i="2"/>
  <c r="M9544" i="2"/>
  <c r="L9544" i="2"/>
  <c r="K9544" i="2"/>
  <c r="J9544" i="2"/>
  <c r="I9544" i="2"/>
  <c r="H9544" i="2"/>
  <c r="G9544" i="2"/>
  <c r="F9544" i="2"/>
  <c r="E9544" i="2"/>
  <c r="D9544" i="2"/>
  <c r="C9544" i="2"/>
  <c r="B9544" i="2"/>
  <c r="P9543" i="2"/>
  <c r="O9543" i="2"/>
  <c r="N9543" i="2"/>
  <c r="M9543" i="2"/>
  <c r="L9543" i="2"/>
  <c r="K9543" i="2"/>
  <c r="J9543" i="2"/>
  <c r="I9543" i="2"/>
  <c r="H9543" i="2"/>
  <c r="G9543" i="2"/>
  <c r="F9543" i="2"/>
  <c r="E9543" i="2"/>
  <c r="D9543" i="2"/>
  <c r="C9543" i="2"/>
  <c r="B9543" i="2"/>
  <c r="P9542" i="2"/>
  <c r="O9542" i="2"/>
  <c r="N9542" i="2"/>
  <c r="M9542" i="2"/>
  <c r="L9542" i="2"/>
  <c r="K9542" i="2"/>
  <c r="J9542" i="2"/>
  <c r="I9542" i="2"/>
  <c r="H9542" i="2"/>
  <c r="G9542" i="2"/>
  <c r="F9542" i="2"/>
  <c r="E9542" i="2"/>
  <c r="D9542" i="2"/>
  <c r="C9542" i="2"/>
  <c r="B9542" i="2"/>
  <c r="P9541" i="2"/>
  <c r="O9541" i="2"/>
  <c r="N9541" i="2"/>
  <c r="M9541" i="2"/>
  <c r="L9541" i="2"/>
  <c r="K9541" i="2"/>
  <c r="J9541" i="2"/>
  <c r="I9541" i="2"/>
  <c r="H9541" i="2"/>
  <c r="G9541" i="2"/>
  <c r="F9541" i="2"/>
  <c r="E9541" i="2"/>
  <c r="D9541" i="2"/>
  <c r="C9541" i="2"/>
  <c r="B9541" i="2"/>
  <c r="P9540" i="2"/>
  <c r="O9540" i="2"/>
  <c r="N9540" i="2"/>
  <c r="M9540" i="2"/>
  <c r="L9540" i="2"/>
  <c r="K9540" i="2"/>
  <c r="J9540" i="2"/>
  <c r="I9540" i="2"/>
  <c r="H9540" i="2"/>
  <c r="G9540" i="2"/>
  <c r="F9540" i="2"/>
  <c r="E9540" i="2"/>
  <c r="D9540" i="2"/>
  <c r="C9540" i="2"/>
  <c r="B9540" i="2"/>
  <c r="P9539" i="2"/>
  <c r="O9539" i="2"/>
  <c r="N9539" i="2"/>
  <c r="M9539" i="2"/>
  <c r="L9539" i="2"/>
  <c r="K9539" i="2"/>
  <c r="J9539" i="2"/>
  <c r="I9539" i="2"/>
  <c r="H9539" i="2"/>
  <c r="G9539" i="2"/>
  <c r="F9539" i="2"/>
  <c r="E9539" i="2"/>
  <c r="D9539" i="2"/>
  <c r="C9539" i="2"/>
  <c r="B9539" i="2"/>
  <c r="P9538" i="2"/>
  <c r="O9538" i="2"/>
  <c r="N9538" i="2"/>
  <c r="M9538" i="2"/>
  <c r="L9538" i="2"/>
  <c r="K9538" i="2"/>
  <c r="J9538" i="2"/>
  <c r="I9538" i="2"/>
  <c r="H9538" i="2"/>
  <c r="G9538" i="2"/>
  <c r="F9538" i="2"/>
  <c r="E9538" i="2"/>
  <c r="D9538" i="2"/>
  <c r="C9538" i="2"/>
  <c r="B9538" i="2"/>
  <c r="P9537" i="2"/>
  <c r="O9537" i="2"/>
  <c r="N9537" i="2"/>
  <c r="M9537" i="2"/>
  <c r="L9537" i="2"/>
  <c r="K9537" i="2"/>
  <c r="J9537" i="2"/>
  <c r="I9537" i="2"/>
  <c r="H9537" i="2"/>
  <c r="G9537" i="2"/>
  <c r="F9537" i="2"/>
  <c r="E9537" i="2"/>
  <c r="D9537" i="2"/>
  <c r="C9537" i="2"/>
  <c r="B9537" i="2"/>
  <c r="P9536" i="2"/>
  <c r="O9536" i="2"/>
  <c r="N9536" i="2"/>
  <c r="M9536" i="2"/>
  <c r="L9536" i="2"/>
  <c r="K9536" i="2"/>
  <c r="J9536" i="2"/>
  <c r="I9536" i="2"/>
  <c r="H9536" i="2"/>
  <c r="G9536" i="2"/>
  <c r="F9536" i="2"/>
  <c r="E9536" i="2"/>
  <c r="D9536" i="2"/>
  <c r="C9536" i="2"/>
  <c r="B9536" i="2"/>
  <c r="P9535" i="2"/>
  <c r="O9535" i="2"/>
  <c r="N9535" i="2"/>
  <c r="M9535" i="2"/>
  <c r="L9535" i="2"/>
  <c r="K9535" i="2"/>
  <c r="J9535" i="2"/>
  <c r="I9535" i="2"/>
  <c r="H9535" i="2"/>
  <c r="G9535" i="2"/>
  <c r="F9535" i="2"/>
  <c r="E9535" i="2"/>
  <c r="D9535" i="2"/>
  <c r="C9535" i="2"/>
  <c r="B9535" i="2"/>
  <c r="P9534" i="2"/>
  <c r="O9534" i="2"/>
  <c r="N9534" i="2"/>
  <c r="M9534" i="2"/>
  <c r="L9534" i="2"/>
  <c r="K9534" i="2"/>
  <c r="J9534" i="2"/>
  <c r="I9534" i="2"/>
  <c r="H9534" i="2"/>
  <c r="G9534" i="2"/>
  <c r="F9534" i="2"/>
  <c r="E9534" i="2"/>
  <c r="D9534" i="2"/>
  <c r="C9534" i="2"/>
  <c r="B9534" i="2"/>
  <c r="P9533" i="2"/>
  <c r="O9533" i="2"/>
  <c r="N9533" i="2"/>
  <c r="M9533" i="2"/>
  <c r="L9533" i="2"/>
  <c r="K9533" i="2"/>
  <c r="J9533" i="2"/>
  <c r="I9533" i="2"/>
  <c r="H9533" i="2"/>
  <c r="G9533" i="2"/>
  <c r="F9533" i="2"/>
  <c r="E9533" i="2"/>
  <c r="D9533" i="2"/>
  <c r="C9533" i="2"/>
  <c r="B9533" i="2"/>
  <c r="P9532" i="2"/>
  <c r="O9532" i="2"/>
  <c r="N9532" i="2"/>
  <c r="M9532" i="2"/>
  <c r="L9532" i="2"/>
  <c r="K9532" i="2"/>
  <c r="J9532" i="2"/>
  <c r="I9532" i="2"/>
  <c r="H9532" i="2"/>
  <c r="G9532" i="2"/>
  <c r="F9532" i="2"/>
  <c r="E9532" i="2"/>
  <c r="D9532" i="2"/>
  <c r="C9532" i="2"/>
  <c r="B9532" i="2"/>
  <c r="P9531" i="2"/>
  <c r="O9531" i="2"/>
  <c r="N9531" i="2"/>
  <c r="M9531" i="2"/>
  <c r="L9531" i="2"/>
  <c r="K9531" i="2"/>
  <c r="J9531" i="2"/>
  <c r="I9531" i="2"/>
  <c r="H9531" i="2"/>
  <c r="G9531" i="2"/>
  <c r="F9531" i="2"/>
  <c r="E9531" i="2"/>
  <c r="D9531" i="2"/>
  <c r="C9531" i="2"/>
  <c r="B9531" i="2"/>
  <c r="P9530" i="2"/>
  <c r="O9530" i="2"/>
  <c r="N9530" i="2"/>
  <c r="M9530" i="2"/>
  <c r="L9530" i="2"/>
  <c r="K9530" i="2"/>
  <c r="J9530" i="2"/>
  <c r="I9530" i="2"/>
  <c r="H9530" i="2"/>
  <c r="G9530" i="2"/>
  <c r="F9530" i="2"/>
  <c r="E9530" i="2"/>
  <c r="D9530" i="2"/>
  <c r="C9530" i="2"/>
  <c r="B9530" i="2"/>
  <c r="P9529" i="2"/>
  <c r="O9529" i="2"/>
  <c r="N9529" i="2"/>
  <c r="M9529" i="2"/>
  <c r="L9529" i="2"/>
  <c r="K9529" i="2"/>
  <c r="J9529" i="2"/>
  <c r="I9529" i="2"/>
  <c r="H9529" i="2"/>
  <c r="G9529" i="2"/>
  <c r="F9529" i="2"/>
  <c r="E9529" i="2"/>
  <c r="D9529" i="2"/>
  <c r="C9529" i="2"/>
  <c r="B9529" i="2"/>
  <c r="P9528" i="2"/>
  <c r="O9528" i="2"/>
  <c r="N9528" i="2"/>
  <c r="M9528" i="2"/>
  <c r="L9528" i="2"/>
  <c r="K9528" i="2"/>
  <c r="J9528" i="2"/>
  <c r="I9528" i="2"/>
  <c r="H9528" i="2"/>
  <c r="G9528" i="2"/>
  <c r="F9528" i="2"/>
  <c r="E9528" i="2"/>
  <c r="D9528" i="2"/>
  <c r="C9528" i="2"/>
  <c r="B9528" i="2"/>
  <c r="P9527" i="2"/>
  <c r="O9527" i="2"/>
  <c r="N9527" i="2"/>
  <c r="M9527" i="2"/>
  <c r="L9527" i="2"/>
  <c r="K9527" i="2"/>
  <c r="J9527" i="2"/>
  <c r="I9527" i="2"/>
  <c r="H9527" i="2"/>
  <c r="G9527" i="2"/>
  <c r="F9527" i="2"/>
  <c r="E9527" i="2"/>
  <c r="D9527" i="2"/>
  <c r="C9527" i="2"/>
  <c r="B9527" i="2"/>
  <c r="P9526" i="2"/>
  <c r="O9526" i="2"/>
  <c r="N9526" i="2"/>
  <c r="M9526" i="2"/>
  <c r="L9526" i="2"/>
  <c r="K9526" i="2"/>
  <c r="J9526" i="2"/>
  <c r="I9526" i="2"/>
  <c r="H9526" i="2"/>
  <c r="G9526" i="2"/>
  <c r="F9526" i="2"/>
  <c r="E9526" i="2"/>
  <c r="D9526" i="2"/>
  <c r="C9526" i="2"/>
  <c r="B9526" i="2"/>
  <c r="P9525" i="2"/>
  <c r="O9525" i="2"/>
  <c r="N9525" i="2"/>
  <c r="M9525" i="2"/>
  <c r="L9525" i="2"/>
  <c r="K9525" i="2"/>
  <c r="J9525" i="2"/>
  <c r="I9525" i="2"/>
  <c r="H9525" i="2"/>
  <c r="G9525" i="2"/>
  <c r="F9525" i="2"/>
  <c r="E9525" i="2"/>
  <c r="D9525" i="2"/>
  <c r="C9525" i="2"/>
  <c r="B9525" i="2"/>
  <c r="P9524" i="2"/>
  <c r="O9524" i="2"/>
  <c r="N9524" i="2"/>
  <c r="M9524" i="2"/>
  <c r="L9524" i="2"/>
  <c r="K9524" i="2"/>
  <c r="J9524" i="2"/>
  <c r="I9524" i="2"/>
  <c r="H9524" i="2"/>
  <c r="G9524" i="2"/>
  <c r="F9524" i="2"/>
  <c r="E9524" i="2"/>
  <c r="D9524" i="2"/>
  <c r="C9524" i="2"/>
  <c r="B9524" i="2"/>
  <c r="P9523" i="2"/>
  <c r="O9523" i="2"/>
  <c r="N9523" i="2"/>
  <c r="M9523" i="2"/>
  <c r="L9523" i="2"/>
  <c r="K9523" i="2"/>
  <c r="J9523" i="2"/>
  <c r="I9523" i="2"/>
  <c r="H9523" i="2"/>
  <c r="G9523" i="2"/>
  <c r="F9523" i="2"/>
  <c r="E9523" i="2"/>
  <c r="D9523" i="2"/>
  <c r="C9523" i="2"/>
  <c r="B9523" i="2"/>
  <c r="P9522" i="2"/>
  <c r="O9522" i="2"/>
  <c r="N9522" i="2"/>
  <c r="M9522" i="2"/>
  <c r="L9522" i="2"/>
  <c r="K9522" i="2"/>
  <c r="J9522" i="2"/>
  <c r="I9522" i="2"/>
  <c r="H9522" i="2"/>
  <c r="G9522" i="2"/>
  <c r="F9522" i="2"/>
  <c r="E9522" i="2"/>
  <c r="D9522" i="2"/>
  <c r="C9522" i="2"/>
  <c r="B9522" i="2"/>
  <c r="P9521" i="2"/>
  <c r="O9521" i="2"/>
  <c r="N9521" i="2"/>
  <c r="M9521" i="2"/>
  <c r="L9521" i="2"/>
  <c r="K9521" i="2"/>
  <c r="J9521" i="2"/>
  <c r="I9521" i="2"/>
  <c r="H9521" i="2"/>
  <c r="G9521" i="2"/>
  <c r="F9521" i="2"/>
  <c r="E9521" i="2"/>
  <c r="D9521" i="2"/>
  <c r="C9521" i="2"/>
  <c r="B9521" i="2"/>
  <c r="P9520" i="2"/>
  <c r="O9520" i="2"/>
  <c r="N9520" i="2"/>
  <c r="M9520" i="2"/>
  <c r="L9520" i="2"/>
  <c r="K9520" i="2"/>
  <c r="J9520" i="2"/>
  <c r="I9520" i="2"/>
  <c r="H9520" i="2"/>
  <c r="G9520" i="2"/>
  <c r="F9520" i="2"/>
  <c r="E9520" i="2"/>
  <c r="D9520" i="2"/>
  <c r="C9520" i="2"/>
  <c r="B9520" i="2"/>
  <c r="P9519" i="2"/>
  <c r="O9519" i="2"/>
  <c r="N9519" i="2"/>
  <c r="M9519" i="2"/>
  <c r="L9519" i="2"/>
  <c r="K9519" i="2"/>
  <c r="J9519" i="2"/>
  <c r="I9519" i="2"/>
  <c r="H9519" i="2"/>
  <c r="G9519" i="2"/>
  <c r="F9519" i="2"/>
  <c r="E9519" i="2"/>
  <c r="D9519" i="2"/>
  <c r="C9519" i="2"/>
  <c r="B9519" i="2"/>
  <c r="P9518" i="2"/>
  <c r="O9518" i="2"/>
  <c r="N9518" i="2"/>
  <c r="M9518" i="2"/>
  <c r="L9518" i="2"/>
  <c r="K9518" i="2"/>
  <c r="J9518" i="2"/>
  <c r="I9518" i="2"/>
  <c r="H9518" i="2"/>
  <c r="G9518" i="2"/>
  <c r="F9518" i="2"/>
  <c r="E9518" i="2"/>
  <c r="D9518" i="2"/>
  <c r="C9518" i="2"/>
  <c r="B9518" i="2"/>
  <c r="P9517" i="2"/>
  <c r="O9517" i="2"/>
  <c r="N9517" i="2"/>
  <c r="M9517" i="2"/>
  <c r="L9517" i="2"/>
  <c r="K9517" i="2"/>
  <c r="J9517" i="2"/>
  <c r="I9517" i="2"/>
  <c r="H9517" i="2"/>
  <c r="G9517" i="2"/>
  <c r="F9517" i="2"/>
  <c r="E9517" i="2"/>
  <c r="D9517" i="2"/>
  <c r="C9517" i="2"/>
  <c r="B9517" i="2"/>
  <c r="P9516" i="2"/>
  <c r="O9516" i="2"/>
  <c r="N9516" i="2"/>
  <c r="M9516" i="2"/>
  <c r="L9516" i="2"/>
  <c r="K9516" i="2"/>
  <c r="J9516" i="2"/>
  <c r="I9516" i="2"/>
  <c r="H9516" i="2"/>
  <c r="G9516" i="2"/>
  <c r="F9516" i="2"/>
  <c r="E9516" i="2"/>
  <c r="D9516" i="2"/>
  <c r="C9516" i="2"/>
  <c r="B9516" i="2"/>
  <c r="P9515" i="2"/>
  <c r="O9515" i="2"/>
  <c r="N9515" i="2"/>
  <c r="M9515" i="2"/>
  <c r="L9515" i="2"/>
  <c r="K9515" i="2"/>
  <c r="J9515" i="2"/>
  <c r="I9515" i="2"/>
  <c r="H9515" i="2"/>
  <c r="G9515" i="2"/>
  <c r="F9515" i="2"/>
  <c r="E9515" i="2"/>
  <c r="D9515" i="2"/>
  <c r="C9515" i="2"/>
  <c r="B9515" i="2"/>
  <c r="P9514" i="2"/>
  <c r="O9514" i="2"/>
  <c r="N9514" i="2"/>
  <c r="M9514" i="2"/>
  <c r="L9514" i="2"/>
  <c r="K9514" i="2"/>
  <c r="J9514" i="2"/>
  <c r="I9514" i="2"/>
  <c r="H9514" i="2"/>
  <c r="G9514" i="2"/>
  <c r="F9514" i="2"/>
  <c r="E9514" i="2"/>
  <c r="D9514" i="2"/>
  <c r="C9514" i="2"/>
  <c r="B9514" i="2"/>
  <c r="P9513" i="2"/>
  <c r="O9513" i="2"/>
  <c r="N9513" i="2"/>
  <c r="M9513" i="2"/>
  <c r="L9513" i="2"/>
  <c r="K9513" i="2"/>
  <c r="J9513" i="2"/>
  <c r="I9513" i="2"/>
  <c r="H9513" i="2"/>
  <c r="G9513" i="2"/>
  <c r="F9513" i="2"/>
  <c r="E9513" i="2"/>
  <c r="D9513" i="2"/>
  <c r="C9513" i="2"/>
  <c r="B9513" i="2"/>
  <c r="P9512" i="2"/>
  <c r="O9512" i="2"/>
  <c r="N9512" i="2"/>
  <c r="M9512" i="2"/>
  <c r="L9512" i="2"/>
  <c r="K9512" i="2"/>
  <c r="J9512" i="2"/>
  <c r="I9512" i="2"/>
  <c r="H9512" i="2"/>
  <c r="G9512" i="2"/>
  <c r="F9512" i="2"/>
  <c r="E9512" i="2"/>
  <c r="D9512" i="2"/>
  <c r="C9512" i="2"/>
  <c r="B9512" i="2"/>
  <c r="P9511" i="2"/>
  <c r="O9511" i="2"/>
  <c r="N9511" i="2"/>
  <c r="M9511" i="2"/>
  <c r="L9511" i="2"/>
  <c r="K9511" i="2"/>
  <c r="J9511" i="2"/>
  <c r="I9511" i="2"/>
  <c r="H9511" i="2"/>
  <c r="G9511" i="2"/>
  <c r="F9511" i="2"/>
  <c r="E9511" i="2"/>
  <c r="D9511" i="2"/>
  <c r="C9511" i="2"/>
  <c r="B9511" i="2"/>
  <c r="P9510" i="2"/>
  <c r="O9510" i="2"/>
  <c r="N9510" i="2"/>
  <c r="M9510" i="2"/>
  <c r="L9510" i="2"/>
  <c r="K9510" i="2"/>
  <c r="J9510" i="2"/>
  <c r="I9510" i="2"/>
  <c r="H9510" i="2"/>
  <c r="G9510" i="2"/>
  <c r="F9510" i="2"/>
  <c r="E9510" i="2"/>
  <c r="D9510" i="2"/>
  <c r="C9510" i="2"/>
  <c r="B9510" i="2"/>
  <c r="P9509" i="2"/>
  <c r="O9509" i="2"/>
  <c r="N9509" i="2"/>
  <c r="M9509" i="2"/>
  <c r="L9509" i="2"/>
  <c r="K9509" i="2"/>
  <c r="J9509" i="2"/>
  <c r="I9509" i="2"/>
  <c r="H9509" i="2"/>
  <c r="G9509" i="2"/>
  <c r="F9509" i="2"/>
  <c r="E9509" i="2"/>
  <c r="D9509" i="2"/>
  <c r="C9509" i="2"/>
  <c r="B9509" i="2"/>
  <c r="P9508" i="2"/>
  <c r="O9508" i="2"/>
  <c r="N9508" i="2"/>
  <c r="M9508" i="2"/>
  <c r="L9508" i="2"/>
  <c r="K9508" i="2"/>
  <c r="J9508" i="2"/>
  <c r="I9508" i="2"/>
  <c r="H9508" i="2"/>
  <c r="G9508" i="2"/>
  <c r="F9508" i="2"/>
  <c r="E9508" i="2"/>
  <c r="D9508" i="2"/>
  <c r="C9508" i="2"/>
  <c r="B9508" i="2"/>
  <c r="P9507" i="2"/>
  <c r="O9507" i="2"/>
  <c r="N9507" i="2"/>
  <c r="M9507" i="2"/>
  <c r="L9507" i="2"/>
  <c r="K9507" i="2"/>
  <c r="J9507" i="2"/>
  <c r="I9507" i="2"/>
  <c r="H9507" i="2"/>
  <c r="G9507" i="2"/>
  <c r="F9507" i="2"/>
  <c r="E9507" i="2"/>
  <c r="D9507" i="2"/>
  <c r="C9507" i="2"/>
  <c r="B9507" i="2"/>
  <c r="P9506" i="2"/>
  <c r="O9506" i="2"/>
  <c r="N9506" i="2"/>
  <c r="M9506" i="2"/>
  <c r="L9506" i="2"/>
  <c r="K9506" i="2"/>
  <c r="J9506" i="2"/>
  <c r="I9506" i="2"/>
  <c r="H9506" i="2"/>
  <c r="G9506" i="2"/>
  <c r="F9506" i="2"/>
  <c r="E9506" i="2"/>
  <c r="D9506" i="2"/>
  <c r="C9506" i="2"/>
  <c r="B9506" i="2"/>
  <c r="P9505" i="2"/>
  <c r="O9505" i="2"/>
  <c r="N9505" i="2"/>
  <c r="M9505" i="2"/>
  <c r="L9505" i="2"/>
  <c r="K9505" i="2"/>
  <c r="J9505" i="2"/>
  <c r="I9505" i="2"/>
  <c r="H9505" i="2"/>
  <c r="G9505" i="2"/>
  <c r="F9505" i="2"/>
  <c r="E9505" i="2"/>
  <c r="D9505" i="2"/>
  <c r="C9505" i="2"/>
  <c r="B9505" i="2"/>
  <c r="P9504" i="2"/>
  <c r="O9504" i="2"/>
  <c r="N9504" i="2"/>
  <c r="M9504" i="2"/>
  <c r="L9504" i="2"/>
  <c r="K9504" i="2"/>
  <c r="J9504" i="2"/>
  <c r="I9504" i="2"/>
  <c r="H9504" i="2"/>
  <c r="G9504" i="2"/>
  <c r="F9504" i="2"/>
  <c r="E9504" i="2"/>
  <c r="D9504" i="2"/>
  <c r="C9504" i="2"/>
  <c r="B9504" i="2"/>
  <c r="P9503" i="2"/>
  <c r="O9503" i="2"/>
  <c r="N9503" i="2"/>
  <c r="M9503" i="2"/>
  <c r="L9503" i="2"/>
  <c r="K9503" i="2"/>
  <c r="J9503" i="2"/>
  <c r="I9503" i="2"/>
  <c r="H9503" i="2"/>
  <c r="G9503" i="2"/>
  <c r="F9503" i="2"/>
  <c r="E9503" i="2"/>
  <c r="D9503" i="2"/>
  <c r="C9503" i="2"/>
  <c r="B9503" i="2"/>
  <c r="P9502" i="2"/>
  <c r="O9502" i="2"/>
  <c r="N9502" i="2"/>
  <c r="M9502" i="2"/>
  <c r="L9502" i="2"/>
  <c r="K9502" i="2"/>
  <c r="J9502" i="2"/>
  <c r="I9502" i="2"/>
  <c r="H9502" i="2"/>
  <c r="G9502" i="2"/>
  <c r="F9502" i="2"/>
  <c r="E9502" i="2"/>
  <c r="D9502" i="2"/>
  <c r="C9502" i="2"/>
  <c r="B9502" i="2"/>
  <c r="P9501" i="2"/>
  <c r="O9501" i="2"/>
  <c r="N9501" i="2"/>
  <c r="M9501" i="2"/>
  <c r="L9501" i="2"/>
  <c r="K9501" i="2"/>
  <c r="J9501" i="2"/>
  <c r="I9501" i="2"/>
  <c r="H9501" i="2"/>
  <c r="G9501" i="2"/>
  <c r="F9501" i="2"/>
  <c r="E9501" i="2"/>
  <c r="D9501" i="2"/>
  <c r="C9501" i="2"/>
  <c r="B9501" i="2"/>
  <c r="P9500" i="2"/>
  <c r="O9500" i="2"/>
  <c r="N9500" i="2"/>
  <c r="M9500" i="2"/>
  <c r="L9500" i="2"/>
  <c r="K9500" i="2"/>
  <c r="J9500" i="2"/>
  <c r="I9500" i="2"/>
  <c r="H9500" i="2"/>
  <c r="G9500" i="2"/>
  <c r="F9500" i="2"/>
  <c r="E9500" i="2"/>
  <c r="D9500" i="2"/>
  <c r="C9500" i="2"/>
  <c r="B9500" i="2"/>
  <c r="P9499" i="2"/>
  <c r="O9499" i="2"/>
  <c r="N9499" i="2"/>
  <c r="M9499" i="2"/>
  <c r="L9499" i="2"/>
  <c r="K9499" i="2"/>
  <c r="J9499" i="2"/>
  <c r="I9499" i="2"/>
  <c r="H9499" i="2"/>
  <c r="G9499" i="2"/>
  <c r="F9499" i="2"/>
  <c r="E9499" i="2"/>
  <c r="D9499" i="2"/>
  <c r="C9499" i="2"/>
  <c r="B9499" i="2"/>
  <c r="P9498" i="2"/>
  <c r="O9498" i="2"/>
  <c r="N9498" i="2"/>
  <c r="M9498" i="2"/>
  <c r="L9498" i="2"/>
  <c r="K9498" i="2"/>
  <c r="J9498" i="2"/>
  <c r="I9498" i="2"/>
  <c r="H9498" i="2"/>
  <c r="G9498" i="2"/>
  <c r="F9498" i="2"/>
  <c r="E9498" i="2"/>
  <c r="D9498" i="2"/>
  <c r="C9498" i="2"/>
  <c r="B9498" i="2"/>
  <c r="P9497" i="2"/>
  <c r="O9497" i="2"/>
  <c r="N9497" i="2"/>
  <c r="M9497" i="2"/>
  <c r="L9497" i="2"/>
  <c r="K9497" i="2"/>
  <c r="J9497" i="2"/>
  <c r="I9497" i="2"/>
  <c r="H9497" i="2"/>
  <c r="G9497" i="2"/>
  <c r="F9497" i="2"/>
  <c r="E9497" i="2"/>
  <c r="D9497" i="2"/>
  <c r="C9497" i="2"/>
  <c r="B9497" i="2"/>
  <c r="P9496" i="2"/>
  <c r="O9496" i="2"/>
  <c r="N9496" i="2"/>
  <c r="M9496" i="2"/>
  <c r="L9496" i="2"/>
  <c r="K9496" i="2"/>
  <c r="J9496" i="2"/>
  <c r="I9496" i="2"/>
  <c r="H9496" i="2"/>
  <c r="G9496" i="2"/>
  <c r="F9496" i="2"/>
  <c r="E9496" i="2"/>
  <c r="D9496" i="2"/>
  <c r="C9496" i="2"/>
  <c r="B9496" i="2"/>
  <c r="P9495" i="2"/>
  <c r="O9495" i="2"/>
  <c r="N9495" i="2"/>
  <c r="M9495" i="2"/>
  <c r="L9495" i="2"/>
  <c r="K9495" i="2"/>
  <c r="J9495" i="2"/>
  <c r="I9495" i="2"/>
  <c r="H9495" i="2"/>
  <c r="G9495" i="2"/>
  <c r="F9495" i="2"/>
  <c r="E9495" i="2"/>
  <c r="D9495" i="2"/>
  <c r="C9495" i="2"/>
  <c r="B9495" i="2"/>
  <c r="P9494" i="2"/>
  <c r="O9494" i="2"/>
  <c r="N9494" i="2"/>
  <c r="M9494" i="2"/>
  <c r="L9494" i="2"/>
  <c r="K9494" i="2"/>
  <c r="J9494" i="2"/>
  <c r="I9494" i="2"/>
  <c r="H9494" i="2"/>
  <c r="G9494" i="2"/>
  <c r="F9494" i="2"/>
  <c r="E9494" i="2"/>
  <c r="D9494" i="2"/>
  <c r="C9494" i="2"/>
  <c r="B9494" i="2"/>
  <c r="P9493" i="2"/>
  <c r="O9493" i="2"/>
  <c r="N9493" i="2"/>
  <c r="M9493" i="2"/>
  <c r="L9493" i="2"/>
  <c r="K9493" i="2"/>
  <c r="J9493" i="2"/>
  <c r="I9493" i="2"/>
  <c r="H9493" i="2"/>
  <c r="G9493" i="2"/>
  <c r="F9493" i="2"/>
  <c r="E9493" i="2"/>
  <c r="D9493" i="2"/>
  <c r="C9493" i="2"/>
  <c r="B9493" i="2"/>
  <c r="P9492" i="2"/>
  <c r="O9492" i="2"/>
  <c r="N9492" i="2"/>
  <c r="M9492" i="2"/>
  <c r="L9492" i="2"/>
  <c r="K9492" i="2"/>
  <c r="J9492" i="2"/>
  <c r="I9492" i="2"/>
  <c r="H9492" i="2"/>
  <c r="G9492" i="2"/>
  <c r="F9492" i="2"/>
  <c r="E9492" i="2"/>
  <c r="D9492" i="2"/>
  <c r="C9492" i="2"/>
  <c r="B9492" i="2"/>
  <c r="P9491" i="2"/>
  <c r="O9491" i="2"/>
  <c r="N9491" i="2"/>
  <c r="M9491" i="2"/>
  <c r="L9491" i="2"/>
  <c r="K9491" i="2"/>
  <c r="J9491" i="2"/>
  <c r="I9491" i="2"/>
  <c r="H9491" i="2"/>
  <c r="G9491" i="2"/>
  <c r="F9491" i="2"/>
  <c r="E9491" i="2"/>
  <c r="D9491" i="2"/>
  <c r="C9491" i="2"/>
  <c r="B9491" i="2"/>
  <c r="P9490" i="2"/>
  <c r="O9490" i="2"/>
  <c r="N9490" i="2"/>
  <c r="M9490" i="2"/>
  <c r="L9490" i="2"/>
  <c r="K9490" i="2"/>
  <c r="J9490" i="2"/>
  <c r="I9490" i="2"/>
  <c r="H9490" i="2"/>
  <c r="G9490" i="2"/>
  <c r="F9490" i="2"/>
  <c r="E9490" i="2"/>
  <c r="D9490" i="2"/>
  <c r="C9490" i="2"/>
  <c r="B9490" i="2"/>
  <c r="P9489" i="2"/>
  <c r="O9489" i="2"/>
  <c r="N9489" i="2"/>
  <c r="M9489" i="2"/>
  <c r="L9489" i="2"/>
  <c r="K9489" i="2"/>
  <c r="J9489" i="2"/>
  <c r="I9489" i="2"/>
  <c r="H9489" i="2"/>
  <c r="G9489" i="2"/>
  <c r="F9489" i="2"/>
  <c r="E9489" i="2"/>
  <c r="D9489" i="2"/>
  <c r="C9489" i="2"/>
  <c r="B9489" i="2"/>
  <c r="P9488" i="2"/>
  <c r="O9488" i="2"/>
  <c r="N9488" i="2"/>
  <c r="M9488" i="2"/>
  <c r="L9488" i="2"/>
  <c r="K9488" i="2"/>
  <c r="J9488" i="2"/>
  <c r="I9488" i="2"/>
  <c r="H9488" i="2"/>
  <c r="G9488" i="2"/>
  <c r="F9488" i="2"/>
  <c r="E9488" i="2"/>
  <c r="D9488" i="2"/>
  <c r="C9488" i="2"/>
  <c r="B9488" i="2"/>
  <c r="P9487" i="2"/>
  <c r="O9487" i="2"/>
  <c r="N9487" i="2"/>
  <c r="M9487" i="2"/>
  <c r="L9487" i="2"/>
  <c r="K9487" i="2"/>
  <c r="J9487" i="2"/>
  <c r="I9487" i="2"/>
  <c r="H9487" i="2"/>
  <c r="G9487" i="2"/>
  <c r="F9487" i="2"/>
  <c r="E9487" i="2"/>
  <c r="D9487" i="2"/>
  <c r="C9487" i="2"/>
  <c r="B9487" i="2"/>
  <c r="P9486" i="2"/>
  <c r="O9486" i="2"/>
  <c r="N9486" i="2"/>
  <c r="M9486" i="2"/>
  <c r="L9486" i="2"/>
  <c r="K9486" i="2"/>
  <c r="J9486" i="2"/>
  <c r="I9486" i="2"/>
  <c r="H9486" i="2"/>
  <c r="G9486" i="2"/>
  <c r="F9486" i="2"/>
  <c r="E9486" i="2"/>
  <c r="D9486" i="2"/>
  <c r="C9486" i="2"/>
  <c r="B9486" i="2"/>
  <c r="P9485" i="2"/>
  <c r="O9485" i="2"/>
  <c r="N9485" i="2"/>
  <c r="M9485" i="2"/>
  <c r="L9485" i="2"/>
  <c r="K9485" i="2"/>
  <c r="J9485" i="2"/>
  <c r="I9485" i="2"/>
  <c r="H9485" i="2"/>
  <c r="G9485" i="2"/>
  <c r="F9485" i="2"/>
  <c r="E9485" i="2"/>
  <c r="D9485" i="2"/>
  <c r="C9485" i="2"/>
  <c r="B9485" i="2"/>
  <c r="P9484" i="2"/>
  <c r="O9484" i="2"/>
  <c r="N9484" i="2"/>
  <c r="M9484" i="2"/>
  <c r="L9484" i="2"/>
  <c r="K9484" i="2"/>
  <c r="J9484" i="2"/>
  <c r="I9484" i="2"/>
  <c r="H9484" i="2"/>
  <c r="G9484" i="2"/>
  <c r="F9484" i="2"/>
  <c r="E9484" i="2"/>
  <c r="D9484" i="2"/>
  <c r="C9484" i="2"/>
  <c r="B9484" i="2"/>
  <c r="P9483" i="2"/>
  <c r="O9483" i="2"/>
  <c r="N9483" i="2"/>
  <c r="M9483" i="2"/>
  <c r="L9483" i="2"/>
  <c r="K9483" i="2"/>
  <c r="J9483" i="2"/>
  <c r="I9483" i="2"/>
  <c r="H9483" i="2"/>
  <c r="G9483" i="2"/>
  <c r="F9483" i="2"/>
  <c r="E9483" i="2"/>
  <c r="D9483" i="2"/>
  <c r="C9483" i="2"/>
  <c r="B9483" i="2"/>
  <c r="P9482" i="2"/>
  <c r="O9482" i="2"/>
  <c r="N9482" i="2"/>
  <c r="M9482" i="2"/>
  <c r="L9482" i="2"/>
  <c r="K9482" i="2"/>
  <c r="J9482" i="2"/>
  <c r="I9482" i="2"/>
  <c r="H9482" i="2"/>
  <c r="G9482" i="2"/>
  <c r="F9482" i="2"/>
  <c r="E9482" i="2"/>
  <c r="D9482" i="2"/>
  <c r="C9482" i="2"/>
  <c r="B9482" i="2"/>
  <c r="P9481" i="2"/>
  <c r="O9481" i="2"/>
  <c r="N9481" i="2"/>
  <c r="M9481" i="2"/>
  <c r="L9481" i="2"/>
  <c r="K9481" i="2"/>
  <c r="J9481" i="2"/>
  <c r="I9481" i="2"/>
  <c r="H9481" i="2"/>
  <c r="G9481" i="2"/>
  <c r="F9481" i="2"/>
  <c r="E9481" i="2"/>
  <c r="D9481" i="2"/>
  <c r="C9481" i="2"/>
  <c r="B9481" i="2"/>
  <c r="P9480" i="2"/>
  <c r="O9480" i="2"/>
  <c r="N9480" i="2"/>
  <c r="M9480" i="2"/>
  <c r="L9480" i="2"/>
  <c r="K9480" i="2"/>
  <c r="J9480" i="2"/>
  <c r="I9480" i="2"/>
  <c r="H9480" i="2"/>
  <c r="G9480" i="2"/>
  <c r="F9480" i="2"/>
  <c r="E9480" i="2"/>
  <c r="D9480" i="2"/>
  <c r="C9480" i="2"/>
  <c r="B9480" i="2"/>
  <c r="P9479" i="2"/>
  <c r="O9479" i="2"/>
  <c r="N9479" i="2"/>
  <c r="M9479" i="2"/>
  <c r="L9479" i="2"/>
  <c r="K9479" i="2"/>
  <c r="J9479" i="2"/>
  <c r="I9479" i="2"/>
  <c r="H9479" i="2"/>
  <c r="G9479" i="2"/>
  <c r="F9479" i="2"/>
  <c r="E9479" i="2"/>
  <c r="D9479" i="2"/>
  <c r="C9479" i="2"/>
  <c r="B9479" i="2"/>
  <c r="P9478" i="2"/>
  <c r="O9478" i="2"/>
  <c r="N9478" i="2"/>
  <c r="M9478" i="2"/>
  <c r="L9478" i="2"/>
  <c r="K9478" i="2"/>
  <c r="J9478" i="2"/>
  <c r="I9478" i="2"/>
  <c r="H9478" i="2"/>
  <c r="G9478" i="2"/>
  <c r="F9478" i="2"/>
  <c r="E9478" i="2"/>
  <c r="D9478" i="2"/>
  <c r="C9478" i="2"/>
  <c r="B9478" i="2"/>
  <c r="P9477" i="2"/>
  <c r="O9477" i="2"/>
  <c r="N9477" i="2"/>
  <c r="M9477" i="2"/>
  <c r="L9477" i="2"/>
  <c r="K9477" i="2"/>
  <c r="J9477" i="2"/>
  <c r="I9477" i="2"/>
  <c r="H9477" i="2"/>
  <c r="G9477" i="2"/>
  <c r="F9477" i="2"/>
  <c r="E9477" i="2"/>
  <c r="D9477" i="2"/>
  <c r="C9477" i="2"/>
  <c r="B9477" i="2"/>
  <c r="P9476" i="2"/>
  <c r="O9476" i="2"/>
  <c r="N9476" i="2"/>
  <c r="M9476" i="2"/>
  <c r="L9476" i="2"/>
  <c r="K9476" i="2"/>
  <c r="J9476" i="2"/>
  <c r="I9476" i="2"/>
  <c r="H9476" i="2"/>
  <c r="G9476" i="2"/>
  <c r="F9476" i="2"/>
  <c r="E9476" i="2"/>
  <c r="D9476" i="2"/>
  <c r="C9476" i="2"/>
  <c r="B9476" i="2"/>
  <c r="P9475" i="2"/>
  <c r="O9475" i="2"/>
  <c r="N9475" i="2"/>
  <c r="M9475" i="2"/>
  <c r="L9475" i="2"/>
  <c r="K9475" i="2"/>
  <c r="J9475" i="2"/>
  <c r="I9475" i="2"/>
  <c r="H9475" i="2"/>
  <c r="G9475" i="2"/>
  <c r="F9475" i="2"/>
  <c r="E9475" i="2"/>
  <c r="D9475" i="2"/>
  <c r="C9475" i="2"/>
  <c r="B9475" i="2"/>
  <c r="P9474" i="2"/>
  <c r="O9474" i="2"/>
  <c r="N9474" i="2"/>
  <c r="M9474" i="2"/>
  <c r="L9474" i="2"/>
  <c r="K9474" i="2"/>
  <c r="J9474" i="2"/>
  <c r="I9474" i="2"/>
  <c r="H9474" i="2"/>
  <c r="G9474" i="2"/>
  <c r="F9474" i="2"/>
  <c r="E9474" i="2"/>
  <c r="D9474" i="2"/>
  <c r="C9474" i="2"/>
  <c r="B9474" i="2"/>
  <c r="P9473" i="2"/>
  <c r="O9473" i="2"/>
  <c r="N9473" i="2"/>
  <c r="M9473" i="2"/>
  <c r="L9473" i="2"/>
  <c r="K9473" i="2"/>
  <c r="J9473" i="2"/>
  <c r="I9473" i="2"/>
  <c r="H9473" i="2"/>
  <c r="G9473" i="2"/>
  <c r="F9473" i="2"/>
  <c r="E9473" i="2"/>
  <c r="D9473" i="2"/>
  <c r="C9473" i="2"/>
  <c r="B9473" i="2"/>
  <c r="P9472" i="2"/>
  <c r="O9472" i="2"/>
  <c r="N9472" i="2"/>
  <c r="M9472" i="2"/>
  <c r="L9472" i="2"/>
  <c r="K9472" i="2"/>
  <c r="J9472" i="2"/>
  <c r="I9472" i="2"/>
  <c r="H9472" i="2"/>
  <c r="G9472" i="2"/>
  <c r="F9472" i="2"/>
  <c r="E9472" i="2"/>
  <c r="D9472" i="2"/>
  <c r="C9472" i="2"/>
  <c r="B9472" i="2"/>
  <c r="P9471" i="2"/>
  <c r="O9471" i="2"/>
  <c r="N9471" i="2"/>
  <c r="M9471" i="2"/>
  <c r="L9471" i="2"/>
  <c r="K9471" i="2"/>
  <c r="J9471" i="2"/>
  <c r="I9471" i="2"/>
  <c r="H9471" i="2"/>
  <c r="G9471" i="2"/>
  <c r="F9471" i="2"/>
  <c r="E9471" i="2"/>
  <c r="D9471" i="2"/>
  <c r="C9471" i="2"/>
  <c r="B9471" i="2"/>
  <c r="P9470" i="2"/>
  <c r="O9470" i="2"/>
  <c r="N9470" i="2"/>
  <c r="M9470" i="2"/>
  <c r="L9470" i="2"/>
  <c r="K9470" i="2"/>
  <c r="J9470" i="2"/>
  <c r="I9470" i="2"/>
  <c r="H9470" i="2"/>
  <c r="G9470" i="2"/>
  <c r="F9470" i="2"/>
  <c r="E9470" i="2"/>
  <c r="D9470" i="2"/>
  <c r="C9470" i="2"/>
  <c r="B9470" i="2"/>
  <c r="P9469" i="2"/>
  <c r="O9469" i="2"/>
  <c r="N9469" i="2"/>
  <c r="M9469" i="2"/>
  <c r="L9469" i="2"/>
  <c r="K9469" i="2"/>
  <c r="J9469" i="2"/>
  <c r="I9469" i="2"/>
  <c r="H9469" i="2"/>
  <c r="G9469" i="2"/>
  <c r="F9469" i="2"/>
  <c r="E9469" i="2"/>
  <c r="D9469" i="2"/>
  <c r="C9469" i="2"/>
  <c r="B9469" i="2"/>
  <c r="P9468" i="2"/>
  <c r="O9468" i="2"/>
  <c r="N9468" i="2"/>
  <c r="M9468" i="2"/>
  <c r="L9468" i="2"/>
  <c r="K9468" i="2"/>
  <c r="J9468" i="2"/>
  <c r="I9468" i="2"/>
  <c r="H9468" i="2"/>
  <c r="G9468" i="2"/>
  <c r="F9468" i="2"/>
  <c r="E9468" i="2"/>
  <c r="D9468" i="2"/>
  <c r="C9468" i="2"/>
  <c r="B9468" i="2"/>
  <c r="P9467" i="2"/>
  <c r="O9467" i="2"/>
  <c r="N9467" i="2"/>
  <c r="M9467" i="2"/>
  <c r="L9467" i="2"/>
  <c r="K9467" i="2"/>
  <c r="J9467" i="2"/>
  <c r="I9467" i="2"/>
  <c r="H9467" i="2"/>
  <c r="G9467" i="2"/>
  <c r="F9467" i="2"/>
  <c r="E9467" i="2"/>
  <c r="D9467" i="2"/>
  <c r="C9467" i="2"/>
  <c r="B9467" i="2"/>
  <c r="P9466" i="2"/>
  <c r="O9466" i="2"/>
  <c r="N9466" i="2"/>
  <c r="M9466" i="2"/>
  <c r="L9466" i="2"/>
  <c r="K9466" i="2"/>
  <c r="J9466" i="2"/>
  <c r="I9466" i="2"/>
  <c r="H9466" i="2"/>
  <c r="G9466" i="2"/>
  <c r="F9466" i="2"/>
  <c r="E9466" i="2"/>
  <c r="D9466" i="2"/>
  <c r="C9466" i="2"/>
  <c r="B9466" i="2"/>
  <c r="P9465" i="2"/>
  <c r="O9465" i="2"/>
  <c r="N9465" i="2"/>
  <c r="M9465" i="2"/>
  <c r="L9465" i="2"/>
  <c r="K9465" i="2"/>
  <c r="J9465" i="2"/>
  <c r="I9465" i="2"/>
  <c r="H9465" i="2"/>
  <c r="G9465" i="2"/>
  <c r="F9465" i="2"/>
  <c r="E9465" i="2"/>
  <c r="D9465" i="2"/>
  <c r="C9465" i="2"/>
  <c r="B9465" i="2"/>
  <c r="P9464" i="2"/>
  <c r="O9464" i="2"/>
  <c r="N9464" i="2"/>
  <c r="M9464" i="2"/>
  <c r="L9464" i="2"/>
  <c r="K9464" i="2"/>
  <c r="J9464" i="2"/>
  <c r="I9464" i="2"/>
  <c r="H9464" i="2"/>
  <c r="G9464" i="2"/>
  <c r="F9464" i="2"/>
  <c r="E9464" i="2"/>
  <c r="D9464" i="2"/>
  <c r="C9464" i="2"/>
  <c r="B9464" i="2"/>
  <c r="P9463" i="2"/>
  <c r="O9463" i="2"/>
  <c r="N9463" i="2"/>
  <c r="M9463" i="2"/>
  <c r="L9463" i="2"/>
  <c r="K9463" i="2"/>
  <c r="J9463" i="2"/>
  <c r="I9463" i="2"/>
  <c r="H9463" i="2"/>
  <c r="G9463" i="2"/>
  <c r="F9463" i="2"/>
  <c r="E9463" i="2"/>
  <c r="D9463" i="2"/>
  <c r="C9463" i="2"/>
  <c r="B9463" i="2"/>
  <c r="P9462" i="2"/>
  <c r="O9462" i="2"/>
  <c r="N9462" i="2"/>
  <c r="M9462" i="2"/>
  <c r="L9462" i="2"/>
  <c r="K9462" i="2"/>
  <c r="J9462" i="2"/>
  <c r="I9462" i="2"/>
  <c r="H9462" i="2"/>
  <c r="G9462" i="2"/>
  <c r="F9462" i="2"/>
  <c r="E9462" i="2"/>
  <c r="D9462" i="2"/>
  <c r="C9462" i="2"/>
  <c r="B9462" i="2"/>
  <c r="P9461" i="2"/>
  <c r="O9461" i="2"/>
  <c r="N9461" i="2"/>
  <c r="M9461" i="2"/>
  <c r="L9461" i="2"/>
  <c r="K9461" i="2"/>
  <c r="J9461" i="2"/>
  <c r="I9461" i="2"/>
  <c r="H9461" i="2"/>
  <c r="G9461" i="2"/>
  <c r="F9461" i="2"/>
  <c r="E9461" i="2"/>
  <c r="D9461" i="2"/>
  <c r="C9461" i="2"/>
  <c r="B9461" i="2"/>
  <c r="P9460" i="2"/>
  <c r="O9460" i="2"/>
  <c r="N9460" i="2"/>
  <c r="M9460" i="2"/>
  <c r="L9460" i="2"/>
  <c r="K9460" i="2"/>
  <c r="J9460" i="2"/>
  <c r="I9460" i="2"/>
  <c r="H9460" i="2"/>
  <c r="G9460" i="2"/>
  <c r="F9460" i="2"/>
  <c r="E9460" i="2"/>
  <c r="D9460" i="2"/>
  <c r="C9460" i="2"/>
  <c r="B9460" i="2"/>
  <c r="P9459" i="2"/>
  <c r="O9459" i="2"/>
  <c r="N9459" i="2"/>
  <c r="M9459" i="2"/>
  <c r="L9459" i="2"/>
  <c r="K9459" i="2"/>
  <c r="J9459" i="2"/>
  <c r="I9459" i="2"/>
  <c r="H9459" i="2"/>
  <c r="G9459" i="2"/>
  <c r="F9459" i="2"/>
  <c r="E9459" i="2"/>
  <c r="D9459" i="2"/>
  <c r="C9459" i="2"/>
  <c r="B9459" i="2"/>
  <c r="P9458" i="2"/>
  <c r="O9458" i="2"/>
  <c r="N9458" i="2"/>
  <c r="M9458" i="2"/>
  <c r="L9458" i="2"/>
  <c r="K9458" i="2"/>
  <c r="J9458" i="2"/>
  <c r="I9458" i="2"/>
  <c r="H9458" i="2"/>
  <c r="G9458" i="2"/>
  <c r="F9458" i="2"/>
  <c r="E9458" i="2"/>
  <c r="D9458" i="2"/>
  <c r="C9458" i="2"/>
  <c r="B9458" i="2"/>
  <c r="P9457" i="2"/>
  <c r="O9457" i="2"/>
  <c r="N9457" i="2"/>
  <c r="M9457" i="2"/>
  <c r="L9457" i="2"/>
  <c r="K9457" i="2"/>
  <c r="J9457" i="2"/>
  <c r="I9457" i="2"/>
  <c r="H9457" i="2"/>
  <c r="G9457" i="2"/>
  <c r="F9457" i="2"/>
  <c r="E9457" i="2"/>
  <c r="D9457" i="2"/>
  <c r="C9457" i="2"/>
  <c r="B9457" i="2"/>
  <c r="P9456" i="2"/>
  <c r="O9456" i="2"/>
  <c r="N9456" i="2"/>
  <c r="M9456" i="2"/>
  <c r="L9456" i="2"/>
  <c r="K9456" i="2"/>
  <c r="J9456" i="2"/>
  <c r="I9456" i="2"/>
  <c r="H9456" i="2"/>
  <c r="G9456" i="2"/>
  <c r="F9456" i="2"/>
  <c r="E9456" i="2"/>
  <c r="D9456" i="2"/>
  <c r="C9456" i="2"/>
  <c r="B9456" i="2"/>
  <c r="P9455" i="2"/>
  <c r="O9455" i="2"/>
  <c r="N9455" i="2"/>
  <c r="M9455" i="2"/>
  <c r="L9455" i="2"/>
  <c r="K9455" i="2"/>
  <c r="J9455" i="2"/>
  <c r="I9455" i="2"/>
  <c r="H9455" i="2"/>
  <c r="G9455" i="2"/>
  <c r="F9455" i="2"/>
  <c r="E9455" i="2"/>
  <c r="D9455" i="2"/>
  <c r="C9455" i="2"/>
  <c r="B9455" i="2"/>
  <c r="P9454" i="2"/>
  <c r="O9454" i="2"/>
  <c r="N9454" i="2"/>
  <c r="M9454" i="2"/>
  <c r="L9454" i="2"/>
  <c r="K9454" i="2"/>
  <c r="J9454" i="2"/>
  <c r="I9454" i="2"/>
  <c r="H9454" i="2"/>
  <c r="G9454" i="2"/>
  <c r="F9454" i="2"/>
  <c r="E9454" i="2"/>
  <c r="D9454" i="2"/>
  <c r="C9454" i="2"/>
  <c r="B9454" i="2"/>
  <c r="P9453" i="2"/>
  <c r="O9453" i="2"/>
  <c r="N9453" i="2"/>
  <c r="M9453" i="2"/>
  <c r="L9453" i="2"/>
  <c r="K9453" i="2"/>
  <c r="J9453" i="2"/>
  <c r="I9453" i="2"/>
  <c r="H9453" i="2"/>
  <c r="G9453" i="2"/>
  <c r="F9453" i="2"/>
  <c r="E9453" i="2"/>
  <c r="D9453" i="2"/>
  <c r="C9453" i="2"/>
  <c r="B9453" i="2"/>
  <c r="P9452" i="2"/>
  <c r="O9452" i="2"/>
  <c r="N9452" i="2"/>
  <c r="M9452" i="2"/>
  <c r="L9452" i="2"/>
  <c r="K9452" i="2"/>
  <c r="J9452" i="2"/>
  <c r="I9452" i="2"/>
  <c r="H9452" i="2"/>
  <c r="G9452" i="2"/>
  <c r="F9452" i="2"/>
  <c r="E9452" i="2"/>
  <c r="D9452" i="2"/>
  <c r="C9452" i="2"/>
  <c r="B9452" i="2"/>
  <c r="P9451" i="2"/>
  <c r="O9451" i="2"/>
  <c r="N9451" i="2"/>
  <c r="M9451" i="2"/>
  <c r="L9451" i="2"/>
  <c r="K9451" i="2"/>
  <c r="J9451" i="2"/>
  <c r="I9451" i="2"/>
  <c r="H9451" i="2"/>
  <c r="G9451" i="2"/>
  <c r="F9451" i="2"/>
  <c r="E9451" i="2"/>
  <c r="D9451" i="2"/>
  <c r="C9451" i="2"/>
  <c r="B9451" i="2"/>
  <c r="P9450" i="2"/>
  <c r="O9450" i="2"/>
  <c r="N9450" i="2"/>
  <c r="M9450" i="2"/>
  <c r="L9450" i="2"/>
  <c r="K9450" i="2"/>
  <c r="J9450" i="2"/>
  <c r="I9450" i="2"/>
  <c r="H9450" i="2"/>
  <c r="G9450" i="2"/>
  <c r="F9450" i="2"/>
  <c r="E9450" i="2"/>
  <c r="D9450" i="2"/>
  <c r="C9450" i="2"/>
  <c r="B9450" i="2"/>
  <c r="P9449" i="2"/>
  <c r="O9449" i="2"/>
  <c r="N9449" i="2"/>
  <c r="M9449" i="2"/>
  <c r="L9449" i="2"/>
  <c r="K9449" i="2"/>
  <c r="J9449" i="2"/>
  <c r="I9449" i="2"/>
  <c r="H9449" i="2"/>
  <c r="G9449" i="2"/>
  <c r="F9449" i="2"/>
  <c r="E9449" i="2"/>
  <c r="D9449" i="2"/>
  <c r="C9449" i="2"/>
  <c r="B9449" i="2"/>
  <c r="P9448" i="2"/>
  <c r="O9448" i="2"/>
  <c r="N9448" i="2"/>
  <c r="M9448" i="2"/>
  <c r="L9448" i="2"/>
  <c r="K9448" i="2"/>
  <c r="J9448" i="2"/>
  <c r="I9448" i="2"/>
  <c r="H9448" i="2"/>
  <c r="G9448" i="2"/>
  <c r="F9448" i="2"/>
  <c r="E9448" i="2"/>
  <c r="D9448" i="2"/>
  <c r="C9448" i="2"/>
  <c r="B9448" i="2"/>
  <c r="P9447" i="2"/>
  <c r="O9447" i="2"/>
  <c r="N9447" i="2"/>
  <c r="M9447" i="2"/>
  <c r="L9447" i="2"/>
  <c r="K9447" i="2"/>
  <c r="J9447" i="2"/>
  <c r="I9447" i="2"/>
  <c r="H9447" i="2"/>
  <c r="G9447" i="2"/>
  <c r="F9447" i="2"/>
  <c r="E9447" i="2"/>
  <c r="D9447" i="2"/>
  <c r="C9447" i="2"/>
  <c r="B9447" i="2"/>
  <c r="P9446" i="2"/>
  <c r="O9446" i="2"/>
  <c r="N9446" i="2"/>
  <c r="M9446" i="2"/>
  <c r="L9446" i="2"/>
  <c r="K9446" i="2"/>
  <c r="J9446" i="2"/>
  <c r="I9446" i="2"/>
  <c r="H9446" i="2"/>
  <c r="G9446" i="2"/>
  <c r="F9446" i="2"/>
  <c r="E9446" i="2"/>
  <c r="D9446" i="2"/>
  <c r="C9446" i="2"/>
  <c r="B9446" i="2"/>
  <c r="P9445" i="2"/>
  <c r="O9445" i="2"/>
  <c r="N9445" i="2"/>
  <c r="M9445" i="2"/>
  <c r="L9445" i="2"/>
  <c r="K9445" i="2"/>
  <c r="J9445" i="2"/>
  <c r="I9445" i="2"/>
  <c r="H9445" i="2"/>
  <c r="G9445" i="2"/>
  <c r="F9445" i="2"/>
  <c r="E9445" i="2"/>
  <c r="D9445" i="2"/>
  <c r="C9445" i="2"/>
  <c r="B9445" i="2"/>
  <c r="P9444" i="2"/>
  <c r="O9444" i="2"/>
  <c r="N9444" i="2"/>
  <c r="M9444" i="2"/>
  <c r="L9444" i="2"/>
  <c r="K9444" i="2"/>
  <c r="J9444" i="2"/>
  <c r="I9444" i="2"/>
  <c r="H9444" i="2"/>
  <c r="G9444" i="2"/>
  <c r="F9444" i="2"/>
  <c r="E9444" i="2"/>
  <c r="D9444" i="2"/>
  <c r="C9444" i="2"/>
  <c r="B9444" i="2"/>
  <c r="P9443" i="2"/>
  <c r="O9443" i="2"/>
  <c r="N9443" i="2"/>
  <c r="M9443" i="2"/>
  <c r="L9443" i="2"/>
  <c r="K9443" i="2"/>
  <c r="J9443" i="2"/>
  <c r="I9443" i="2"/>
  <c r="H9443" i="2"/>
  <c r="G9443" i="2"/>
  <c r="F9443" i="2"/>
  <c r="E9443" i="2"/>
  <c r="D9443" i="2"/>
  <c r="C9443" i="2"/>
  <c r="B9443" i="2"/>
  <c r="P9442" i="2"/>
  <c r="O9442" i="2"/>
  <c r="N9442" i="2"/>
  <c r="M9442" i="2"/>
  <c r="L9442" i="2"/>
  <c r="K9442" i="2"/>
  <c r="J9442" i="2"/>
  <c r="I9442" i="2"/>
  <c r="H9442" i="2"/>
  <c r="G9442" i="2"/>
  <c r="F9442" i="2"/>
  <c r="E9442" i="2"/>
  <c r="D9442" i="2"/>
  <c r="C9442" i="2"/>
  <c r="B9442" i="2"/>
  <c r="P9441" i="2"/>
  <c r="O9441" i="2"/>
  <c r="N9441" i="2"/>
  <c r="M9441" i="2"/>
  <c r="L9441" i="2"/>
  <c r="K9441" i="2"/>
  <c r="J9441" i="2"/>
  <c r="I9441" i="2"/>
  <c r="H9441" i="2"/>
  <c r="G9441" i="2"/>
  <c r="F9441" i="2"/>
  <c r="E9441" i="2"/>
  <c r="D9441" i="2"/>
  <c r="C9441" i="2"/>
  <c r="B9441" i="2"/>
  <c r="P9440" i="2"/>
  <c r="O9440" i="2"/>
  <c r="N9440" i="2"/>
  <c r="M9440" i="2"/>
  <c r="L9440" i="2"/>
  <c r="K9440" i="2"/>
  <c r="J9440" i="2"/>
  <c r="I9440" i="2"/>
  <c r="H9440" i="2"/>
  <c r="G9440" i="2"/>
  <c r="F9440" i="2"/>
  <c r="E9440" i="2"/>
  <c r="D9440" i="2"/>
  <c r="C9440" i="2"/>
  <c r="B9440" i="2"/>
  <c r="P9439" i="2"/>
  <c r="O9439" i="2"/>
  <c r="N9439" i="2"/>
  <c r="M9439" i="2"/>
  <c r="L9439" i="2"/>
  <c r="K9439" i="2"/>
  <c r="J9439" i="2"/>
  <c r="I9439" i="2"/>
  <c r="H9439" i="2"/>
  <c r="G9439" i="2"/>
  <c r="F9439" i="2"/>
  <c r="E9439" i="2"/>
  <c r="D9439" i="2"/>
  <c r="C9439" i="2"/>
  <c r="B9439" i="2"/>
  <c r="P9438" i="2"/>
  <c r="O9438" i="2"/>
  <c r="N9438" i="2"/>
  <c r="M9438" i="2"/>
  <c r="L9438" i="2"/>
  <c r="K9438" i="2"/>
  <c r="J9438" i="2"/>
  <c r="I9438" i="2"/>
  <c r="H9438" i="2"/>
  <c r="G9438" i="2"/>
  <c r="F9438" i="2"/>
  <c r="E9438" i="2"/>
  <c r="D9438" i="2"/>
  <c r="C9438" i="2"/>
  <c r="B9438" i="2"/>
  <c r="P9437" i="2"/>
  <c r="O9437" i="2"/>
  <c r="N9437" i="2"/>
  <c r="M9437" i="2"/>
  <c r="L9437" i="2"/>
  <c r="K9437" i="2"/>
  <c r="J9437" i="2"/>
  <c r="I9437" i="2"/>
  <c r="H9437" i="2"/>
  <c r="G9437" i="2"/>
  <c r="F9437" i="2"/>
  <c r="E9437" i="2"/>
  <c r="D9437" i="2"/>
  <c r="C9437" i="2"/>
  <c r="B9437" i="2"/>
  <c r="P9436" i="2"/>
  <c r="O9436" i="2"/>
  <c r="N9436" i="2"/>
  <c r="M9436" i="2"/>
  <c r="L9436" i="2"/>
  <c r="K9436" i="2"/>
  <c r="J9436" i="2"/>
  <c r="I9436" i="2"/>
  <c r="H9436" i="2"/>
  <c r="G9436" i="2"/>
  <c r="F9436" i="2"/>
  <c r="E9436" i="2"/>
  <c r="D9436" i="2"/>
  <c r="C9436" i="2"/>
  <c r="B9436" i="2"/>
  <c r="P9435" i="2"/>
  <c r="O9435" i="2"/>
  <c r="N9435" i="2"/>
  <c r="M9435" i="2"/>
  <c r="L9435" i="2"/>
  <c r="K9435" i="2"/>
  <c r="J9435" i="2"/>
  <c r="I9435" i="2"/>
  <c r="H9435" i="2"/>
  <c r="G9435" i="2"/>
  <c r="F9435" i="2"/>
  <c r="E9435" i="2"/>
  <c r="D9435" i="2"/>
  <c r="C9435" i="2"/>
  <c r="B9435" i="2"/>
  <c r="P9434" i="2"/>
  <c r="O9434" i="2"/>
  <c r="N9434" i="2"/>
  <c r="M9434" i="2"/>
  <c r="L9434" i="2"/>
  <c r="K9434" i="2"/>
  <c r="J9434" i="2"/>
  <c r="I9434" i="2"/>
  <c r="H9434" i="2"/>
  <c r="G9434" i="2"/>
  <c r="F9434" i="2"/>
  <c r="E9434" i="2"/>
  <c r="D9434" i="2"/>
  <c r="C9434" i="2"/>
  <c r="B9434" i="2"/>
  <c r="P9433" i="2"/>
  <c r="O9433" i="2"/>
  <c r="N9433" i="2"/>
  <c r="M9433" i="2"/>
  <c r="L9433" i="2"/>
  <c r="K9433" i="2"/>
  <c r="J9433" i="2"/>
  <c r="I9433" i="2"/>
  <c r="H9433" i="2"/>
  <c r="G9433" i="2"/>
  <c r="F9433" i="2"/>
  <c r="E9433" i="2"/>
  <c r="D9433" i="2"/>
  <c r="C9433" i="2"/>
  <c r="B9433" i="2"/>
  <c r="P9432" i="2"/>
  <c r="O9432" i="2"/>
  <c r="N9432" i="2"/>
  <c r="M9432" i="2"/>
  <c r="L9432" i="2"/>
  <c r="K9432" i="2"/>
  <c r="J9432" i="2"/>
  <c r="I9432" i="2"/>
  <c r="H9432" i="2"/>
  <c r="G9432" i="2"/>
  <c r="F9432" i="2"/>
  <c r="E9432" i="2"/>
  <c r="D9432" i="2"/>
  <c r="C9432" i="2"/>
  <c r="B9432" i="2"/>
  <c r="P9431" i="2"/>
  <c r="O9431" i="2"/>
  <c r="N9431" i="2"/>
  <c r="M9431" i="2"/>
  <c r="L9431" i="2"/>
  <c r="K9431" i="2"/>
  <c r="J9431" i="2"/>
  <c r="I9431" i="2"/>
  <c r="H9431" i="2"/>
  <c r="G9431" i="2"/>
  <c r="F9431" i="2"/>
  <c r="E9431" i="2"/>
  <c r="D9431" i="2"/>
  <c r="C9431" i="2"/>
  <c r="B9431" i="2"/>
  <c r="P9430" i="2"/>
  <c r="O9430" i="2"/>
  <c r="N9430" i="2"/>
  <c r="M9430" i="2"/>
  <c r="L9430" i="2"/>
  <c r="K9430" i="2"/>
  <c r="J9430" i="2"/>
  <c r="I9430" i="2"/>
  <c r="H9430" i="2"/>
  <c r="G9430" i="2"/>
  <c r="F9430" i="2"/>
  <c r="E9430" i="2"/>
  <c r="D9430" i="2"/>
  <c r="C9430" i="2"/>
  <c r="B9430" i="2"/>
  <c r="P9429" i="2"/>
  <c r="O9429" i="2"/>
  <c r="N9429" i="2"/>
  <c r="M9429" i="2"/>
  <c r="L9429" i="2"/>
  <c r="K9429" i="2"/>
  <c r="J9429" i="2"/>
  <c r="I9429" i="2"/>
  <c r="H9429" i="2"/>
  <c r="G9429" i="2"/>
  <c r="F9429" i="2"/>
  <c r="E9429" i="2"/>
  <c r="D9429" i="2"/>
  <c r="C9429" i="2"/>
  <c r="B9429" i="2"/>
  <c r="P9428" i="2"/>
  <c r="O9428" i="2"/>
  <c r="N9428" i="2"/>
  <c r="M9428" i="2"/>
  <c r="L9428" i="2"/>
  <c r="K9428" i="2"/>
  <c r="J9428" i="2"/>
  <c r="I9428" i="2"/>
  <c r="H9428" i="2"/>
  <c r="G9428" i="2"/>
  <c r="F9428" i="2"/>
  <c r="E9428" i="2"/>
  <c r="D9428" i="2"/>
  <c r="C9428" i="2"/>
  <c r="B9428" i="2"/>
  <c r="P9427" i="2"/>
  <c r="O9427" i="2"/>
  <c r="N9427" i="2"/>
  <c r="M9427" i="2"/>
  <c r="L9427" i="2"/>
  <c r="K9427" i="2"/>
  <c r="J9427" i="2"/>
  <c r="I9427" i="2"/>
  <c r="H9427" i="2"/>
  <c r="G9427" i="2"/>
  <c r="F9427" i="2"/>
  <c r="E9427" i="2"/>
  <c r="D9427" i="2"/>
  <c r="C9427" i="2"/>
  <c r="B9427" i="2"/>
  <c r="P9426" i="2"/>
  <c r="O9426" i="2"/>
  <c r="N9426" i="2"/>
  <c r="M9426" i="2"/>
  <c r="L9426" i="2"/>
  <c r="K9426" i="2"/>
  <c r="J9426" i="2"/>
  <c r="I9426" i="2"/>
  <c r="H9426" i="2"/>
  <c r="G9426" i="2"/>
  <c r="F9426" i="2"/>
  <c r="E9426" i="2"/>
  <c r="D9426" i="2"/>
  <c r="C9426" i="2"/>
  <c r="B9426" i="2"/>
  <c r="P9425" i="2"/>
  <c r="O9425" i="2"/>
  <c r="N9425" i="2"/>
  <c r="M9425" i="2"/>
  <c r="L9425" i="2"/>
  <c r="K9425" i="2"/>
  <c r="J9425" i="2"/>
  <c r="I9425" i="2"/>
  <c r="H9425" i="2"/>
  <c r="G9425" i="2"/>
  <c r="F9425" i="2"/>
  <c r="E9425" i="2"/>
  <c r="D9425" i="2"/>
  <c r="C9425" i="2"/>
  <c r="B9425" i="2"/>
  <c r="P9424" i="2"/>
  <c r="O9424" i="2"/>
  <c r="N9424" i="2"/>
  <c r="M9424" i="2"/>
  <c r="L9424" i="2"/>
  <c r="K9424" i="2"/>
  <c r="J9424" i="2"/>
  <c r="I9424" i="2"/>
  <c r="H9424" i="2"/>
  <c r="G9424" i="2"/>
  <c r="F9424" i="2"/>
  <c r="E9424" i="2"/>
  <c r="D9424" i="2"/>
  <c r="C9424" i="2"/>
  <c r="B9424" i="2"/>
  <c r="P9423" i="2"/>
  <c r="O9423" i="2"/>
  <c r="N9423" i="2"/>
  <c r="M9423" i="2"/>
  <c r="L9423" i="2"/>
  <c r="K9423" i="2"/>
  <c r="J9423" i="2"/>
  <c r="I9423" i="2"/>
  <c r="H9423" i="2"/>
  <c r="G9423" i="2"/>
  <c r="F9423" i="2"/>
  <c r="E9423" i="2"/>
  <c r="D9423" i="2"/>
  <c r="C9423" i="2"/>
  <c r="B9423" i="2"/>
  <c r="P9422" i="2"/>
  <c r="O9422" i="2"/>
  <c r="N9422" i="2"/>
  <c r="M9422" i="2"/>
  <c r="L9422" i="2"/>
  <c r="K9422" i="2"/>
  <c r="J9422" i="2"/>
  <c r="I9422" i="2"/>
  <c r="H9422" i="2"/>
  <c r="G9422" i="2"/>
  <c r="F9422" i="2"/>
  <c r="E9422" i="2"/>
  <c r="D9422" i="2"/>
  <c r="C9422" i="2"/>
  <c r="B9422" i="2"/>
  <c r="P9421" i="2"/>
  <c r="O9421" i="2"/>
  <c r="N9421" i="2"/>
  <c r="M9421" i="2"/>
  <c r="L9421" i="2"/>
  <c r="K9421" i="2"/>
  <c r="J9421" i="2"/>
  <c r="I9421" i="2"/>
  <c r="H9421" i="2"/>
  <c r="G9421" i="2"/>
  <c r="F9421" i="2"/>
  <c r="E9421" i="2"/>
  <c r="D9421" i="2"/>
  <c r="C9421" i="2"/>
  <c r="B9421" i="2"/>
  <c r="P9420" i="2"/>
  <c r="O9420" i="2"/>
  <c r="N9420" i="2"/>
  <c r="M9420" i="2"/>
  <c r="L9420" i="2"/>
  <c r="K9420" i="2"/>
  <c r="J9420" i="2"/>
  <c r="I9420" i="2"/>
  <c r="H9420" i="2"/>
  <c r="G9420" i="2"/>
  <c r="F9420" i="2"/>
  <c r="E9420" i="2"/>
  <c r="D9420" i="2"/>
  <c r="C9420" i="2"/>
  <c r="B9420" i="2"/>
  <c r="P9419" i="2"/>
  <c r="O9419" i="2"/>
  <c r="N9419" i="2"/>
  <c r="M9419" i="2"/>
  <c r="L9419" i="2"/>
  <c r="K9419" i="2"/>
  <c r="J9419" i="2"/>
  <c r="I9419" i="2"/>
  <c r="H9419" i="2"/>
  <c r="G9419" i="2"/>
  <c r="F9419" i="2"/>
  <c r="E9419" i="2"/>
  <c r="D9419" i="2"/>
  <c r="C9419" i="2"/>
  <c r="B9419" i="2"/>
  <c r="P9418" i="2"/>
  <c r="O9418" i="2"/>
  <c r="N9418" i="2"/>
  <c r="M9418" i="2"/>
  <c r="L9418" i="2"/>
  <c r="K9418" i="2"/>
  <c r="J9418" i="2"/>
  <c r="I9418" i="2"/>
  <c r="H9418" i="2"/>
  <c r="G9418" i="2"/>
  <c r="F9418" i="2"/>
  <c r="E9418" i="2"/>
  <c r="D9418" i="2"/>
  <c r="C9418" i="2"/>
  <c r="B9418" i="2"/>
  <c r="P9417" i="2"/>
  <c r="O9417" i="2"/>
  <c r="N9417" i="2"/>
  <c r="M9417" i="2"/>
  <c r="L9417" i="2"/>
  <c r="K9417" i="2"/>
  <c r="J9417" i="2"/>
  <c r="I9417" i="2"/>
  <c r="H9417" i="2"/>
  <c r="G9417" i="2"/>
  <c r="F9417" i="2"/>
  <c r="E9417" i="2"/>
  <c r="D9417" i="2"/>
  <c r="C9417" i="2"/>
  <c r="B9417" i="2"/>
  <c r="P9416" i="2"/>
  <c r="O9416" i="2"/>
  <c r="N9416" i="2"/>
  <c r="M9416" i="2"/>
  <c r="L9416" i="2"/>
  <c r="K9416" i="2"/>
  <c r="J9416" i="2"/>
  <c r="I9416" i="2"/>
  <c r="H9416" i="2"/>
  <c r="G9416" i="2"/>
  <c r="F9416" i="2"/>
  <c r="E9416" i="2"/>
  <c r="D9416" i="2"/>
  <c r="C9416" i="2"/>
  <c r="B9416" i="2"/>
  <c r="P9415" i="2"/>
  <c r="O9415" i="2"/>
  <c r="N9415" i="2"/>
  <c r="M9415" i="2"/>
  <c r="L9415" i="2"/>
  <c r="K9415" i="2"/>
  <c r="J9415" i="2"/>
  <c r="I9415" i="2"/>
  <c r="H9415" i="2"/>
  <c r="G9415" i="2"/>
  <c r="F9415" i="2"/>
  <c r="E9415" i="2"/>
  <c r="D9415" i="2"/>
  <c r="C9415" i="2"/>
  <c r="B9415" i="2"/>
  <c r="P9414" i="2"/>
  <c r="O9414" i="2"/>
  <c r="N9414" i="2"/>
  <c r="M9414" i="2"/>
  <c r="L9414" i="2"/>
  <c r="K9414" i="2"/>
  <c r="J9414" i="2"/>
  <c r="I9414" i="2"/>
  <c r="H9414" i="2"/>
  <c r="G9414" i="2"/>
  <c r="F9414" i="2"/>
  <c r="E9414" i="2"/>
  <c r="D9414" i="2"/>
  <c r="C9414" i="2"/>
  <c r="B9414" i="2"/>
  <c r="P9413" i="2"/>
  <c r="O9413" i="2"/>
  <c r="N9413" i="2"/>
  <c r="M9413" i="2"/>
  <c r="L9413" i="2"/>
  <c r="K9413" i="2"/>
  <c r="J9413" i="2"/>
  <c r="I9413" i="2"/>
  <c r="H9413" i="2"/>
  <c r="G9413" i="2"/>
  <c r="F9413" i="2"/>
  <c r="E9413" i="2"/>
  <c r="D9413" i="2"/>
  <c r="C9413" i="2"/>
  <c r="B9413" i="2"/>
  <c r="P9412" i="2"/>
  <c r="O9412" i="2"/>
  <c r="N9412" i="2"/>
  <c r="M9412" i="2"/>
  <c r="L9412" i="2"/>
  <c r="K9412" i="2"/>
  <c r="J9412" i="2"/>
  <c r="I9412" i="2"/>
  <c r="H9412" i="2"/>
  <c r="G9412" i="2"/>
  <c r="F9412" i="2"/>
  <c r="E9412" i="2"/>
  <c r="D9412" i="2"/>
  <c r="C9412" i="2"/>
  <c r="B9412" i="2"/>
  <c r="P9411" i="2"/>
  <c r="O9411" i="2"/>
  <c r="N9411" i="2"/>
  <c r="M9411" i="2"/>
  <c r="L9411" i="2"/>
  <c r="K9411" i="2"/>
  <c r="J9411" i="2"/>
  <c r="I9411" i="2"/>
  <c r="H9411" i="2"/>
  <c r="G9411" i="2"/>
  <c r="F9411" i="2"/>
  <c r="E9411" i="2"/>
  <c r="D9411" i="2"/>
  <c r="C9411" i="2"/>
  <c r="B9411" i="2"/>
  <c r="P9410" i="2"/>
  <c r="O9410" i="2"/>
  <c r="N9410" i="2"/>
  <c r="M9410" i="2"/>
  <c r="L9410" i="2"/>
  <c r="K9410" i="2"/>
  <c r="J9410" i="2"/>
  <c r="I9410" i="2"/>
  <c r="H9410" i="2"/>
  <c r="G9410" i="2"/>
  <c r="F9410" i="2"/>
  <c r="E9410" i="2"/>
  <c r="D9410" i="2"/>
  <c r="C9410" i="2"/>
  <c r="B9410" i="2"/>
  <c r="P9409" i="2"/>
  <c r="O9409" i="2"/>
  <c r="N9409" i="2"/>
  <c r="M9409" i="2"/>
  <c r="L9409" i="2"/>
  <c r="K9409" i="2"/>
  <c r="J9409" i="2"/>
  <c r="I9409" i="2"/>
  <c r="H9409" i="2"/>
  <c r="G9409" i="2"/>
  <c r="F9409" i="2"/>
  <c r="E9409" i="2"/>
  <c r="D9409" i="2"/>
  <c r="C9409" i="2"/>
  <c r="B9409" i="2"/>
  <c r="P9408" i="2"/>
  <c r="O9408" i="2"/>
  <c r="N9408" i="2"/>
  <c r="M9408" i="2"/>
  <c r="L9408" i="2"/>
  <c r="K9408" i="2"/>
  <c r="J9408" i="2"/>
  <c r="I9408" i="2"/>
  <c r="H9408" i="2"/>
  <c r="G9408" i="2"/>
  <c r="F9408" i="2"/>
  <c r="E9408" i="2"/>
  <c r="D9408" i="2"/>
  <c r="C9408" i="2"/>
  <c r="B9408" i="2"/>
  <c r="P9407" i="2"/>
  <c r="O9407" i="2"/>
  <c r="N9407" i="2"/>
  <c r="M9407" i="2"/>
  <c r="L9407" i="2"/>
  <c r="K9407" i="2"/>
  <c r="J9407" i="2"/>
  <c r="I9407" i="2"/>
  <c r="H9407" i="2"/>
  <c r="G9407" i="2"/>
  <c r="F9407" i="2"/>
  <c r="E9407" i="2"/>
  <c r="D9407" i="2"/>
  <c r="C9407" i="2"/>
  <c r="B9407" i="2"/>
  <c r="P9406" i="2"/>
  <c r="O9406" i="2"/>
  <c r="N9406" i="2"/>
  <c r="M9406" i="2"/>
  <c r="L9406" i="2"/>
  <c r="K9406" i="2"/>
  <c r="J9406" i="2"/>
  <c r="I9406" i="2"/>
  <c r="H9406" i="2"/>
  <c r="G9406" i="2"/>
  <c r="F9406" i="2"/>
  <c r="E9406" i="2"/>
  <c r="D9406" i="2"/>
  <c r="C9406" i="2"/>
  <c r="B9406" i="2"/>
  <c r="P9405" i="2"/>
  <c r="O9405" i="2"/>
  <c r="N9405" i="2"/>
  <c r="M9405" i="2"/>
  <c r="L9405" i="2"/>
  <c r="K9405" i="2"/>
  <c r="J9405" i="2"/>
  <c r="I9405" i="2"/>
  <c r="H9405" i="2"/>
  <c r="G9405" i="2"/>
  <c r="F9405" i="2"/>
  <c r="E9405" i="2"/>
  <c r="D9405" i="2"/>
  <c r="C9405" i="2"/>
  <c r="B9405" i="2"/>
  <c r="P9404" i="2"/>
  <c r="O9404" i="2"/>
  <c r="N9404" i="2"/>
  <c r="M9404" i="2"/>
  <c r="L9404" i="2"/>
  <c r="K9404" i="2"/>
  <c r="J9404" i="2"/>
  <c r="I9404" i="2"/>
  <c r="H9404" i="2"/>
  <c r="G9404" i="2"/>
  <c r="F9404" i="2"/>
  <c r="E9404" i="2"/>
  <c r="D9404" i="2"/>
  <c r="C9404" i="2"/>
  <c r="B9404" i="2"/>
  <c r="P9403" i="2"/>
  <c r="O9403" i="2"/>
  <c r="N9403" i="2"/>
  <c r="M9403" i="2"/>
  <c r="L9403" i="2"/>
  <c r="K9403" i="2"/>
  <c r="J9403" i="2"/>
  <c r="I9403" i="2"/>
  <c r="H9403" i="2"/>
  <c r="G9403" i="2"/>
  <c r="F9403" i="2"/>
  <c r="E9403" i="2"/>
  <c r="D9403" i="2"/>
  <c r="C9403" i="2"/>
  <c r="B9403" i="2"/>
  <c r="P9402" i="2"/>
  <c r="O9402" i="2"/>
  <c r="N9402" i="2"/>
  <c r="M9402" i="2"/>
  <c r="L9402" i="2"/>
  <c r="K9402" i="2"/>
  <c r="J9402" i="2"/>
  <c r="I9402" i="2"/>
  <c r="H9402" i="2"/>
  <c r="G9402" i="2"/>
  <c r="F9402" i="2"/>
  <c r="E9402" i="2"/>
  <c r="D9402" i="2"/>
  <c r="C9402" i="2"/>
  <c r="B9402" i="2"/>
  <c r="P9401" i="2"/>
  <c r="O9401" i="2"/>
  <c r="N9401" i="2"/>
  <c r="M9401" i="2"/>
  <c r="L9401" i="2"/>
  <c r="K9401" i="2"/>
  <c r="J9401" i="2"/>
  <c r="I9401" i="2"/>
  <c r="H9401" i="2"/>
  <c r="G9401" i="2"/>
  <c r="F9401" i="2"/>
  <c r="E9401" i="2"/>
  <c r="D9401" i="2"/>
  <c r="C9401" i="2"/>
  <c r="B9401" i="2"/>
  <c r="P9400" i="2"/>
  <c r="O9400" i="2"/>
  <c r="N9400" i="2"/>
  <c r="M9400" i="2"/>
  <c r="L9400" i="2"/>
  <c r="K9400" i="2"/>
  <c r="J9400" i="2"/>
  <c r="I9400" i="2"/>
  <c r="H9400" i="2"/>
  <c r="G9400" i="2"/>
  <c r="F9400" i="2"/>
  <c r="E9400" i="2"/>
  <c r="D9400" i="2"/>
  <c r="C9400" i="2"/>
  <c r="B9400" i="2"/>
  <c r="P9399" i="2"/>
  <c r="O9399" i="2"/>
  <c r="N9399" i="2"/>
  <c r="M9399" i="2"/>
  <c r="L9399" i="2"/>
  <c r="K9399" i="2"/>
  <c r="J9399" i="2"/>
  <c r="I9399" i="2"/>
  <c r="H9399" i="2"/>
  <c r="G9399" i="2"/>
  <c r="F9399" i="2"/>
  <c r="E9399" i="2"/>
  <c r="D9399" i="2"/>
  <c r="C9399" i="2"/>
  <c r="B9399" i="2"/>
  <c r="P9398" i="2"/>
  <c r="O9398" i="2"/>
  <c r="N9398" i="2"/>
  <c r="M9398" i="2"/>
  <c r="L9398" i="2"/>
  <c r="K9398" i="2"/>
  <c r="J9398" i="2"/>
  <c r="I9398" i="2"/>
  <c r="H9398" i="2"/>
  <c r="G9398" i="2"/>
  <c r="F9398" i="2"/>
  <c r="E9398" i="2"/>
  <c r="D9398" i="2"/>
  <c r="C9398" i="2"/>
  <c r="B9398" i="2"/>
  <c r="P9397" i="2"/>
  <c r="O9397" i="2"/>
  <c r="N9397" i="2"/>
  <c r="M9397" i="2"/>
  <c r="L9397" i="2"/>
  <c r="K9397" i="2"/>
  <c r="J9397" i="2"/>
  <c r="I9397" i="2"/>
  <c r="H9397" i="2"/>
  <c r="G9397" i="2"/>
  <c r="F9397" i="2"/>
  <c r="E9397" i="2"/>
  <c r="D9397" i="2"/>
  <c r="C9397" i="2"/>
  <c r="B9397" i="2"/>
  <c r="P9396" i="2"/>
  <c r="O9396" i="2"/>
  <c r="N9396" i="2"/>
  <c r="M9396" i="2"/>
  <c r="L9396" i="2"/>
  <c r="K9396" i="2"/>
  <c r="J9396" i="2"/>
  <c r="I9396" i="2"/>
  <c r="H9396" i="2"/>
  <c r="G9396" i="2"/>
  <c r="F9396" i="2"/>
  <c r="E9396" i="2"/>
  <c r="D9396" i="2"/>
  <c r="C9396" i="2"/>
  <c r="B9396" i="2"/>
  <c r="P9395" i="2"/>
  <c r="O9395" i="2"/>
  <c r="N9395" i="2"/>
  <c r="M9395" i="2"/>
  <c r="L9395" i="2"/>
  <c r="K9395" i="2"/>
  <c r="J9395" i="2"/>
  <c r="I9395" i="2"/>
  <c r="H9395" i="2"/>
  <c r="G9395" i="2"/>
  <c r="F9395" i="2"/>
  <c r="E9395" i="2"/>
  <c r="D9395" i="2"/>
  <c r="C9395" i="2"/>
  <c r="B9395" i="2"/>
  <c r="P9394" i="2"/>
  <c r="O9394" i="2"/>
  <c r="N9394" i="2"/>
  <c r="M9394" i="2"/>
  <c r="L9394" i="2"/>
  <c r="K9394" i="2"/>
  <c r="J9394" i="2"/>
  <c r="I9394" i="2"/>
  <c r="H9394" i="2"/>
  <c r="G9394" i="2"/>
  <c r="F9394" i="2"/>
  <c r="E9394" i="2"/>
  <c r="D9394" i="2"/>
  <c r="C9394" i="2"/>
  <c r="B9394" i="2"/>
  <c r="P9393" i="2"/>
  <c r="O9393" i="2"/>
  <c r="N9393" i="2"/>
  <c r="M9393" i="2"/>
  <c r="L9393" i="2"/>
  <c r="K9393" i="2"/>
  <c r="J9393" i="2"/>
  <c r="I9393" i="2"/>
  <c r="H9393" i="2"/>
  <c r="G9393" i="2"/>
  <c r="F9393" i="2"/>
  <c r="E9393" i="2"/>
  <c r="D9393" i="2"/>
  <c r="C9393" i="2"/>
  <c r="B9393" i="2"/>
  <c r="P9392" i="2"/>
  <c r="O9392" i="2"/>
  <c r="N9392" i="2"/>
  <c r="M9392" i="2"/>
  <c r="L9392" i="2"/>
  <c r="K9392" i="2"/>
  <c r="J9392" i="2"/>
  <c r="I9392" i="2"/>
  <c r="H9392" i="2"/>
  <c r="G9392" i="2"/>
  <c r="F9392" i="2"/>
  <c r="E9392" i="2"/>
  <c r="D9392" i="2"/>
  <c r="C9392" i="2"/>
  <c r="B9392" i="2"/>
  <c r="P9391" i="2"/>
  <c r="O9391" i="2"/>
  <c r="N9391" i="2"/>
  <c r="M9391" i="2"/>
  <c r="L9391" i="2"/>
  <c r="K9391" i="2"/>
  <c r="J9391" i="2"/>
  <c r="I9391" i="2"/>
  <c r="H9391" i="2"/>
  <c r="G9391" i="2"/>
  <c r="F9391" i="2"/>
  <c r="E9391" i="2"/>
  <c r="D9391" i="2"/>
  <c r="C9391" i="2"/>
  <c r="B9391" i="2"/>
  <c r="P9390" i="2"/>
  <c r="O9390" i="2"/>
  <c r="N9390" i="2"/>
  <c r="M9390" i="2"/>
  <c r="L9390" i="2"/>
  <c r="K9390" i="2"/>
  <c r="J9390" i="2"/>
  <c r="I9390" i="2"/>
  <c r="H9390" i="2"/>
  <c r="G9390" i="2"/>
  <c r="F9390" i="2"/>
  <c r="E9390" i="2"/>
  <c r="D9390" i="2"/>
  <c r="C9390" i="2"/>
  <c r="B9390" i="2"/>
  <c r="P9389" i="2"/>
  <c r="O9389" i="2"/>
  <c r="N9389" i="2"/>
  <c r="M9389" i="2"/>
  <c r="L9389" i="2"/>
  <c r="K9389" i="2"/>
  <c r="J9389" i="2"/>
  <c r="I9389" i="2"/>
  <c r="H9389" i="2"/>
  <c r="G9389" i="2"/>
  <c r="F9389" i="2"/>
  <c r="E9389" i="2"/>
  <c r="D9389" i="2"/>
  <c r="C9389" i="2"/>
  <c r="B9389" i="2"/>
  <c r="P9388" i="2"/>
  <c r="O9388" i="2"/>
  <c r="N9388" i="2"/>
  <c r="M9388" i="2"/>
  <c r="L9388" i="2"/>
  <c r="K9388" i="2"/>
  <c r="J9388" i="2"/>
  <c r="I9388" i="2"/>
  <c r="H9388" i="2"/>
  <c r="G9388" i="2"/>
  <c r="F9388" i="2"/>
  <c r="E9388" i="2"/>
  <c r="D9388" i="2"/>
  <c r="C9388" i="2"/>
  <c r="B9388" i="2"/>
  <c r="P9387" i="2"/>
  <c r="O9387" i="2"/>
  <c r="N9387" i="2"/>
  <c r="M9387" i="2"/>
  <c r="L9387" i="2"/>
  <c r="K9387" i="2"/>
  <c r="J9387" i="2"/>
  <c r="I9387" i="2"/>
  <c r="H9387" i="2"/>
  <c r="G9387" i="2"/>
  <c r="F9387" i="2"/>
  <c r="E9387" i="2"/>
  <c r="D9387" i="2"/>
  <c r="C9387" i="2"/>
  <c r="B9387" i="2"/>
  <c r="P9386" i="2"/>
  <c r="O9386" i="2"/>
  <c r="N9386" i="2"/>
  <c r="M9386" i="2"/>
  <c r="L9386" i="2"/>
  <c r="K9386" i="2"/>
  <c r="J9386" i="2"/>
  <c r="I9386" i="2"/>
  <c r="H9386" i="2"/>
  <c r="G9386" i="2"/>
  <c r="F9386" i="2"/>
  <c r="E9386" i="2"/>
  <c r="D9386" i="2"/>
  <c r="C9386" i="2"/>
  <c r="B9386" i="2"/>
  <c r="P9385" i="2"/>
  <c r="O9385" i="2"/>
  <c r="N9385" i="2"/>
  <c r="M9385" i="2"/>
  <c r="L9385" i="2"/>
  <c r="K9385" i="2"/>
  <c r="J9385" i="2"/>
  <c r="I9385" i="2"/>
  <c r="H9385" i="2"/>
  <c r="G9385" i="2"/>
  <c r="F9385" i="2"/>
  <c r="E9385" i="2"/>
  <c r="D9385" i="2"/>
  <c r="C9385" i="2"/>
  <c r="B9385" i="2"/>
  <c r="P9384" i="2"/>
  <c r="O9384" i="2"/>
  <c r="N9384" i="2"/>
  <c r="M9384" i="2"/>
  <c r="L9384" i="2"/>
  <c r="K9384" i="2"/>
  <c r="J9384" i="2"/>
  <c r="I9384" i="2"/>
  <c r="H9384" i="2"/>
  <c r="G9384" i="2"/>
  <c r="F9384" i="2"/>
  <c r="E9384" i="2"/>
  <c r="D9384" i="2"/>
  <c r="C9384" i="2"/>
  <c r="B9384" i="2"/>
  <c r="P9383" i="2"/>
  <c r="O9383" i="2"/>
  <c r="N9383" i="2"/>
  <c r="M9383" i="2"/>
  <c r="L9383" i="2"/>
  <c r="K9383" i="2"/>
  <c r="J9383" i="2"/>
  <c r="I9383" i="2"/>
  <c r="H9383" i="2"/>
  <c r="G9383" i="2"/>
  <c r="F9383" i="2"/>
  <c r="E9383" i="2"/>
  <c r="D9383" i="2"/>
  <c r="C9383" i="2"/>
  <c r="B9383" i="2"/>
  <c r="P9382" i="2"/>
  <c r="O9382" i="2"/>
  <c r="N9382" i="2"/>
  <c r="M9382" i="2"/>
  <c r="L9382" i="2"/>
  <c r="K9382" i="2"/>
  <c r="J9382" i="2"/>
  <c r="I9382" i="2"/>
  <c r="H9382" i="2"/>
  <c r="G9382" i="2"/>
  <c r="F9382" i="2"/>
  <c r="E9382" i="2"/>
  <c r="D9382" i="2"/>
  <c r="C9382" i="2"/>
  <c r="B9382" i="2"/>
  <c r="P9381" i="2"/>
  <c r="O9381" i="2"/>
  <c r="N9381" i="2"/>
  <c r="M9381" i="2"/>
  <c r="L9381" i="2"/>
  <c r="K9381" i="2"/>
  <c r="J9381" i="2"/>
  <c r="I9381" i="2"/>
  <c r="H9381" i="2"/>
  <c r="G9381" i="2"/>
  <c r="F9381" i="2"/>
  <c r="E9381" i="2"/>
  <c r="D9381" i="2"/>
  <c r="C9381" i="2"/>
  <c r="B9381" i="2"/>
  <c r="P9380" i="2"/>
  <c r="O9380" i="2"/>
  <c r="N9380" i="2"/>
  <c r="M9380" i="2"/>
  <c r="L9380" i="2"/>
  <c r="K9380" i="2"/>
  <c r="J9380" i="2"/>
  <c r="I9380" i="2"/>
  <c r="H9380" i="2"/>
  <c r="G9380" i="2"/>
  <c r="F9380" i="2"/>
  <c r="E9380" i="2"/>
  <c r="D9380" i="2"/>
  <c r="C9380" i="2"/>
  <c r="B9380" i="2"/>
  <c r="P9379" i="2"/>
  <c r="O9379" i="2"/>
  <c r="N9379" i="2"/>
  <c r="M9379" i="2"/>
  <c r="L9379" i="2"/>
  <c r="K9379" i="2"/>
  <c r="J9379" i="2"/>
  <c r="I9379" i="2"/>
  <c r="H9379" i="2"/>
  <c r="G9379" i="2"/>
  <c r="F9379" i="2"/>
  <c r="E9379" i="2"/>
  <c r="D9379" i="2"/>
  <c r="C9379" i="2"/>
  <c r="B9379" i="2"/>
  <c r="P9378" i="2"/>
  <c r="O9378" i="2"/>
  <c r="N9378" i="2"/>
  <c r="M9378" i="2"/>
  <c r="L9378" i="2"/>
  <c r="K9378" i="2"/>
  <c r="J9378" i="2"/>
  <c r="I9378" i="2"/>
  <c r="H9378" i="2"/>
  <c r="G9378" i="2"/>
  <c r="F9378" i="2"/>
  <c r="E9378" i="2"/>
  <c r="D9378" i="2"/>
  <c r="C9378" i="2"/>
  <c r="B9378" i="2"/>
  <c r="P9377" i="2"/>
  <c r="O9377" i="2"/>
  <c r="N9377" i="2"/>
  <c r="M9377" i="2"/>
  <c r="L9377" i="2"/>
  <c r="K9377" i="2"/>
  <c r="J9377" i="2"/>
  <c r="I9377" i="2"/>
  <c r="H9377" i="2"/>
  <c r="G9377" i="2"/>
  <c r="F9377" i="2"/>
  <c r="E9377" i="2"/>
  <c r="D9377" i="2"/>
  <c r="C9377" i="2"/>
  <c r="B9377" i="2"/>
  <c r="P9376" i="2"/>
  <c r="O9376" i="2"/>
  <c r="N9376" i="2"/>
  <c r="M9376" i="2"/>
  <c r="L9376" i="2"/>
  <c r="K9376" i="2"/>
  <c r="J9376" i="2"/>
  <c r="I9376" i="2"/>
  <c r="H9376" i="2"/>
  <c r="G9376" i="2"/>
  <c r="F9376" i="2"/>
  <c r="E9376" i="2"/>
  <c r="D9376" i="2"/>
  <c r="C9376" i="2"/>
  <c r="B9376" i="2"/>
  <c r="P9375" i="2"/>
  <c r="O9375" i="2"/>
  <c r="N9375" i="2"/>
  <c r="M9375" i="2"/>
  <c r="L9375" i="2"/>
  <c r="K9375" i="2"/>
  <c r="J9375" i="2"/>
  <c r="I9375" i="2"/>
  <c r="H9375" i="2"/>
  <c r="G9375" i="2"/>
  <c r="F9375" i="2"/>
  <c r="E9375" i="2"/>
  <c r="D9375" i="2"/>
  <c r="C9375" i="2"/>
  <c r="B9375" i="2"/>
  <c r="P9374" i="2"/>
  <c r="O9374" i="2"/>
  <c r="N9374" i="2"/>
  <c r="M9374" i="2"/>
  <c r="L9374" i="2"/>
  <c r="K9374" i="2"/>
  <c r="J9374" i="2"/>
  <c r="I9374" i="2"/>
  <c r="H9374" i="2"/>
  <c r="G9374" i="2"/>
  <c r="F9374" i="2"/>
  <c r="E9374" i="2"/>
  <c r="D9374" i="2"/>
  <c r="C9374" i="2"/>
  <c r="B9374" i="2"/>
  <c r="P9373" i="2"/>
  <c r="O9373" i="2"/>
  <c r="N9373" i="2"/>
  <c r="M9373" i="2"/>
  <c r="L9373" i="2"/>
  <c r="K9373" i="2"/>
  <c r="J9373" i="2"/>
  <c r="I9373" i="2"/>
  <c r="H9373" i="2"/>
  <c r="G9373" i="2"/>
  <c r="F9373" i="2"/>
  <c r="E9373" i="2"/>
  <c r="D9373" i="2"/>
  <c r="C9373" i="2"/>
  <c r="B9373" i="2"/>
  <c r="P9372" i="2"/>
  <c r="O9372" i="2"/>
  <c r="N9372" i="2"/>
  <c r="M9372" i="2"/>
  <c r="L9372" i="2"/>
  <c r="K9372" i="2"/>
  <c r="J9372" i="2"/>
  <c r="I9372" i="2"/>
  <c r="H9372" i="2"/>
  <c r="G9372" i="2"/>
  <c r="F9372" i="2"/>
  <c r="E9372" i="2"/>
  <c r="D9372" i="2"/>
  <c r="C9372" i="2"/>
  <c r="B9372" i="2"/>
  <c r="P9371" i="2"/>
  <c r="O9371" i="2"/>
  <c r="N9371" i="2"/>
  <c r="M9371" i="2"/>
  <c r="L9371" i="2"/>
  <c r="K9371" i="2"/>
  <c r="J9371" i="2"/>
  <c r="I9371" i="2"/>
  <c r="H9371" i="2"/>
  <c r="G9371" i="2"/>
  <c r="F9371" i="2"/>
  <c r="E9371" i="2"/>
  <c r="D9371" i="2"/>
  <c r="C9371" i="2"/>
  <c r="B9371" i="2"/>
  <c r="P9370" i="2"/>
  <c r="O9370" i="2"/>
  <c r="N9370" i="2"/>
  <c r="M9370" i="2"/>
  <c r="L9370" i="2"/>
  <c r="K9370" i="2"/>
  <c r="J9370" i="2"/>
  <c r="I9370" i="2"/>
  <c r="H9370" i="2"/>
  <c r="G9370" i="2"/>
  <c r="F9370" i="2"/>
  <c r="E9370" i="2"/>
  <c r="D9370" i="2"/>
  <c r="C9370" i="2"/>
  <c r="B9370" i="2"/>
  <c r="P9369" i="2"/>
  <c r="O9369" i="2"/>
  <c r="N9369" i="2"/>
  <c r="M9369" i="2"/>
  <c r="L9369" i="2"/>
  <c r="K9369" i="2"/>
  <c r="J9369" i="2"/>
  <c r="I9369" i="2"/>
  <c r="H9369" i="2"/>
  <c r="G9369" i="2"/>
  <c r="F9369" i="2"/>
  <c r="E9369" i="2"/>
  <c r="D9369" i="2"/>
  <c r="C9369" i="2"/>
  <c r="B9369" i="2"/>
  <c r="P9368" i="2"/>
  <c r="O9368" i="2"/>
  <c r="N9368" i="2"/>
  <c r="M9368" i="2"/>
  <c r="L9368" i="2"/>
  <c r="K9368" i="2"/>
  <c r="J9368" i="2"/>
  <c r="I9368" i="2"/>
  <c r="H9368" i="2"/>
  <c r="G9368" i="2"/>
  <c r="F9368" i="2"/>
  <c r="E9368" i="2"/>
  <c r="D9368" i="2"/>
  <c r="C9368" i="2"/>
  <c r="B9368" i="2"/>
  <c r="P9367" i="2"/>
  <c r="O9367" i="2"/>
  <c r="N9367" i="2"/>
  <c r="M9367" i="2"/>
  <c r="L9367" i="2"/>
  <c r="K9367" i="2"/>
  <c r="J9367" i="2"/>
  <c r="I9367" i="2"/>
  <c r="H9367" i="2"/>
  <c r="G9367" i="2"/>
  <c r="F9367" i="2"/>
  <c r="E9367" i="2"/>
  <c r="D9367" i="2"/>
  <c r="C9367" i="2"/>
  <c r="B9367" i="2"/>
  <c r="P9366" i="2"/>
  <c r="O9366" i="2"/>
  <c r="N9366" i="2"/>
  <c r="M9366" i="2"/>
  <c r="L9366" i="2"/>
  <c r="K9366" i="2"/>
  <c r="J9366" i="2"/>
  <c r="I9366" i="2"/>
  <c r="H9366" i="2"/>
  <c r="G9366" i="2"/>
  <c r="F9366" i="2"/>
  <c r="E9366" i="2"/>
  <c r="D9366" i="2"/>
  <c r="C9366" i="2"/>
  <c r="B9366" i="2"/>
  <c r="P9365" i="2"/>
  <c r="O9365" i="2"/>
  <c r="N9365" i="2"/>
  <c r="M9365" i="2"/>
  <c r="L9365" i="2"/>
  <c r="K9365" i="2"/>
  <c r="J9365" i="2"/>
  <c r="I9365" i="2"/>
  <c r="H9365" i="2"/>
  <c r="G9365" i="2"/>
  <c r="F9365" i="2"/>
  <c r="E9365" i="2"/>
  <c r="D9365" i="2"/>
  <c r="C9365" i="2"/>
  <c r="B9365" i="2"/>
  <c r="P9364" i="2"/>
  <c r="O9364" i="2"/>
  <c r="N9364" i="2"/>
  <c r="M9364" i="2"/>
  <c r="L9364" i="2"/>
  <c r="K9364" i="2"/>
  <c r="J9364" i="2"/>
  <c r="I9364" i="2"/>
  <c r="H9364" i="2"/>
  <c r="G9364" i="2"/>
  <c r="F9364" i="2"/>
  <c r="E9364" i="2"/>
  <c r="D9364" i="2"/>
  <c r="C9364" i="2"/>
  <c r="B9364" i="2"/>
  <c r="P9363" i="2"/>
  <c r="O9363" i="2"/>
  <c r="N9363" i="2"/>
  <c r="M9363" i="2"/>
  <c r="L9363" i="2"/>
  <c r="K9363" i="2"/>
  <c r="J9363" i="2"/>
  <c r="I9363" i="2"/>
  <c r="H9363" i="2"/>
  <c r="G9363" i="2"/>
  <c r="F9363" i="2"/>
  <c r="E9363" i="2"/>
  <c r="D9363" i="2"/>
  <c r="C9363" i="2"/>
  <c r="B9363" i="2"/>
  <c r="P9362" i="2"/>
  <c r="O9362" i="2"/>
  <c r="N9362" i="2"/>
  <c r="M9362" i="2"/>
  <c r="L9362" i="2"/>
  <c r="K9362" i="2"/>
  <c r="J9362" i="2"/>
  <c r="I9362" i="2"/>
  <c r="H9362" i="2"/>
  <c r="G9362" i="2"/>
  <c r="F9362" i="2"/>
  <c r="E9362" i="2"/>
  <c r="D9362" i="2"/>
  <c r="C9362" i="2"/>
  <c r="B9362" i="2"/>
  <c r="P9361" i="2"/>
  <c r="O9361" i="2"/>
  <c r="N9361" i="2"/>
  <c r="M9361" i="2"/>
  <c r="L9361" i="2"/>
  <c r="K9361" i="2"/>
  <c r="J9361" i="2"/>
  <c r="I9361" i="2"/>
  <c r="H9361" i="2"/>
  <c r="G9361" i="2"/>
  <c r="F9361" i="2"/>
  <c r="E9361" i="2"/>
  <c r="D9361" i="2"/>
  <c r="C9361" i="2"/>
  <c r="B9361" i="2"/>
  <c r="P9360" i="2"/>
  <c r="O9360" i="2"/>
  <c r="N9360" i="2"/>
  <c r="M9360" i="2"/>
  <c r="L9360" i="2"/>
  <c r="K9360" i="2"/>
  <c r="J9360" i="2"/>
  <c r="I9360" i="2"/>
  <c r="H9360" i="2"/>
  <c r="G9360" i="2"/>
  <c r="F9360" i="2"/>
  <c r="E9360" i="2"/>
  <c r="D9360" i="2"/>
  <c r="C9360" i="2"/>
  <c r="B9360" i="2"/>
  <c r="P9359" i="2"/>
  <c r="O9359" i="2"/>
  <c r="N9359" i="2"/>
  <c r="M9359" i="2"/>
  <c r="L9359" i="2"/>
  <c r="K9359" i="2"/>
  <c r="J9359" i="2"/>
  <c r="I9359" i="2"/>
  <c r="H9359" i="2"/>
  <c r="G9359" i="2"/>
  <c r="F9359" i="2"/>
  <c r="E9359" i="2"/>
  <c r="D9359" i="2"/>
  <c r="C9359" i="2"/>
  <c r="B9359" i="2"/>
  <c r="P9358" i="2"/>
  <c r="O9358" i="2"/>
  <c r="N9358" i="2"/>
  <c r="M9358" i="2"/>
  <c r="L9358" i="2"/>
  <c r="K9358" i="2"/>
  <c r="J9358" i="2"/>
  <c r="I9358" i="2"/>
  <c r="H9358" i="2"/>
  <c r="G9358" i="2"/>
  <c r="F9358" i="2"/>
  <c r="E9358" i="2"/>
  <c r="D9358" i="2"/>
  <c r="C9358" i="2"/>
  <c r="B9358" i="2"/>
  <c r="P9357" i="2"/>
  <c r="O9357" i="2"/>
  <c r="N9357" i="2"/>
  <c r="M9357" i="2"/>
  <c r="L9357" i="2"/>
  <c r="K9357" i="2"/>
  <c r="J9357" i="2"/>
  <c r="I9357" i="2"/>
  <c r="H9357" i="2"/>
  <c r="G9357" i="2"/>
  <c r="F9357" i="2"/>
  <c r="E9357" i="2"/>
  <c r="D9357" i="2"/>
  <c r="C9357" i="2"/>
  <c r="B9357" i="2"/>
  <c r="P9356" i="2"/>
  <c r="O9356" i="2"/>
  <c r="N9356" i="2"/>
  <c r="M9356" i="2"/>
  <c r="L9356" i="2"/>
  <c r="K9356" i="2"/>
  <c r="J9356" i="2"/>
  <c r="I9356" i="2"/>
  <c r="H9356" i="2"/>
  <c r="G9356" i="2"/>
  <c r="F9356" i="2"/>
  <c r="E9356" i="2"/>
  <c r="D9356" i="2"/>
  <c r="C9356" i="2"/>
  <c r="B9356" i="2"/>
  <c r="P9355" i="2"/>
  <c r="O9355" i="2"/>
  <c r="N9355" i="2"/>
  <c r="M9355" i="2"/>
  <c r="L9355" i="2"/>
  <c r="K9355" i="2"/>
  <c r="J9355" i="2"/>
  <c r="I9355" i="2"/>
  <c r="H9355" i="2"/>
  <c r="G9355" i="2"/>
  <c r="F9355" i="2"/>
  <c r="E9355" i="2"/>
  <c r="D9355" i="2"/>
  <c r="C9355" i="2"/>
  <c r="B9355" i="2"/>
  <c r="P9354" i="2"/>
  <c r="O9354" i="2"/>
  <c r="N9354" i="2"/>
  <c r="M9354" i="2"/>
  <c r="L9354" i="2"/>
  <c r="K9354" i="2"/>
  <c r="J9354" i="2"/>
  <c r="I9354" i="2"/>
  <c r="H9354" i="2"/>
  <c r="G9354" i="2"/>
  <c r="F9354" i="2"/>
  <c r="E9354" i="2"/>
  <c r="D9354" i="2"/>
  <c r="C9354" i="2"/>
  <c r="B9354" i="2"/>
  <c r="P9353" i="2"/>
  <c r="O9353" i="2"/>
  <c r="N9353" i="2"/>
  <c r="M9353" i="2"/>
  <c r="L9353" i="2"/>
  <c r="K9353" i="2"/>
  <c r="J9353" i="2"/>
  <c r="I9353" i="2"/>
  <c r="H9353" i="2"/>
  <c r="G9353" i="2"/>
  <c r="F9353" i="2"/>
  <c r="E9353" i="2"/>
  <c r="D9353" i="2"/>
  <c r="C9353" i="2"/>
  <c r="B9353" i="2"/>
  <c r="P9352" i="2"/>
  <c r="O9352" i="2"/>
  <c r="N9352" i="2"/>
  <c r="M9352" i="2"/>
  <c r="L9352" i="2"/>
  <c r="K9352" i="2"/>
  <c r="J9352" i="2"/>
  <c r="I9352" i="2"/>
  <c r="H9352" i="2"/>
  <c r="G9352" i="2"/>
  <c r="F9352" i="2"/>
  <c r="E9352" i="2"/>
  <c r="D9352" i="2"/>
  <c r="C9352" i="2"/>
  <c r="B9352" i="2"/>
  <c r="P9351" i="2"/>
  <c r="O9351" i="2"/>
  <c r="N9351" i="2"/>
  <c r="M9351" i="2"/>
  <c r="L9351" i="2"/>
  <c r="K9351" i="2"/>
  <c r="J9351" i="2"/>
  <c r="I9351" i="2"/>
  <c r="H9351" i="2"/>
  <c r="G9351" i="2"/>
  <c r="F9351" i="2"/>
  <c r="E9351" i="2"/>
  <c r="D9351" i="2"/>
  <c r="C9351" i="2"/>
  <c r="B9351" i="2"/>
  <c r="P9350" i="2"/>
  <c r="O9350" i="2"/>
  <c r="N9350" i="2"/>
  <c r="M9350" i="2"/>
  <c r="L9350" i="2"/>
  <c r="K9350" i="2"/>
  <c r="J9350" i="2"/>
  <c r="I9350" i="2"/>
  <c r="H9350" i="2"/>
  <c r="G9350" i="2"/>
  <c r="F9350" i="2"/>
  <c r="E9350" i="2"/>
  <c r="D9350" i="2"/>
  <c r="C9350" i="2"/>
  <c r="B9350" i="2"/>
  <c r="P9349" i="2"/>
  <c r="O9349" i="2"/>
  <c r="N9349" i="2"/>
  <c r="M9349" i="2"/>
  <c r="L9349" i="2"/>
  <c r="K9349" i="2"/>
  <c r="J9349" i="2"/>
  <c r="I9349" i="2"/>
  <c r="H9349" i="2"/>
  <c r="G9349" i="2"/>
  <c r="F9349" i="2"/>
  <c r="E9349" i="2"/>
  <c r="D9349" i="2"/>
  <c r="C9349" i="2"/>
  <c r="B9349" i="2"/>
  <c r="P9348" i="2"/>
  <c r="O9348" i="2"/>
  <c r="N9348" i="2"/>
  <c r="M9348" i="2"/>
  <c r="L9348" i="2"/>
  <c r="K9348" i="2"/>
  <c r="J9348" i="2"/>
  <c r="I9348" i="2"/>
  <c r="H9348" i="2"/>
  <c r="G9348" i="2"/>
  <c r="F9348" i="2"/>
  <c r="E9348" i="2"/>
  <c r="D9348" i="2"/>
  <c r="C9348" i="2"/>
  <c r="B9348" i="2"/>
  <c r="P9347" i="2"/>
  <c r="O9347" i="2"/>
  <c r="N9347" i="2"/>
  <c r="M9347" i="2"/>
  <c r="L9347" i="2"/>
  <c r="K9347" i="2"/>
  <c r="J9347" i="2"/>
  <c r="I9347" i="2"/>
  <c r="H9347" i="2"/>
  <c r="G9347" i="2"/>
  <c r="F9347" i="2"/>
  <c r="E9347" i="2"/>
  <c r="D9347" i="2"/>
  <c r="C9347" i="2"/>
  <c r="B9347" i="2"/>
  <c r="P9346" i="2"/>
  <c r="O9346" i="2"/>
  <c r="N9346" i="2"/>
  <c r="M9346" i="2"/>
  <c r="L9346" i="2"/>
  <c r="K9346" i="2"/>
  <c r="J9346" i="2"/>
  <c r="I9346" i="2"/>
  <c r="H9346" i="2"/>
  <c r="G9346" i="2"/>
  <c r="F9346" i="2"/>
  <c r="E9346" i="2"/>
  <c r="D9346" i="2"/>
  <c r="C9346" i="2"/>
  <c r="B9346" i="2"/>
  <c r="P9345" i="2"/>
  <c r="O9345" i="2"/>
  <c r="N9345" i="2"/>
  <c r="M9345" i="2"/>
  <c r="L9345" i="2"/>
  <c r="K9345" i="2"/>
  <c r="J9345" i="2"/>
  <c r="I9345" i="2"/>
  <c r="H9345" i="2"/>
  <c r="G9345" i="2"/>
  <c r="F9345" i="2"/>
  <c r="E9345" i="2"/>
  <c r="D9345" i="2"/>
  <c r="C9345" i="2"/>
  <c r="B9345" i="2"/>
  <c r="P9344" i="2"/>
  <c r="O9344" i="2"/>
  <c r="N9344" i="2"/>
  <c r="M9344" i="2"/>
  <c r="L9344" i="2"/>
  <c r="K9344" i="2"/>
  <c r="J9344" i="2"/>
  <c r="I9344" i="2"/>
  <c r="H9344" i="2"/>
  <c r="G9344" i="2"/>
  <c r="F9344" i="2"/>
  <c r="E9344" i="2"/>
  <c r="D9344" i="2"/>
  <c r="C9344" i="2"/>
  <c r="B9344" i="2"/>
  <c r="P9343" i="2"/>
  <c r="O9343" i="2"/>
  <c r="N9343" i="2"/>
  <c r="M9343" i="2"/>
  <c r="L9343" i="2"/>
  <c r="K9343" i="2"/>
  <c r="J9343" i="2"/>
  <c r="I9343" i="2"/>
  <c r="H9343" i="2"/>
  <c r="G9343" i="2"/>
  <c r="F9343" i="2"/>
  <c r="E9343" i="2"/>
  <c r="D9343" i="2"/>
  <c r="C9343" i="2"/>
  <c r="B9343" i="2"/>
  <c r="P9342" i="2"/>
  <c r="O9342" i="2"/>
  <c r="N9342" i="2"/>
  <c r="M9342" i="2"/>
  <c r="L9342" i="2"/>
  <c r="K9342" i="2"/>
  <c r="J9342" i="2"/>
  <c r="I9342" i="2"/>
  <c r="H9342" i="2"/>
  <c r="G9342" i="2"/>
  <c r="F9342" i="2"/>
  <c r="E9342" i="2"/>
  <c r="D9342" i="2"/>
  <c r="C9342" i="2"/>
  <c r="B9342" i="2"/>
  <c r="P9341" i="2"/>
  <c r="O9341" i="2"/>
  <c r="N9341" i="2"/>
  <c r="M9341" i="2"/>
  <c r="L9341" i="2"/>
  <c r="K9341" i="2"/>
  <c r="J9341" i="2"/>
  <c r="I9341" i="2"/>
  <c r="H9341" i="2"/>
  <c r="G9341" i="2"/>
  <c r="F9341" i="2"/>
  <c r="E9341" i="2"/>
  <c r="D9341" i="2"/>
  <c r="C9341" i="2"/>
  <c r="B9341" i="2"/>
  <c r="P9340" i="2"/>
  <c r="O9340" i="2"/>
  <c r="N9340" i="2"/>
  <c r="M9340" i="2"/>
  <c r="L9340" i="2"/>
  <c r="K9340" i="2"/>
  <c r="J9340" i="2"/>
  <c r="I9340" i="2"/>
  <c r="H9340" i="2"/>
  <c r="G9340" i="2"/>
  <c r="F9340" i="2"/>
  <c r="E9340" i="2"/>
  <c r="D9340" i="2"/>
  <c r="C9340" i="2"/>
  <c r="B9340" i="2"/>
  <c r="P9339" i="2"/>
  <c r="O9339" i="2"/>
  <c r="N9339" i="2"/>
  <c r="M9339" i="2"/>
  <c r="L9339" i="2"/>
  <c r="K9339" i="2"/>
  <c r="J9339" i="2"/>
  <c r="I9339" i="2"/>
  <c r="H9339" i="2"/>
  <c r="G9339" i="2"/>
  <c r="F9339" i="2"/>
  <c r="E9339" i="2"/>
  <c r="D9339" i="2"/>
  <c r="C9339" i="2"/>
  <c r="B9339" i="2"/>
  <c r="P9338" i="2"/>
  <c r="O9338" i="2"/>
  <c r="N9338" i="2"/>
  <c r="M9338" i="2"/>
  <c r="L9338" i="2"/>
  <c r="K9338" i="2"/>
  <c r="J9338" i="2"/>
  <c r="I9338" i="2"/>
  <c r="H9338" i="2"/>
  <c r="G9338" i="2"/>
  <c r="F9338" i="2"/>
  <c r="E9338" i="2"/>
  <c r="D9338" i="2"/>
  <c r="C9338" i="2"/>
  <c r="B9338" i="2"/>
  <c r="P9337" i="2"/>
  <c r="O9337" i="2"/>
  <c r="N9337" i="2"/>
  <c r="M9337" i="2"/>
  <c r="L9337" i="2"/>
  <c r="K9337" i="2"/>
  <c r="J9337" i="2"/>
  <c r="I9337" i="2"/>
  <c r="H9337" i="2"/>
  <c r="G9337" i="2"/>
  <c r="F9337" i="2"/>
  <c r="E9337" i="2"/>
  <c r="D9337" i="2"/>
  <c r="C9337" i="2"/>
  <c r="B9337" i="2"/>
  <c r="P9336" i="2"/>
  <c r="O9336" i="2"/>
  <c r="N9336" i="2"/>
  <c r="M9336" i="2"/>
  <c r="L9336" i="2"/>
  <c r="K9336" i="2"/>
  <c r="J9336" i="2"/>
  <c r="I9336" i="2"/>
  <c r="H9336" i="2"/>
  <c r="G9336" i="2"/>
  <c r="F9336" i="2"/>
  <c r="E9336" i="2"/>
  <c r="D9336" i="2"/>
  <c r="C9336" i="2"/>
  <c r="B9336" i="2"/>
  <c r="P9335" i="2"/>
  <c r="O9335" i="2"/>
  <c r="N9335" i="2"/>
  <c r="M9335" i="2"/>
  <c r="L9335" i="2"/>
  <c r="K9335" i="2"/>
  <c r="J9335" i="2"/>
  <c r="I9335" i="2"/>
  <c r="H9335" i="2"/>
  <c r="G9335" i="2"/>
  <c r="F9335" i="2"/>
  <c r="E9335" i="2"/>
  <c r="D9335" i="2"/>
  <c r="C9335" i="2"/>
  <c r="B9335" i="2"/>
  <c r="P9334" i="2"/>
  <c r="O9334" i="2"/>
  <c r="N9334" i="2"/>
  <c r="M9334" i="2"/>
  <c r="L9334" i="2"/>
  <c r="K9334" i="2"/>
  <c r="J9334" i="2"/>
  <c r="I9334" i="2"/>
  <c r="H9334" i="2"/>
  <c r="G9334" i="2"/>
  <c r="F9334" i="2"/>
  <c r="E9334" i="2"/>
  <c r="D9334" i="2"/>
  <c r="C9334" i="2"/>
  <c r="B9334" i="2"/>
  <c r="P9333" i="2"/>
  <c r="O9333" i="2"/>
  <c r="N9333" i="2"/>
  <c r="M9333" i="2"/>
  <c r="L9333" i="2"/>
  <c r="K9333" i="2"/>
  <c r="J9333" i="2"/>
  <c r="I9333" i="2"/>
  <c r="H9333" i="2"/>
  <c r="G9333" i="2"/>
  <c r="F9333" i="2"/>
  <c r="E9333" i="2"/>
  <c r="D9333" i="2"/>
  <c r="C9333" i="2"/>
  <c r="B9333" i="2"/>
  <c r="P9332" i="2"/>
  <c r="O9332" i="2"/>
  <c r="N9332" i="2"/>
  <c r="M9332" i="2"/>
  <c r="L9332" i="2"/>
  <c r="K9332" i="2"/>
  <c r="J9332" i="2"/>
  <c r="I9332" i="2"/>
  <c r="H9332" i="2"/>
  <c r="G9332" i="2"/>
  <c r="F9332" i="2"/>
  <c r="E9332" i="2"/>
  <c r="D9332" i="2"/>
  <c r="C9332" i="2"/>
  <c r="B9332" i="2"/>
  <c r="P9331" i="2"/>
  <c r="O9331" i="2"/>
  <c r="N9331" i="2"/>
  <c r="M9331" i="2"/>
  <c r="L9331" i="2"/>
  <c r="K9331" i="2"/>
  <c r="J9331" i="2"/>
  <c r="I9331" i="2"/>
  <c r="H9331" i="2"/>
  <c r="G9331" i="2"/>
  <c r="F9331" i="2"/>
  <c r="E9331" i="2"/>
  <c r="D9331" i="2"/>
  <c r="C9331" i="2"/>
  <c r="B9331" i="2"/>
  <c r="P9330" i="2"/>
  <c r="O9330" i="2"/>
  <c r="N9330" i="2"/>
  <c r="M9330" i="2"/>
  <c r="L9330" i="2"/>
  <c r="K9330" i="2"/>
  <c r="J9330" i="2"/>
  <c r="I9330" i="2"/>
  <c r="H9330" i="2"/>
  <c r="G9330" i="2"/>
  <c r="F9330" i="2"/>
  <c r="E9330" i="2"/>
  <c r="D9330" i="2"/>
  <c r="C9330" i="2"/>
  <c r="B9330" i="2"/>
  <c r="P9329" i="2"/>
  <c r="O9329" i="2"/>
  <c r="N9329" i="2"/>
  <c r="M9329" i="2"/>
  <c r="L9329" i="2"/>
  <c r="K9329" i="2"/>
  <c r="J9329" i="2"/>
  <c r="I9329" i="2"/>
  <c r="H9329" i="2"/>
  <c r="G9329" i="2"/>
  <c r="F9329" i="2"/>
  <c r="E9329" i="2"/>
  <c r="D9329" i="2"/>
  <c r="C9329" i="2"/>
  <c r="B9329" i="2"/>
  <c r="P9328" i="2"/>
  <c r="O9328" i="2"/>
  <c r="N9328" i="2"/>
  <c r="M9328" i="2"/>
  <c r="L9328" i="2"/>
  <c r="K9328" i="2"/>
  <c r="J9328" i="2"/>
  <c r="I9328" i="2"/>
  <c r="H9328" i="2"/>
  <c r="G9328" i="2"/>
  <c r="F9328" i="2"/>
  <c r="E9328" i="2"/>
  <c r="D9328" i="2"/>
  <c r="C9328" i="2"/>
  <c r="B9328" i="2"/>
  <c r="P9327" i="2"/>
  <c r="O9327" i="2"/>
  <c r="N9327" i="2"/>
  <c r="M9327" i="2"/>
  <c r="L9327" i="2"/>
  <c r="K9327" i="2"/>
  <c r="J9327" i="2"/>
  <c r="I9327" i="2"/>
  <c r="H9327" i="2"/>
  <c r="G9327" i="2"/>
  <c r="F9327" i="2"/>
  <c r="E9327" i="2"/>
  <c r="D9327" i="2"/>
  <c r="C9327" i="2"/>
  <c r="B9327" i="2"/>
  <c r="P9326" i="2"/>
  <c r="O9326" i="2"/>
  <c r="N9326" i="2"/>
  <c r="M9326" i="2"/>
  <c r="L9326" i="2"/>
  <c r="K9326" i="2"/>
  <c r="J9326" i="2"/>
  <c r="I9326" i="2"/>
  <c r="H9326" i="2"/>
  <c r="G9326" i="2"/>
  <c r="F9326" i="2"/>
  <c r="E9326" i="2"/>
  <c r="D9326" i="2"/>
  <c r="C9326" i="2"/>
  <c r="B9326" i="2"/>
  <c r="P9325" i="2"/>
  <c r="O9325" i="2"/>
  <c r="N9325" i="2"/>
  <c r="M9325" i="2"/>
  <c r="L9325" i="2"/>
  <c r="K9325" i="2"/>
  <c r="J9325" i="2"/>
  <c r="I9325" i="2"/>
  <c r="H9325" i="2"/>
  <c r="G9325" i="2"/>
  <c r="F9325" i="2"/>
  <c r="E9325" i="2"/>
  <c r="D9325" i="2"/>
  <c r="C9325" i="2"/>
  <c r="B9325" i="2"/>
  <c r="P9324" i="2"/>
  <c r="O9324" i="2"/>
  <c r="N9324" i="2"/>
  <c r="M9324" i="2"/>
  <c r="L9324" i="2"/>
  <c r="K9324" i="2"/>
  <c r="J9324" i="2"/>
  <c r="I9324" i="2"/>
  <c r="H9324" i="2"/>
  <c r="G9324" i="2"/>
  <c r="F9324" i="2"/>
  <c r="E9324" i="2"/>
  <c r="D9324" i="2"/>
  <c r="C9324" i="2"/>
  <c r="B9324" i="2"/>
  <c r="P9323" i="2"/>
  <c r="O9323" i="2"/>
  <c r="N9323" i="2"/>
  <c r="M9323" i="2"/>
  <c r="L9323" i="2"/>
  <c r="K9323" i="2"/>
  <c r="J9323" i="2"/>
  <c r="I9323" i="2"/>
  <c r="H9323" i="2"/>
  <c r="G9323" i="2"/>
  <c r="F9323" i="2"/>
  <c r="E9323" i="2"/>
  <c r="D9323" i="2"/>
  <c r="C9323" i="2"/>
  <c r="B9323" i="2"/>
  <c r="P9322" i="2"/>
  <c r="O9322" i="2"/>
  <c r="N9322" i="2"/>
  <c r="M9322" i="2"/>
  <c r="L9322" i="2"/>
  <c r="K9322" i="2"/>
  <c r="J9322" i="2"/>
  <c r="I9322" i="2"/>
  <c r="H9322" i="2"/>
  <c r="G9322" i="2"/>
  <c r="F9322" i="2"/>
  <c r="E9322" i="2"/>
  <c r="D9322" i="2"/>
  <c r="C9322" i="2"/>
  <c r="B9322" i="2"/>
  <c r="P9321" i="2"/>
  <c r="O9321" i="2"/>
  <c r="N9321" i="2"/>
  <c r="M9321" i="2"/>
  <c r="L9321" i="2"/>
  <c r="K9321" i="2"/>
  <c r="J9321" i="2"/>
  <c r="I9321" i="2"/>
  <c r="H9321" i="2"/>
  <c r="G9321" i="2"/>
  <c r="F9321" i="2"/>
  <c r="E9321" i="2"/>
  <c r="D9321" i="2"/>
  <c r="C9321" i="2"/>
  <c r="B9321" i="2"/>
  <c r="P9320" i="2"/>
  <c r="O9320" i="2"/>
  <c r="N9320" i="2"/>
  <c r="M9320" i="2"/>
  <c r="L9320" i="2"/>
  <c r="K9320" i="2"/>
  <c r="J9320" i="2"/>
  <c r="I9320" i="2"/>
  <c r="H9320" i="2"/>
  <c r="G9320" i="2"/>
  <c r="F9320" i="2"/>
  <c r="E9320" i="2"/>
  <c r="D9320" i="2"/>
  <c r="C9320" i="2"/>
  <c r="B9320" i="2"/>
  <c r="P9319" i="2"/>
  <c r="O9319" i="2"/>
  <c r="N9319" i="2"/>
  <c r="M9319" i="2"/>
  <c r="L9319" i="2"/>
  <c r="K9319" i="2"/>
  <c r="J9319" i="2"/>
  <c r="I9319" i="2"/>
  <c r="H9319" i="2"/>
  <c r="G9319" i="2"/>
  <c r="F9319" i="2"/>
  <c r="E9319" i="2"/>
  <c r="D9319" i="2"/>
  <c r="C9319" i="2"/>
  <c r="B9319" i="2"/>
  <c r="P9318" i="2"/>
  <c r="O9318" i="2"/>
  <c r="N9318" i="2"/>
  <c r="M9318" i="2"/>
  <c r="L9318" i="2"/>
  <c r="K9318" i="2"/>
  <c r="J9318" i="2"/>
  <c r="I9318" i="2"/>
  <c r="H9318" i="2"/>
  <c r="G9318" i="2"/>
  <c r="F9318" i="2"/>
  <c r="E9318" i="2"/>
  <c r="D9318" i="2"/>
  <c r="C9318" i="2"/>
  <c r="B9318" i="2"/>
  <c r="P9317" i="2"/>
  <c r="O9317" i="2"/>
  <c r="N9317" i="2"/>
  <c r="M9317" i="2"/>
  <c r="L9317" i="2"/>
  <c r="K9317" i="2"/>
  <c r="J9317" i="2"/>
  <c r="I9317" i="2"/>
  <c r="H9317" i="2"/>
  <c r="G9317" i="2"/>
  <c r="F9317" i="2"/>
  <c r="E9317" i="2"/>
  <c r="D9317" i="2"/>
  <c r="C9317" i="2"/>
  <c r="B9317" i="2"/>
  <c r="P9316" i="2"/>
  <c r="O9316" i="2"/>
  <c r="N9316" i="2"/>
  <c r="M9316" i="2"/>
  <c r="L9316" i="2"/>
  <c r="K9316" i="2"/>
  <c r="J9316" i="2"/>
  <c r="I9316" i="2"/>
  <c r="H9316" i="2"/>
  <c r="G9316" i="2"/>
  <c r="F9316" i="2"/>
  <c r="E9316" i="2"/>
  <c r="D9316" i="2"/>
  <c r="C9316" i="2"/>
  <c r="B9316" i="2"/>
  <c r="P9315" i="2"/>
  <c r="O9315" i="2"/>
  <c r="N9315" i="2"/>
  <c r="M9315" i="2"/>
  <c r="L9315" i="2"/>
  <c r="K9315" i="2"/>
  <c r="J9315" i="2"/>
  <c r="I9315" i="2"/>
  <c r="H9315" i="2"/>
  <c r="G9315" i="2"/>
  <c r="F9315" i="2"/>
  <c r="E9315" i="2"/>
  <c r="D9315" i="2"/>
  <c r="C9315" i="2"/>
  <c r="B9315" i="2"/>
  <c r="P9314" i="2"/>
  <c r="O9314" i="2"/>
  <c r="N9314" i="2"/>
  <c r="M9314" i="2"/>
  <c r="L9314" i="2"/>
  <c r="K9314" i="2"/>
  <c r="J9314" i="2"/>
  <c r="I9314" i="2"/>
  <c r="H9314" i="2"/>
  <c r="G9314" i="2"/>
  <c r="F9314" i="2"/>
  <c r="E9314" i="2"/>
  <c r="D9314" i="2"/>
  <c r="C9314" i="2"/>
  <c r="B9314" i="2"/>
  <c r="P9313" i="2"/>
  <c r="O9313" i="2"/>
  <c r="N9313" i="2"/>
  <c r="M9313" i="2"/>
  <c r="L9313" i="2"/>
  <c r="K9313" i="2"/>
  <c r="J9313" i="2"/>
  <c r="I9313" i="2"/>
  <c r="H9313" i="2"/>
  <c r="G9313" i="2"/>
  <c r="F9313" i="2"/>
  <c r="E9313" i="2"/>
  <c r="D9313" i="2"/>
  <c r="C9313" i="2"/>
  <c r="B9313" i="2"/>
  <c r="P9312" i="2"/>
  <c r="O9312" i="2"/>
  <c r="N9312" i="2"/>
  <c r="M9312" i="2"/>
  <c r="L9312" i="2"/>
  <c r="K9312" i="2"/>
  <c r="J9312" i="2"/>
  <c r="I9312" i="2"/>
  <c r="H9312" i="2"/>
  <c r="G9312" i="2"/>
  <c r="F9312" i="2"/>
  <c r="E9312" i="2"/>
  <c r="D9312" i="2"/>
  <c r="C9312" i="2"/>
  <c r="B9312" i="2"/>
  <c r="P9311" i="2"/>
  <c r="O9311" i="2"/>
  <c r="N9311" i="2"/>
  <c r="M9311" i="2"/>
  <c r="L9311" i="2"/>
  <c r="K9311" i="2"/>
  <c r="J9311" i="2"/>
  <c r="I9311" i="2"/>
  <c r="H9311" i="2"/>
  <c r="G9311" i="2"/>
  <c r="F9311" i="2"/>
  <c r="E9311" i="2"/>
  <c r="D9311" i="2"/>
  <c r="C9311" i="2"/>
  <c r="B9311" i="2"/>
  <c r="P9310" i="2"/>
  <c r="O9310" i="2"/>
  <c r="N9310" i="2"/>
  <c r="M9310" i="2"/>
  <c r="L9310" i="2"/>
  <c r="K9310" i="2"/>
  <c r="J9310" i="2"/>
  <c r="I9310" i="2"/>
  <c r="H9310" i="2"/>
  <c r="G9310" i="2"/>
  <c r="F9310" i="2"/>
  <c r="E9310" i="2"/>
  <c r="D9310" i="2"/>
  <c r="C9310" i="2"/>
  <c r="B9310" i="2"/>
  <c r="P9309" i="2"/>
  <c r="O9309" i="2"/>
  <c r="N9309" i="2"/>
  <c r="M9309" i="2"/>
  <c r="L9309" i="2"/>
  <c r="K9309" i="2"/>
  <c r="J9309" i="2"/>
  <c r="I9309" i="2"/>
  <c r="H9309" i="2"/>
  <c r="G9309" i="2"/>
  <c r="F9309" i="2"/>
  <c r="E9309" i="2"/>
  <c r="D9309" i="2"/>
  <c r="C9309" i="2"/>
  <c r="B9309" i="2"/>
  <c r="P9308" i="2"/>
  <c r="O9308" i="2"/>
  <c r="N9308" i="2"/>
  <c r="M9308" i="2"/>
  <c r="L9308" i="2"/>
  <c r="K9308" i="2"/>
  <c r="J9308" i="2"/>
  <c r="I9308" i="2"/>
  <c r="H9308" i="2"/>
  <c r="G9308" i="2"/>
  <c r="F9308" i="2"/>
  <c r="E9308" i="2"/>
  <c r="D9308" i="2"/>
  <c r="C9308" i="2"/>
  <c r="B9308" i="2"/>
  <c r="P9307" i="2"/>
  <c r="O9307" i="2"/>
  <c r="N9307" i="2"/>
  <c r="M9307" i="2"/>
  <c r="L9307" i="2"/>
  <c r="K9307" i="2"/>
  <c r="J9307" i="2"/>
  <c r="I9307" i="2"/>
  <c r="H9307" i="2"/>
  <c r="G9307" i="2"/>
  <c r="F9307" i="2"/>
  <c r="E9307" i="2"/>
  <c r="D9307" i="2"/>
  <c r="C9307" i="2"/>
  <c r="B9307" i="2"/>
  <c r="P9306" i="2"/>
  <c r="O9306" i="2"/>
  <c r="N9306" i="2"/>
  <c r="M9306" i="2"/>
  <c r="L9306" i="2"/>
  <c r="K9306" i="2"/>
  <c r="J9306" i="2"/>
  <c r="I9306" i="2"/>
  <c r="H9306" i="2"/>
  <c r="G9306" i="2"/>
  <c r="F9306" i="2"/>
  <c r="E9306" i="2"/>
  <c r="D9306" i="2"/>
  <c r="C9306" i="2"/>
  <c r="B9306" i="2"/>
  <c r="P9305" i="2"/>
  <c r="O9305" i="2"/>
  <c r="N9305" i="2"/>
  <c r="M9305" i="2"/>
  <c r="L9305" i="2"/>
  <c r="K9305" i="2"/>
  <c r="J9305" i="2"/>
  <c r="I9305" i="2"/>
  <c r="H9305" i="2"/>
  <c r="G9305" i="2"/>
  <c r="F9305" i="2"/>
  <c r="E9305" i="2"/>
  <c r="D9305" i="2"/>
  <c r="C9305" i="2"/>
  <c r="B9305" i="2"/>
  <c r="P9304" i="2"/>
  <c r="O9304" i="2"/>
  <c r="N9304" i="2"/>
  <c r="M9304" i="2"/>
  <c r="L9304" i="2"/>
  <c r="K9304" i="2"/>
  <c r="J9304" i="2"/>
  <c r="I9304" i="2"/>
  <c r="H9304" i="2"/>
  <c r="G9304" i="2"/>
  <c r="F9304" i="2"/>
  <c r="E9304" i="2"/>
  <c r="D9304" i="2"/>
  <c r="C9304" i="2"/>
  <c r="B9304" i="2"/>
  <c r="P9303" i="2"/>
  <c r="O9303" i="2"/>
  <c r="N9303" i="2"/>
  <c r="M9303" i="2"/>
  <c r="L9303" i="2"/>
  <c r="K9303" i="2"/>
  <c r="J9303" i="2"/>
  <c r="I9303" i="2"/>
  <c r="H9303" i="2"/>
  <c r="G9303" i="2"/>
  <c r="F9303" i="2"/>
  <c r="E9303" i="2"/>
  <c r="D9303" i="2"/>
  <c r="C9303" i="2"/>
  <c r="B9303" i="2"/>
  <c r="P9302" i="2"/>
  <c r="O9302" i="2"/>
  <c r="N9302" i="2"/>
  <c r="M9302" i="2"/>
  <c r="L9302" i="2"/>
  <c r="K9302" i="2"/>
  <c r="J9302" i="2"/>
  <c r="I9302" i="2"/>
  <c r="H9302" i="2"/>
  <c r="G9302" i="2"/>
  <c r="F9302" i="2"/>
  <c r="E9302" i="2"/>
  <c r="D9302" i="2"/>
  <c r="C9302" i="2"/>
  <c r="B9302" i="2"/>
  <c r="P9301" i="2"/>
  <c r="O9301" i="2"/>
  <c r="N9301" i="2"/>
  <c r="M9301" i="2"/>
  <c r="L9301" i="2"/>
  <c r="K9301" i="2"/>
  <c r="J9301" i="2"/>
  <c r="I9301" i="2"/>
  <c r="H9301" i="2"/>
  <c r="G9301" i="2"/>
  <c r="F9301" i="2"/>
  <c r="E9301" i="2"/>
  <c r="D9301" i="2"/>
  <c r="C9301" i="2"/>
  <c r="B9301" i="2"/>
  <c r="P9300" i="2"/>
  <c r="O9300" i="2"/>
  <c r="N9300" i="2"/>
  <c r="M9300" i="2"/>
  <c r="L9300" i="2"/>
  <c r="K9300" i="2"/>
  <c r="J9300" i="2"/>
  <c r="I9300" i="2"/>
  <c r="H9300" i="2"/>
  <c r="G9300" i="2"/>
  <c r="F9300" i="2"/>
  <c r="E9300" i="2"/>
  <c r="D9300" i="2"/>
  <c r="C9300" i="2"/>
  <c r="B9300" i="2"/>
  <c r="P9299" i="2"/>
  <c r="O9299" i="2"/>
  <c r="N9299" i="2"/>
  <c r="M9299" i="2"/>
  <c r="L9299" i="2"/>
  <c r="K9299" i="2"/>
  <c r="J9299" i="2"/>
  <c r="I9299" i="2"/>
  <c r="H9299" i="2"/>
  <c r="G9299" i="2"/>
  <c r="F9299" i="2"/>
  <c r="E9299" i="2"/>
  <c r="D9299" i="2"/>
  <c r="C9299" i="2"/>
  <c r="B9299" i="2"/>
  <c r="P9298" i="2"/>
  <c r="O9298" i="2"/>
  <c r="N9298" i="2"/>
  <c r="M9298" i="2"/>
  <c r="L9298" i="2"/>
  <c r="K9298" i="2"/>
  <c r="J9298" i="2"/>
  <c r="I9298" i="2"/>
  <c r="H9298" i="2"/>
  <c r="G9298" i="2"/>
  <c r="F9298" i="2"/>
  <c r="E9298" i="2"/>
  <c r="D9298" i="2"/>
  <c r="C9298" i="2"/>
  <c r="B9298" i="2"/>
  <c r="P9297" i="2"/>
  <c r="O9297" i="2"/>
  <c r="N9297" i="2"/>
  <c r="M9297" i="2"/>
  <c r="L9297" i="2"/>
  <c r="K9297" i="2"/>
  <c r="J9297" i="2"/>
  <c r="I9297" i="2"/>
  <c r="H9297" i="2"/>
  <c r="G9297" i="2"/>
  <c r="F9297" i="2"/>
  <c r="E9297" i="2"/>
  <c r="D9297" i="2"/>
  <c r="C9297" i="2"/>
  <c r="B9297" i="2"/>
  <c r="P9296" i="2"/>
  <c r="O9296" i="2"/>
  <c r="N9296" i="2"/>
  <c r="M9296" i="2"/>
  <c r="L9296" i="2"/>
  <c r="K9296" i="2"/>
  <c r="J9296" i="2"/>
  <c r="I9296" i="2"/>
  <c r="H9296" i="2"/>
  <c r="G9296" i="2"/>
  <c r="F9296" i="2"/>
  <c r="E9296" i="2"/>
  <c r="D9296" i="2"/>
  <c r="C9296" i="2"/>
  <c r="B9296" i="2"/>
  <c r="P9295" i="2"/>
  <c r="O9295" i="2"/>
  <c r="N9295" i="2"/>
  <c r="M9295" i="2"/>
  <c r="L9295" i="2"/>
  <c r="K9295" i="2"/>
  <c r="J9295" i="2"/>
  <c r="I9295" i="2"/>
  <c r="H9295" i="2"/>
  <c r="G9295" i="2"/>
  <c r="F9295" i="2"/>
  <c r="E9295" i="2"/>
  <c r="D9295" i="2"/>
  <c r="C9295" i="2"/>
  <c r="B9295" i="2"/>
  <c r="P9294" i="2"/>
  <c r="O9294" i="2"/>
  <c r="N9294" i="2"/>
  <c r="M9294" i="2"/>
  <c r="L9294" i="2"/>
  <c r="K9294" i="2"/>
  <c r="J9294" i="2"/>
  <c r="I9294" i="2"/>
  <c r="H9294" i="2"/>
  <c r="G9294" i="2"/>
  <c r="F9294" i="2"/>
  <c r="E9294" i="2"/>
  <c r="D9294" i="2"/>
  <c r="C9294" i="2"/>
  <c r="B9294" i="2"/>
  <c r="P9293" i="2"/>
  <c r="O9293" i="2"/>
  <c r="N9293" i="2"/>
  <c r="M9293" i="2"/>
  <c r="L9293" i="2"/>
  <c r="K9293" i="2"/>
  <c r="J9293" i="2"/>
  <c r="I9293" i="2"/>
  <c r="H9293" i="2"/>
  <c r="G9293" i="2"/>
  <c r="F9293" i="2"/>
  <c r="E9293" i="2"/>
  <c r="D9293" i="2"/>
  <c r="C9293" i="2"/>
  <c r="B9293" i="2"/>
  <c r="P9292" i="2"/>
  <c r="O9292" i="2"/>
  <c r="N9292" i="2"/>
  <c r="M9292" i="2"/>
  <c r="L9292" i="2"/>
  <c r="K9292" i="2"/>
  <c r="J9292" i="2"/>
  <c r="I9292" i="2"/>
  <c r="H9292" i="2"/>
  <c r="G9292" i="2"/>
  <c r="F9292" i="2"/>
  <c r="E9292" i="2"/>
  <c r="D9292" i="2"/>
  <c r="C9292" i="2"/>
  <c r="B9292" i="2"/>
  <c r="P9291" i="2"/>
  <c r="O9291" i="2"/>
  <c r="N9291" i="2"/>
  <c r="M9291" i="2"/>
  <c r="L9291" i="2"/>
  <c r="K9291" i="2"/>
  <c r="J9291" i="2"/>
  <c r="I9291" i="2"/>
  <c r="H9291" i="2"/>
  <c r="G9291" i="2"/>
  <c r="F9291" i="2"/>
  <c r="E9291" i="2"/>
  <c r="D9291" i="2"/>
  <c r="C9291" i="2"/>
  <c r="B9291" i="2"/>
  <c r="P9290" i="2"/>
  <c r="O9290" i="2"/>
  <c r="N9290" i="2"/>
  <c r="M9290" i="2"/>
  <c r="L9290" i="2"/>
  <c r="K9290" i="2"/>
  <c r="J9290" i="2"/>
  <c r="I9290" i="2"/>
  <c r="H9290" i="2"/>
  <c r="G9290" i="2"/>
  <c r="F9290" i="2"/>
  <c r="E9290" i="2"/>
  <c r="D9290" i="2"/>
  <c r="C9290" i="2"/>
  <c r="B9290" i="2"/>
  <c r="P9289" i="2"/>
  <c r="O9289" i="2"/>
  <c r="N9289" i="2"/>
  <c r="M9289" i="2"/>
  <c r="L9289" i="2"/>
  <c r="K9289" i="2"/>
  <c r="J9289" i="2"/>
  <c r="I9289" i="2"/>
  <c r="H9289" i="2"/>
  <c r="G9289" i="2"/>
  <c r="F9289" i="2"/>
  <c r="E9289" i="2"/>
  <c r="D9289" i="2"/>
  <c r="C9289" i="2"/>
  <c r="B9289" i="2"/>
  <c r="P9288" i="2"/>
  <c r="O9288" i="2"/>
  <c r="N9288" i="2"/>
  <c r="M9288" i="2"/>
  <c r="L9288" i="2"/>
  <c r="K9288" i="2"/>
  <c r="J9288" i="2"/>
  <c r="I9288" i="2"/>
  <c r="H9288" i="2"/>
  <c r="G9288" i="2"/>
  <c r="F9288" i="2"/>
  <c r="E9288" i="2"/>
  <c r="D9288" i="2"/>
  <c r="C9288" i="2"/>
  <c r="B9288" i="2"/>
  <c r="P9287" i="2"/>
  <c r="O9287" i="2"/>
  <c r="N9287" i="2"/>
  <c r="M9287" i="2"/>
  <c r="L9287" i="2"/>
  <c r="K9287" i="2"/>
  <c r="J9287" i="2"/>
  <c r="I9287" i="2"/>
  <c r="H9287" i="2"/>
  <c r="G9287" i="2"/>
  <c r="F9287" i="2"/>
  <c r="E9287" i="2"/>
  <c r="D9287" i="2"/>
  <c r="C9287" i="2"/>
  <c r="B9287" i="2"/>
  <c r="P9286" i="2"/>
  <c r="O9286" i="2"/>
  <c r="N9286" i="2"/>
  <c r="M9286" i="2"/>
  <c r="L9286" i="2"/>
  <c r="K9286" i="2"/>
  <c r="J9286" i="2"/>
  <c r="I9286" i="2"/>
  <c r="H9286" i="2"/>
  <c r="G9286" i="2"/>
  <c r="F9286" i="2"/>
  <c r="E9286" i="2"/>
  <c r="D9286" i="2"/>
  <c r="C9286" i="2"/>
  <c r="B9286" i="2"/>
  <c r="P9285" i="2"/>
  <c r="O9285" i="2"/>
  <c r="N9285" i="2"/>
  <c r="M9285" i="2"/>
  <c r="L9285" i="2"/>
  <c r="K9285" i="2"/>
  <c r="J9285" i="2"/>
  <c r="I9285" i="2"/>
  <c r="H9285" i="2"/>
  <c r="G9285" i="2"/>
  <c r="F9285" i="2"/>
  <c r="E9285" i="2"/>
  <c r="D9285" i="2"/>
  <c r="C9285" i="2"/>
  <c r="B9285" i="2"/>
  <c r="P9284" i="2"/>
  <c r="O9284" i="2"/>
  <c r="N9284" i="2"/>
  <c r="M9284" i="2"/>
  <c r="L9284" i="2"/>
  <c r="K9284" i="2"/>
  <c r="J9284" i="2"/>
  <c r="I9284" i="2"/>
  <c r="H9284" i="2"/>
  <c r="G9284" i="2"/>
  <c r="F9284" i="2"/>
  <c r="E9284" i="2"/>
  <c r="D9284" i="2"/>
  <c r="C9284" i="2"/>
  <c r="B9284" i="2"/>
  <c r="P9283" i="2"/>
  <c r="O9283" i="2"/>
  <c r="N9283" i="2"/>
  <c r="M9283" i="2"/>
  <c r="L9283" i="2"/>
  <c r="K9283" i="2"/>
  <c r="J9283" i="2"/>
  <c r="I9283" i="2"/>
  <c r="H9283" i="2"/>
  <c r="G9283" i="2"/>
  <c r="F9283" i="2"/>
  <c r="E9283" i="2"/>
  <c r="D9283" i="2"/>
  <c r="C9283" i="2"/>
  <c r="B9283" i="2"/>
  <c r="P9282" i="2"/>
  <c r="O9282" i="2"/>
  <c r="N9282" i="2"/>
  <c r="M9282" i="2"/>
  <c r="L9282" i="2"/>
  <c r="K9282" i="2"/>
  <c r="J9282" i="2"/>
  <c r="I9282" i="2"/>
  <c r="H9282" i="2"/>
  <c r="G9282" i="2"/>
  <c r="F9282" i="2"/>
  <c r="E9282" i="2"/>
  <c r="D9282" i="2"/>
  <c r="C9282" i="2"/>
  <c r="B9282" i="2"/>
  <c r="P9281" i="2"/>
  <c r="O9281" i="2"/>
  <c r="N9281" i="2"/>
  <c r="M9281" i="2"/>
  <c r="L9281" i="2"/>
  <c r="K9281" i="2"/>
  <c r="J9281" i="2"/>
  <c r="I9281" i="2"/>
  <c r="H9281" i="2"/>
  <c r="G9281" i="2"/>
  <c r="F9281" i="2"/>
  <c r="E9281" i="2"/>
  <c r="D9281" i="2"/>
  <c r="C9281" i="2"/>
  <c r="B9281" i="2"/>
  <c r="P9280" i="2"/>
  <c r="O9280" i="2"/>
  <c r="N9280" i="2"/>
  <c r="M9280" i="2"/>
  <c r="L9280" i="2"/>
  <c r="K9280" i="2"/>
  <c r="J9280" i="2"/>
  <c r="I9280" i="2"/>
  <c r="H9280" i="2"/>
  <c r="G9280" i="2"/>
  <c r="F9280" i="2"/>
  <c r="E9280" i="2"/>
  <c r="D9280" i="2"/>
  <c r="C9280" i="2"/>
  <c r="B9280" i="2"/>
  <c r="P9279" i="2"/>
  <c r="O9279" i="2"/>
  <c r="N9279" i="2"/>
  <c r="M9279" i="2"/>
  <c r="L9279" i="2"/>
  <c r="K9279" i="2"/>
  <c r="J9279" i="2"/>
  <c r="I9279" i="2"/>
  <c r="H9279" i="2"/>
  <c r="G9279" i="2"/>
  <c r="F9279" i="2"/>
  <c r="E9279" i="2"/>
  <c r="D9279" i="2"/>
  <c r="C9279" i="2"/>
  <c r="B9279" i="2"/>
  <c r="P9278" i="2"/>
  <c r="O9278" i="2"/>
  <c r="N9278" i="2"/>
  <c r="M9278" i="2"/>
  <c r="L9278" i="2"/>
  <c r="K9278" i="2"/>
  <c r="J9278" i="2"/>
  <c r="I9278" i="2"/>
  <c r="H9278" i="2"/>
  <c r="G9278" i="2"/>
  <c r="F9278" i="2"/>
  <c r="E9278" i="2"/>
  <c r="D9278" i="2"/>
  <c r="C9278" i="2"/>
  <c r="B9278" i="2"/>
  <c r="P9277" i="2"/>
  <c r="O9277" i="2"/>
  <c r="N9277" i="2"/>
  <c r="M9277" i="2"/>
  <c r="L9277" i="2"/>
  <c r="K9277" i="2"/>
  <c r="J9277" i="2"/>
  <c r="I9277" i="2"/>
  <c r="H9277" i="2"/>
  <c r="G9277" i="2"/>
  <c r="F9277" i="2"/>
  <c r="E9277" i="2"/>
  <c r="D9277" i="2"/>
  <c r="C9277" i="2"/>
  <c r="B9277" i="2"/>
  <c r="P9276" i="2"/>
  <c r="O9276" i="2"/>
  <c r="N9276" i="2"/>
  <c r="M9276" i="2"/>
  <c r="L9276" i="2"/>
  <c r="K9276" i="2"/>
  <c r="J9276" i="2"/>
  <c r="I9276" i="2"/>
  <c r="H9276" i="2"/>
  <c r="G9276" i="2"/>
  <c r="F9276" i="2"/>
  <c r="E9276" i="2"/>
  <c r="D9276" i="2"/>
  <c r="C9276" i="2"/>
  <c r="B9276" i="2"/>
  <c r="P9275" i="2"/>
  <c r="O9275" i="2"/>
  <c r="N9275" i="2"/>
  <c r="M9275" i="2"/>
  <c r="L9275" i="2"/>
  <c r="K9275" i="2"/>
  <c r="J9275" i="2"/>
  <c r="I9275" i="2"/>
  <c r="H9275" i="2"/>
  <c r="G9275" i="2"/>
  <c r="F9275" i="2"/>
  <c r="E9275" i="2"/>
  <c r="D9275" i="2"/>
  <c r="C9275" i="2"/>
  <c r="B9275" i="2"/>
  <c r="P9274" i="2"/>
  <c r="O9274" i="2"/>
  <c r="N9274" i="2"/>
  <c r="M9274" i="2"/>
  <c r="L9274" i="2"/>
  <c r="K9274" i="2"/>
  <c r="J9274" i="2"/>
  <c r="I9274" i="2"/>
  <c r="H9274" i="2"/>
  <c r="G9274" i="2"/>
  <c r="F9274" i="2"/>
  <c r="E9274" i="2"/>
  <c r="D9274" i="2"/>
  <c r="C9274" i="2"/>
  <c r="B9274" i="2"/>
  <c r="P9273" i="2"/>
  <c r="O9273" i="2"/>
  <c r="N9273" i="2"/>
  <c r="M9273" i="2"/>
  <c r="L9273" i="2"/>
  <c r="K9273" i="2"/>
  <c r="J9273" i="2"/>
  <c r="I9273" i="2"/>
  <c r="H9273" i="2"/>
  <c r="G9273" i="2"/>
  <c r="F9273" i="2"/>
  <c r="E9273" i="2"/>
  <c r="D9273" i="2"/>
  <c r="C9273" i="2"/>
  <c r="B9273" i="2"/>
  <c r="P9272" i="2"/>
  <c r="O9272" i="2"/>
  <c r="N9272" i="2"/>
  <c r="M9272" i="2"/>
  <c r="L9272" i="2"/>
  <c r="K9272" i="2"/>
  <c r="J9272" i="2"/>
  <c r="I9272" i="2"/>
  <c r="H9272" i="2"/>
  <c r="G9272" i="2"/>
  <c r="F9272" i="2"/>
  <c r="E9272" i="2"/>
  <c r="D9272" i="2"/>
  <c r="C9272" i="2"/>
  <c r="B9272" i="2"/>
  <c r="P9271" i="2"/>
  <c r="O9271" i="2"/>
  <c r="N9271" i="2"/>
  <c r="M9271" i="2"/>
  <c r="L9271" i="2"/>
  <c r="K9271" i="2"/>
  <c r="J9271" i="2"/>
  <c r="I9271" i="2"/>
  <c r="H9271" i="2"/>
  <c r="G9271" i="2"/>
  <c r="F9271" i="2"/>
  <c r="E9271" i="2"/>
  <c r="D9271" i="2"/>
  <c r="C9271" i="2"/>
  <c r="B9271" i="2"/>
  <c r="P9270" i="2"/>
  <c r="O9270" i="2"/>
  <c r="N9270" i="2"/>
  <c r="M9270" i="2"/>
  <c r="L9270" i="2"/>
  <c r="K9270" i="2"/>
  <c r="J9270" i="2"/>
  <c r="I9270" i="2"/>
  <c r="H9270" i="2"/>
  <c r="G9270" i="2"/>
  <c r="F9270" i="2"/>
  <c r="E9270" i="2"/>
  <c r="D9270" i="2"/>
  <c r="C9270" i="2"/>
  <c r="B9270" i="2"/>
  <c r="P9269" i="2"/>
  <c r="O9269" i="2"/>
  <c r="N9269" i="2"/>
  <c r="M9269" i="2"/>
  <c r="L9269" i="2"/>
  <c r="K9269" i="2"/>
  <c r="J9269" i="2"/>
  <c r="I9269" i="2"/>
  <c r="H9269" i="2"/>
  <c r="G9269" i="2"/>
  <c r="F9269" i="2"/>
  <c r="E9269" i="2"/>
  <c r="D9269" i="2"/>
  <c r="C9269" i="2"/>
  <c r="B9269" i="2"/>
  <c r="P9268" i="2"/>
  <c r="O9268" i="2"/>
  <c r="N9268" i="2"/>
  <c r="M9268" i="2"/>
  <c r="L9268" i="2"/>
  <c r="K9268" i="2"/>
  <c r="J9268" i="2"/>
  <c r="I9268" i="2"/>
  <c r="H9268" i="2"/>
  <c r="G9268" i="2"/>
  <c r="F9268" i="2"/>
  <c r="E9268" i="2"/>
  <c r="D9268" i="2"/>
  <c r="C9268" i="2"/>
  <c r="B9268" i="2"/>
  <c r="P9267" i="2"/>
  <c r="O9267" i="2"/>
  <c r="N9267" i="2"/>
  <c r="M9267" i="2"/>
  <c r="L9267" i="2"/>
  <c r="K9267" i="2"/>
  <c r="J9267" i="2"/>
  <c r="I9267" i="2"/>
  <c r="H9267" i="2"/>
  <c r="G9267" i="2"/>
  <c r="F9267" i="2"/>
  <c r="E9267" i="2"/>
  <c r="D9267" i="2"/>
  <c r="C9267" i="2"/>
  <c r="B9267" i="2"/>
  <c r="P9266" i="2"/>
  <c r="O9266" i="2"/>
  <c r="N9266" i="2"/>
  <c r="M9266" i="2"/>
  <c r="L9266" i="2"/>
  <c r="K9266" i="2"/>
  <c r="J9266" i="2"/>
  <c r="I9266" i="2"/>
  <c r="H9266" i="2"/>
  <c r="G9266" i="2"/>
  <c r="F9266" i="2"/>
  <c r="E9266" i="2"/>
  <c r="D9266" i="2"/>
  <c r="C9266" i="2"/>
  <c r="B9266" i="2"/>
  <c r="P9265" i="2"/>
  <c r="O9265" i="2"/>
  <c r="N9265" i="2"/>
  <c r="M9265" i="2"/>
  <c r="L9265" i="2"/>
  <c r="K9265" i="2"/>
  <c r="J9265" i="2"/>
  <c r="I9265" i="2"/>
  <c r="H9265" i="2"/>
  <c r="G9265" i="2"/>
  <c r="F9265" i="2"/>
  <c r="E9265" i="2"/>
  <c r="D9265" i="2"/>
  <c r="C9265" i="2"/>
  <c r="B9265" i="2"/>
  <c r="P9264" i="2"/>
  <c r="O9264" i="2"/>
  <c r="N9264" i="2"/>
  <c r="M9264" i="2"/>
  <c r="L9264" i="2"/>
  <c r="K9264" i="2"/>
  <c r="J9264" i="2"/>
  <c r="I9264" i="2"/>
  <c r="H9264" i="2"/>
  <c r="G9264" i="2"/>
  <c r="F9264" i="2"/>
  <c r="E9264" i="2"/>
  <c r="D9264" i="2"/>
  <c r="C9264" i="2"/>
  <c r="B9264" i="2"/>
  <c r="P9263" i="2"/>
  <c r="O9263" i="2"/>
  <c r="N9263" i="2"/>
  <c r="M9263" i="2"/>
  <c r="L9263" i="2"/>
  <c r="K9263" i="2"/>
  <c r="J9263" i="2"/>
  <c r="I9263" i="2"/>
  <c r="H9263" i="2"/>
  <c r="G9263" i="2"/>
  <c r="F9263" i="2"/>
  <c r="E9263" i="2"/>
  <c r="D9263" i="2"/>
  <c r="C9263" i="2"/>
  <c r="B9263" i="2"/>
  <c r="P9262" i="2"/>
  <c r="O9262" i="2"/>
  <c r="N9262" i="2"/>
  <c r="M9262" i="2"/>
  <c r="L9262" i="2"/>
  <c r="K9262" i="2"/>
  <c r="J9262" i="2"/>
  <c r="I9262" i="2"/>
  <c r="H9262" i="2"/>
  <c r="G9262" i="2"/>
  <c r="F9262" i="2"/>
  <c r="E9262" i="2"/>
  <c r="D9262" i="2"/>
  <c r="C9262" i="2"/>
  <c r="B9262" i="2"/>
  <c r="P9261" i="2"/>
  <c r="O9261" i="2"/>
  <c r="N9261" i="2"/>
  <c r="M9261" i="2"/>
  <c r="L9261" i="2"/>
  <c r="K9261" i="2"/>
  <c r="J9261" i="2"/>
  <c r="I9261" i="2"/>
  <c r="H9261" i="2"/>
  <c r="G9261" i="2"/>
  <c r="F9261" i="2"/>
  <c r="E9261" i="2"/>
  <c r="D9261" i="2"/>
  <c r="C9261" i="2"/>
  <c r="B9261" i="2"/>
  <c r="P9260" i="2"/>
  <c r="O9260" i="2"/>
  <c r="N9260" i="2"/>
  <c r="M9260" i="2"/>
  <c r="L9260" i="2"/>
  <c r="K9260" i="2"/>
  <c r="J9260" i="2"/>
  <c r="I9260" i="2"/>
  <c r="H9260" i="2"/>
  <c r="G9260" i="2"/>
  <c r="F9260" i="2"/>
  <c r="E9260" i="2"/>
  <c r="D9260" i="2"/>
  <c r="C9260" i="2"/>
  <c r="B9260" i="2"/>
  <c r="P9259" i="2"/>
  <c r="O9259" i="2"/>
  <c r="N9259" i="2"/>
  <c r="M9259" i="2"/>
  <c r="L9259" i="2"/>
  <c r="K9259" i="2"/>
  <c r="J9259" i="2"/>
  <c r="I9259" i="2"/>
  <c r="H9259" i="2"/>
  <c r="G9259" i="2"/>
  <c r="F9259" i="2"/>
  <c r="E9259" i="2"/>
  <c r="D9259" i="2"/>
  <c r="C9259" i="2"/>
  <c r="B9259" i="2"/>
  <c r="P9258" i="2"/>
  <c r="O9258" i="2"/>
  <c r="N9258" i="2"/>
  <c r="M9258" i="2"/>
  <c r="L9258" i="2"/>
  <c r="K9258" i="2"/>
  <c r="J9258" i="2"/>
  <c r="I9258" i="2"/>
  <c r="H9258" i="2"/>
  <c r="G9258" i="2"/>
  <c r="F9258" i="2"/>
  <c r="E9258" i="2"/>
  <c r="D9258" i="2"/>
  <c r="C9258" i="2"/>
  <c r="B9258" i="2"/>
  <c r="P9257" i="2"/>
  <c r="O9257" i="2"/>
  <c r="N9257" i="2"/>
  <c r="M9257" i="2"/>
  <c r="L9257" i="2"/>
  <c r="K9257" i="2"/>
  <c r="J9257" i="2"/>
  <c r="I9257" i="2"/>
  <c r="H9257" i="2"/>
  <c r="G9257" i="2"/>
  <c r="F9257" i="2"/>
  <c r="E9257" i="2"/>
  <c r="D9257" i="2"/>
  <c r="C9257" i="2"/>
  <c r="B9257" i="2"/>
  <c r="P9256" i="2"/>
  <c r="O9256" i="2"/>
  <c r="N9256" i="2"/>
  <c r="M9256" i="2"/>
  <c r="L9256" i="2"/>
  <c r="K9256" i="2"/>
  <c r="J9256" i="2"/>
  <c r="I9256" i="2"/>
  <c r="H9256" i="2"/>
  <c r="G9256" i="2"/>
  <c r="F9256" i="2"/>
  <c r="E9256" i="2"/>
  <c r="D9256" i="2"/>
  <c r="C9256" i="2"/>
  <c r="B9256" i="2"/>
  <c r="P9255" i="2"/>
  <c r="O9255" i="2"/>
  <c r="N9255" i="2"/>
  <c r="M9255" i="2"/>
  <c r="L9255" i="2"/>
  <c r="K9255" i="2"/>
  <c r="J9255" i="2"/>
  <c r="I9255" i="2"/>
  <c r="H9255" i="2"/>
  <c r="G9255" i="2"/>
  <c r="F9255" i="2"/>
  <c r="E9255" i="2"/>
  <c r="D9255" i="2"/>
  <c r="C9255" i="2"/>
  <c r="B9255" i="2"/>
  <c r="P9254" i="2"/>
  <c r="O9254" i="2"/>
  <c r="N9254" i="2"/>
  <c r="M9254" i="2"/>
  <c r="L9254" i="2"/>
  <c r="K9254" i="2"/>
  <c r="J9254" i="2"/>
  <c r="I9254" i="2"/>
  <c r="H9254" i="2"/>
  <c r="G9254" i="2"/>
  <c r="F9254" i="2"/>
  <c r="E9254" i="2"/>
  <c r="D9254" i="2"/>
  <c r="C9254" i="2"/>
  <c r="B9254" i="2"/>
  <c r="P9253" i="2"/>
  <c r="O9253" i="2"/>
  <c r="N9253" i="2"/>
  <c r="M9253" i="2"/>
  <c r="L9253" i="2"/>
  <c r="K9253" i="2"/>
  <c r="J9253" i="2"/>
  <c r="I9253" i="2"/>
  <c r="H9253" i="2"/>
  <c r="G9253" i="2"/>
  <c r="F9253" i="2"/>
  <c r="E9253" i="2"/>
  <c r="D9253" i="2"/>
  <c r="C9253" i="2"/>
  <c r="B9253" i="2"/>
  <c r="P9252" i="2"/>
  <c r="O9252" i="2"/>
  <c r="N9252" i="2"/>
  <c r="M9252" i="2"/>
  <c r="L9252" i="2"/>
  <c r="K9252" i="2"/>
  <c r="J9252" i="2"/>
  <c r="I9252" i="2"/>
  <c r="H9252" i="2"/>
  <c r="G9252" i="2"/>
  <c r="F9252" i="2"/>
  <c r="E9252" i="2"/>
  <c r="D9252" i="2"/>
  <c r="C9252" i="2"/>
  <c r="B9252" i="2"/>
  <c r="P9251" i="2"/>
  <c r="O9251" i="2"/>
  <c r="N9251" i="2"/>
  <c r="M9251" i="2"/>
  <c r="L9251" i="2"/>
  <c r="K9251" i="2"/>
  <c r="J9251" i="2"/>
  <c r="I9251" i="2"/>
  <c r="H9251" i="2"/>
  <c r="G9251" i="2"/>
  <c r="F9251" i="2"/>
  <c r="E9251" i="2"/>
  <c r="D9251" i="2"/>
  <c r="C9251" i="2"/>
  <c r="B9251" i="2"/>
  <c r="P9250" i="2"/>
  <c r="O9250" i="2"/>
  <c r="N9250" i="2"/>
  <c r="M9250" i="2"/>
  <c r="L9250" i="2"/>
  <c r="K9250" i="2"/>
  <c r="J9250" i="2"/>
  <c r="I9250" i="2"/>
  <c r="H9250" i="2"/>
  <c r="G9250" i="2"/>
  <c r="F9250" i="2"/>
  <c r="E9250" i="2"/>
  <c r="D9250" i="2"/>
  <c r="C9250" i="2"/>
  <c r="B9250" i="2"/>
  <c r="P9249" i="2"/>
  <c r="O9249" i="2"/>
  <c r="N9249" i="2"/>
  <c r="M9249" i="2"/>
  <c r="L9249" i="2"/>
  <c r="K9249" i="2"/>
  <c r="J9249" i="2"/>
  <c r="I9249" i="2"/>
  <c r="H9249" i="2"/>
  <c r="G9249" i="2"/>
  <c r="F9249" i="2"/>
  <c r="E9249" i="2"/>
  <c r="D9249" i="2"/>
  <c r="C9249" i="2"/>
  <c r="B9249" i="2"/>
  <c r="P9248" i="2"/>
  <c r="O9248" i="2"/>
  <c r="N9248" i="2"/>
  <c r="M9248" i="2"/>
  <c r="L9248" i="2"/>
  <c r="K9248" i="2"/>
  <c r="J9248" i="2"/>
  <c r="I9248" i="2"/>
  <c r="H9248" i="2"/>
  <c r="G9248" i="2"/>
  <c r="F9248" i="2"/>
  <c r="E9248" i="2"/>
  <c r="D9248" i="2"/>
  <c r="C9248" i="2"/>
  <c r="B9248" i="2"/>
  <c r="P9247" i="2"/>
  <c r="O9247" i="2"/>
  <c r="N9247" i="2"/>
  <c r="M9247" i="2"/>
  <c r="L9247" i="2"/>
  <c r="K9247" i="2"/>
  <c r="J9247" i="2"/>
  <c r="I9247" i="2"/>
  <c r="H9247" i="2"/>
  <c r="G9247" i="2"/>
  <c r="F9247" i="2"/>
  <c r="E9247" i="2"/>
  <c r="D9247" i="2"/>
  <c r="C9247" i="2"/>
  <c r="B9247" i="2"/>
  <c r="P9246" i="2"/>
  <c r="O9246" i="2"/>
  <c r="N9246" i="2"/>
  <c r="M9246" i="2"/>
  <c r="L9246" i="2"/>
  <c r="K9246" i="2"/>
  <c r="J9246" i="2"/>
  <c r="I9246" i="2"/>
  <c r="H9246" i="2"/>
  <c r="G9246" i="2"/>
  <c r="F9246" i="2"/>
  <c r="E9246" i="2"/>
  <c r="D9246" i="2"/>
  <c r="C9246" i="2"/>
  <c r="B9246" i="2"/>
  <c r="P9245" i="2"/>
  <c r="O9245" i="2"/>
  <c r="N9245" i="2"/>
  <c r="M9245" i="2"/>
  <c r="L9245" i="2"/>
  <c r="K9245" i="2"/>
  <c r="J9245" i="2"/>
  <c r="I9245" i="2"/>
  <c r="H9245" i="2"/>
  <c r="G9245" i="2"/>
  <c r="F9245" i="2"/>
  <c r="E9245" i="2"/>
  <c r="D9245" i="2"/>
  <c r="C9245" i="2"/>
  <c r="B9245" i="2"/>
  <c r="P9244" i="2"/>
  <c r="O9244" i="2"/>
  <c r="N9244" i="2"/>
  <c r="M9244" i="2"/>
  <c r="L9244" i="2"/>
  <c r="K9244" i="2"/>
  <c r="J9244" i="2"/>
  <c r="I9244" i="2"/>
  <c r="H9244" i="2"/>
  <c r="G9244" i="2"/>
  <c r="F9244" i="2"/>
  <c r="E9244" i="2"/>
  <c r="D9244" i="2"/>
  <c r="C9244" i="2"/>
  <c r="B9244" i="2"/>
  <c r="P9243" i="2"/>
  <c r="O9243" i="2"/>
  <c r="N9243" i="2"/>
  <c r="M9243" i="2"/>
  <c r="L9243" i="2"/>
  <c r="K9243" i="2"/>
  <c r="J9243" i="2"/>
  <c r="I9243" i="2"/>
  <c r="H9243" i="2"/>
  <c r="G9243" i="2"/>
  <c r="F9243" i="2"/>
  <c r="E9243" i="2"/>
  <c r="D9243" i="2"/>
  <c r="C9243" i="2"/>
  <c r="B9243" i="2"/>
  <c r="P9242" i="2"/>
  <c r="O9242" i="2"/>
  <c r="N9242" i="2"/>
  <c r="M9242" i="2"/>
  <c r="L9242" i="2"/>
  <c r="K9242" i="2"/>
  <c r="J9242" i="2"/>
  <c r="I9242" i="2"/>
  <c r="H9242" i="2"/>
  <c r="G9242" i="2"/>
  <c r="F9242" i="2"/>
  <c r="E9242" i="2"/>
  <c r="D9242" i="2"/>
  <c r="C9242" i="2"/>
  <c r="B9242" i="2"/>
  <c r="P9241" i="2"/>
  <c r="O9241" i="2"/>
  <c r="N9241" i="2"/>
  <c r="M9241" i="2"/>
  <c r="L9241" i="2"/>
  <c r="K9241" i="2"/>
  <c r="J9241" i="2"/>
  <c r="I9241" i="2"/>
  <c r="H9241" i="2"/>
  <c r="G9241" i="2"/>
  <c r="F9241" i="2"/>
  <c r="E9241" i="2"/>
  <c r="D9241" i="2"/>
  <c r="C9241" i="2"/>
  <c r="B9241" i="2"/>
  <c r="P9240" i="2"/>
  <c r="O9240" i="2"/>
  <c r="N9240" i="2"/>
  <c r="M9240" i="2"/>
  <c r="L9240" i="2"/>
  <c r="K9240" i="2"/>
  <c r="J9240" i="2"/>
  <c r="I9240" i="2"/>
  <c r="H9240" i="2"/>
  <c r="G9240" i="2"/>
  <c r="F9240" i="2"/>
  <c r="E9240" i="2"/>
  <c r="D9240" i="2"/>
  <c r="C9240" i="2"/>
  <c r="B9240" i="2"/>
  <c r="P9239" i="2"/>
  <c r="O9239" i="2"/>
  <c r="N9239" i="2"/>
  <c r="M9239" i="2"/>
  <c r="L9239" i="2"/>
  <c r="K9239" i="2"/>
  <c r="J9239" i="2"/>
  <c r="I9239" i="2"/>
  <c r="H9239" i="2"/>
  <c r="G9239" i="2"/>
  <c r="F9239" i="2"/>
  <c r="E9239" i="2"/>
  <c r="D9239" i="2"/>
  <c r="C9239" i="2"/>
  <c r="B9239" i="2"/>
  <c r="P9238" i="2"/>
  <c r="O9238" i="2"/>
  <c r="N9238" i="2"/>
  <c r="M9238" i="2"/>
  <c r="L9238" i="2"/>
  <c r="K9238" i="2"/>
  <c r="J9238" i="2"/>
  <c r="I9238" i="2"/>
  <c r="H9238" i="2"/>
  <c r="G9238" i="2"/>
  <c r="F9238" i="2"/>
  <c r="E9238" i="2"/>
  <c r="D9238" i="2"/>
  <c r="C9238" i="2"/>
  <c r="B9238" i="2"/>
  <c r="P9237" i="2"/>
  <c r="O9237" i="2"/>
  <c r="N9237" i="2"/>
  <c r="M9237" i="2"/>
  <c r="L9237" i="2"/>
  <c r="K9237" i="2"/>
  <c r="J9237" i="2"/>
  <c r="I9237" i="2"/>
  <c r="H9237" i="2"/>
  <c r="G9237" i="2"/>
  <c r="F9237" i="2"/>
  <c r="E9237" i="2"/>
  <c r="D9237" i="2"/>
  <c r="C9237" i="2"/>
  <c r="B9237" i="2"/>
  <c r="P9236" i="2"/>
  <c r="O9236" i="2"/>
  <c r="N9236" i="2"/>
  <c r="M9236" i="2"/>
  <c r="L9236" i="2"/>
  <c r="K9236" i="2"/>
  <c r="J9236" i="2"/>
  <c r="I9236" i="2"/>
  <c r="H9236" i="2"/>
  <c r="G9236" i="2"/>
  <c r="F9236" i="2"/>
  <c r="E9236" i="2"/>
  <c r="D9236" i="2"/>
  <c r="C9236" i="2"/>
  <c r="B9236" i="2"/>
  <c r="P9235" i="2"/>
  <c r="O9235" i="2"/>
  <c r="N9235" i="2"/>
  <c r="M9235" i="2"/>
  <c r="L9235" i="2"/>
  <c r="K9235" i="2"/>
  <c r="J9235" i="2"/>
  <c r="I9235" i="2"/>
  <c r="H9235" i="2"/>
  <c r="G9235" i="2"/>
  <c r="F9235" i="2"/>
  <c r="E9235" i="2"/>
  <c r="D9235" i="2"/>
  <c r="C9235" i="2"/>
  <c r="B9235" i="2"/>
  <c r="P9234" i="2"/>
  <c r="O9234" i="2"/>
  <c r="N9234" i="2"/>
  <c r="M9234" i="2"/>
  <c r="L9234" i="2"/>
  <c r="K9234" i="2"/>
  <c r="J9234" i="2"/>
  <c r="I9234" i="2"/>
  <c r="H9234" i="2"/>
  <c r="G9234" i="2"/>
  <c r="F9234" i="2"/>
  <c r="E9234" i="2"/>
  <c r="D9234" i="2"/>
  <c r="C9234" i="2"/>
  <c r="B9234" i="2"/>
  <c r="P9233" i="2"/>
  <c r="O9233" i="2"/>
  <c r="N9233" i="2"/>
  <c r="M9233" i="2"/>
  <c r="L9233" i="2"/>
  <c r="K9233" i="2"/>
  <c r="J9233" i="2"/>
  <c r="I9233" i="2"/>
  <c r="H9233" i="2"/>
  <c r="G9233" i="2"/>
  <c r="F9233" i="2"/>
  <c r="E9233" i="2"/>
  <c r="D9233" i="2"/>
  <c r="C9233" i="2"/>
  <c r="B9233" i="2"/>
  <c r="P9232" i="2"/>
  <c r="O9232" i="2"/>
  <c r="N9232" i="2"/>
  <c r="M9232" i="2"/>
  <c r="L9232" i="2"/>
  <c r="K9232" i="2"/>
  <c r="J9232" i="2"/>
  <c r="I9232" i="2"/>
  <c r="H9232" i="2"/>
  <c r="G9232" i="2"/>
  <c r="F9232" i="2"/>
  <c r="E9232" i="2"/>
  <c r="D9232" i="2"/>
  <c r="C9232" i="2"/>
  <c r="B9232" i="2"/>
  <c r="P9231" i="2"/>
  <c r="O9231" i="2"/>
  <c r="N9231" i="2"/>
  <c r="M9231" i="2"/>
  <c r="L9231" i="2"/>
  <c r="K9231" i="2"/>
  <c r="J9231" i="2"/>
  <c r="I9231" i="2"/>
  <c r="H9231" i="2"/>
  <c r="G9231" i="2"/>
  <c r="F9231" i="2"/>
  <c r="E9231" i="2"/>
  <c r="D9231" i="2"/>
  <c r="C9231" i="2"/>
  <c r="B9231" i="2"/>
  <c r="P9230" i="2"/>
  <c r="O9230" i="2"/>
  <c r="N9230" i="2"/>
  <c r="M9230" i="2"/>
  <c r="L9230" i="2"/>
  <c r="K9230" i="2"/>
  <c r="J9230" i="2"/>
  <c r="I9230" i="2"/>
  <c r="H9230" i="2"/>
  <c r="G9230" i="2"/>
  <c r="F9230" i="2"/>
  <c r="E9230" i="2"/>
  <c r="D9230" i="2"/>
  <c r="C9230" i="2"/>
  <c r="B9230" i="2"/>
  <c r="P9229" i="2"/>
  <c r="O9229" i="2"/>
  <c r="N9229" i="2"/>
  <c r="M9229" i="2"/>
  <c r="L9229" i="2"/>
  <c r="K9229" i="2"/>
  <c r="J9229" i="2"/>
  <c r="I9229" i="2"/>
  <c r="H9229" i="2"/>
  <c r="G9229" i="2"/>
  <c r="F9229" i="2"/>
  <c r="E9229" i="2"/>
  <c r="D9229" i="2"/>
  <c r="C9229" i="2"/>
  <c r="B9229" i="2"/>
  <c r="P9228" i="2"/>
  <c r="O9228" i="2"/>
  <c r="N9228" i="2"/>
  <c r="M9228" i="2"/>
  <c r="L9228" i="2"/>
  <c r="K9228" i="2"/>
  <c r="J9228" i="2"/>
  <c r="I9228" i="2"/>
  <c r="H9228" i="2"/>
  <c r="G9228" i="2"/>
  <c r="F9228" i="2"/>
  <c r="E9228" i="2"/>
  <c r="D9228" i="2"/>
  <c r="C9228" i="2"/>
  <c r="B9228" i="2"/>
  <c r="P9227" i="2"/>
  <c r="O9227" i="2"/>
  <c r="N9227" i="2"/>
  <c r="M9227" i="2"/>
  <c r="L9227" i="2"/>
  <c r="K9227" i="2"/>
  <c r="J9227" i="2"/>
  <c r="I9227" i="2"/>
  <c r="H9227" i="2"/>
  <c r="G9227" i="2"/>
  <c r="F9227" i="2"/>
  <c r="E9227" i="2"/>
  <c r="D9227" i="2"/>
  <c r="C9227" i="2"/>
  <c r="B9227" i="2"/>
  <c r="P9226" i="2"/>
  <c r="O9226" i="2"/>
  <c r="N9226" i="2"/>
  <c r="M9226" i="2"/>
  <c r="L9226" i="2"/>
  <c r="K9226" i="2"/>
  <c r="J9226" i="2"/>
  <c r="I9226" i="2"/>
  <c r="H9226" i="2"/>
  <c r="G9226" i="2"/>
  <c r="F9226" i="2"/>
  <c r="E9226" i="2"/>
  <c r="D9226" i="2"/>
  <c r="C9226" i="2"/>
  <c r="B9226" i="2"/>
  <c r="P9225" i="2"/>
  <c r="O9225" i="2"/>
  <c r="N9225" i="2"/>
  <c r="M9225" i="2"/>
  <c r="L9225" i="2"/>
  <c r="K9225" i="2"/>
  <c r="J9225" i="2"/>
  <c r="I9225" i="2"/>
  <c r="H9225" i="2"/>
  <c r="G9225" i="2"/>
  <c r="F9225" i="2"/>
  <c r="E9225" i="2"/>
  <c r="D9225" i="2"/>
  <c r="C9225" i="2"/>
  <c r="B9225" i="2"/>
  <c r="P9224" i="2"/>
  <c r="O9224" i="2"/>
  <c r="N9224" i="2"/>
  <c r="M9224" i="2"/>
  <c r="L9224" i="2"/>
  <c r="K9224" i="2"/>
  <c r="J9224" i="2"/>
  <c r="I9224" i="2"/>
  <c r="H9224" i="2"/>
  <c r="G9224" i="2"/>
  <c r="F9224" i="2"/>
  <c r="E9224" i="2"/>
  <c r="D9224" i="2"/>
  <c r="C9224" i="2"/>
  <c r="B9224" i="2"/>
  <c r="P9223" i="2"/>
  <c r="O9223" i="2"/>
  <c r="N9223" i="2"/>
  <c r="M9223" i="2"/>
  <c r="L9223" i="2"/>
  <c r="K9223" i="2"/>
  <c r="J9223" i="2"/>
  <c r="I9223" i="2"/>
  <c r="H9223" i="2"/>
  <c r="G9223" i="2"/>
  <c r="F9223" i="2"/>
  <c r="E9223" i="2"/>
  <c r="D9223" i="2"/>
  <c r="C9223" i="2"/>
  <c r="B9223" i="2"/>
  <c r="P9222" i="2"/>
  <c r="O9222" i="2"/>
  <c r="N9222" i="2"/>
  <c r="M9222" i="2"/>
  <c r="L9222" i="2"/>
  <c r="K9222" i="2"/>
  <c r="J9222" i="2"/>
  <c r="I9222" i="2"/>
  <c r="H9222" i="2"/>
  <c r="G9222" i="2"/>
  <c r="F9222" i="2"/>
  <c r="E9222" i="2"/>
  <c r="D9222" i="2"/>
  <c r="C9222" i="2"/>
  <c r="B9222" i="2"/>
  <c r="P9221" i="2"/>
  <c r="O9221" i="2"/>
  <c r="N9221" i="2"/>
  <c r="M9221" i="2"/>
  <c r="L9221" i="2"/>
  <c r="K9221" i="2"/>
  <c r="J9221" i="2"/>
  <c r="I9221" i="2"/>
  <c r="H9221" i="2"/>
  <c r="G9221" i="2"/>
  <c r="F9221" i="2"/>
  <c r="E9221" i="2"/>
  <c r="D9221" i="2"/>
  <c r="C9221" i="2"/>
  <c r="B9221" i="2"/>
  <c r="P9220" i="2"/>
  <c r="O9220" i="2"/>
  <c r="N9220" i="2"/>
  <c r="M9220" i="2"/>
  <c r="L9220" i="2"/>
  <c r="K9220" i="2"/>
  <c r="J9220" i="2"/>
  <c r="I9220" i="2"/>
  <c r="H9220" i="2"/>
  <c r="G9220" i="2"/>
  <c r="F9220" i="2"/>
  <c r="E9220" i="2"/>
  <c r="D9220" i="2"/>
  <c r="C9220" i="2"/>
  <c r="B9220" i="2"/>
  <c r="P9219" i="2"/>
  <c r="O9219" i="2"/>
  <c r="N9219" i="2"/>
  <c r="M9219" i="2"/>
  <c r="L9219" i="2"/>
  <c r="K9219" i="2"/>
  <c r="J9219" i="2"/>
  <c r="I9219" i="2"/>
  <c r="H9219" i="2"/>
  <c r="G9219" i="2"/>
  <c r="F9219" i="2"/>
  <c r="E9219" i="2"/>
  <c r="D9219" i="2"/>
  <c r="C9219" i="2"/>
  <c r="B9219" i="2"/>
  <c r="P9218" i="2"/>
  <c r="O9218" i="2"/>
  <c r="N9218" i="2"/>
  <c r="M9218" i="2"/>
  <c r="L9218" i="2"/>
  <c r="K9218" i="2"/>
  <c r="J9218" i="2"/>
  <c r="I9218" i="2"/>
  <c r="H9218" i="2"/>
  <c r="G9218" i="2"/>
  <c r="F9218" i="2"/>
  <c r="E9218" i="2"/>
  <c r="D9218" i="2"/>
  <c r="C9218" i="2"/>
  <c r="B9218" i="2"/>
  <c r="P9217" i="2"/>
  <c r="O9217" i="2"/>
  <c r="N9217" i="2"/>
  <c r="M9217" i="2"/>
  <c r="L9217" i="2"/>
  <c r="K9217" i="2"/>
  <c r="J9217" i="2"/>
  <c r="I9217" i="2"/>
  <c r="H9217" i="2"/>
  <c r="G9217" i="2"/>
  <c r="F9217" i="2"/>
  <c r="E9217" i="2"/>
  <c r="D9217" i="2"/>
  <c r="C9217" i="2"/>
  <c r="B9217" i="2"/>
  <c r="P9216" i="2"/>
  <c r="O9216" i="2"/>
  <c r="N9216" i="2"/>
  <c r="M9216" i="2"/>
  <c r="L9216" i="2"/>
  <c r="K9216" i="2"/>
  <c r="J9216" i="2"/>
  <c r="I9216" i="2"/>
  <c r="H9216" i="2"/>
  <c r="G9216" i="2"/>
  <c r="F9216" i="2"/>
  <c r="E9216" i="2"/>
  <c r="D9216" i="2"/>
  <c r="C9216" i="2"/>
  <c r="B9216" i="2"/>
  <c r="P9215" i="2"/>
  <c r="O9215" i="2"/>
  <c r="N9215" i="2"/>
  <c r="M9215" i="2"/>
  <c r="L9215" i="2"/>
  <c r="K9215" i="2"/>
  <c r="J9215" i="2"/>
  <c r="I9215" i="2"/>
  <c r="H9215" i="2"/>
  <c r="G9215" i="2"/>
  <c r="F9215" i="2"/>
  <c r="E9215" i="2"/>
  <c r="D9215" i="2"/>
  <c r="C9215" i="2"/>
  <c r="B9215" i="2"/>
  <c r="P9214" i="2"/>
  <c r="O9214" i="2"/>
  <c r="N9214" i="2"/>
  <c r="M9214" i="2"/>
  <c r="L9214" i="2"/>
  <c r="K9214" i="2"/>
  <c r="J9214" i="2"/>
  <c r="I9214" i="2"/>
  <c r="H9214" i="2"/>
  <c r="G9214" i="2"/>
  <c r="F9214" i="2"/>
  <c r="E9214" i="2"/>
  <c r="D9214" i="2"/>
  <c r="C9214" i="2"/>
  <c r="B9214" i="2"/>
  <c r="P9213" i="2"/>
  <c r="O9213" i="2"/>
  <c r="N9213" i="2"/>
  <c r="M9213" i="2"/>
  <c r="L9213" i="2"/>
  <c r="K9213" i="2"/>
  <c r="J9213" i="2"/>
  <c r="I9213" i="2"/>
  <c r="H9213" i="2"/>
  <c r="G9213" i="2"/>
  <c r="F9213" i="2"/>
  <c r="E9213" i="2"/>
  <c r="D9213" i="2"/>
  <c r="C9213" i="2"/>
  <c r="B9213" i="2"/>
  <c r="P9212" i="2"/>
  <c r="O9212" i="2"/>
  <c r="N9212" i="2"/>
  <c r="M9212" i="2"/>
  <c r="L9212" i="2"/>
  <c r="K9212" i="2"/>
  <c r="J9212" i="2"/>
  <c r="I9212" i="2"/>
  <c r="H9212" i="2"/>
  <c r="G9212" i="2"/>
  <c r="F9212" i="2"/>
  <c r="E9212" i="2"/>
  <c r="D9212" i="2"/>
  <c r="C9212" i="2"/>
  <c r="B9212" i="2"/>
  <c r="P9211" i="2"/>
  <c r="O9211" i="2"/>
  <c r="N9211" i="2"/>
  <c r="M9211" i="2"/>
  <c r="L9211" i="2"/>
  <c r="K9211" i="2"/>
  <c r="J9211" i="2"/>
  <c r="I9211" i="2"/>
  <c r="H9211" i="2"/>
  <c r="G9211" i="2"/>
  <c r="F9211" i="2"/>
  <c r="E9211" i="2"/>
  <c r="D9211" i="2"/>
  <c r="C9211" i="2"/>
  <c r="B9211" i="2"/>
  <c r="P9210" i="2"/>
  <c r="O9210" i="2"/>
  <c r="N9210" i="2"/>
  <c r="M9210" i="2"/>
  <c r="L9210" i="2"/>
  <c r="K9210" i="2"/>
  <c r="J9210" i="2"/>
  <c r="I9210" i="2"/>
  <c r="H9210" i="2"/>
  <c r="G9210" i="2"/>
  <c r="F9210" i="2"/>
  <c r="E9210" i="2"/>
  <c r="D9210" i="2"/>
  <c r="C9210" i="2"/>
  <c r="B9210" i="2"/>
  <c r="P9209" i="2"/>
  <c r="O9209" i="2"/>
  <c r="N9209" i="2"/>
  <c r="M9209" i="2"/>
  <c r="L9209" i="2"/>
  <c r="K9209" i="2"/>
  <c r="J9209" i="2"/>
  <c r="I9209" i="2"/>
  <c r="H9209" i="2"/>
  <c r="G9209" i="2"/>
  <c r="F9209" i="2"/>
  <c r="E9209" i="2"/>
  <c r="D9209" i="2"/>
  <c r="C9209" i="2"/>
  <c r="B9209" i="2"/>
  <c r="P9208" i="2"/>
  <c r="O9208" i="2"/>
  <c r="N9208" i="2"/>
  <c r="M9208" i="2"/>
  <c r="L9208" i="2"/>
  <c r="K9208" i="2"/>
  <c r="J9208" i="2"/>
  <c r="I9208" i="2"/>
  <c r="H9208" i="2"/>
  <c r="G9208" i="2"/>
  <c r="F9208" i="2"/>
  <c r="E9208" i="2"/>
  <c r="D9208" i="2"/>
  <c r="C9208" i="2"/>
  <c r="B9208" i="2"/>
  <c r="P9207" i="2"/>
  <c r="O9207" i="2"/>
  <c r="N9207" i="2"/>
  <c r="M9207" i="2"/>
  <c r="L9207" i="2"/>
  <c r="K9207" i="2"/>
  <c r="J9207" i="2"/>
  <c r="I9207" i="2"/>
  <c r="H9207" i="2"/>
  <c r="G9207" i="2"/>
  <c r="F9207" i="2"/>
  <c r="E9207" i="2"/>
  <c r="D9207" i="2"/>
  <c r="C9207" i="2"/>
  <c r="B9207" i="2"/>
  <c r="P9206" i="2"/>
  <c r="O9206" i="2"/>
  <c r="N9206" i="2"/>
  <c r="M9206" i="2"/>
  <c r="L9206" i="2"/>
  <c r="K9206" i="2"/>
  <c r="J9206" i="2"/>
  <c r="I9206" i="2"/>
  <c r="H9206" i="2"/>
  <c r="G9206" i="2"/>
  <c r="F9206" i="2"/>
  <c r="E9206" i="2"/>
  <c r="D9206" i="2"/>
  <c r="C9206" i="2"/>
  <c r="B9206" i="2"/>
  <c r="P9205" i="2"/>
  <c r="O9205" i="2"/>
  <c r="N9205" i="2"/>
  <c r="M9205" i="2"/>
  <c r="L9205" i="2"/>
  <c r="K9205" i="2"/>
  <c r="J9205" i="2"/>
  <c r="I9205" i="2"/>
  <c r="H9205" i="2"/>
  <c r="G9205" i="2"/>
  <c r="F9205" i="2"/>
  <c r="E9205" i="2"/>
  <c r="D9205" i="2"/>
  <c r="C9205" i="2"/>
  <c r="B9205" i="2"/>
  <c r="P9204" i="2"/>
  <c r="O9204" i="2"/>
  <c r="N9204" i="2"/>
  <c r="M9204" i="2"/>
  <c r="L9204" i="2"/>
  <c r="K9204" i="2"/>
  <c r="J9204" i="2"/>
  <c r="I9204" i="2"/>
  <c r="H9204" i="2"/>
  <c r="G9204" i="2"/>
  <c r="F9204" i="2"/>
  <c r="E9204" i="2"/>
  <c r="D9204" i="2"/>
  <c r="C9204" i="2"/>
  <c r="B9204" i="2"/>
  <c r="P9203" i="2"/>
  <c r="O9203" i="2"/>
  <c r="N9203" i="2"/>
  <c r="M9203" i="2"/>
  <c r="L9203" i="2"/>
  <c r="K9203" i="2"/>
  <c r="J9203" i="2"/>
  <c r="I9203" i="2"/>
  <c r="H9203" i="2"/>
  <c r="G9203" i="2"/>
  <c r="F9203" i="2"/>
  <c r="E9203" i="2"/>
  <c r="D9203" i="2"/>
  <c r="C9203" i="2"/>
  <c r="B9203" i="2"/>
  <c r="P9202" i="2"/>
  <c r="O9202" i="2"/>
  <c r="N9202" i="2"/>
  <c r="M9202" i="2"/>
  <c r="L9202" i="2"/>
  <c r="K9202" i="2"/>
  <c r="J9202" i="2"/>
  <c r="I9202" i="2"/>
  <c r="H9202" i="2"/>
  <c r="G9202" i="2"/>
  <c r="F9202" i="2"/>
  <c r="E9202" i="2"/>
  <c r="D9202" i="2"/>
  <c r="C9202" i="2"/>
  <c r="B9202" i="2"/>
  <c r="P9201" i="2"/>
  <c r="O9201" i="2"/>
  <c r="N9201" i="2"/>
  <c r="M9201" i="2"/>
  <c r="L9201" i="2"/>
  <c r="K9201" i="2"/>
  <c r="J9201" i="2"/>
  <c r="I9201" i="2"/>
  <c r="H9201" i="2"/>
  <c r="G9201" i="2"/>
  <c r="F9201" i="2"/>
  <c r="E9201" i="2"/>
  <c r="D9201" i="2"/>
  <c r="C9201" i="2"/>
  <c r="B9201" i="2"/>
  <c r="P9200" i="2"/>
  <c r="O9200" i="2"/>
  <c r="N9200" i="2"/>
  <c r="M9200" i="2"/>
  <c r="L9200" i="2"/>
  <c r="K9200" i="2"/>
  <c r="J9200" i="2"/>
  <c r="I9200" i="2"/>
  <c r="H9200" i="2"/>
  <c r="G9200" i="2"/>
  <c r="F9200" i="2"/>
  <c r="E9200" i="2"/>
  <c r="D9200" i="2"/>
  <c r="C9200" i="2"/>
  <c r="B9200" i="2"/>
  <c r="P9199" i="2"/>
  <c r="O9199" i="2"/>
  <c r="N9199" i="2"/>
  <c r="M9199" i="2"/>
  <c r="L9199" i="2"/>
  <c r="K9199" i="2"/>
  <c r="J9199" i="2"/>
  <c r="I9199" i="2"/>
  <c r="H9199" i="2"/>
  <c r="G9199" i="2"/>
  <c r="F9199" i="2"/>
  <c r="E9199" i="2"/>
  <c r="D9199" i="2"/>
  <c r="C9199" i="2"/>
  <c r="B9199" i="2"/>
  <c r="P9198" i="2"/>
  <c r="O9198" i="2"/>
  <c r="N9198" i="2"/>
  <c r="M9198" i="2"/>
  <c r="L9198" i="2"/>
  <c r="K9198" i="2"/>
  <c r="J9198" i="2"/>
  <c r="I9198" i="2"/>
  <c r="H9198" i="2"/>
  <c r="G9198" i="2"/>
  <c r="F9198" i="2"/>
  <c r="E9198" i="2"/>
  <c r="D9198" i="2"/>
  <c r="C9198" i="2"/>
  <c r="B9198" i="2"/>
  <c r="P9197" i="2"/>
  <c r="O9197" i="2"/>
  <c r="N9197" i="2"/>
  <c r="M9197" i="2"/>
  <c r="L9197" i="2"/>
  <c r="K9197" i="2"/>
  <c r="J9197" i="2"/>
  <c r="I9197" i="2"/>
  <c r="H9197" i="2"/>
  <c r="G9197" i="2"/>
  <c r="F9197" i="2"/>
  <c r="E9197" i="2"/>
  <c r="D9197" i="2"/>
  <c r="C9197" i="2"/>
  <c r="B9197" i="2"/>
  <c r="P9196" i="2"/>
  <c r="O9196" i="2"/>
  <c r="N9196" i="2"/>
  <c r="M9196" i="2"/>
  <c r="L9196" i="2"/>
  <c r="K9196" i="2"/>
  <c r="J9196" i="2"/>
  <c r="I9196" i="2"/>
  <c r="H9196" i="2"/>
  <c r="G9196" i="2"/>
  <c r="F9196" i="2"/>
  <c r="E9196" i="2"/>
  <c r="D9196" i="2"/>
  <c r="C9196" i="2"/>
  <c r="B9196" i="2"/>
  <c r="P9195" i="2"/>
  <c r="O9195" i="2"/>
  <c r="N9195" i="2"/>
  <c r="M9195" i="2"/>
  <c r="L9195" i="2"/>
  <c r="K9195" i="2"/>
  <c r="J9195" i="2"/>
  <c r="I9195" i="2"/>
  <c r="H9195" i="2"/>
  <c r="G9195" i="2"/>
  <c r="F9195" i="2"/>
  <c r="E9195" i="2"/>
  <c r="D9195" i="2"/>
  <c r="C9195" i="2"/>
  <c r="B9195" i="2"/>
  <c r="P9194" i="2"/>
  <c r="O9194" i="2"/>
  <c r="N9194" i="2"/>
  <c r="M9194" i="2"/>
  <c r="L9194" i="2"/>
  <c r="K9194" i="2"/>
  <c r="J9194" i="2"/>
  <c r="I9194" i="2"/>
  <c r="H9194" i="2"/>
  <c r="G9194" i="2"/>
  <c r="F9194" i="2"/>
  <c r="E9194" i="2"/>
  <c r="D9194" i="2"/>
  <c r="C9194" i="2"/>
  <c r="B9194" i="2"/>
  <c r="P9193" i="2"/>
  <c r="O9193" i="2"/>
  <c r="N9193" i="2"/>
  <c r="M9193" i="2"/>
  <c r="L9193" i="2"/>
  <c r="K9193" i="2"/>
  <c r="J9193" i="2"/>
  <c r="I9193" i="2"/>
  <c r="H9193" i="2"/>
  <c r="G9193" i="2"/>
  <c r="F9193" i="2"/>
  <c r="E9193" i="2"/>
  <c r="D9193" i="2"/>
  <c r="C9193" i="2"/>
  <c r="B9193" i="2"/>
  <c r="P9192" i="2"/>
  <c r="O9192" i="2"/>
  <c r="N9192" i="2"/>
  <c r="M9192" i="2"/>
  <c r="L9192" i="2"/>
  <c r="K9192" i="2"/>
  <c r="J9192" i="2"/>
  <c r="I9192" i="2"/>
  <c r="H9192" i="2"/>
  <c r="G9192" i="2"/>
  <c r="F9192" i="2"/>
  <c r="E9192" i="2"/>
  <c r="D9192" i="2"/>
  <c r="C9192" i="2"/>
  <c r="B9192" i="2"/>
  <c r="P9191" i="2"/>
  <c r="O9191" i="2"/>
  <c r="N9191" i="2"/>
  <c r="M9191" i="2"/>
  <c r="L9191" i="2"/>
  <c r="K9191" i="2"/>
  <c r="J9191" i="2"/>
  <c r="I9191" i="2"/>
  <c r="H9191" i="2"/>
  <c r="G9191" i="2"/>
  <c r="F9191" i="2"/>
  <c r="E9191" i="2"/>
  <c r="D9191" i="2"/>
  <c r="C9191" i="2"/>
  <c r="B9191" i="2"/>
  <c r="P9190" i="2"/>
  <c r="O9190" i="2"/>
  <c r="N9190" i="2"/>
  <c r="M9190" i="2"/>
  <c r="L9190" i="2"/>
  <c r="K9190" i="2"/>
  <c r="J9190" i="2"/>
  <c r="I9190" i="2"/>
  <c r="H9190" i="2"/>
  <c r="G9190" i="2"/>
  <c r="F9190" i="2"/>
  <c r="E9190" i="2"/>
  <c r="D9190" i="2"/>
  <c r="C9190" i="2"/>
  <c r="B9190" i="2"/>
  <c r="P9189" i="2"/>
  <c r="O9189" i="2"/>
  <c r="N9189" i="2"/>
  <c r="M9189" i="2"/>
  <c r="L9189" i="2"/>
  <c r="K9189" i="2"/>
  <c r="J9189" i="2"/>
  <c r="I9189" i="2"/>
  <c r="H9189" i="2"/>
  <c r="G9189" i="2"/>
  <c r="F9189" i="2"/>
  <c r="E9189" i="2"/>
  <c r="D9189" i="2"/>
  <c r="C9189" i="2"/>
  <c r="B9189" i="2"/>
  <c r="P9188" i="2"/>
  <c r="O9188" i="2"/>
  <c r="N9188" i="2"/>
  <c r="M9188" i="2"/>
  <c r="L9188" i="2"/>
  <c r="K9188" i="2"/>
  <c r="J9188" i="2"/>
  <c r="I9188" i="2"/>
  <c r="H9188" i="2"/>
  <c r="G9188" i="2"/>
  <c r="F9188" i="2"/>
  <c r="E9188" i="2"/>
  <c r="D9188" i="2"/>
  <c r="C9188" i="2"/>
  <c r="B9188" i="2"/>
  <c r="P9187" i="2"/>
  <c r="O9187" i="2"/>
  <c r="N9187" i="2"/>
  <c r="M9187" i="2"/>
  <c r="L9187" i="2"/>
  <c r="K9187" i="2"/>
  <c r="J9187" i="2"/>
  <c r="I9187" i="2"/>
  <c r="H9187" i="2"/>
  <c r="G9187" i="2"/>
  <c r="F9187" i="2"/>
  <c r="E9187" i="2"/>
  <c r="D9187" i="2"/>
  <c r="C9187" i="2"/>
  <c r="B9187" i="2"/>
  <c r="P9186" i="2"/>
  <c r="O9186" i="2"/>
  <c r="N9186" i="2"/>
  <c r="M9186" i="2"/>
  <c r="L9186" i="2"/>
  <c r="K9186" i="2"/>
  <c r="J9186" i="2"/>
  <c r="I9186" i="2"/>
  <c r="H9186" i="2"/>
  <c r="G9186" i="2"/>
  <c r="F9186" i="2"/>
  <c r="E9186" i="2"/>
  <c r="D9186" i="2"/>
  <c r="C9186" i="2"/>
  <c r="B9186" i="2"/>
  <c r="P9185" i="2"/>
  <c r="O9185" i="2"/>
  <c r="N9185" i="2"/>
  <c r="M9185" i="2"/>
  <c r="L9185" i="2"/>
  <c r="K9185" i="2"/>
  <c r="J9185" i="2"/>
  <c r="I9185" i="2"/>
  <c r="H9185" i="2"/>
  <c r="G9185" i="2"/>
  <c r="F9185" i="2"/>
  <c r="E9185" i="2"/>
  <c r="D9185" i="2"/>
  <c r="C9185" i="2"/>
  <c r="B9185" i="2"/>
  <c r="P9184" i="2"/>
  <c r="O9184" i="2"/>
  <c r="N9184" i="2"/>
  <c r="M9184" i="2"/>
  <c r="L9184" i="2"/>
  <c r="K9184" i="2"/>
  <c r="J9184" i="2"/>
  <c r="I9184" i="2"/>
  <c r="H9184" i="2"/>
  <c r="G9184" i="2"/>
  <c r="F9184" i="2"/>
  <c r="E9184" i="2"/>
  <c r="D9184" i="2"/>
  <c r="C9184" i="2"/>
  <c r="B9184" i="2"/>
  <c r="P9183" i="2"/>
  <c r="O9183" i="2"/>
  <c r="N9183" i="2"/>
  <c r="M9183" i="2"/>
  <c r="L9183" i="2"/>
  <c r="K9183" i="2"/>
  <c r="J9183" i="2"/>
  <c r="I9183" i="2"/>
  <c r="H9183" i="2"/>
  <c r="G9183" i="2"/>
  <c r="F9183" i="2"/>
  <c r="E9183" i="2"/>
  <c r="D9183" i="2"/>
  <c r="C9183" i="2"/>
  <c r="B9183" i="2"/>
  <c r="P9182" i="2"/>
  <c r="O9182" i="2"/>
  <c r="N9182" i="2"/>
  <c r="M9182" i="2"/>
  <c r="L9182" i="2"/>
  <c r="K9182" i="2"/>
  <c r="J9182" i="2"/>
  <c r="I9182" i="2"/>
  <c r="H9182" i="2"/>
  <c r="G9182" i="2"/>
  <c r="F9182" i="2"/>
  <c r="E9182" i="2"/>
  <c r="D9182" i="2"/>
  <c r="C9182" i="2"/>
  <c r="B9182" i="2"/>
  <c r="P9181" i="2"/>
  <c r="O9181" i="2"/>
  <c r="N9181" i="2"/>
  <c r="M9181" i="2"/>
  <c r="L9181" i="2"/>
  <c r="K9181" i="2"/>
  <c r="J9181" i="2"/>
  <c r="I9181" i="2"/>
  <c r="H9181" i="2"/>
  <c r="G9181" i="2"/>
  <c r="F9181" i="2"/>
  <c r="E9181" i="2"/>
  <c r="D9181" i="2"/>
  <c r="C9181" i="2"/>
  <c r="B9181" i="2"/>
  <c r="P9180" i="2"/>
  <c r="O9180" i="2"/>
  <c r="N9180" i="2"/>
  <c r="M9180" i="2"/>
  <c r="L9180" i="2"/>
  <c r="K9180" i="2"/>
  <c r="J9180" i="2"/>
  <c r="I9180" i="2"/>
  <c r="H9180" i="2"/>
  <c r="G9180" i="2"/>
  <c r="F9180" i="2"/>
  <c r="E9180" i="2"/>
  <c r="D9180" i="2"/>
  <c r="C9180" i="2"/>
  <c r="B9180" i="2"/>
  <c r="P9179" i="2"/>
  <c r="O9179" i="2"/>
  <c r="N9179" i="2"/>
  <c r="M9179" i="2"/>
  <c r="L9179" i="2"/>
  <c r="K9179" i="2"/>
  <c r="J9179" i="2"/>
  <c r="I9179" i="2"/>
  <c r="H9179" i="2"/>
  <c r="G9179" i="2"/>
  <c r="F9179" i="2"/>
  <c r="E9179" i="2"/>
  <c r="D9179" i="2"/>
  <c r="C9179" i="2"/>
  <c r="B9179" i="2"/>
  <c r="P9178" i="2"/>
  <c r="O9178" i="2"/>
  <c r="N9178" i="2"/>
  <c r="M9178" i="2"/>
  <c r="L9178" i="2"/>
  <c r="K9178" i="2"/>
  <c r="J9178" i="2"/>
  <c r="I9178" i="2"/>
  <c r="H9178" i="2"/>
  <c r="G9178" i="2"/>
  <c r="F9178" i="2"/>
  <c r="E9178" i="2"/>
  <c r="D9178" i="2"/>
  <c r="C9178" i="2"/>
  <c r="B9178" i="2"/>
  <c r="P9177" i="2"/>
  <c r="O9177" i="2"/>
  <c r="N9177" i="2"/>
  <c r="M9177" i="2"/>
  <c r="L9177" i="2"/>
  <c r="K9177" i="2"/>
  <c r="J9177" i="2"/>
  <c r="I9177" i="2"/>
  <c r="H9177" i="2"/>
  <c r="G9177" i="2"/>
  <c r="F9177" i="2"/>
  <c r="E9177" i="2"/>
  <c r="D9177" i="2"/>
  <c r="C9177" i="2"/>
  <c r="B9177" i="2"/>
  <c r="P9176" i="2"/>
  <c r="O9176" i="2"/>
  <c r="N9176" i="2"/>
  <c r="M9176" i="2"/>
  <c r="L9176" i="2"/>
  <c r="K9176" i="2"/>
  <c r="J9176" i="2"/>
  <c r="I9176" i="2"/>
  <c r="H9176" i="2"/>
  <c r="G9176" i="2"/>
  <c r="F9176" i="2"/>
  <c r="E9176" i="2"/>
  <c r="D9176" i="2"/>
  <c r="C9176" i="2"/>
  <c r="B9176" i="2"/>
  <c r="P9175" i="2"/>
  <c r="O9175" i="2"/>
  <c r="N9175" i="2"/>
  <c r="M9175" i="2"/>
  <c r="L9175" i="2"/>
  <c r="K9175" i="2"/>
  <c r="J9175" i="2"/>
  <c r="I9175" i="2"/>
  <c r="H9175" i="2"/>
  <c r="G9175" i="2"/>
  <c r="F9175" i="2"/>
  <c r="E9175" i="2"/>
  <c r="D9175" i="2"/>
  <c r="C9175" i="2"/>
  <c r="B9175" i="2"/>
  <c r="P9174" i="2"/>
  <c r="O9174" i="2"/>
  <c r="N9174" i="2"/>
  <c r="M9174" i="2"/>
  <c r="L9174" i="2"/>
  <c r="K9174" i="2"/>
  <c r="J9174" i="2"/>
  <c r="I9174" i="2"/>
  <c r="H9174" i="2"/>
  <c r="G9174" i="2"/>
  <c r="F9174" i="2"/>
  <c r="E9174" i="2"/>
  <c r="D9174" i="2"/>
  <c r="C9174" i="2"/>
  <c r="B9174" i="2"/>
  <c r="P9173" i="2"/>
  <c r="O9173" i="2"/>
  <c r="N9173" i="2"/>
  <c r="M9173" i="2"/>
  <c r="L9173" i="2"/>
  <c r="K9173" i="2"/>
  <c r="J9173" i="2"/>
  <c r="I9173" i="2"/>
  <c r="H9173" i="2"/>
  <c r="G9173" i="2"/>
  <c r="F9173" i="2"/>
  <c r="E9173" i="2"/>
  <c r="D9173" i="2"/>
  <c r="C9173" i="2"/>
  <c r="B9173" i="2"/>
  <c r="P9172" i="2"/>
  <c r="O9172" i="2"/>
  <c r="N9172" i="2"/>
  <c r="M9172" i="2"/>
  <c r="L9172" i="2"/>
  <c r="K9172" i="2"/>
  <c r="J9172" i="2"/>
  <c r="I9172" i="2"/>
  <c r="H9172" i="2"/>
  <c r="G9172" i="2"/>
  <c r="F9172" i="2"/>
  <c r="E9172" i="2"/>
  <c r="D9172" i="2"/>
  <c r="C9172" i="2"/>
  <c r="B9172" i="2"/>
  <c r="P9171" i="2"/>
  <c r="O9171" i="2"/>
  <c r="N9171" i="2"/>
  <c r="M9171" i="2"/>
  <c r="L9171" i="2"/>
  <c r="K9171" i="2"/>
  <c r="J9171" i="2"/>
  <c r="I9171" i="2"/>
  <c r="H9171" i="2"/>
  <c r="G9171" i="2"/>
  <c r="F9171" i="2"/>
  <c r="E9171" i="2"/>
  <c r="D9171" i="2"/>
  <c r="C9171" i="2"/>
  <c r="B9171" i="2"/>
  <c r="P9170" i="2"/>
  <c r="O9170" i="2"/>
  <c r="N9170" i="2"/>
  <c r="M9170" i="2"/>
  <c r="L9170" i="2"/>
  <c r="K9170" i="2"/>
  <c r="J9170" i="2"/>
  <c r="I9170" i="2"/>
  <c r="H9170" i="2"/>
  <c r="G9170" i="2"/>
  <c r="F9170" i="2"/>
  <c r="E9170" i="2"/>
  <c r="D9170" i="2"/>
  <c r="C9170" i="2"/>
  <c r="B9170" i="2"/>
  <c r="P9169" i="2"/>
  <c r="O9169" i="2"/>
  <c r="N9169" i="2"/>
  <c r="M9169" i="2"/>
  <c r="L9169" i="2"/>
  <c r="K9169" i="2"/>
  <c r="J9169" i="2"/>
  <c r="I9169" i="2"/>
  <c r="H9169" i="2"/>
  <c r="G9169" i="2"/>
  <c r="F9169" i="2"/>
  <c r="E9169" i="2"/>
  <c r="D9169" i="2"/>
  <c r="C9169" i="2"/>
  <c r="B9169" i="2"/>
  <c r="P9168" i="2"/>
  <c r="O9168" i="2"/>
  <c r="N9168" i="2"/>
  <c r="M9168" i="2"/>
  <c r="L9168" i="2"/>
  <c r="K9168" i="2"/>
  <c r="J9168" i="2"/>
  <c r="I9168" i="2"/>
  <c r="H9168" i="2"/>
  <c r="G9168" i="2"/>
  <c r="F9168" i="2"/>
  <c r="E9168" i="2"/>
  <c r="D9168" i="2"/>
  <c r="C9168" i="2"/>
  <c r="B9168" i="2"/>
  <c r="P9167" i="2"/>
  <c r="O9167" i="2"/>
  <c r="N9167" i="2"/>
  <c r="M9167" i="2"/>
  <c r="L9167" i="2"/>
  <c r="K9167" i="2"/>
  <c r="J9167" i="2"/>
  <c r="I9167" i="2"/>
  <c r="H9167" i="2"/>
  <c r="G9167" i="2"/>
  <c r="F9167" i="2"/>
  <c r="E9167" i="2"/>
  <c r="D9167" i="2"/>
  <c r="C9167" i="2"/>
  <c r="B9167" i="2"/>
  <c r="P9166" i="2"/>
  <c r="O9166" i="2"/>
  <c r="N9166" i="2"/>
  <c r="M9166" i="2"/>
  <c r="L9166" i="2"/>
  <c r="K9166" i="2"/>
  <c r="J9166" i="2"/>
  <c r="I9166" i="2"/>
  <c r="H9166" i="2"/>
  <c r="G9166" i="2"/>
  <c r="F9166" i="2"/>
  <c r="E9166" i="2"/>
  <c r="D9166" i="2"/>
  <c r="C9166" i="2"/>
  <c r="B9166" i="2"/>
  <c r="P9165" i="2"/>
  <c r="O9165" i="2"/>
  <c r="N9165" i="2"/>
  <c r="M9165" i="2"/>
  <c r="L9165" i="2"/>
  <c r="K9165" i="2"/>
  <c r="J9165" i="2"/>
  <c r="I9165" i="2"/>
  <c r="H9165" i="2"/>
  <c r="G9165" i="2"/>
  <c r="F9165" i="2"/>
  <c r="E9165" i="2"/>
  <c r="D9165" i="2"/>
  <c r="C9165" i="2"/>
  <c r="B9165" i="2"/>
  <c r="P9164" i="2"/>
  <c r="O9164" i="2"/>
  <c r="N9164" i="2"/>
  <c r="M9164" i="2"/>
  <c r="L9164" i="2"/>
  <c r="K9164" i="2"/>
  <c r="J9164" i="2"/>
  <c r="I9164" i="2"/>
  <c r="H9164" i="2"/>
  <c r="G9164" i="2"/>
  <c r="F9164" i="2"/>
  <c r="E9164" i="2"/>
  <c r="D9164" i="2"/>
  <c r="C9164" i="2"/>
  <c r="B9164" i="2"/>
  <c r="P9163" i="2"/>
  <c r="O9163" i="2"/>
  <c r="N9163" i="2"/>
  <c r="M9163" i="2"/>
  <c r="L9163" i="2"/>
  <c r="K9163" i="2"/>
  <c r="J9163" i="2"/>
  <c r="I9163" i="2"/>
  <c r="H9163" i="2"/>
  <c r="G9163" i="2"/>
  <c r="F9163" i="2"/>
  <c r="E9163" i="2"/>
  <c r="D9163" i="2"/>
  <c r="C9163" i="2"/>
  <c r="B9163" i="2"/>
  <c r="P9162" i="2"/>
  <c r="O9162" i="2"/>
  <c r="N9162" i="2"/>
  <c r="M9162" i="2"/>
  <c r="L9162" i="2"/>
  <c r="K9162" i="2"/>
  <c r="J9162" i="2"/>
  <c r="I9162" i="2"/>
  <c r="H9162" i="2"/>
  <c r="G9162" i="2"/>
  <c r="F9162" i="2"/>
  <c r="E9162" i="2"/>
  <c r="D9162" i="2"/>
  <c r="C9162" i="2"/>
  <c r="B9162" i="2"/>
  <c r="P9161" i="2"/>
  <c r="O9161" i="2"/>
  <c r="N9161" i="2"/>
  <c r="M9161" i="2"/>
  <c r="L9161" i="2"/>
  <c r="K9161" i="2"/>
  <c r="J9161" i="2"/>
  <c r="I9161" i="2"/>
  <c r="H9161" i="2"/>
  <c r="G9161" i="2"/>
  <c r="F9161" i="2"/>
  <c r="E9161" i="2"/>
  <c r="D9161" i="2"/>
  <c r="C9161" i="2"/>
  <c r="B9161" i="2"/>
  <c r="P9160" i="2"/>
  <c r="O9160" i="2"/>
  <c r="N9160" i="2"/>
  <c r="M9160" i="2"/>
  <c r="L9160" i="2"/>
  <c r="K9160" i="2"/>
  <c r="J9160" i="2"/>
  <c r="I9160" i="2"/>
  <c r="H9160" i="2"/>
  <c r="G9160" i="2"/>
  <c r="F9160" i="2"/>
  <c r="E9160" i="2"/>
  <c r="D9160" i="2"/>
  <c r="C9160" i="2"/>
  <c r="B9160" i="2"/>
  <c r="P9159" i="2"/>
  <c r="O9159" i="2"/>
  <c r="N9159" i="2"/>
  <c r="M9159" i="2"/>
  <c r="L9159" i="2"/>
  <c r="K9159" i="2"/>
  <c r="J9159" i="2"/>
  <c r="I9159" i="2"/>
  <c r="H9159" i="2"/>
  <c r="G9159" i="2"/>
  <c r="F9159" i="2"/>
  <c r="E9159" i="2"/>
  <c r="D9159" i="2"/>
  <c r="C9159" i="2"/>
  <c r="B9159" i="2"/>
  <c r="P9158" i="2"/>
  <c r="O9158" i="2"/>
  <c r="N9158" i="2"/>
  <c r="M9158" i="2"/>
  <c r="L9158" i="2"/>
  <c r="K9158" i="2"/>
  <c r="J9158" i="2"/>
  <c r="I9158" i="2"/>
  <c r="H9158" i="2"/>
  <c r="G9158" i="2"/>
  <c r="F9158" i="2"/>
  <c r="E9158" i="2"/>
  <c r="D9158" i="2"/>
  <c r="C9158" i="2"/>
  <c r="B9158" i="2"/>
  <c r="P9157" i="2"/>
  <c r="O9157" i="2"/>
  <c r="N9157" i="2"/>
  <c r="M9157" i="2"/>
  <c r="L9157" i="2"/>
  <c r="K9157" i="2"/>
  <c r="J9157" i="2"/>
  <c r="I9157" i="2"/>
  <c r="H9157" i="2"/>
  <c r="G9157" i="2"/>
  <c r="F9157" i="2"/>
  <c r="E9157" i="2"/>
  <c r="D9157" i="2"/>
  <c r="C9157" i="2"/>
  <c r="B9157" i="2"/>
  <c r="P9156" i="2"/>
  <c r="O9156" i="2"/>
  <c r="N9156" i="2"/>
  <c r="M9156" i="2"/>
  <c r="L9156" i="2"/>
  <c r="K9156" i="2"/>
  <c r="J9156" i="2"/>
  <c r="I9156" i="2"/>
  <c r="H9156" i="2"/>
  <c r="G9156" i="2"/>
  <c r="F9156" i="2"/>
  <c r="E9156" i="2"/>
  <c r="D9156" i="2"/>
  <c r="C9156" i="2"/>
  <c r="B9156" i="2"/>
  <c r="P9155" i="2"/>
  <c r="O9155" i="2"/>
  <c r="N9155" i="2"/>
  <c r="M9155" i="2"/>
  <c r="L9155" i="2"/>
  <c r="K9155" i="2"/>
  <c r="J9155" i="2"/>
  <c r="I9155" i="2"/>
  <c r="H9155" i="2"/>
  <c r="G9155" i="2"/>
  <c r="F9155" i="2"/>
  <c r="E9155" i="2"/>
  <c r="D9155" i="2"/>
  <c r="C9155" i="2"/>
  <c r="B9155" i="2"/>
  <c r="P9154" i="2"/>
  <c r="O9154" i="2"/>
  <c r="N9154" i="2"/>
  <c r="M9154" i="2"/>
  <c r="L9154" i="2"/>
  <c r="K9154" i="2"/>
  <c r="J9154" i="2"/>
  <c r="I9154" i="2"/>
  <c r="H9154" i="2"/>
  <c r="G9154" i="2"/>
  <c r="F9154" i="2"/>
  <c r="E9154" i="2"/>
  <c r="D9154" i="2"/>
  <c r="C9154" i="2"/>
  <c r="B9154" i="2"/>
  <c r="P9153" i="2"/>
  <c r="O9153" i="2"/>
  <c r="N9153" i="2"/>
  <c r="M9153" i="2"/>
  <c r="L9153" i="2"/>
  <c r="K9153" i="2"/>
  <c r="J9153" i="2"/>
  <c r="I9153" i="2"/>
  <c r="H9153" i="2"/>
  <c r="G9153" i="2"/>
  <c r="F9153" i="2"/>
  <c r="E9153" i="2"/>
  <c r="D9153" i="2"/>
  <c r="C9153" i="2"/>
  <c r="B9153" i="2"/>
  <c r="P9152" i="2"/>
  <c r="O9152" i="2"/>
  <c r="N9152" i="2"/>
  <c r="M9152" i="2"/>
  <c r="L9152" i="2"/>
  <c r="K9152" i="2"/>
  <c r="J9152" i="2"/>
  <c r="I9152" i="2"/>
  <c r="H9152" i="2"/>
  <c r="G9152" i="2"/>
  <c r="F9152" i="2"/>
  <c r="E9152" i="2"/>
  <c r="D9152" i="2"/>
  <c r="C9152" i="2"/>
  <c r="B9152" i="2"/>
  <c r="P9151" i="2"/>
  <c r="O9151" i="2"/>
  <c r="N9151" i="2"/>
  <c r="M9151" i="2"/>
  <c r="L9151" i="2"/>
  <c r="K9151" i="2"/>
  <c r="J9151" i="2"/>
  <c r="I9151" i="2"/>
  <c r="H9151" i="2"/>
  <c r="G9151" i="2"/>
  <c r="F9151" i="2"/>
  <c r="E9151" i="2"/>
  <c r="D9151" i="2"/>
  <c r="C9151" i="2"/>
  <c r="B9151" i="2"/>
  <c r="P9150" i="2"/>
  <c r="O9150" i="2"/>
  <c r="N9150" i="2"/>
  <c r="M9150" i="2"/>
  <c r="L9150" i="2"/>
  <c r="K9150" i="2"/>
  <c r="J9150" i="2"/>
  <c r="I9150" i="2"/>
  <c r="H9150" i="2"/>
  <c r="G9150" i="2"/>
  <c r="F9150" i="2"/>
  <c r="E9150" i="2"/>
  <c r="D9150" i="2"/>
  <c r="C9150" i="2"/>
  <c r="B9150" i="2"/>
  <c r="P9149" i="2"/>
  <c r="O9149" i="2"/>
  <c r="N9149" i="2"/>
  <c r="M9149" i="2"/>
  <c r="L9149" i="2"/>
  <c r="K9149" i="2"/>
  <c r="J9149" i="2"/>
  <c r="I9149" i="2"/>
  <c r="H9149" i="2"/>
  <c r="G9149" i="2"/>
  <c r="F9149" i="2"/>
  <c r="E9149" i="2"/>
  <c r="D9149" i="2"/>
  <c r="C9149" i="2"/>
  <c r="B9149" i="2"/>
  <c r="P9148" i="2"/>
  <c r="O9148" i="2"/>
  <c r="N9148" i="2"/>
  <c r="M9148" i="2"/>
  <c r="L9148" i="2"/>
  <c r="K9148" i="2"/>
  <c r="J9148" i="2"/>
  <c r="I9148" i="2"/>
  <c r="H9148" i="2"/>
  <c r="G9148" i="2"/>
  <c r="F9148" i="2"/>
  <c r="E9148" i="2"/>
  <c r="D9148" i="2"/>
  <c r="C9148" i="2"/>
  <c r="B9148" i="2"/>
  <c r="P9147" i="2"/>
  <c r="O9147" i="2"/>
  <c r="N9147" i="2"/>
  <c r="M9147" i="2"/>
  <c r="L9147" i="2"/>
  <c r="K9147" i="2"/>
  <c r="J9147" i="2"/>
  <c r="I9147" i="2"/>
  <c r="H9147" i="2"/>
  <c r="G9147" i="2"/>
  <c r="F9147" i="2"/>
  <c r="E9147" i="2"/>
  <c r="D9147" i="2"/>
  <c r="C9147" i="2"/>
  <c r="B9147" i="2"/>
  <c r="P9146" i="2"/>
  <c r="O9146" i="2"/>
  <c r="N9146" i="2"/>
  <c r="M9146" i="2"/>
  <c r="L9146" i="2"/>
  <c r="K9146" i="2"/>
  <c r="J9146" i="2"/>
  <c r="I9146" i="2"/>
  <c r="H9146" i="2"/>
  <c r="G9146" i="2"/>
  <c r="F9146" i="2"/>
  <c r="E9146" i="2"/>
  <c r="D9146" i="2"/>
  <c r="C9146" i="2"/>
  <c r="B9146" i="2"/>
  <c r="P9145" i="2"/>
  <c r="O9145" i="2"/>
  <c r="N9145" i="2"/>
  <c r="M9145" i="2"/>
  <c r="L9145" i="2"/>
  <c r="K9145" i="2"/>
  <c r="J9145" i="2"/>
  <c r="I9145" i="2"/>
  <c r="H9145" i="2"/>
  <c r="G9145" i="2"/>
  <c r="F9145" i="2"/>
  <c r="E9145" i="2"/>
  <c r="D9145" i="2"/>
  <c r="C9145" i="2"/>
  <c r="B9145" i="2"/>
  <c r="P9144" i="2"/>
  <c r="O9144" i="2"/>
  <c r="N9144" i="2"/>
  <c r="M9144" i="2"/>
  <c r="L9144" i="2"/>
  <c r="K9144" i="2"/>
  <c r="J9144" i="2"/>
  <c r="I9144" i="2"/>
  <c r="H9144" i="2"/>
  <c r="G9144" i="2"/>
  <c r="F9144" i="2"/>
  <c r="E9144" i="2"/>
  <c r="D9144" i="2"/>
  <c r="C9144" i="2"/>
  <c r="B9144" i="2"/>
  <c r="P9143" i="2"/>
  <c r="O9143" i="2"/>
  <c r="N9143" i="2"/>
  <c r="M9143" i="2"/>
  <c r="L9143" i="2"/>
  <c r="K9143" i="2"/>
  <c r="J9143" i="2"/>
  <c r="I9143" i="2"/>
  <c r="H9143" i="2"/>
  <c r="G9143" i="2"/>
  <c r="F9143" i="2"/>
  <c r="E9143" i="2"/>
  <c r="D9143" i="2"/>
  <c r="C9143" i="2"/>
  <c r="B9143" i="2"/>
  <c r="P9142" i="2"/>
  <c r="O9142" i="2"/>
  <c r="N9142" i="2"/>
  <c r="M9142" i="2"/>
  <c r="L9142" i="2"/>
  <c r="K9142" i="2"/>
  <c r="J9142" i="2"/>
  <c r="I9142" i="2"/>
  <c r="H9142" i="2"/>
  <c r="G9142" i="2"/>
  <c r="F9142" i="2"/>
  <c r="E9142" i="2"/>
  <c r="D9142" i="2"/>
  <c r="C9142" i="2"/>
  <c r="B9142" i="2"/>
  <c r="P9141" i="2"/>
  <c r="O9141" i="2"/>
  <c r="N9141" i="2"/>
  <c r="M9141" i="2"/>
  <c r="L9141" i="2"/>
  <c r="K9141" i="2"/>
  <c r="J9141" i="2"/>
  <c r="I9141" i="2"/>
  <c r="H9141" i="2"/>
  <c r="G9141" i="2"/>
  <c r="F9141" i="2"/>
  <c r="E9141" i="2"/>
  <c r="D9141" i="2"/>
  <c r="C9141" i="2"/>
  <c r="B9141" i="2"/>
  <c r="P9140" i="2"/>
  <c r="O9140" i="2"/>
  <c r="N9140" i="2"/>
  <c r="M9140" i="2"/>
  <c r="L9140" i="2"/>
  <c r="K9140" i="2"/>
  <c r="J9140" i="2"/>
  <c r="I9140" i="2"/>
  <c r="H9140" i="2"/>
  <c r="G9140" i="2"/>
  <c r="F9140" i="2"/>
  <c r="E9140" i="2"/>
  <c r="D9140" i="2"/>
  <c r="C9140" i="2"/>
  <c r="B9140" i="2"/>
  <c r="P9139" i="2"/>
  <c r="O9139" i="2"/>
  <c r="N9139" i="2"/>
  <c r="M9139" i="2"/>
  <c r="L9139" i="2"/>
  <c r="K9139" i="2"/>
  <c r="J9139" i="2"/>
  <c r="I9139" i="2"/>
  <c r="H9139" i="2"/>
  <c r="G9139" i="2"/>
  <c r="F9139" i="2"/>
  <c r="E9139" i="2"/>
  <c r="D9139" i="2"/>
  <c r="C9139" i="2"/>
  <c r="B9139" i="2"/>
  <c r="P9138" i="2"/>
  <c r="O9138" i="2"/>
  <c r="N9138" i="2"/>
  <c r="M9138" i="2"/>
  <c r="L9138" i="2"/>
  <c r="K9138" i="2"/>
  <c r="J9138" i="2"/>
  <c r="I9138" i="2"/>
  <c r="H9138" i="2"/>
  <c r="G9138" i="2"/>
  <c r="F9138" i="2"/>
  <c r="E9138" i="2"/>
  <c r="D9138" i="2"/>
  <c r="C9138" i="2"/>
  <c r="B9138" i="2"/>
  <c r="P9137" i="2"/>
  <c r="O9137" i="2"/>
  <c r="N9137" i="2"/>
  <c r="M9137" i="2"/>
  <c r="L9137" i="2"/>
  <c r="K9137" i="2"/>
  <c r="J9137" i="2"/>
  <c r="I9137" i="2"/>
  <c r="H9137" i="2"/>
  <c r="G9137" i="2"/>
  <c r="F9137" i="2"/>
  <c r="E9137" i="2"/>
  <c r="D9137" i="2"/>
  <c r="C9137" i="2"/>
  <c r="B9137" i="2"/>
  <c r="P9136" i="2"/>
  <c r="O9136" i="2"/>
  <c r="N9136" i="2"/>
  <c r="M9136" i="2"/>
  <c r="L9136" i="2"/>
  <c r="K9136" i="2"/>
  <c r="J9136" i="2"/>
  <c r="I9136" i="2"/>
  <c r="H9136" i="2"/>
  <c r="G9136" i="2"/>
  <c r="F9136" i="2"/>
  <c r="E9136" i="2"/>
  <c r="D9136" i="2"/>
  <c r="C9136" i="2"/>
  <c r="B9136" i="2"/>
  <c r="P9135" i="2"/>
  <c r="O9135" i="2"/>
  <c r="N9135" i="2"/>
  <c r="M9135" i="2"/>
  <c r="L9135" i="2"/>
  <c r="K9135" i="2"/>
  <c r="J9135" i="2"/>
  <c r="I9135" i="2"/>
  <c r="H9135" i="2"/>
  <c r="G9135" i="2"/>
  <c r="F9135" i="2"/>
  <c r="E9135" i="2"/>
  <c r="D9135" i="2"/>
  <c r="C9135" i="2"/>
  <c r="B9135" i="2"/>
  <c r="P9134" i="2"/>
  <c r="O9134" i="2"/>
  <c r="N9134" i="2"/>
  <c r="M9134" i="2"/>
  <c r="L9134" i="2"/>
  <c r="K9134" i="2"/>
  <c r="J9134" i="2"/>
  <c r="I9134" i="2"/>
  <c r="H9134" i="2"/>
  <c r="G9134" i="2"/>
  <c r="F9134" i="2"/>
  <c r="E9134" i="2"/>
  <c r="D9134" i="2"/>
  <c r="C9134" i="2"/>
  <c r="B9134" i="2"/>
  <c r="P9133" i="2"/>
  <c r="O9133" i="2"/>
  <c r="N9133" i="2"/>
  <c r="M9133" i="2"/>
  <c r="L9133" i="2"/>
  <c r="K9133" i="2"/>
  <c r="J9133" i="2"/>
  <c r="I9133" i="2"/>
  <c r="H9133" i="2"/>
  <c r="G9133" i="2"/>
  <c r="F9133" i="2"/>
  <c r="E9133" i="2"/>
  <c r="D9133" i="2"/>
  <c r="C9133" i="2"/>
  <c r="B9133" i="2"/>
  <c r="P9132" i="2"/>
  <c r="O9132" i="2"/>
  <c r="N9132" i="2"/>
  <c r="M9132" i="2"/>
  <c r="L9132" i="2"/>
  <c r="K9132" i="2"/>
  <c r="J9132" i="2"/>
  <c r="I9132" i="2"/>
  <c r="H9132" i="2"/>
  <c r="G9132" i="2"/>
  <c r="F9132" i="2"/>
  <c r="E9132" i="2"/>
  <c r="D9132" i="2"/>
  <c r="C9132" i="2"/>
  <c r="B9132" i="2"/>
  <c r="P9131" i="2"/>
  <c r="O9131" i="2"/>
  <c r="N9131" i="2"/>
  <c r="M9131" i="2"/>
  <c r="L9131" i="2"/>
  <c r="K9131" i="2"/>
  <c r="J9131" i="2"/>
  <c r="I9131" i="2"/>
  <c r="H9131" i="2"/>
  <c r="G9131" i="2"/>
  <c r="F9131" i="2"/>
  <c r="E9131" i="2"/>
  <c r="D9131" i="2"/>
  <c r="C9131" i="2"/>
  <c r="B9131" i="2"/>
  <c r="P9130" i="2"/>
  <c r="O9130" i="2"/>
  <c r="N9130" i="2"/>
  <c r="M9130" i="2"/>
  <c r="L9130" i="2"/>
  <c r="K9130" i="2"/>
  <c r="J9130" i="2"/>
  <c r="I9130" i="2"/>
  <c r="H9130" i="2"/>
  <c r="G9130" i="2"/>
  <c r="F9130" i="2"/>
  <c r="E9130" i="2"/>
  <c r="D9130" i="2"/>
  <c r="C9130" i="2"/>
  <c r="B9130" i="2"/>
  <c r="P9129" i="2"/>
  <c r="O9129" i="2"/>
  <c r="N9129" i="2"/>
  <c r="M9129" i="2"/>
  <c r="L9129" i="2"/>
  <c r="K9129" i="2"/>
  <c r="J9129" i="2"/>
  <c r="I9129" i="2"/>
  <c r="H9129" i="2"/>
  <c r="G9129" i="2"/>
  <c r="F9129" i="2"/>
  <c r="E9129" i="2"/>
  <c r="D9129" i="2"/>
  <c r="C9129" i="2"/>
  <c r="B9129" i="2"/>
  <c r="P9128" i="2"/>
  <c r="O9128" i="2"/>
  <c r="N9128" i="2"/>
  <c r="M9128" i="2"/>
  <c r="L9128" i="2"/>
  <c r="K9128" i="2"/>
  <c r="J9128" i="2"/>
  <c r="I9128" i="2"/>
  <c r="H9128" i="2"/>
  <c r="G9128" i="2"/>
  <c r="F9128" i="2"/>
  <c r="E9128" i="2"/>
  <c r="D9128" i="2"/>
  <c r="C9128" i="2"/>
  <c r="B9128" i="2"/>
  <c r="P9127" i="2"/>
  <c r="O9127" i="2"/>
  <c r="N9127" i="2"/>
  <c r="M9127" i="2"/>
  <c r="L9127" i="2"/>
  <c r="K9127" i="2"/>
  <c r="J9127" i="2"/>
  <c r="I9127" i="2"/>
  <c r="H9127" i="2"/>
  <c r="G9127" i="2"/>
  <c r="F9127" i="2"/>
  <c r="E9127" i="2"/>
  <c r="D9127" i="2"/>
  <c r="C9127" i="2"/>
  <c r="B9127" i="2"/>
  <c r="P9126" i="2"/>
  <c r="O9126" i="2"/>
  <c r="N9126" i="2"/>
  <c r="M9126" i="2"/>
  <c r="L9126" i="2"/>
  <c r="K9126" i="2"/>
  <c r="J9126" i="2"/>
  <c r="I9126" i="2"/>
  <c r="H9126" i="2"/>
  <c r="G9126" i="2"/>
  <c r="F9126" i="2"/>
  <c r="E9126" i="2"/>
  <c r="D9126" i="2"/>
  <c r="C9126" i="2"/>
  <c r="B9126" i="2"/>
  <c r="P9125" i="2"/>
  <c r="O9125" i="2"/>
  <c r="N9125" i="2"/>
  <c r="M9125" i="2"/>
  <c r="L9125" i="2"/>
  <c r="K9125" i="2"/>
  <c r="J9125" i="2"/>
  <c r="I9125" i="2"/>
  <c r="H9125" i="2"/>
  <c r="G9125" i="2"/>
  <c r="F9125" i="2"/>
  <c r="E9125" i="2"/>
  <c r="D9125" i="2"/>
  <c r="C9125" i="2"/>
  <c r="B9125" i="2"/>
  <c r="P9124" i="2"/>
  <c r="O9124" i="2"/>
  <c r="N9124" i="2"/>
  <c r="M9124" i="2"/>
  <c r="L9124" i="2"/>
  <c r="K9124" i="2"/>
  <c r="J9124" i="2"/>
  <c r="I9124" i="2"/>
  <c r="H9124" i="2"/>
  <c r="G9124" i="2"/>
  <c r="F9124" i="2"/>
  <c r="E9124" i="2"/>
  <c r="D9124" i="2"/>
  <c r="C9124" i="2"/>
  <c r="B9124" i="2"/>
  <c r="P9123" i="2"/>
  <c r="O9123" i="2"/>
  <c r="N9123" i="2"/>
  <c r="M9123" i="2"/>
  <c r="L9123" i="2"/>
  <c r="K9123" i="2"/>
  <c r="J9123" i="2"/>
  <c r="I9123" i="2"/>
  <c r="H9123" i="2"/>
  <c r="G9123" i="2"/>
  <c r="F9123" i="2"/>
  <c r="E9123" i="2"/>
  <c r="D9123" i="2"/>
  <c r="C9123" i="2"/>
  <c r="B9123" i="2"/>
  <c r="P9122" i="2"/>
  <c r="O9122" i="2"/>
  <c r="N9122" i="2"/>
  <c r="M9122" i="2"/>
  <c r="L9122" i="2"/>
  <c r="K9122" i="2"/>
  <c r="J9122" i="2"/>
  <c r="I9122" i="2"/>
  <c r="H9122" i="2"/>
  <c r="G9122" i="2"/>
  <c r="F9122" i="2"/>
  <c r="E9122" i="2"/>
  <c r="D9122" i="2"/>
  <c r="C9122" i="2"/>
  <c r="B9122" i="2"/>
  <c r="P9121" i="2"/>
  <c r="O9121" i="2"/>
  <c r="N9121" i="2"/>
  <c r="M9121" i="2"/>
  <c r="L9121" i="2"/>
  <c r="K9121" i="2"/>
  <c r="J9121" i="2"/>
  <c r="I9121" i="2"/>
  <c r="H9121" i="2"/>
  <c r="G9121" i="2"/>
  <c r="F9121" i="2"/>
  <c r="E9121" i="2"/>
  <c r="D9121" i="2"/>
  <c r="C9121" i="2"/>
  <c r="B9121" i="2"/>
  <c r="P9120" i="2"/>
  <c r="O9120" i="2"/>
  <c r="N9120" i="2"/>
  <c r="M9120" i="2"/>
  <c r="L9120" i="2"/>
  <c r="K9120" i="2"/>
  <c r="J9120" i="2"/>
  <c r="I9120" i="2"/>
  <c r="H9120" i="2"/>
  <c r="G9120" i="2"/>
  <c r="F9120" i="2"/>
  <c r="E9120" i="2"/>
  <c r="D9120" i="2"/>
  <c r="C9120" i="2"/>
  <c r="B9120" i="2"/>
  <c r="P9119" i="2"/>
  <c r="O9119" i="2"/>
  <c r="N9119" i="2"/>
  <c r="M9119" i="2"/>
  <c r="L9119" i="2"/>
  <c r="K9119" i="2"/>
  <c r="J9119" i="2"/>
  <c r="I9119" i="2"/>
  <c r="H9119" i="2"/>
  <c r="G9119" i="2"/>
  <c r="F9119" i="2"/>
  <c r="E9119" i="2"/>
  <c r="D9119" i="2"/>
  <c r="C9119" i="2"/>
  <c r="B9119" i="2"/>
  <c r="P9118" i="2"/>
  <c r="O9118" i="2"/>
  <c r="N9118" i="2"/>
  <c r="M9118" i="2"/>
  <c r="L9118" i="2"/>
  <c r="K9118" i="2"/>
  <c r="J9118" i="2"/>
  <c r="I9118" i="2"/>
  <c r="H9118" i="2"/>
  <c r="G9118" i="2"/>
  <c r="F9118" i="2"/>
  <c r="E9118" i="2"/>
  <c r="D9118" i="2"/>
  <c r="C9118" i="2"/>
  <c r="B9118" i="2"/>
  <c r="P9117" i="2"/>
  <c r="O9117" i="2"/>
  <c r="N9117" i="2"/>
  <c r="M9117" i="2"/>
  <c r="L9117" i="2"/>
  <c r="K9117" i="2"/>
  <c r="J9117" i="2"/>
  <c r="I9117" i="2"/>
  <c r="H9117" i="2"/>
  <c r="G9117" i="2"/>
  <c r="F9117" i="2"/>
  <c r="E9117" i="2"/>
  <c r="D9117" i="2"/>
  <c r="C9117" i="2"/>
  <c r="B9117" i="2"/>
  <c r="P9116" i="2"/>
  <c r="O9116" i="2"/>
  <c r="N9116" i="2"/>
  <c r="M9116" i="2"/>
  <c r="L9116" i="2"/>
  <c r="K9116" i="2"/>
  <c r="J9116" i="2"/>
  <c r="I9116" i="2"/>
  <c r="H9116" i="2"/>
  <c r="G9116" i="2"/>
  <c r="F9116" i="2"/>
  <c r="E9116" i="2"/>
  <c r="D9116" i="2"/>
  <c r="C9116" i="2"/>
  <c r="B9116" i="2"/>
  <c r="P9115" i="2"/>
  <c r="O9115" i="2"/>
  <c r="N9115" i="2"/>
  <c r="M9115" i="2"/>
  <c r="L9115" i="2"/>
  <c r="K9115" i="2"/>
  <c r="J9115" i="2"/>
  <c r="I9115" i="2"/>
  <c r="H9115" i="2"/>
  <c r="G9115" i="2"/>
  <c r="F9115" i="2"/>
  <c r="E9115" i="2"/>
  <c r="D9115" i="2"/>
  <c r="C9115" i="2"/>
  <c r="B9115" i="2"/>
  <c r="P9114" i="2"/>
  <c r="O9114" i="2"/>
  <c r="N9114" i="2"/>
  <c r="M9114" i="2"/>
  <c r="L9114" i="2"/>
  <c r="K9114" i="2"/>
  <c r="J9114" i="2"/>
  <c r="I9114" i="2"/>
  <c r="H9114" i="2"/>
  <c r="G9114" i="2"/>
  <c r="F9114" i="2"/>
  <c r="E9114" i="2"/>
  <c r="D9114" i="2"/>
  <c r="C9114" i="2"/>
  <c r="B9114" i="2"/>
  <c r="P9113" i="2"/>
  <c r="O9113" i="2"/>
  <c r="N9113" i="2"/>
  <c r="M9113" i="2"/>
  <c r="L9113" i="2"/>
  <c r="K9113" i="2"/>
  <c r="J9113" i="2"/>
  <c r="I9113" i="2"/>
  <c r="H9113" i="2"/>
  <c r="G9113" i="2"/>
  <c r="F9113" i="2"/>
  <c r="E9113" i="2"/>
  <c r="D9113" i="2"/>
  <c r="C9113" i="2"/>
  <c r="B9113" i="2"/>
  <c r="P9112" i="2"/>
  <c r="O9112" i="2"/>
  <c r="N9112" i="2"/>
  <c r="M9112" i="2"/>
  <c r="L9112" i="2"/>
  <c r="K9112" i="2"/>
  <c r="J9112" i="2"/>
  <c r="I9112" i="2"/>
  <c r="H9112" i="2"/>
  <c r="G9112" i="2"/>
  <c r="F9112" i="2"/>
  <c r="E9112" i="2"/>
  <c r="D9112" i="2"/>
  <c r="C9112" i="2"/>
  <c r="B9112" i="2"/>
  <c r="P9111" i="2"/>
  <c r="O9111" i="2"/>
  <c r="N9111" i="2"/>
  <c r="M9111" i="2"/>
  <c r="L9111" i="2"/>
  <c r="K9111" i="2"/>
  <c r="J9111" i="2"/>
  <c r="I9111" i="2"/>
  <c r="H9111" i="2"/>
  <c r="G9111" i="2"/>
  <c r="F9111" i="2"/>
  <c r="E9111" i="2"/>
  <c r="D9111" i="2"/>
  <c r="C9111" i="2"/>
  <c r="B9111" i="2"/>
  <c r="P9110" i="2"/>
  <c r="O9110" i="2"/>
  <c r="N9110" i="2"/>
  <c r="M9110" i="2"/>
  <c r="L9110" i="2"/>
  <c r="K9110" i="2"/>
  <c r="J9110" i="2"/>
  <c r="I9110" i="2"/>
  <c r="H9110" i="2"/>
  <c r="G9110" i="2"/>
  <c r="F9110" i="2"/>
  <c r="E9110" i="2"/>
  <c r="D9110" i="2"/>
  <c r="C9110" i="2"/>
  <c r="B9110" i="2"/>
  <c r="P9109" i="2"/>
  <c r="O9109" i="2"/>
  <c r="N9109" i="2"/>
  <c r="M9109" i="2"/>
  <c r="L9109" i="2"/>
  <c r="K9109" i="2"/>
  <c r="J9109" i="2"/>
  <c r="I9109" i="2"/>
  <c r="H9109" i="2"/>
  <c r="G9109" i="2"/>
  <c r="F9109" i="2"/>
  <c r="E9109" i="2"/>
  <c r="D9109" i="2"/>
  <c r="C9109" i="2"/>
  <c r="B9109" i="2"/>
  <c r="P9108" i="2"/>
  <c r="O9108" i="2"/>
  <c r="N9108" i="2"/>
  <c r="M9108" i="2"/>
  <c r="L9108" i="2"/>
  <c r="K9108" i="2"/>
  <c r="J9108" i="2"/>
  <c r="I9108" i="2"/>
  <c r="H9108" i="2"/>
  <c r="G9108" i="2"/>
  <c r="F9108" i="2"/>
  <c r="E9108" i="2"/>
  <c r="D9108" i="2"/>
  <c r="C9108" i="2"/>
  <c r="B9108" i="2"/>
  <c r="P9107" i="2"/>
  <c r="O9107" i="2"/>
  <c r="N9107" i="2"/>
  <c r="M9107" i="2"/>
  <c r="L9107" i="2"/>
  <c r="K9107" i="2"/>
  <c r="J9107" i="2"/>
  <c r="I9107" i="2"/>
  <c r="H9107" i="2"/>
  <c r="G9107" i="2"/>
  <c r="F9107" i="2"/>
  <c r="E9107" i="2"/>
  <c r="D9107" i="2"/>
  <c r="C9107" i="2"/>
  <c r="B9107" i="2"/>
  <c r="P9106" i="2"/>
  <c r="O9106" i="2"/>
  <c r="N9106" i="2"/>
  <c r="M9106" i="2"/>
  <c r="L9106" i="2"/>
  <c r="K9106" i="2"/>
  <c r="J9106" i="2"/>
  <c r="I9106" i="2"/>
  <c r="H9106" i="2"/>
  <c r="G9106" i="2"/>
  <c r="F9106" i="2"/>
  <c r="E9106" i="2"/>
  <c r="D9106" i="2"/>
  <c r="C9106" i="2"/>
  <c r="B9106" i="2"/>
  <c r="P9105" i="2"/>
  <c r="O9105" i="2"/>
  <c r="N9105" i="2"/>
  <c r="M9105" i="2"/>
  <c r="L9105" i="2"/>
  <c r="K9105" i="2"/>
  <c r="J9105" i="2"/>
  <c r="I9105" i="2"/>
  <c r="H9105" i="2"/>
  <c r="G9105" i="2"/>
  <c r="F9105" i="2"/>
  <c r="E9105" i="2"/>
  <c r="D9105" i="2"/>
  <c r="C9105" i="2"/>
  <c r="B9105" i="2"/>
  <c r="P9104" i="2"/>
  <c r="O9104" i="2"/>
  <c r="N9104" i="2"/>
  <c r="M9104" i="2"/>
  <c r="L9104" i="2"/>
  <c r="K9104" i="2"/>
  <c r="J9104" i="2"/>
  <c r="I9104" i="2"/>
  <c r="H9104" i="2"/>
  <c r="G9104" i="2"/>
  <c r="F9104" i="2"/>
  <c r="E9104" i="2"/>
  <c r="D9104" i="2"/>
  <c r="C9104" i="2"/>
  <c r="B9104" i="2"/>
  <c r="P9103" i="2"/>
  <c r="O9103" i="2"/>
  <c r="N9103" i="2"/>
  <c r="M9103" i="2"/>
  <c r="L9103" i="2"/>
  <c r="K9103" i="2"/>
  <c r="J9103" i="2"/>
  <c r="I9103" i="2"/>
  <c r="H9103" i="2"/>
  <c r="G9103" i="2"/>
  <c r="F9103" i="2"/>
  <c r="E9103" i="2"/>
  <c r="D9103" i="2"/>
  <c r="C9103" i="2"/>
  <c r="B9103" i="2"/>
  <c r="P9102" i="2"/>
  <c r="O9102" i="2"/>
  <c r="N9102" i="2"/>
  <c r="M9102" i="2"/>
  <c r="L9102" i="2"/>
  <c r="K9102" i="2"/>
  <c r="J9102" i="2"/>
  <c r="I9102" i="2"/>
  <c r="H9102" i="2"/>
  <c r="G9102" i="2"/>
  <c r="F9102" i="2"/>
  <c r="E9102" i="2"/>
  <c r="D9102" i="2"/>
  <c r="C9102" i="2"/>
  <c r="B9102" i="2"/>
  <c r="P9101" i="2"/>
  <c r="O9101" i="2"/>
  <c r="N9101" i="2"/>
  <c r="M9101" i="2"/>
  <c r="L9101" i="2"/>
  <c r="K9101" i="2"/>
  <c r="J9101" i="2"/>
  <c r="I9101" i="2"/>
  <c r="H9101" i="2"/>
  <c r="G9101" i="2"/>
  <c r="F9101" i="2"/>
  <c r="E9101" i="2"/>
  <c r="D9101" i="2"/>
  <c r="C9101" i="2"/>
  <c r="B9101" i="2"/>
  <c r="P9100" i="2"/>
  <c r="O9100" i="2"/>
  <c r="N9100" i="2"/>
  <c r="M9100" i="2"/>
  <c r="L9100" i="2"/>
  <c r="K9100" i="2"/>
  <c r="J9100" i="2"/>
  <c r="I9100" i="2"/>
  <c r="H9100" i="2"/>
  <c r="G9100" i="2"/>
  <c r="F9100" i="2"/>
  <c r="E9100" i="2"/>
  <c r="D9100" i="2"/>
  <c r="C9100" i="2"/>
  <c r="B9100" i="2"/>
  <c r="P9099" i="2"/>
  <c r="O9099" i="2"/>
  <c r="N9099" i="2"/>
  <c r="M9099" i="2"/>
  <c r="L9099" i="2"/>
  <c r="K9099" i="2"/>
  <c r="J9099" i="2"/>
  <c r="I9099" i="2"/>
  <c r="H9099" i="2"/>
  <c r="G9099" i="2"/>
  <c r="F9099" i="2"/>
  <c r="E9099" i="2"/>
  <c r="D9099" i="2"/>
  <c r="C9099" i="2"/>
  <c r="B9099" i="2"/>
  <c r="P9098" i="2"/>
  <c r="O9098" i="2"/>
  <c r="N9098" i="2"/>
  <c r="M9098" i="2"/>
  <c r="L9098" i="2"/>
  <c r="K9098" i="2"/>
  <c r="J9098" i="2"/>
  <c r="I9098" i="2"/>
  <c r="H9098" i="2"/>
  <c r="G9098" i="2"/>
  <c r="F9098" i="2"/>
  <c r="E9098" i="2"/>
  <c r="D9098" i="2"/>
  <c r="C9098" i="2"/>
  <c r="B9098" i="2"/>
  <c r="P9097" i="2"/>
  <c r="O9097" i="2"/>
  <c r="N9097" i="2"/>
  <c r="M9097" i="2"/>
  <c r="L9097" i="2"/>
  <c r="K9097" i="2"/>
  <c r="J9097" i="2"/>
  <c r="I9097" i="2"/>
  <c r="H9097" i="2"/>
  <c r="G9097" i="2"/>
  <c r="F9097" i="2"/>
  <c r="E9097" i="2"/>
  <c r="D9097" i="2"/>
  <c r="C9097" i="2"/>
  <c r="B9097" i="2"/>
  <c r="P9096" i="2"/>
  <c r="O9096" i="2"/>
  <c r="N9096" i="2"/>
  <c r="M9096" i="2"/>
  <c r="L9096" i="2"/>
  <c r="K9096" i="2"/>
  <c r="J9096" i="2"/>
  <c r="I9096" i="2"/>
  <c r="H9096" i="2"/>
  <c r="G9096" i="2"/>
  <c r="F9096" i="2"/>
  <c r="E9096" i="2"/>
  <c r="D9096" i="2"/>
  <c r="C9096" i="2"/>
  <c r="B9096" i="2"/>
  <c r="P9095" i="2"/>
  <c r="O9095" i="2"/>
  <c r="N9095" i="2"/>
  <c r="M9095" i="2"/>
  <c r="L9095" i="2"/>
  <c r="K9095" i="2"/>
  <c r="J9095" i="2"/>
  <c r="I9095" i="2"/>
  <c r="H9095" i="2"/>
  <c r="G9095" i="2"/>
  <c r="F9095" i="2"/>
  <c r="E9095" i="2"/>
  <c r="D9095" i="2"/>
  <c r="C9095" i="2"/>
  <c r="B9095" i="2"/>
  <c r="P9094" i="2"/>
  <c r="O9094" i="2"/>
  <c r="N9094" i="2"/>
  <c r="M9094" i="2"/>
  <c r="L9094" i="2"/>
  <c r="K9094" i="2"/>
  <c r="J9094" i="2"/>
  <c r="I9094" i="2"/>
  <c r="H9094" i="2"/>
  <c r="G9094" i="2"/>
  <c r="F9094" i="2"/>
  <c r="E9094" i="2"/>
  <c r="D9094" i="2"/>
  <c r="C9094" i="2"/>
  <c r="B9094" i="2"/>
  <c r="P9093" i="2"/>
  <c r="O9093" i="2"/>
  <c r="N9093" i="2"/>
  <c r="M9093" i="2"/>
  <c r="L9093" i="2"/>
  <c r="K9093" i="2"/>
  <c r="J9093" i="2"/>
  <c r="I9093" i="2"/>
  <c r="H9093" i="2"/>
  <c r="G9093" i="2"/>
  <c r="F9093" i="2"/>
  <c r="E9093" i="2"/>
  <c r="D9093" i="2"/>
  <c r="C9093" i="2"/>
  <c r="B9093" i="2"/>
  <c r="P9092" i="2"/>
  <c r="O9092" i="2"/>
  <c r="N9092" i="2"/>
  <c r="M9092" i="2"/>
  <c r="L9092" i="2"/>
  <c r="K9092" i="2"/>
  <c r="J9092" i="2"/>
  <c r="I9092" i="2"/>
  <c r="H9092" i="2"/>
  <c r="G9092" i="2"/>
  <c r="F9092" i="2"/>
  <c r="E9092" i="2"/>
  <c r="D9092" i="2"/>
  <c r="C9092" i="2"/>
  <c r="B9092" i="2"/>
  <c r="P9091" i="2"/>
  <c r="O9091" i="2"/>
  <c r="N9091" i="2"/>
  <c r="M9091" i="2"/>
  <c r="L9091" i="2"/>
  <c r="K9091" i="2"/>
  <c r="J9091" i="2"/>
  <c r="I9091" i="2"/>
  <c r="H9091" i="2"/>
  <c r="G9091" i="2"/>
  <c r="F9091" i="2"/>
  <c r="E9091" i="2"/>
  <c r="D9091" i="2"/>
  <c r="C9091" i="2"/>
  <c r="B9091" i="2"/>
  <c r="P9090" i="2"/>
  <c r="O9090" i="2"/>
  <c r="N9090" i="2"/>
  <c r="M9090" i="2"/>
  <c r="L9090" i="2"/>
  <c r="K9090" i="2"/>
  <c r="J9090" i="2"/>
  <c r="I9090" i="2"/>
  <c r="H9090" i="2"/>
  <c r="G9090" i="2"/>
  <c r="F9090" i="2"/>
  <c r="E9090" i="2"/>
  <c r="D9090" i="2"/>
  <c r="C9090" i="2"/>
  <c r="B9090" i="2"/>
  <c r="P9089" i="2"/>
  <c r="O9089" i="2"/>
  <c r="N9089" i="2"/>
  <c r="M9089" i="2"/>
  <c r="L9089" i="2"/>
  <c r="K9089" i="2"/>
  <c r="J9089" i="2"/>
  <c r="I9089" i="2"/>
  <c r="H9089" i="2"/>
  <c r="G9089" i="2"/>
  <c r="F9089" i="2"/>
  <c r="E9089" i="2"/>
  <c r="D9089" i="2"/>
  <c r="C9089" i="2"/>
  <c r="B9089" i="2"/>
  <c r="P9088" i="2"/>
  <c r="O9088" i="2"/>
  <c r="N9088" i="2"/>
  <c r="M9088" i="2"/>
  <c r="L9088" i="2"/>
  <c r="K9088" i="2"/>
  <c r="J9088" i="2"/>
  <c r="I9088" i="2"/>
  <c r="H9088" i="2"/>
  <c r="G9088" i="2"/>
  <c r="F9088" i="2"/>
  <c r="E9088" i="2"/>
  <c r="D9088" i="2"/>
  <c r="C9088" i="2"/>
  <c r="B9088" i="2"/>
  <c r="P9087" i="2"/>
  <c r="O9087" i="2"/>
  <c r="N9087" i="2"/>
  <c r="M9087" i="2"/>
  <c r="L9087" i="2"/>
  <c r="K9087" i="2"/>
  <c r="J9087" i="2"/>
  <c r="I9087" i="2"/>
  <c r="H9087" i="2"/>
  <c r="G9087" i="2"/>
  <c r="F9087" i="2"/>
  <c r="E9087" i="2"/>
  <c r="D9087" i="2"/>
  <c r="C9087" i="2"/>
  <c r="B9087" i="2"/>
  <c r="P9086" i="2"/>
  <c r="O9086" i="2"/>
  <c r="N9086" i="2"/>
  <c r="M9086" i="2"/>
  <c r="L9086" i="2"/>
  <c r="K9086" i="2"/>
  <c r="J9086" i="2"/>
  <c r="I9086" i="2"/>
  <c r="H9086" i="2"/>
  <c r="G9086" i="2"/>
  <c r="F9086" i="2"/>
  <c r="E9086" i="2"/>
  <c r="D9086" i="2"/>
  <c r="C9086" i="2"/>
  <c r="B9086" i="2"/>
  <c r="P9085" i="2"/>
  <c r="O9085" i="2"/>
  <c r="N9085" i="2"/>
  <c r="M9085" i="2"/>
  <c r="L9085" i="2"/>
  <c r="K9085" i="2"/>
  <c r="J9085" i="2"/>
  <c r="I9085" i="2"/>
  <c r="H9085" i="2"/>
  <c r="G9085" i="2"/>
  <c r="F9085" i="2"/>
  <c r="E9085" i="2"/>
  <c r="D9085" i="2"/>
  <c r="C9085" i="2"/>
  <c r="B9085" i="2"/>
  <c r="P9084" i="2"/>
  <c r="O9084" i="2"/>
  <c r="N9084" i="2"/>
  <c r="M9084" i="2"/>
  <c r="L9084" i="2"/>
  <c r="K9084" i="2"/>
  <c r="J9084" i="2"/>
  <c r="I9084" i="2"/>
  <c r="H9084" i="2"/>
  <c r="G9084" i="2"/>
  <c r="F9084" i="2"/>
  <c r="E9084" i="2"/>
  <c r="D9084" i="2"/>
  <c r="C9084" i="2"/>
  <c r="B9084" i="2"/>
  <c r="P9083" i="2"/>
  <c r="O9083" i="2"/>
  <c r="N9083" i="2"/>
  <c r="M9083" i="2"/>
  <c r="L9083" i="2"/>
  <c r="K9083" i="2"/>
  <c r="J9083" i="2"/>
  <c r="I9083" i="2"/>
  <c r="H9083" i="2"/>
  <c r="G9083" i="2"/>
  <c r="F9083" i="2"/>
  <c r="E9083" i="2"/>
  <c r="D9083" i="2"/>
  <c r="C9083" i="2"/>
  <c r="B9083" i="2"/>
  <c r="P9082" i="2"/>
  <c r="O9082" i="2"/>
  <c r="N9082" i="2"/>
  <c r="M9082" i="2"/>
  <c r="L9082" i="2"/>
  <c r="K9082" i="2"/>
  <c r="J9082" i="2"/>
  <c r="I9082" i="2"/>
  <c r="H9082" i="2"/>
  <c r="G9082" i="2"/>
  <c r="F9082" i="2"/>
  <c r="E9082" i="2"/>
  <c r="D9082" i="2"/>
  <c r="C9082" i="2"/>
  <c r="B9082" i="2"/>
  <c r="P9081" i="2"/>
  <c r="O9081" i="2"/>
  <c r="N9081" i="2"/>
  <c r="M9081" i="2"/>
  <c r="L9081" i="2"/>
  <c r="K9081" i="2"/>
  <c r="J9081" i="2"/>
  <c r="I9081" i="2"/>
  <c r="H9081" i="2"/>
  <c r="G9081" i="2"/>
  <c r="F9081" i="2"/>
  <c r="E9081" i="2"/>
  <c r="D9081" i="2"/>
  <c r="C9081" i="2"/>
  <c r="B9081" i="2"/>
  <c r="P9080" i="2"/>
  <c r="O9080" i="2"/>
  <c r="N9080" i="2"/>
  <c r="M9080" i="2"/>
  <c r="L9080" i="2"/>
  <c r="K9080" i="2"/>
  <c r="J9080" i="2"/>
  <c r="I9080" i="2"/>
  <c r="H9080" i="2"/>
  <c r="G9080" i="2"/>
  <c r="F9080" i="2"/>
  <c r="E9080" i="2"/>
  <c r="D9080" i="2"/>
  <c r="C9080" i="2"/>
  <c r="B9080" i="2"/>
  <c r="P9079" i="2"/>
  <c r="O9079" i="2"/>
  <c r="N9079" i="2"/>
  <c r="M9079" i="2"/>
  <c r="L9079" i="2"/>
  <c r="K9079" i="2"/>
  <c r="J9079" i="2"/>
  <c r="I9079" i="2"/>
  <c r="H9079" i="2"/>
  <c r="G9079" i="2"/>
  <c r="F9079" i="2"/>
  <c r="E9079" i="2"/>
  <c r="D9079" i="2"/>
  <c r="C9079" i="2"/>
  <c r="B9079" i="2"/>
  <c r="P9078" i="2"/>
  <c r="O9078" i="2"/>
  <c r="N9078" i="2"/>
  <c r="M9078" i="2"/>
  <c r="L9078" i="2"/>
  <c r="K9078" i="2"/>
  <c r="J9078" i="2"/>
  <c r="I9078" i="2"/>
  <c r="H9078" i="2"/>
  <c r="G9078" i="2"/>
  <c r="F9078" i="2"/>
  <c r="E9078" i="2"/>
  <c r="D9078" i="2"/>
  <c r="C9078" i="2"/>
  <c r="B9078" i="2"/>
  <c r="P9077" i="2"/>
  <c r="O9077" i="2"/>
  <c r="N9077" i="2"/>
  <c r="M9077" i="2"/>
  <c r="L9077" i="2"/>
  <c r="K9077" i="2"/>
  <c r="J9077" i="2"/>
  <c r="I9077" i="2"/>
  <c r="H9077" i="2"/>
  <c r="G9077" i="2"/>
  <c r="F9077" i="2"/>
  <c r="E9077" i="2"/>
  <c r="D9077" i="2"/>
  <c r="C9077" i="2"/>
  <c r="B9077" i="2"/>
  <c r="P9076" i="2"/>
  <c r="O9076" i="2"/>
  <c r="N9076" i="2"/>
  <c r="M9076" i="2"/>
  <c r="L9076" i="2"/>
  <c r="K9076" i="2"/>
  <c r="J9076" i="2"/>
  <c r="I9076" i="2"/>
  <c r="H9076" i="2"/>
  <c r="G9076" i="2"/>
  <c r="F9076" i="2"/>
  <c r="E9076" i="2"/>
  <c r="D9076" i="2"/>
  <c r="C9076" i="2"/>
  <c r="B9076" i="2"/>
  <c r="P9075" i="2"/>
  <c r="O9075" i="2"/>
  <c r="N9075" i="2"/>
  <c r="M9075" i="2"/>
  <c r="L9075" i="2"/>
  <c r="K9075" i="2"/>
  <c r="J9075" i="2"/>
  <c r="I9075" i="2"/>
  <c r="H9075" i="2"/>
  <c r="G9075" i="2"/>
  <c r="F9075" i="2"/>
  <c r="E9075" i="2"/>
  <c r="D9075" i="2"/>
  <c r="C9075" i="2"/>
  <c r="B9075" i="2"/>
  <c r="P9074" i="2"/>
  <c r="O9074" i="2"/>
  <c r="N9074" i="2"/>
  <c r="M9074" i="2"/>
  <c r="L9074" i="2"/>
  <c r="K9074" i="2"/>
  <c r="J9074" i="2"/>
  <c r="I9074" i="2"/>
  <c r="H9074" i="2"/>
  <c r="G9074" i="2"/>
  <c r="F9074" i="2"/>
  <c r="E9074" i="2"/>
  <c r="D9074" i="2"/>
  <c r="C9074" i="2"/>
  <c r="B9074" i="2"/>
  <c r="P9073" i="2"/>
  <c r="O9073" i="2"/>
  <c r="N9073" i="2"/>
  <c r="M9073" i="2"/>
  <c r="L9073" i="2"/>
  <c r="K9073" i="2"/>
  <c r="J9073" i="2"/>
  <c r="I9073" i="2"/>
  <c r="H9073" i="2"/>
  <c r="G9073" i="2"/>
  <c r="F9073" i="2"/>
  <c r="E9073" i="2"/>
  <c r="D9073" i="2"/>
  <c r="C9073" i="2"/>
  <c r="B9073" i="2"/>
  <c r="P9072" i="2"/>
  <c r="O9072" i="2"/>
  <c r="N9072" i="2"/>
  <c r="M9072" i="2"/>
  <c r="L9072" i="2"/>
  <c r="K9072" i="2"/>
  <c r="J9072" i="2"/>
  <c r="I9072" i="2"/>
  <c r="H9072" i="2"/>
  <c r="G9072" i="2"/>
  <c r="F9072" i="2"/>
  <c r="E9072" i="2"/>
  <c r="D9072" i="2"/>
  <c r="C9072" i="2"/>
  <c r="B9072" i="2"/>
  <c r="P9071" i="2"/>
  <c r="O9071" i="2"/>
  <c r="N9071" i="2"/>
  <c r="M9071" i="2"/>
  <c r="L9071" i="2"/>
  <c r="K9071" i="2"/>
  <c r="J9071" i="2"/>
  <c r="I9071" i="2"/>
  <c r="H9071" i="2"/>
  <c r="G9071" i="2"/>
  <c r="F9071" i="2"/>
  <c r="E9071" i="2"/>
  <c r="D9071" i="2"/>
  <c r="C9071" i="2"/>
  <c r="B9071" i="2"/>
  <c r="P9070" i="2"/>
  <c r="O9070" i="2"/>
  <c r="N9070" i="2"/>
  <c r="M9070" i="2"/>
  <c r="L9070" i="2"/>
  <c r="K9070" i="2"/>
  <c r="J9070" i="2"/>
  <c r="I9070" i="2"/>
  <c r="H9070" i="2"/>
  <c r="G9070" i="2"/>
  <c r="F9070" i="2"/>
  <c r="E9070" i="2"/>
  <c r="D9070" i="2"/>
  <c r="C9070" i="2"/>
  <c r="B9070" i="2"/>
  <c r="P9069" i="2"/>
  <c r="O9069" i="2"/>
  <c r="N9069" i="2"/>
  <c r="M9069" i="2"/>
  <c r="L9069" i="2"/>
  <c r="K9069" i="2"/>
  <c r="J9069" i="2"/>
  <c r="I9069" i="2"/>
  <c r="H9069" i="2"/>
  <c r="G9069" i="2"/>
  <c r="F9069" i="2"/>
  <c r="E9069" i="2"/>
  <c r="D9069" i="2"/>
  <c r="C9069" i="2"/>
  <c r="B9069" i="2"/>
  <c r="P9068" i="2"/>
  <c r="O9068" i="2"/>
  <c r="N9068" i="2"/>
  <c r="M9068" i="2"/>
  <c r="L9068" i="2"/>
  <c r="K9068" i="2"/>
  <c r="J9068" i="2"/>
  <c r="I9068" i="2"/>
  <c r="H9068" i="2"/>
  <c r="G9068" i="2"/>
  <c r="F9068" i="2"/>
  <c r="E9068" i="2"/>
  <c r="D9068" i="2"/>
  <c r="C9068" i="2"/>
  <c r="B9068" i="2"/>
  <c r="P9067" i="2"/>
  <c r="O9067" i="2"/>
  <c r="N9067" i="2"/>
  <c r="M9067" i="2"/>
  <c r="L9067" i="2"/>
  <c r="K9067" i="2"/>
  <c r="J9067" i="2"/>
  <c r="I9067" i="2"/>
  <c r="H9067" i="2"/>
  <c r="G9067" i="2"/>
  <c r="F9067" i="2"/>
  <c r="E9067" i="2"/>
  <c r="D9067" i="2"/>
  <c r="C9067" i="2"/>
  <c r="B9067" i="2"/>
  <c r="P9066" i="2"/>
  <c r="O9066" i="2"/>
  <c r="N9066" i="2"/>
  <c r="M9066" i="2"/>
  <c r="L9066" i="2"/>
  <c r="K9066" i="2"/>
  <c r="J9066" i="2"/>
  <c r="I9066" i="2"/>
  <c r="H9066" i="2"/>
  <c r="G9066" i="2"/>
  <c r="F9066" i="2"/>
  <c r="E9066" i="2"/>
  <c r="D9066" i="2"/>
  <c r="C9066" i="2"/>
  <c r="B9066" i="2"/>
  <c r="P9065" i="2"/>
  <c r="O9065" i="2"/>
  <c r="N9065" i="2"/>
  <c r="M9065" i="2"/>
  <c r="L9065" i="2"/>
  <c r="K9065" i="2"/>
  <c r="J9065" i="2"/>
  <c r="I9065" i="2"/>
  <c r="H9065" i="2"/>
  <c r="G9065" i="2"/>
  <c r="F9065" i="2"/>
  <c r="E9065" i="2"/>
  <c r="D9065" i="2"/>
  <c r="C9065" i="2"/>
  <c r="B9065" i="2"/>
  <c r="P9064" i="2"/>
  <c r="O9064" i="2"/>
  <c r="N9064" i="2"/>
  <c r="M9064" i="2"/>
  <c r="L9064" i="2"/>
  <c r="K9064" i="2"/>
  <c r="J9064" i="2"/>
  <c r="I9064" i="2"/>
  <c r="H9064" i="2"/>
  <c r="G9064" i="2"/>
  <c r="F9064" i="2"/>
  <c r="E9064" i="2"/>
  <c r="D9064" i="2"/>
  <c r="C9064" i="2"/>
  <c r="B9064" i="2"/>
  <c r="P9063" i="2"/>
  <c r="O9063" i="2"/>
  <c r="N9063" i="2"/>
  <c r="M9063" i="2"/>
  <c r="L9063" i="2"/>
  <c r="K9063" i="2"/>
  <c r="J9063" i="2"/>
  <c r="I9063" i="2"/>
  <c r="H9063" i="2"/>
  <c r="G9063" i="2"/>
  <c r="F9063" i="2"/>
  <c r="E9063" i="2"/>
  <c r="D9063" i="2"/>
  <c r="C9063" i="2"/>
  <c r="B9063" i="2"/>
  <c r="P9062" i="2"/>
  <c r="O9062" i="2"/>
  <c r="N9062" i="2"/>
  <c r="M9062" i="2"/>
  <c r="L9062" i="2"/>
  <c r="K9062" i="2"/>
  <c r="J9062" i="2"/>
  <c r="I9062" i="2"/>
  <c r="H9062" i="2"/>
  <c r="G9062" i="2"/>
  <c r="F9062" i="2"/>
  <c r="E9062" i="2"/>
  <c r="D9062" i="2"/>
  <c r="C9062" i="2"/>
  <c r="B9062" i="2"/>
  <c r="P9061" i="2"/>
  <c r="O9061" i="2"/>
  <c r="N9061" i="2"/>
  <c r="M9061" i="2"/>
  <c r="L9061" i="2"/>
  <c r="K9061" i="2"/>
  <c r="J9061" i="2"/>
  <c r="I9061" i="2"/>
  <c r="H9061" i="2"/>
  <c r="G9061" i="2"/>
  <c r="F9061" i="2"/>
  <c r="E9061" i="2"/>
  <c r="D9061" i="2"/>
  <c r="C9061" i="2"/>
  <c r="B9061" i="2"/>
  <c r="P9060" i="2"/>
  <c r="O9060" i="2"/>
  <c r="N9060" i="2"/>
  <c r="M9060" i="2"/>
  <c r="L9060" i="2"/>
  <c r="K9060" i="2"/>
  <c r="J9060" i="2"/>
  <c r="I9060" i="2"/>
  <c r="H9060" i="2"/>
  <c r="G9060" i="2"/>
  <c r="F9060" i="2"/>
  <c r="E9060" i="2"/>
  <c r="D9060" i="2"/>
  <c r="C9060" i="2"/>
  <c r="B9060" i="2"/>
  <c r="P9059" i="2"/>
  <c r="O9059" i="2"/>
  <c r="N9059" i="2"/>
  <c r="M9059" i="2"/>
  <c r="L9059" i="2"/>
  <c r="K9059" i="2"/>
  <c r="J9059" i="2"/>
  <c r="I9059" i="2"/>
  <c r="H9059" i="2"/>
  <c r="G9059" i="2"/>
  <c r="F9059" i="2"/>
  <c r="E9059" i="2"/>
  <c r="D9059" i="2"/>
  <c r="C9059" i="2"/>
  <c r="B9059" i="2"/>
  <c r="P9058" i="2"/>
  <c r="O9058" i="2"/>
  <c r="N9058" i="2"/>
  <c r="M9058" i="2"/>
  <c r="L9058" i="2"/>
  <c r="K9058" i="2"/>
  <c r="J9058" i="2"/>
  <c r="I9058" i="2"/>
  <c r="H9058" i="2"/>
  <c r="G9058" i="2"/>
  <c r="F9058" i="2"/>
  <c r="E9058" i="2"/>
  <c r="D9058" i="2"/>
  <c r="C9058" i="2"/>
  <c r="B9058" i="2"/>
  <c r="P9057" i="2"/>
  <c r="O9057" i="2"/>
  <c r="N9057" i="2"/>
  <c r="M9057" i="2"/>
  <c r="L9057" i="2"/>
  <c r="K9057" i="2"/>
  <c r="J9057" i="2"/>
  <c r="I9057" i="2"/>
  <c r="H9057" i="2"/>
  <c r="G9057" i="2"/>
  <c r="F9057" i="2"/>
  <c r="E9057" i="2"/>
  <c r="D9057" i="2"/>
  <c r="C9057" i="2"/>
  <c r="B9057" i="2"/>
  <c r="P9056" i="2"/>
  <c r="O9056" i="2"/>
  <c r="N9056" i="2"/>
  <c r="M9056" i="2"/>
  <c r="L9056" i="2"/>
  <c r="K9056" i="2"/>
  <c r="J9056" i="2"/>
  <c r="I9056" i="2"/>
  <c r="H9056" i="2"/>
  <c r="G9056" i="2"/>
  <c r="F9056" i="2"/>
  <c r="E9056" i="2"/>
  <c r="D9056" i="2"/>
  <c r="C9056" i="2"/>
  <c r="B9056" i="2"/>
  <c r="P9055" i="2"/>
  <c r="O9055" i="2"/>
  <c r="N9055" i="2"/>
  <c r="M9055" i="2"/>
  <c r="L9055" i="2"/>
  <c r="K9055" i="2"/>
  <c r="J9055" i="2"/>
  <c r="I9055" i="2"/>
  <c r="H9055" i="2"/>
  <c r="G9055" i="2"/>
  <c r="F9055" i="2"/>
  <c r="E9055" i="2"/>
  <c r="D9055" i="2"/>
  <c r="C9055" i="2"/>
  <c r="B9055" i="2"/>
  <c r="P9054" i="2"/>
  <c r="O9054" i="2"/>
  <c r="N9054" i="2"/>
  <c r="M9054" i="2"/>
  <c r="L9054" i="2"/>
  <c r="K9054" i="2"/>
  <c r="J9054" i="2"/>
  <c r="I9054" i="2"/>
  <c r="H9054" i="2"/>
  <c r="G9054" i="2"/>
  <c r="F9054" i="2"/>
  <c r="E9054" i="2"/>
  <c r="D9054" i="2"/>
  <c r="C9054" i="2"/>
  <c r="B9054" i="2"/>
  <c r="P9053" i="2"/>
  <c r="O9053" i="2"/>
  <c r="N9053" i="2"/>
  <c r="M9053" i="2"/>
  <c r="L9053" i="2"/>
  <c r="K9053" i="2"/>
  <c r="J9053" i="2"/>
  <c r="I9053" i="2"/>
  <c r="H9053" i="2"/>
  <c r="G9053" i="2"/>
  <c r="F9053" i="2"/>
  <c r="E9053" i="2"/>
  <c r="D9053" i="2"/>
  <c r="C9053" i="2"/>
  <c r="B9053" i="2"/>
  <c r="P9052" i="2"/>
  <c r="O9052" i="2"/>
  <c r="N9052" i="2"/>
  <c r="M9052" i="2"/>
  <c r="L9052" i="2"/>
  <c r="K9052" i="2"/>
  <c r="J9052" i="2"/>
  <c r="I9052" i="2"/>
  <c r="H9052" i="2"/>
  <c r="G9052" i="2"/>
  <c r="F9052" i="2"/>
  <c r="E9052" i="2"/>
  <c r="D9052" i="2"/>
  <c r="C9052" i="2"/>
  <c r="B9052" i="2"/>
  <c r="P9051" i="2"/>
  <c r="O9051" i="2"/>
  <c r="N9051" i="2"/>
  <c r="M9051" i="2"/>
  <c r="L9051" i="2"/>
  <c r="K9051" i="2"/>
  <c r="J9051" i="2"/>
  <c r="I9051" i="2"/>
  <c r="H9051" i="2"/>
  <c r="G9051" i="2"/>
  <c r="F9051" i="2"/>
  <c r="E9051" i="2"/>
  <c r="D9051" i="2"/>
  <c r="C9051" i="2"/>
  <c r="B9051" i="2"/>
  <c r="P9050" i="2"/>
  <c r="O9050" i="2"/>
  <c r="N9050" i="2"/>
  <c r="M9050" i="2"/>
  <c r="L9050" i="2"/>
  <c r="K9050" i="2"/>
  <c r="J9050" i="2"/>
  <c r="I9050" i="2"/>
  <c r="H9050" i="2"/>
  <c r="G9050" i="2"/>
  <c r="F9050" i="2"/>
  <c r="E9050" i="2"/>
  <c r="D9050" i="2"/>
  <c r="C9050" i="2"/>
  <c r="B9050" i="2"/>
  <c r="P9049" i="2"/>
  <c r="O9049" i="2"/>
  <c r="N9049" i="2"/>
  <c r="M9049" i="2"/>
  <c r="L9049" i="2"/>
  <c r="K9049" i="2"/>
  <c r="J9049" i="2"/>
  <c r="I9049" i="2"/>
  <c r="H9049" i="2"/>
  <c r="G9049" i="2"/>
  <c r="F9049" i="2"/>
  <c r="E9049" i="2"/>
  <c r="D9049" i="2"/>
  <c r="C9049" i="2"/>
  <c r="B9049" i="2"/>
  <c r="P9048" i="2"/>
  <c r="O9048" i="2"/>
  <c r="N9048" i="2"/>
  <c r="M9048" i="2"/>
  <c r="L9048" i="2"/>
  <c r="K9048" i="2"/>
  <c r="J9048" i="2"/>
  <c r="I9048" i="2"/>
  <c r="H9048" i="2"/>
  <c r="G9048" i="2"/>
  <c r="F9048" i="2"/>
  <c r="E9048" i="2"/>
  <c r="D9048" i="2"/>
  <c r="C9048" i="2"/>
  <c r="B9048" i="2"/>
  <c r="P9047" i="2"/>
  <c r="O9047" i="2"/>
  <c r="N9047" i="2"/>
  <c r="M9047" i="2"/>
  <c r="L9047" i="2"/>
  <c r="K9047" i="2"/>
  <c r="J9047" i="2"/>
  <c r="I9047" i="2"/>
  <c r="H9047" i="2"/>
  <c r="G9047" i="2"/>
  <c r="F9047" i="2"/>
  <c r="E9047" i="2"/>
  <c r="D9047" i="2"/>
  <c r="C9047" i="2"/>
  <c r="B9047" i="2"/>
  <c r="P9046" i="2"/>
  <c r="O9046" i="2"/>
  <c r="N9046" i="2"/>
  <c r="M9046" i="2"/>
  <c r="L9046" i="2"/>
  <c r="K9046" i="2"/>
  <c r="J9046" i="2"/>
  <c r="I9046" i="2"/>
  <c r="H9046" i="2"/>
  <c r="G9046" i="2"/>
  <c r="F9046" i="2"/>
  <c r="E9046" i="2"/>
  <c r="D9046" i="2"/>
  <c r="C9046" i="2"/>
  <c r="B9046" i="2"/>
  <c r="P9045" i="2"/>
  <c r="O9045" i="2"/>
  <c r="N9045" i="2"/>
  <c r="M9045" i="2"/>
  <c r="L9045" i="2"/>
  <c r="K9045" i="2"/>
  <c r="J9045" i="2"/>
  <c r="I9045" i="2"/>
  <c r="H9045" i="2"/>
  <c r="G9045" i="2"/>
  <c r="F9045" i="2"/>
  <c r="E9045" i="2"/>
  <c r="D9045" i="2"/>
  <c r="C9045" i="2"/>
  <c r="B9045" i="2"/>
  <c r="P9044" i="2"/>
  <c r="O9044" i="2"/>
  <c r="N9044" i="2"/>
  <c r="M9044" i="2"/>
  <c r="L9044" i="2"/>
  <c r="K9044" i="2"/>
  <c r="J9044" i="2"/>
  <c r="I9044" i="2"/>
  <c r="H9044" i="2"/>
  <c r="G9044" i="2"/>
  <c r="F9044" i="2"/>
  <c r="E9044" i="2"/>
  <c r="D9044" i="2"/>
  <c r="C9044" i="2"/>
  <c r="B9044" i="2"/>
  <c r="P9043" i="2"/>
  <c r="O9043" i="2"/>
  <c r="N9043" i="2"/>
  <c r="M9043" i="2"/>
  <c r="L9043" i="2"/>
  <c r="K9043" i="2"/>
  <c r="J9043" i="2"/>
  <c r="I9043" i="2"/>
  <c r="H9043" i="2"/>
  <c r="G9043" i="2"/>
  <c r="F9043" i="2"/>
  <c r="E9043" i="2"/>
  <c r="D9043" i="2"/>
  <c r="C9043" i="2"/>
  <c r="B9043" i="2"/>
  <c r="P9042" i="2"/>
  <c r="O9042" i="2"/>
  <c r="N9042" i="2"/>
  <c r="M9042" i="2"/>
  <c r="L9042" i="2"/>
  <c r="K9042" i="2"/>
  <c r="J9042" i="2"/>
  <c r="I9042" i="2"/>
  <c r="H9042" i="2"/>
  <c r="G9042" i="2"/>
  <c r="F9042" i="2"/>
  <c r="E9042" i="2"/>
  <c r="D9042" i="2"/>
  <c r="C9042" i="2"/>
  <c r="B9042" i="2"/>
  <c r="P9041" i="2"/>
  <c r="O9041" i="2"/>
  <c r="N9041" i="2"/>
  <c r="M9041" i="2"/>
  <c r="L9041" i="2"/>
  <c r="K9041" i="2"/>
  <c r="J9041" i="2"/>
  <c r="I9041" i="2"/>
  <c r="H9041" i="2"/>
  <c r="G9041" i="2"/>
  <c r="F9041" i="2"/>
  <c r="E9041" i="2"/>
  <c r="D9041" i="2"/>
  <c r="C9041" i="2"/>
  <c r="B9041" i="2"/>
  <c r="P9040" i="2"/>
  <c r="O9040" i="2"/>
  <c r="N9040" i="2"/>
  <c r="M9040" i="2"/>
  <c r="L9040" i="2"/>
  <c r="K9040" i="2"/>
  <c r="J9040" i="2"/>
  <c r="I9040" i="2"/>
  <c r="H9040" i="2"/>
  <c r="G9040" i="2"/>
  <c r="F9040" i="2"/>
  <c r="E9040" i="2"/>
  <c r="D9040" i="2"/>
  <c r="C9040" i="2"/>
  <c r="B9040" i="2"/>
  <c r="P9039" i="2"/>
  <c r="O9039" i="2"/>
  <c r="N9039" i="2"/>
  <c r="M9039" i="2"/>
  <c r="L9039" i="2"/>
  <c r="K9039" i="2"/>
  <c r="J9039" i="2"/>
  <c r="I9039" i="2"/>
  <c r="H9039" i="2"/>
  <c r="G9039" i="2"/>
  <c r="F9039" i="2"/>
  <c r="E9039" i="2"/>
  <c r="D9039" i="2"/>
  <c r="C9039" i="2"/>
  <c r="B9039" i="2"/>
  <c r="P9038" i="2"/>
  <c r="O9038" i="2"/>
  <c r="N9038" i="2"/>
  <c r="M9038" i="2"/>
  <c r="L9038" i="2"/>
  <c r="K9038" i="2"/>
  <c r="J9038" i="2"/>
  <c r="I9038" i="2"/>
  <c r="H9038" i="2"/>
  <c r="G9038" i="2"/>
  <c r="F9038" i="2"/>
  <c r="E9038" i="2"/>
  <c r="D9038" i="2"/>
  <c r="C9038" i="2"/>
  <c r="B9038" i="2"/>
  <c r="P9037" i="2"/>
  <c r="O9037" i="2"/>
  <c r="N9037" i="2"/>
  <c r="M9037" i="2"/>
  <c r="L9037" i="2"/>
  <c r="K9037" i="2"/>
  <c r="J9037" i="2"/>
  <c r="I9037" i="2"/>
  <c r="H9037" i="2"/>
  <c r="G9037" i="2"/>
  <c r="F9037" i="2"/>
  <c r="E9037" i="2"/>
  <c r="D9037" i="2"/>
  <c r="C9037" i="2"/>
  <c r="B9037" i="2"/>
  <c r="P9036" i="2"/>
  <c r="O9036" i="2"/>
  <c r="N9036" i="2"/>
  <c r="M9036" i="2"/>
  <c r="L9036" i="2"/>
  <c r="K9036" i="2"/>
  <c r="J9036" i="2"/>
  <c r="I9036" i="2"/>
  <c r="H9036" i="2"/>
  <c r="G9036" i="2"/>
  <c r="F9036" i="2"/>
  <c r="E9036" i="2"/>
  <c r="D9036" i="2"/>
  <c r="C9036" i="2"/>
  <c r="B9036" i="2"/>
  <c r="P9035" i="2"/>
  <c r="O9035" i="2"/>
  <c r="N9035" i="2"/>
  <c r="M9035" i="2"/>
  <c r="L9035" i="2"/>
  <c r="K9035" i="2"/>
  <c r="J9035" i="2"/>
  <c r="I9035" i="2"/>
  <c r="H9035" i="2"/>
  <c r="G9035" i="2"/>
  <c r="F9035" i="2"/>
  <c r="E9035" i="2"/>
  <c r="D9035" i="2"/>
  <c r="C9035" i="2"/>
  <c r="B9035" i="2"/>
  <c r="P9034" i="2"/>
  <c r="O9034" i="2"/>
  <c r="N9034" i="2"/>
  <c r="M9034" i="2"/>
  <c r="L9034" i="2"/>
  <c r="K9034" i="2"/>
  <c r="J9034" i="2"/>
  <c r="I9034" i="2"/>
  <c r="H9034" i="2"/>
  <c r="G9034" i="2"/>
  <c r="F9034" i="2"/>
  <c r="E9034" i="2"/>
  <c r="D9034" i="2"/>
  <c r="C9034" i="2"/>
  <c r="B9034" i="2"/>
  <c r="P9033" i="2"/>
  <c r="O9033" i="2"/>
  <c r="N9033" i="2"/>
  <c r="M9033" i="2"/>
  <c r="L9033" i="2"/>
  <c r="K9033" i="2"/>
  <c r="J9033" i="2"/>
  <c r="I9033" i="2"/>
  <c r="H9033" i="2"/>
  <c r="G9033" i="2"/>
  <c r="F9033" i="2"/>
  <c r="E9033" i="2"/>
  <c r="D9033" i="2"/>
  <c r="C9033" i="2"/>
  <c r="B9033" i="2"/>
  <c r="P9032" i="2"/>
  <c r="O9032" i="2"/>
  <c r="N9032" i="2"/>
  <c r="M9032" i="2"/>
  <c r="L9032" i="2"/>
  <c r="K9032" i="2"/>
  <c r="J9032" i="2"/>
  <c r="I9032" i="2"/>
  <c r="H9032" i="2"/>
  <c r="G9032" i="2"/>
  <c r="F9032" i="2"/>
  <c r="E9032" i="2"/>
  <c r="D9032" i="2"/>
  <c r="C9032" i="2"/>
  <c r="B9032" i="2"/>
  <c r="P9031" i="2"/>
  <c r="O9031" i="2"/>
  <c r="N9031" i="2"/>
  <c r="M9031" i="2"/>
  <c r="L9031" i="2"/>
  <c r="K9031" i="2"/>
  <c r="J9031" i="2"/>
  <c r="I9031" i="2"/>
  <c r="H9031" i="2"/>
  <c r="G9031" i="2"/>
  <c r="F9031" i="2"/>
  <c r="E9031" i="2"/>
  <c r="D9031" i="2"/>
  <c r="C9031" i="2"/>
  <c r="B9031" i="2"/>
  <c r="P9030" i="2"/>
  <c r="O9030" i="2"/>
  <c r="N9030" i="2"/>
  <c r="M9030" i="2"/>
  <c r="L9030" i="2"/>
  <c r="K9030" i="2"/>
  <c r="J9030" i="2"/>
  <c r="I9030" i="2"/>
  <c r="H9030" i="2"/>
  <c r="G9030" i="2"/>
  <c r="F9030" i="2"/>
  <c r="E9030" i="2"/>
  <c r="D9030" i="2"/>
  <c r="C9030" i="2"/>
  <c r="B9030" i="2"/>
  <c r="P9029" i="2"/>
  <c r="O9029" i="2"/>
  <c r="N9029" i="2"/>
  <c r="M9029" i="2"/>
  <c r="L9029" i="2"/>
  <c r="K9029" i="2"/>
  <c r="J9029" i="2"/>
  <c r="I9029" i="2"/>
  <c r="H9029" i="2"/>
  <c r="G9029" i="2"/>
  <c r="F9029" i="2"/>
  <c r="E9029" i="2"/>
  <c r="D9029" i="2"/>
  <c r="C9029" i="2"/>
  <c r="B9029" i="2"/>
  <c r="P9028" i="2"/>
  <c r="O9028" i="2"/>
  <c r="N9028" i="2"/>
  <c r="M9028" i="2"/>
  <c r="L9028" i="2"/>
  <c r="K9028" i="2"/>
  <c r="J9028" i="2"/>
  <c r="I9028" i="2"/>
  <c r="H9028" i="2"/>
  <c r="G9028" i="2"/>
  <c r="F9028" i="2"/>
  <c r="E9028" i="2"/>
  <c r="D9028" i="2"/>
  <c r="C9028" i="2"/>
  <c r="B9028" i="2"/>
  <c r="P9027" i="2"/>
  <c r="O9027" i="2"/>
  <c r="N9027" i="2"/>
  <c r="M9027" i="2"/>
  <c r="L9027" i="2"/>
  <c r="K9027" i="2"/>
  <c r="J9027" i="2"/>
  <c r="I9027" i="2"/>
  <c r="H9027" i="2"/>
  <c r="G9027" i="2"/>
  <c r="F9027" i="2"/>
  <c r="E9027" i="2"/>
  <c r="D9027" i="2"/>
  <c r="C9027" i="2"/>
  <c r="B9027" i="2"/>
  <c r="P9026" i="2"/>
  <c r="O9026" i="2"/>
  <c r="N9026" i="2"/>
  <c r="M9026" i="2"/>
  <c r="L9026" i="2"/>
  <c r="K9026" i="2"/>
  <c r="J9026" i="2"/>
  <c r="I9026" i="2"/>
  <c r="H9026" i="2"/>
  <c r="G9026" i="2"/>
  <c r="F9026" i="2"/>
  <c r="E9026" i="2"/>
  <c r="D9026" i="2"/>
  <c r="C9026" i="2"/>
  <c r="B9026" i="2"/>
  <c r="P9025" i="2"/>
  <c r="O9025" i="2"/>
  <c r="N9025" i="2"/>
  <c r="M9025" i="2"/>
  <c r="L9025" i="2"/>
  <c r="K9025" i="2"/>
  <c r="J9025" i="2"/>
  <c r="I9025" i="2"/>
  <c r="H9025" i="2"/>
  <c r="G9025" i="2"/>
  <c r="F9025" i="2"/>
  <c r="E9025" i="2"/>
  <c r="D9025" i="2"/>
  <c r="C9025" i="2"/>
  <c r="B9025" i="2"/>
  <c r="P9024" i="2"/>
  <c r="O9024" i="2"/>
  <c r="N9024" i="2"/>
  <c r="M9024" i="2"/>
  <c r="L9024" i="2"/>
  <c r="K9024" i="2"/>
  <c r="J9024" i="2"/>
  <c r="I9024" i="2"/>
  <c r="H9024" i="2"/>
  <c r="G9024" i="2"/>
  <c r="F9024" i="2"/>
  <c r="E9024" i="2"/>
  <c r="D9024" i="2"/>
  <c r="C9024" i="2"/>
  <c r="B9024" i="2"/>
  <c r="P9023" i="2"/>
  <c r="O9023" i="2"/>
  <c r="N9023" i="2"/>
  <c r="M9023" i="2"/>
  <c r="L9023" i="2"/>
  <c r="K9023" i="2"/>
  <c r="J9023" i="2"/>
  <c r="I9023" i="2"/>
  <c r="H9023" i="2"/>
  <c r="G9023" i="2"/>
  <c r="F9023" i="2"/>
  <c r="E9023" i="2"/>
  <c r="D9023" i="2"/>
  <c r="C9023" i="2"/>
  <c r="B9023" i="2"/>
  <c r="P9022" i="2"/>
  <c r="O9022" i="2"/>
  <c r="N9022" i="2"/>
  <c r="M9022" i="2"/>
  <c r="L9022" i="2"/>
  <c r="K9022" i="2"/>
  <c r="J9022" i="2"/>
  <c r="I9022" i="2"/>
  <c r="H9022" i="2"/>
  <c r="G9022" i="2"/>
  <c r="F9022" i="2"/>
  <c r="E9022" i="2"/>
  <c r="D9022" i="2"/>
  <c r="C9022" i="2"/>
  <c r="B9022" i="2"/>
  <c r="P9021" i="2"/>
  <c r="O9021" i="2"/>
  <c r="N9021" i="2"/>
  <c r="M9021" i="2"/>
  <c r="L9021" i="2"/>
  <c r="K9021" i="2"/>
  <c r="J9021" i="2"/>
  <c r="I9021" i="2"/>
  <c r="H9021" i="2"/>
  <c r="G9021" i="2"/>
  <c r="F9021" i="2"/>
  <c r="E9021" i="2"/>
  <c r="D9021" i="2"/>
  <c r="C9021" i="2"/>
  <c r="B9021" i="2"/>
  <c r="P9020" i="2"/>
  <c r="O9020" i="2"/>
  <c r="N9020" i="2"/>
  <c r="M9020" i="2"/>
  <c r="L9020" i="2"/>
  <c r="K9020" i="2"/>
  <c r="J9020" i="2"/>
  <c r="I9020" i="2"/>
  <c r="H9020" i="2"/>
  <c r="G9020" i="2"/>
  <c r="F9020" i="2"/>
  <c r="E9020" i="2"/>
  <c r="D9020" i="2"/>
  <c r="C9020" i="2"/>
  <c r="B9020" i="2"/>
  <c r="P9019" i="2"/>
  <c r="O9019" i="2"/>
  <c r="N9019" i="2"/>
  <c r="M9019" i="2"/>
  <c r="L9019" i="2"/>
  <c r="K9019" i="2"/>
  <c r="J9019" i="2"/>
  <c r="I9019" i="2"/>
  <c r="H9019" i="2"/>
  <c r="G9019" i="2"/>
  <c r="F9019" i="2"/>
  <c r="E9019" i="2"/>
  <c r="D9019" i="2"/>
  <c r="C9019" i="2"/>
  <c r="B9019" i="2"/>
  <c r="P9018" i="2"/>
  <c r="O9018" i="2"/>
  <c r="N9018" i="2"/>
  <c r="M9018" i="2"/>
  <c r="L9018" i="2"/>
  <c r="K9018" i="2"/>
  <c r="J9018" i="2"/>
  <c r="I9018" i="2"/>
  <c r="H9018" i="2"/>
  <c r="G9018" i="2"/>
  <c r="F9018" i="2"/>
  <c r="E9018" i="2"/>
  <c r="D9018" i="2"/>
  <c r="C9018" i="2"/>
  <c r="B9018" i="2"/>
  <c r="P9017" i="2"/>
  <c r="O9017" i="2"/>
  <c r="N9017" i="2"/>
  <c r="M9017" i="2"/>
  <c r="L9017" i="2"/>
  <c r="K9017" i="2"/>
  <c r="J9017" i="2"/>
  <c r="I9017" i="2"/>
  <c r="H9017" i="2"/>
  <c r="G9017" i="2"/>
  <c r="F9017" i="2"/>
  <c r="E9017" i="2"/>
  <c r="D9017" i="2"/>
  <c r="C9017" i="2"/>
  <c r="B9017" i="2"/>
  <c r="P9016" i="2"/>
  <c r="O9016" i="2"/>
  <c r="N9016" i="2"/>
  <c r="M9016" i="2"/>
  <c r="L9016" i="2"/>
  <c r="K9016" i="2"/>
  <c r="J9016" i="2"/>
  <c r="I9016" i="2"/>
  <c r="H9016" i="2"/>
  <c r="G9016" i="2"/>
  <c r="F9016" i="2"/>
  <c r="E9016" i="2"/>
  <c r="D9016" i="2"/>
  <c r="C9016" i="2"/>
  <c r="B9016" i="2"/>
  <c r="P9015" i="2"/>
  <c r="O9015" i="2"/>
  <c r="N9015" i="2"/>
  <c r="M9015" i="2"/>
  <c r="L9015" i="2"/>
  <c r="K9015" i="2"/>
  <c r="J9015" i="2"/>
  <c r="I9015" i="2"/>
  <c r="H9015" i="2"/>
  <c r="G9015" i="2"/>
  <c r="F9015" i="2"/>
  <c r="E9015" i="2"/>
  <c r="D9015" i="2"/>
  <c r="C9015" i="2"/>
  <c r="B9015" i="2"/>
  <c r="P9014" i="2"/>
  <c r="O9014" i="2"/>
  <c r="N9014" i="2"/>
  <c r="M9014" i="2"/>
  <c r="L9014" i="2"/>
  <c r="K9014" i="2"/>
  <c r="J9014" i="2"/>
  <c r="I9014" i="2"/>
  <c r="H9014" i="2"/>
  <c r="G9014" i="2"/>
  <c r="F9014" i="2"/>
  <c r="E9014" i="2"/>
  <c r="D9014" i="2"/>
  <c r="C9014" i="2"/>
  <c r="B9014" i="2"/>
  <c r="P9013" i="2"/>
  <c r="O9013" i="2"/>
  <c r="N9013" i="2"/>
  <c r="M9013" i="2"/>
  <c r="L9013" i="2"/>
  <c r="K9013" i="2"/>
  <c r="J9013" i="2"/>
  <c r="I9013" i="2"/>
  <c r="H9013" i="2"/>
  <c r="G9013" i="2"/>
  <c r="F9013" i="2"/>
  <c r="E9013" i="2"/>
  <c r="D9013" i="2"/>
  <c r="C9013" i="2"/>
  <c r="B9013" i="2"/>
  <c r="P9012" i="2"/>
  <c r="O9012" i="2"/>
  <c r="N9012" i="2"/>
  <c r="M9012" i="2"/>
  <c r="L9012" i="2"/>
  <c r="K9012" i="2"/>
  <c r="J9012" i="2"/>
  <c r="I9012" i="2"/>
  <c r="H9012" i="2"/>
  <c r="G9012" i="2"/>
  <c r="F9012" i="2"/>
  <c r="E9012" i="2"/>
  <c r="D9012" i="2"/>
  <c r="C9012" i="2"/>
  <c r="B9012" i="2"/>
  <c r="P9011" i="2"/>
  <c r="O9011" i="2"/>
  <c r="N9011" i="2"/>
  <c r="M9011" i="2"/>
  <c r="L9011" i="2"/>
  <c r="K9011" i="2"/>
  <c r="J9011" i="2"/>
  <c r="I9011" i="2"/>
  <c r="H9011" i="2"/>
  <c r="G9011" i="2"/>
  <c r="F9011" i="2"/>
  <c r="E9011" i="2"/>
  <c r="D9011" i="2"/>
  <c r="C9011" i="2"/>
  <c r="B9011" i="2"/>
  <c r="P9010" i="2"/>
  <c r="O9010" i="2"/>
  <c r="N9010" i="2"/>
  <c r="M9010" i="2"/>
  <c r="L9010" i="2"/>
  <c r="K9010" i="2"/>
  <c r="J9010" i="2"/>
  <c r="I9010" i="2"/>
  <c r="H9010" i="2"/>
  <c r="G9010" i="2"/>
  <c r="F9010" i="2"/>
  <c r="E9010" i="2"/>
  <c r="D9010" i="2"/>
  <c r="C9010" i="2"/>
  <c r="B9010" i="2"/>
  <c r="P9009" i="2"/>
  <c r="O9009" i="2"/>
  <c r="N9009" i="2"/>
  <c r="M9009" i="2"/>
  <c r="L9009" i="2"/>
  <c r="K9009" i="2"/>
  <c r="J9009" i="2"/>
  <c r="I9009" i="2"/>
  <c r="H9009" i="2"/>
  <c r="G9009" i="2"/>
  <c r="F9009" i="2"/>
  <c r="E9009" i="2"/>
  <c r="D9009" i="2"/>
  <c r="C9009" i="2"/>
  <c r="B9009" i="2"/>
  <c r="P9008" i="2"/>
  <c r="O9008" i="2"/>
  <c r="N9008" i="2"/>
  <c r="M9008" i="2"/>
  <c r="L9008" i="2"/>
  <c r="K9008" i="2"/>
  <c r="J9008" i="2"/>
  <c r="I9008" i="2"/>
  <c r="H9008" i="2"/>
  <c r="G9008" i="2"/>
  <c r="F9008" i="2"/>
  <c r="E9008" i="2"/>
  <c r="D9008" i="2"/>
  <c r="C9008" i="2"/>
  <c r="B9008" i="2"/>
  <c r="P9007" i="2"/>
  <c r="O9007" i="2"/>
  <c r="N9007" i="2"/>
  <c r="M9007" i="2"/>
  <c r="L9007" i="2"/>
  <c r="K9007" i="2"/>
  <c r="J9007" i="2"/>
  <c r="I9007" i="2"/>
  <c r="H9007" i="2"/>
  <c r="G9007" i="2"/>
  <c r="F9007" i="2"/>
  <c r="E9007" i="2"/>
  <c r="D9007" i="2"/>
  <c r="C9007" i="2"/>
  <c r="B9007" i="2"/>
  <c r="P9006" i="2"/>
  <c r="O9006" i="2"/>
  <c r="N9006" i="2"/>
  <c r="M9006" i="2"/>
  <c r="L9006" i="2"/>
  <c r="K9006" i="2"/>
  <c r="J9006" i="2"/>
  <c r="I9006" i="2"/>
  <c r="H9006" i="2"/>
  <c r="G9006" i="2"/>
  <c r="F9006" i="2"/>
  <c r="E9006" i="2"/>
  <c r="D9006" i="2"/>
  <c r="C9006" i="2"/>
  <c r="B9006" i="2"/>
  <c r="P9005" i="2"/>
  <c r="O9005" i="2"/>
  <c r="N9005" i="2"/>
  <c r="M9005" i="2"/>
  <c r="L9005" i="2"/>
  <c r="K9005" i="2"/>
  <c r="J9005" i="2"/>
  <c r="I9005" i="2"/>
  <c r="H9005" i="2"/>
  <c r="G9005" i="2"/>
  <c r="F9005" i="2"/>
  <c r="E9005" i="2"/>
  <c r="D9005" i="2"/>
  <c r="C9005" i="2"/>
  <c r="B9005" i="2"/>
  <c r="P9004" i="2"/>
  <c r="O9004" i="2"/>
  <c r="N9004" i="2"/>
  <c r="M9004" i="2"/>
  <c r="L9004" i="2"/>
  <c r="K9004" i="2"/>
  <c r="J9004" i="2"/>
  <c r="I9004" i="2"/>
  <c r="H9004" i="2"/>
  <c r="G9004" i="2"/>
  <c r="F9004" i="2"/>
  <c r="E9004" i="2"/>
  <c r="D9004" i="2"/>
  <c r="C9004" i="2"/>
  <c r="B9004" i="2"/>
  <c r="P9003" i="2"/>
  <c r="O9003" i="2"/>
  <c r="N9003" i="2"/>
  <c r="M9003" i="2"/>
  <c r="L9003" i="2"/>
  <c r="K9003" i="2"/>
  <c r="J9003" i="2"/>
  <c r="I9003" i="2"/>
  <c r="H9003" i="2"/>
  <c r="G9003" i="2"/>
  <c r="F9003" i="2"/>
  <c r="E9003" i="2"/>
  <c r="D9003" i="2"/>
  <c r="C9003" i="2"/>
  <c r="B9003" i="2"/>
  <c r="P9002" i="2"/>
  <c r="O9002" i="2"/>
  <c r="N9002" i="2"/>
  <c r="M9002" i="2"/>
  <c r="L9002" i="2"/>
  <c r="K9002" i="2"/>
  <c r="J9002" i="2"/>
  <c r="I9002" i="2"/>
  <c r="H9002" i="2"/>
  <c r="G9002" i="2"/>
  <c r="F9002" i="2"/>
  <c r="E9002" i="2"/>
  <c r="D9002" i="2"/>
  <c r="C9002" i="2"/>
  <c r="B9002" i="2"/>
  <c r="P9001" i="2"/>
  <c r="O9001" i="2"/>
  <c r="N9001" i="2"/>
  <c r="M9001" i="2"/>
  <c r="L9001" i="2"/>
  <c r="K9001" i="2"/>
  <c r="J9001" i="2"/>
  <c r="I9001" i="2"/>
  <c r="H9001" i="2"/>
  <c r="G9001" i="2"/>
  <c r="F9001" i="2"/>
  <c r="E9001" i="2"/>
  <c r="D9001" i="2"/>
  <c r="C9001" i="2"/>
  <c r="B9001" i="2"/>
  <c r="P9000" i="2"/>
  <c r="O9000" i="2"/>
  <c r="N9000" i="2"/>
  <c r="M9000" i="2"/>
  <c r="L9000" i="2"/>
  <c r="K9000" i="2"/>
  <c r="J9000" i="2"/>
  <c r="I9000" i="2"/>
  <c r="H9000" i="2"/>
  <c r="G9000" i="2"/>
  <c r="F9000" i="2"/>
  <c r="E9000" i="2"/>
  <c r="D9000" i="2"/>
  <c r="C9000" i="2"/>
  <c r="B9000" i="2"/>
  <c r="P8999" i="2"/>
  <c r="O8999" i="2"/>
  <c r="N8999" i="2"/>
  <c r="M8999" i="2"/>
  <c r="L8999" i="2"/>
  <c r="K8999" i="2"/>
  <c r="J8999" i="2"/>
  <c r="I8999" i="2"/>
  <c r="H8999" i="2"/>
  <c r="G8999" i="2"/>
  <c r="F8999" i="2"/>
  <c r="E8999" i="2"/>
  <c r="D8999" i="2"/>
  <c r="C8999" i="2"/>
  <c r="B8999" i="2"/>
  <c r="P8998" i="2"/>
  <c r="O8998" i="2"/>
  <c r="N8998" i="2"/>
  <c r="M8998" i="2"/>
  <c r="L8998" i="2"/>
  <c r="K8998" i="2"/>
  <c r="J8998" i="2"/>
  <c r="I8998" i="2"/>
  <c r="H8998" i="2"/>
  <c r="G8998" i="2"/>
  <c r="F8998" i="2"/>
  <c r="E8998" i="2"/>
  <c r="D8998" i="2"/>
  <c r="C8998" i="2"/>
  <c r="B8998" i="2"/>
  <c r="P8997" i="2"/>
  <c r="O8997" i="2"/>
  <c r="N8997" i="2"/>
  <c r="M8997" i="2"/>
  <c r="L8997" i="2"/>
  <c r="K8997" i="2"/>
  <c r="J8997" i="2"/>
  <c r="I8997" i="2"/>
  <c r="H8997" i="2"/>
  <c r="G8997" i="2"/>
  <c r="F8997" i="2"/>
  <c r="E8997" i="2"/>
  <c r="D8997" i="2"/>
  <c r="C8997" i="2"/>
  <c r="B8997" i="2"/>
  <c r="P8996" i="2"/>
  <c r="O8996" i="2"/>
  <c r="N8996" i="2"/>
  <c r="M8996" i="2"/>
  <c r="L8996" i="2"/>
  <c r="K8996" i="2"/>
  <c r="J8996" i="2"/>
  <c r="I8996" i="2"/>
  <c r="H8996" i="2"/>
  <c r="G8996" i="2"/>
  <c r="F8996" i="2"/>
  <c r="E8996" i="2"/>
  <c r="D8996" i="2"/>
  <c r="C8996" i="2"/>
  <c r="B8996" i="2"/>
  <c r="P8995" i="2"/>
  <c r="O8995" i="2"/>
  <c r="N8995" i="2"/>
  <c r="M8995" i="2"/>
  <c r="L8995" i="2"/>
  <c r="K8995" i="2"/>
  <c r="J8995" i="2"/>
  <c r="I8995" i="2"/>
  <c r="H8995" i="2"/>
  <c r="G8995" i="2"/>
  <c r="F8995" i="2"/>
  <c r="E8995" i="2"/>
  <c r="D8995" i="2"/>
  <c r="C8995" i="2"/>
  <c r="B8995" i="2"/>
  <c r="P8994" i="2"/>
  <c r="O8994" i="2"/>
  <c r="N8994" i="2"/>
  <c r="M8994" i="2"/>
  <c r="L8994" i="2"/>
  <c r="K8994" i="2"/>
  <c r="J8994" i="2"/>
  <c r="I8994" i="2"/>
  <c r="H8994" i="2"/>
  <c r="G8994" i="2"/>
  <c r="F8994" i="2"/>
  <c r="E8994" i="2"/>
  <c r="D8994" i="2"/>
  <c r="C8994" i="2"/>
  <c r="B8994" i="2"/>
  <c r="P8993" i="2"/>
  <c r="O8993" i="2"/>
  <c r="N8993" i="2"/>
  <c r="M8993" i="2"/>
  <c r="L8993" i="2"/>
  <c r="K8993" i="2"/>
  <c r="J8993" i="2"/>
  <c r="I8993" i="2"/>
  <c r="H8993" i="2"/>
  <c r="G8993" i="2"/>
  <c r="F8993" i="2"/>
  <c r="E8993" i="2"/>
  <c r="D8993" i="2"/>
  <c r="C8993" i="2"/>
  <c r="B8993" i="2"/>
  <c r="P8992" i="2"/>
  <c r="O8992" i="2"/>
  <c r="N8992" i="2"/>
  <c r="M8992" i="2"/>
  <c r="L8992" i="2"/>
  <c r="K8992" i="2"/>
  <c r="J8992" i="2"/>
  <c r="I8992" i="2"/>
  <c r="H8992" i="2"/>
  <c r="G8992" i="2"/>
  <c r="F8992" i="2"/>
  <c r="E8992" i="2"/>
  <c r="D8992" i="2"/>
  <c r="C8992" i="2"/>
  <c r="B8992" i="2"/>
  <c r="P8991" i="2"/>
  <c r="O8991" i="2"/>
  <c r="N8991" i="2"/>
  <c r="M8991" i="2"/>
  <c r="L8991" i="2"/>
  <c r="K8991" i="2"/>
  <c r="J8991" i="2"/>
  <c r="I8991" i="2"/>
  <c r="H8991" i="2"/>
  <c r="G8991" i="2"/>
  <c r="F8991" i="2"/>
  <c r="E8991" i="2"/>
  <c r="D8991" i="2"/>
  <c r="C8991" i="2"/>
  <c r="B8991" i="2"/>
  <c r="P8990" i="2"/>
  <c r="O8990" i="2"/>
  <c r="N8990" i="2"/>
  <c r="M8990" i="2"/>
  <c r="L8990" i="2"/>
  <c r="K8990" i="2"/>
  <c r="J8990" i="2"/>
  <c r="I8990" i="2"/>
  <c r="H8990" i="2"/>
  <c r="G8990" i="2"/>
  <c r="F8990" i="2"/>
  <c r="E8990" i="2"/>
  <c r="D8990" i="2"/>
  <c r="C8990" i="2"/>
  <c r="B8990" i="2"/>
  <c r="P8989" i="2"/>
  <c r="O8989" i="2"/>
  <c r="N8989" i="2"/>
  <c r="M8989" i="2"/>
  <c r="L8989" i="2"/>
  <c r="K8989" i="2"/>
  <c r="J8989" i="2"/>
  <c r="I8989" i="2"/>
  <c r="H8989" i="2"/>
  <c r="G8989" i="2"/>
  <c r="F8989" i="2"/>
  <c r="E8989" i="2"/>
  <c r="D8989" i="2"/>
  <c r="C8989" i="2"/>
  <c r="B8989" i="2"/>
  <c r="P8988" i="2"/>
  <c r="O8988" i="2"/>
  <c r="N8988" i="2"/>
  <c r="M8988" i="2"/>
  <c r="L8988" i="2"/>
  <c r="K8988" i="2"/>
  <c r="J8988" i="2"/>
  <c r="I8988" i="2"/>
  <c r="H8988" i="2"/>
  <c r="G8988" i="2"/>
  <c r="F8988" i="2"/>
  <c r="E8988" i="2"/>
  <c r="D8988" i="2"/>
  <c r="C8988" i="2"/>
  <c r="B8988" i="2"/>
  <c r="P8987" i="2"/>
  <c r="O8987" i="2"/>
  <c r="N8987" i="2"/>
  <c r="M8987" i="2"/>
  <c r="L8987" i="2"/>
  <c r="K8987" i="2"/>
  <c r="J8987" i="2"/>
  <c r="I8987" i="2"/>
  <c r="H8987" i="2"/>
  <c r="G8987" i="2"/>
  <c r="F8987" i="2"/>
  <c r="E8987" i="2"/>
  <c r="D8987" i="2"/>
  <c r="C8987" i="2"/>
  <c r="B8987" i="2"/>
  <c r="P8986" i="2"/>
  <c r="O8986" i="2"/>
  <c r="N8986" i="2"/>
  <c r="M8986" i="2"/>
  <c r="L8986" i="2"/>
  <c r="K8986" i="2"/>
  <c r="J8986" i="2"/>
  <c r="I8986" i="2"/>
  <c r="H8986" i="2"/>
  <c r="G8986" i="2"/>
  <c r="F8986" i="2"/>
  <c r="E8986" i="2"/>
  <c r="D8986" i="2"/>
  <c r="C8986" i="2"/>
  <c r="B8986" i="2"/>
  <c r="P8985" i="2"/>
  <c r="O8985" i="2"/>
  <c r="N8985" i="2"/>
  <c r="M8985" i="2"/>
  <c r="L8985" i="2"/>
  <c r="K8985" i="2"/>
  <c r="J8985" i="2"/>
  <c r="I8985" i="2"/>
  <c r="H8985" i="2"/>
  <c r="G8985" i="2"/>
  <c r="F8985" i="2"/>
  <c r="E8985" i="2"/>
  <c r="D8985" i="2"/>
  <c r="C8985" i="2"/>
  <c r="B8985" i="2"/>
  <c r="P8984" i="2"/>
  <c r="O8984" i="2"/>
  <c r="N8984" i="2"/>
  <c r="M8984" i="2"/>
  <c r="L8984" i="2"/>
  <c r="K8984" i="2"/>
  <c r="J8984" i="2"/>
  <c r="I8984" i="2"/>
  <c r="H8984" i="2"/>
  <c r="G8984" i="2"/>
  <c r="F8984" i="2"/>
  <c r="E8984" i="2"/>
  <c r="D8984" i="2"/>
  <c r="C8984" i="2"/>
  <c r="B8984" i="2"/>
  <c r="P8983" i="2"/>
  <c r="O8983" i="2"/>
  <c r="N8983" i="2"/>
  <c r="M8983" i="2"/>
  <c r="L8983" i="2"/>
  <c r="K8983" i="2"/>
  <c r="J8983" i="2"/>
  <c r="I8983" i="2"/>
  <c r="H8983" i="2"/>
  <c r="G8983" i="2"/>
  <c r="F8983" i="2"/>
  <c r="E8983" i="2"/>
  <c r="D8983" i="2"/>
  <c r="C8983" i="2"/>
  <c r="B8983" i="2"/>
  <c r="P8982" i="2"/>
  <c r="O8982" i="2"/>
  <c r="N8982" i="2"/>
  <c r="M8982" i="2"/>
  <c r="L8982" i="2"/>
  <c r="K8982" i="2"/>
  <c r="J8982" i="2"/>
  <c r="I8982" i="2"/>
  <c r="H8982" i="2"/>
  <c r="G8982" i="2"/>
  <c r="F8982" i="2"/>
  <c r="E8982" i="2"/>
  <c r="D8982" i="2"/>
  <c r="C8982" i="2"/>
  <c r="B8982" i="2"/>
  <c r="P8981" i="2"/>
  <c r="O8981" i="2"/>
  <c r="N8981" i="2"/>
  <c r="M8981" i="2"/>
  <c r="L8981" i="2"/>
  <c r="K8981" i="2"/>
  <c r="J8981" i="2"/>
  <c r="I8981" i="2"/>
  <c r="H8981" i="2"/>
  <c r="G8981" i="2"/>
  <c r="F8981" i="2"/>
  <c r="E8981" i="2"/>
  <c r="D8981" i="2"/>
  <c r="C8981" i="2"/>
  <c r="B8981" i="2"/>
  <c r="P8980" i="2"/>
  <c r="O8980" i="2"/>
  <c r="N8980" i="2"/>
  <c r="M8980" i="2"/>
  <c r="L8980" i="2"/>
  <c r="K8980" i="2"/>
  <c r="J8980" i="2"/>
  <c r="I8980" i="2"/>
  <c r="H8980" i="2"/>
  <c r="G8980" i="2"/>
  <c r="F8980" i="2"/>
  <c r="E8980" i="2"/>
  <c r="D8980" i="2"/>
  <c r="C8980" i="2"/>
  <c r="B8980" i="2"/>
  <c r="P8979" i="2"/>
  <c r="O8979" i="2"/>
  <c r="N8979" i="2"/>
  <c r="M8979" i="2"/>
  <c r="L8979" i="2"/>
  <c r="K8979" i="2"/>
  <c r="J8979" i="2"/>
  <c r="I8979" i="2"/>
  <c r="H8979" i="2"/>
  <c r="G8979" i="2"/>
  <c r="F8979" i="2"/>
  <c r="E8979" i="2"/>
  <c r="D8979" i="2"/>
  <c r="C8979" i="2"/>
  <c r="B8979" i="2"/>
  <c r="P8978" i="2"/>
  <c r="O8978" i="2"/>
  <c r="N8978" i="2"/>
  <c r="M8978" i="2"/>
  <c r="L8978" i="2"/>
  <c r="K8978" i="2"/>
  <c r="J8978" i="2"/>
  <c r="I8978" i="2"/>
  <c r="H8978" i="2"/>
  <c r="G8978" i="2"/>
  <c r="F8978" i="2"/>
  <c r="E8978" i="2"/>
  <c r="D8978" i="2"/>
  <c r="C8978" i="2"/>
  <c r="B8978" i="2"/>
  <c r="P8977" i="2"/>
  <c r="O8977" i="2"/>
  <c r="N8977" i="2"/>
  <c r="M8977" i="2"/>
  <c r="L8977" i="2"/>
  <c r="K8977" i="2"/>
  <c r="J8977" i="2"/>
  <c r="I8977" i="2"/>
  <c r="H8977" i="2"/>
  <c r="G8977" i="2"/>
  <c r="F8977" i="2"/>
  <c r="E8977" i="2"/>
  <c r="D8977" i="2"/>
  <c r="C8977" i="2"/>
  <c r="B8977" i="2"/>
  <c r="P8976" i="2"/>
  <c r="O8976" i="2"/>
  <c r="N8976" i="2"/>
  <c r="M8976" i="2"/>
  <c r="L8976" i="2"/>
  <c r="K8976" i="2"/>
  <c r="J8976" i="2"/>
  <c r="I8976" i="2"/>
  <c r="H8976" i="2"/>
  <c r="G8976" i="2"/>
  <c r="F8976" i="2"/>
  <c r="E8976" i="2"/>
  <c r="D8976" i="2"/>
  <c r="C8976" i="2"/>
  <c r="B8976" i="2"/>
  <c r="P8975" i="2"/>
  <c r="O8975" i="2"/>
  <c r="N8975" i="2"/>
  <c r="M8975" i="2"/>
  <c r="L8975" i="2"/>
  <c r="K8975" i="2"/>
  <c r="J8975" i="2"/>
  <c r="I8975" i="2"/>
  <c r="H8975" i="2"/>
  <c r="G8975" i="2"/>
  <c r="F8975" i="2"/>
  <c r="E8975" i="2"/>
  <c r="D8975" i="2"/>
  <c r="C8975" i="2"/>
  <c r="B8975" i="2"/>
  <c r="P8974" i="2"/>
  <c r="O8974" i="2"/>
  <c r="N8974" i="2"/>
  <c r="M8974" i="2"/>
  <c r="L8974" i="2"/>
  <c r="K8974" i="2"/>
  <c r="J8974" i="2"/>
  <c r="I8974" i="2"/>
  <c r="H8974" i="2"/>
  <c r="G8974" i="2"/>
  <c r="F8974" i="2"/>
  <c r="E8974" i="2"/>
  <c r="D8974" i="2"/>
  <c r="C8974" i="2"/>
  <c r="B8974" i="2"/>
  <c r="P8973" i="2"/>
  <c r="O8973" i="2"/>
  <c r="N8973" i="2"/>
  <c r="M8973" i="2"/>
  <c r="L8973" i="2"/>
  <c r="K8973" i="2"/>
  <c r="J8973" i="2"/>
  <c r="I8973" i="2"/>
  <c r="H8973" i="2"/>
  <c r="G8973" i="2"/>
  <c r="F8973" i="2"/>
  <c r="E8973" i="2"/>
  <c r="D8973" i="2"/>
  <c r="C8973" i="2"/>
  <c r="B8973" i="2"/>
  <c r="P8972" i="2"/>
  <c r="O8972" i="2"/>
  <c r="N8972" i="2"/>
  <c r="M8972" i="2"/>
  <c r="L8972" i="2"/>
  <c r="K8972" i="2"/>
  <c r="J8972" i="2"/>
  <c r="I8972" i="2"/>
  <c r="H8972" i="2"/>
  <c r="G8972" i="2"/>
  <c r="F8972" i="2"/>
  <c r="E8972" i="2"/>
  <c r="D8972" i="2"/>
  <c r="C8972" i="2"/>
  <c r="B8972" i="2"/>
  <c r="P8971" i="2"/>
  <c r="O8971" i="2"/>
  <c r="N8971" i="2"/>
  <c r="M8971" i="2"/>
  <c r="L8971" i="2"/>
  <c r="K8971" i="2"/>
  <c r="J8971" i="2"/>
  <c r="I8971" i="2"/>
  <c r="H8971" i="2"/>
  <c r="G8971" i="2"/>
  <c r="F8971" i="2"/>
  <c r="E8971" i="2"/>
  <c r="D8971" i="2"/>
  <c r="C8971" i="2"/>
  <c r="B8971" i="2"/>
  <c r="P8970" i="2"/>
  <c r="O8970" i="2"/>
  <c r="N8970" i="2"/>
  <c r="M8970" i="2"/>
  <c r="L8970" i="2"/>
  <c r="K8970" i="2"/>
  <c r="J8970" i="2"/>
  <c r="I8970" i="2"/>
  <c r="H8970" i="2"/>
  <c r="G8970" i="2"/>
  <c r="F8970" i="2"/>
  <c r="E8970" i="2"/>
  <c r="D8970" i="2"/>
  <c r="C8970" i="2"/>
  <c r="B8970" i="2"/>
  <c r="P8969" i="2"/>
  <c r="O8969" i="2"/>
  <c r="N8969" i="2"/>
  <c r="M8969" i="2"/>
  <c r="L8969" i="2"/>
  <c r="K8969" i="2"/>
  <c r="J8969" i="2"/>
  <c r="I8969" i="2"/>
  <c r="H8969" i="2"/>
  <c r="G8969" i="2"/>
  <c r="F8969" i="2"/>
  <c r="E8969" i="2"/>
  <c r="D8969" i="2"/>
  <c r="C8969" i="2"/>
  <c r="B8969" i="2"/>
  <c r="P8968" i="2"/>
  <c r="O8968" i="2"/>
  <c r="N8968" i="2"/>
  <c r="M8968" i="2"/>
  <c r="L8968" i="2"/>
  <c r="K8968" i="2"/>
  <c r="J8968" i="2"/>
  <c r="I8968" i="2"/>
  <c r="H8968" i="2"/>
  <c r="G8968" i="2"/>
  <c r="F8968" i="2"/>
  <c r="E8968" i="2"/>
  <c r="D8968" i="2"/>
  <c r="C8968" i="2"/>
  <c r="B8968" i="2"/>
  <c r="P8967" i="2"/>
  <c r="O8967" i="2"/>
  <c r="N8967" i="2"/>
  <c r="M8967" i="2"/>
  <c r="L8967" i="2"/>
  <c r="K8967" i="2"/>
  <c r="J8967" i="2"/>
  <c r="I8967" i="2"/>
  <c r="H8967" i="2"/>
  <c r="G8967" i="2"/>
  <c r="F8967" i="2"/>
  <c r="E8967" i="2"/>
  <c r="D8967" i="2"/>
  <c r="C8967" i="2"/>
  <c r="B8967" i="2"/>
  <c r="P8966" i="2"/>
  <c r="O8966" i="2"/>
  <c r="N8966" i="2"/>
  <c r="M8966" i="2"/>
  <c r="L8966" i="2"/>
  <c r="K8966" i="2"/>
  <c r="J8966" i="2"/>
  <c r="I8966" i="2"/>
  <c r="H8966" i="2"/>
  <c r="G8966" i="2"/>
  <c r="F8966" i="2"/>
  <c r="E8966" i="2"/>
  <c r="D8966" i="2"/>
  <c r="C8966" i="2"/>
  <c r="B8966" i="2"/>
  <c r="P8965" i="2"/>
  <c r="O8965" i="2"/>
  <c r="N8965" i="2"/>
  <c r="M8965" i="2"/>
  <c r="L8965" i="2"/>
  <c r="K8965" i="2"/>
  <c r="J8965" i="2"/>
  <c r="I8965" i="2"/>
  <c r="H8965" i="2"/>
  <c r="G8965" i="2"/>
  <c r="F8965" i="2"/>
  <c r="E8965" i="2"/>
  <c r="D8965" i="2"/>
  <c r="C8965" i="2"/>
  <c r="B8965" i="2"/>
  <c r="P8964" i="2"/>
  <c r="O8964" i="2"/>
  <c r="N8964" i="2"/>
  <c r="M8964" i="2"/>
  <c r="L8964" i="2"/>
  <c r="K8964" i="2"/>
  <c r="J8964" i="2"/>
  <c r="I8964" i="2"/>
  <c r="H8964" i="2"/>
  <c r="G8964" i="2"/>
  <c r="F8964" i="2"/>
  <c r="E8964" i="2"/>
  <c r="D8964" i="2"/>
  <c r="C8964" i="2"/>
  <c r="B8964" i="2"/>
  <c r="P8963" i="2"/>
  <c r="O8963" i="2"/>
  <c r="N8963" i="2"/>
  <c r="M8963" i="2"/>
  <c r="L8963" i="2"/>
  <c r="K8963" i="2"/>
  <c r="J8963" i="2"/>
  <c r="I8963" i="2"/>
  <c r="H8963" i="2"/>
  <c r="G8963" i="2"/>
  <c r="F8963" i="2"/>
  <c r="E8963" i="2"/>
  <c r="D8963" i="2"/>
  <c r="C8963" i="2"/>
  <c r="B8963" i="2"/>
  <c r="P8962" i="2"/>
  <c r="O8962" i="2"/>
  <c r="N8962" i="2"/>
  <c r="M8962" i="2"/>
  <c r="L8962" i="2"/>
  <c r="K8962" i="2"/>
  <c r="J8962" i="2"/>
  <c r="I8962" i="2"/>
  <c r="H8962" i="2"/>
  <c r="G8962" i="2"/>
  <c r="F8962" i="2"/>
  <c r="E8962" i="2"/>
  <c r="D8962" i="2"/>
  <c r="C8962" i="2"/>
  <c r="B8962" i="2"/>
  <c r="P8961" i="2"/>
  <c r="O8961" i="2"/>
  <c r="N8961" i="2"/>
  <c r="M8961" i="2"/>
  <c r="L8961" i="2"/>
  <c r="K8961" i="2"/>
  <c r="J8961" i="2"/>
  <c r="I8961" i="2"/>
  <c r="H8961" i="2"/>
  <c r="G8961" i="2"/>
  <c r="F8961" i="2"/>
  <c r="E8961" i="2"/>
  <c r="D8961" i="2"/>
  <c r="C8961" i="2"/>
  <c r="B8961" i="2"/>
  <c r="P8960" i="2"/>
  <c r="O8960" i="2"/>
  <c r="N8960" i="2"/>
  <c r="M8960" i="2"/>
  <c r="L8960" i="2"/>
  <c r="K8960" i="2"/>
  <c r="J8960" i="2"/>
  <c r="I8960" i="2"/>
  <c r="H8960" i="2"/>
  <c r="G8960" i="2"/>
  <c r="F8960" i="2"/>
  <c r="E8960" i="2"/>
  <c r="D8960" i="2"/>
  <c r="C8960" i="2"/>
  <c r="B8960" i="2"/>
  <c r="P8959" i="2"/>
  <c r="O8959" i="2"/>
  <c r="N8959" i="2"/>
  <c r="M8959" i="2"/>
  <c r="L8959" i="2"/>
  <c r="K8959" i="2"/>
  <c r="J8959" i="2"/>
  <c r="I8959" i="2"/>
  <c r="H8959" i="2"/>
  <c r="G8959" i="2"/>
  <c r="F8959" i="2"/>
  <c r="E8959" i="2"/>
  <c r="D8959" i="2"/>
  <c r="C8959" i="2"/>
  <c r="B8959" i="2"/>
  <c r="P8958" i="2"/>
  <c r="O8958" i="2"/>
  <c r="N8958" i="2"/>
  <c r="M8958" i="2"/>
  <c r="L8958" i="2"/>
  <c r="K8958" i="2"/>
  <c r="J8958" i="2"/>
  <c r="I8958" i="2"/>
  <c r="H8958" i="2"/>
  <c r="G8958" i="2"/>
  <c r="F8958" i="2"/>
  <c r="E8958" i="2"/>
  <c r="D8958" i="2"/>
  <c r="C8958" i="2"/>
  <c r="B8958" i="2"/>
  <c r="P8957" i="2"/>
  <c r="O8957" i="2"/>
  <c r="N8957" i="2"/>
  <c r="M8957" i="2"/>
  <c r="L8957" i="2"/>
  <c r="K8957" i="2"/>
  <c r="J8957" i="2"/>
  <c r="I8957" i="2"/>
  <c r="H8957" i="2"/>
  <c r="G8957" i="2"/>
  <c r="F8957" i="2"/>
  <c r="E8957" i="2"/>
  <c r="D8957" i="2"/>
  <c r="C8957" i="2"/>
  <c r="B8957" i="2"/>
  <c r="P8956" i="2"/>
  <c r="O8956" i="2"/>
  <c r="N8956" i="2"/>
  <c r="M8956" i="2"/>
  <c r="L8956" i="2"/>
  <c r="K8956" i="2"/>
  <c r="J8956" i="2"/>
  <c r="I8956" i="2"/>
  <c r="H8956" i="2"/>
  <c r="G8956" i="2"/>
  <c r="F8956" i="2"/>
  <c r="E8956" i="2"/>
  <c r="D8956" i="2"/>
  <c r="C8956" i="2"/>
  <c r="B8956" i="2"/>
  <c r="P8955" i="2"/>
  <c r="O8955" i="2"/>
  <c r="N8955" i="2"/>
  <c r="M8955" i="2"/>
  <c r="L8955" i="2"/>
  <c r="K8955" i="2"/>
  <c r="J8955" i="2"/>
  <c r="I8955" i="2"/>
  <c r="H8955" i="2"/>
  <c r="G8955" i="2"/>
  <c r="F8955" i="2"/>
  <c r="E8955" i="2"/>
  <c r="D8955" i="2"/>
  <c r="C8955" i="2"/>
  <c r="B8955" i="2"/>
  <c r="P8954" i="2"/>
  <c r="O8954" i="2"/>
  <c r="N8954" i="2"/>
  <c r="M8954" i="2"/>
  <c r="L8954" i="2"/>
  <c r="K8954" i="2"/>
  <c r="J8954" i="2"/>
  <c r="I8954" i="2"/>
  <c r="H8954" i="2"/>
  <c r="G8954" i="2"/>
  <c r="F8954" i="2"/>
  <c r="E8954" i="2"/>
  <c r="D8954" i="2"/>
  <c r="C8954" i="2"/>
  <c r="B8954" i="2"/>
  <c r="P8953" i="2"/>
  <c r="O8953" i="2"/>
  <c r="N8953" i="2"/>
  <c r="M8953" i="2"/>
  <c r="L8953" i="2"/>
  <c r="K8953" i="2"/>
  <c r="J8953" i="2"/>
  <c r="I8953" i="2"/>
  <c r="H8953" i="2"/>
  <c r="G8953" i="2"/>
  <c r="F8953" i="2"/>
  <c r="E8953" i="2"/>
  <c r="D8953" i="2"/>
  <c r="C8953" i="2"/>
  <c r="B8953" i="2"/>
  <c r="P8952" i="2"/>
  <c r="O8952" i="2"/>
  <c r="N8952" i="2"/>
  <c r="M8952" i="2"/>
  <c r="L8952" i="2"/>
  <c r="K8952" i="2"/>
  <c r="J8952" i="2"/>
  <c r="I8952" i="2"/>
  <c r="H8952" i="2"/>
  <c r="G8952" i="2"/>
  <c r="F8952" i="2"/>
  <c r="E8952" i="2"/>
  <c r="D8952" i="2"/>
  <c r="C8952" i="2"/>
  <c r="B8952" i="2"/>
  <c r="P8951" i="2"/>
  <c r="O8951" i="2"/>
  <c r="N8951" i="2"/>
  <c r="M8951" i="2"/>
  <c r="L8951" i="2"/>
  <c r="K8951" i="2"/>
  <c r="J8951" i="2"/>
  <c r="I8951" i="2"/>
  <c r="H8951" i="2"/>
  <c r="G8951" i="2"/>
  <c r="F8951" i="2"/>
  <c r="E8951" i="2"/>
  <c r="D8951" i="2"/>
  <c r="C8951" i="2"/>
  <c r="B8951" i="2"/>
  <c r="P8950" i="2"/>
  <c r="O8950" i="2"/>
  <c r="N8950" i="2"/>
  <c r="M8950" i="2"/>
  <c r="L8950" i="2"/>
  <c r="K8950" i="2"/>
  <c r="J8950" i="2"/>
  <c r="I8950" i="2"/>
  <c r="H8950" i="2"/>
  <c r="G8950" i="2"/>
  <c r="F8950" i="2"/>
  <c r="E8950" i="2"/>
  <c r="D8950" i="2"/>
  <c r="C8950" i="2"/>
  <c r="B8950" i="2"/>
  <c r="P8949" i="2"/>
  <c r="O8949" i="2"/>
  <c r="N8949" i="2"/>
  <c r="M8949" i="2"/>
  <c r="L8949" i="2"/>
  <c r="K8949" i="2"/>
  <c r="J8949" i="2"/>
  <c r="I8949" i="2"/>
  <c r="H8949" i="2"/>
  <c r="G8949" i="2"/>
  <c r="F8949" i="2"/>
  <c r="E8949" i="2"/>
  <c r="D8949" i="2"/>
  <c r="C8949" i="2"/>
  <c r="B8949" i="2"/>
  <c r="P8948" i="2"/>
  <c r="O8948" i="2"/>
  <c r="N8948" i="2"/>
  <c r="M8948" i="2"/>
  <c r="L8948" i="2"/>
  <c r="K8948" i="2"/>
  <c r="J8948" i="2"/>
  <c r="I8948" i="2"/>
  <c r="H8948" i="2"/>
  <c r="G8948" i="2"/>
  <c r="F8948" i="2"/>
  <c r="E8948" i="2"/>
  <c r="D8948" i="2"/>
  <c r="C8948" i="2"/>
  <c r="B8948" i="2"/>
  <c r="P8947" i="2"/>
  <c r="O8947" i="2"/>
  <c r="N8947" i="2"/>
  <c r="M8947" i="2"/>
  <c r="L8947" i="2"/>
  <c r="K8947" i="2"/>
  <c r="J8947" i="2"/>
  <c r="I8947" i="2"/>
  <c r="H8947" i="2"/>
  <c r="G8947" i="2"/>
  <c r="F8947" i="2"/>
  <c r="E8947" i="2"/>
  <c r="D8947" i="2"/>
  <c r="C8947" i="2"/>
  <c r="B8947" i="2"/>
  <c r="P8946" i="2"/>
  <c r="O8946" i="2"/>
  <c r="N8946" i="2"/>
  <c r="M8946" i="2"/>
  <c r="L8946" i="2"/>
  <c r="K8946" i="2"/>
  <c r="J8946" i="2"/>
  <c r="I8946" i="2"/>
  <c r="H8946" i="2"/>
  <c r="G8946" i="2"/>
  <c r="F8946" i="2"/>
  <c r="E8946" i="2"/>
  <c r="D8946" i="2"/>
  <c r="C8946" i="2"/>
  <c r="B8946" i="2"/>
  <c r="P8945" i="2"/>
  <c r="O8945" i="2"/>
  <c r="N8945" i="2"/>
  <c r="M8945" i="2"/>
  <c r="L8945" i="2"/>
  <c r="K8945" i="2"/>
  <c r="J8945" i="2"/>
  <c r="I8945" i="2"/>
  <c r="H8945" i="2"/>
  <c r="G8945" i="2"/>
  <c r="F8945" i="2"/>
  <c r="E8945" i="2"/>
  <c r="D8945" i="2"/>
  <c r="C8945" i="2"/>
  <c r="B8945" i="2"/>
  <c r="P8944" i="2"/>
  <c r="O8944" i="2"/>
  <c r="N8944" i="2"/>
  <c r="M8944" i="2"/>
  <c r="L8944" i="2"/>
  <c r="K8944" i="2"/>
  <c r="J8944" i="2"/>
  <c r="I8944" i="2"/>
  <c r="H8944" i="2"/>
  <c r="G8944" i="2"/>
  <c r="F8944" i="2"/>
  <c r="E8944" i="2"/>
  <c r="D8944" i="2"/>
  <c r="C8944" i="2"/>
  <c r="B8944" i="2"/>
  <c r="P8943" i="2"/>
  <c r="O8943" i="2"/>
  <c r="N8943" i="2"/>
  <c r="M8943" i="2"/>
  <c r="L8943" i="2"/>
  <c r="K8943" i="2"/>
  <c r="J8943" i="2"/>
  <c r="I8943" i="2"/>
  <c r="H8943" i="2"/>
  <c r="G8943" i="2"/>
  <c r="F8943" i="2"/>
  <c r="E8943" i="2"/>
  <c r="D8943" i="2"/>
  <c r="C8943" i="2"/>
  <c r="B8943" i="2"/>
  <c r="P8942" i="2"/>
  <c r="O8942" i="2"/>
  <c r="N8942" i="2"/>
  <c r="M8942" i="2"/>
  <c r="L8942" i="2"/>
  <c r="K8942" i="2"/>
  <c r="J8942" i="2"/>
  <c r="I8942" i="2"/>
  <c r="H8942" i="2"/>
  <c r="G8942" i="2"/>
  <c r="F8942" i="2"/>
  <c r="E8942" i="2"/>
  <c r="D8942" i="2"/>
  <c r="C8942" i="2"/>
  <c r="B8942" i="2"/>
  <c r="P8941" i="2"/>
  <c r="O8941" i="2"/>
  <c r="N8941" i="2"/>
  <c r="M8941" i="2"/>
  <c r="L8941" i="2"/>
  <c r="K8941" i="2"/>
  <c r="J8941" i="2"/>
  <c r="I8941" i="2"/>
  <c r="H8941" i="2"/>
  <c r="G8941" i="2"/>
  <c r="F8941" i="2"/>
  <c r="E8941" i="2"/>
  <c r="D8941" i="2"/>
  <c r="C8941" i="2"/>
  <c r="B8941" i="2"/>
  <c r="P8940" i="2"/>
  <c r="O8940" i="2"/>
  <c r="N8940" i="2"/>
  <c r="M8940" i="2"/>
  <c r="L8940" i="2"/>
  <c r="K8940" i="2"/>
  <c r="J8940" i="2"/>
  <c r="I8940" i="2"/>
  <c r="H8940" i="2"/>
  <c r="G8940" i="2"/>
  <c r="F8940" i="2"/>
  <c r="E8940" i="2"/>
  <c r="D8940" i="2"/>
  <c r="C8940" i="2"/>
  <c r="B8940" i="2"/>
  <c r="P8939" i="2"/>
  <c r="O8939" i="2"/>
  <c r="N8939" i="2"/>
  <c r="M8939" i="2"/>
  <c r="L8939" i="2"/>
  <c r="K8939" i="2"/>
  <c r="J8939" i="2"/>
  <c r="I8939" i="2"/>
  <c r="H8939" i="2"/>
  <c r="G8939" i="2"/>
  <c r="F8939" i="2"/>
  <c r="E8939" i="2"/>
  <c r="D8939" i="2"/>
  <c r="C8939" i="2"/>
  <c r="B8939" i="2"/>
  <c r="P8938" i="2"/>
  <c r="O8938" i="2"/>
  <c r="N8938" i="2"/>
  <c r="M8938" i="2"/>
  <c r="L8938" i="2"/>
  <c r="K8938" i="2"/>
  <c r="J8938" i="2"/>
  <c r="I8938" i="2"/>
  <c r="H8938" i="2"/>
  <c r="G8938" i="2"/>
  <c r="F8938" i="2"/>
  <c r="E8938" i="2"/>
  <c r="D8938" i="2"/>
  <c r="C8938" i="2"/>
  <c r="B8938" i="2"/>
  <c r="P8937" i="2"/>
  <c r="O8937" i="2"/>
  <c r="N8937" i="2"/>
  <c r="M8937" i="2"/>
  <c r="L8937" i="2"/>
  <c r="K8937" i="2"/>
  <c r="J8937" i="2"/>
  <c r="I8937" i="2"/>
  <c r="H8937" i="2"/>
  <c r="G8937" i="2"/>
  <c r="F8937" i="2"/>
  <c r="E8937" i="2"/>
  <c r="D8937" i="2"/>
  <c r="C8937" i="2"/>
  <c r="B8937" i="2"/>
  <c r="P8936" i="2"/>
  <c r="O8936" i="2"/>
  <c r="N8936" i="2"/>
  <c r="M8936" i="2"/>
  <c r="L8936" i="2"/>
  <c r="K8936" i="2"/>
  <c r="J8936" i="2"/>
  <c r="I8936" i="2"/>
  <c r="H8936" i="2"/>
  <c r="G8936" i="2"/>
  <c r="F8936" i="2"/>
  <c r="E8936" i="2"/>
  <c r="D8936" i="2"/>
  <c r="C8936" i="2"/>
  <c r="B8936" i="2"/>
  <c r="P8935" i="2"/>
  <c r="O8935" i="2"/>
  <c r="N8935" i="2"/>
  <c r="M8935" i="2"/>
  <c r="L8935" i="2"/>
  <c r="K8935" i="2"/>
  <c r="J8935" i="2"/>
  <c r="I8935" i="2"/>
  <c r="H8935" i="2"/>
  <c r="G8935" i="2"/>
  <c r="F8935" i="2"/>
  <c r="E8935" i="2"/>
  <c r="D8935" i="2"/>
  <c r="C8935" i="2"/>
  <c r="B8935" i="2"/>
  <c r="P8934" i="2"/>
  <c r="O8934" i="2"/>
  <c r="N8934" i="2"/>
  <c r="M8934" i="2"/>
  <c r="L8934" i="2"/>
  <c r="K8934" i="2"/>
  <c r="J8934" i="2"/>
  <c r="I8934" i="2"/>
  <c r="H8934" i="2"/>
  <c r="G8934" i="2"/>
  <c r="F8934" i="2"/>
  <c r="E8934" i="2"/>
  <c r="D8934" i="2"/>
  <c r="C8934" i="2"/>
  <c r="B8934" i="2"/>
  <c r="P8933" i="2"/>
  <c r="O8933" i="2"/>
  <c r="N8933" i="2"/>
  <c r="M8933" i="2"/>
  <c r="L8933" i="2"/>
  <c r="K8933" i="2"/>
  <c r="J8933" i="2"/>
  <c r="I8933" i="2"/>
  <c r="H8933" i="2"/>
  <c r="G8933" i="2"/>
  <c r="F8933" i="2"/>
  <c r="E8933" i="2"/>
  <c r="D8933" i="2"/>
  <c r="C8933" i="2"/>
  <c r="B8933" i="2"/>
  <c r="P8932" i="2"/>
  <c r="O8932" i="2"/>
  <c r="N8932" i="2"/>
  <c r="M8932" i="2"/>
  <c r="L8932" i="2"/>
  <c r="K8932" i="2"/>
  <c r="J8932" i="2"/>
  <c r="I8932" i="2"/>
  <c r="H8932" i="2"/>
  <c r="G8932" i="2"/>
  <c r="F8932" i="2"/>
  <c r="E8932" i="2"/>
  <c r="D8932" i="2"/>
  <c r="C8932" i="2"/>
  <c r="B8932" i="2"/>
  <c r="P8931" i="2"/>
  <c r="O8931" i="2"/>
  <c r="N8931" i="2"/>
  <c r="M8931" i="2"/>
  <c r="L8931" i="2"/>
  <c r="K8931" i="2"/>
  <c r="J8931" i="2"/>
  <c r="I8931" i="2"/>
  <c r="H8931" i="2"/>
  <c r="G8931" i="2"/>
  <c r="F8931" i="2"/>
  <c r="E8931" i="2"/>
  <c r="D8931" i="2"/>
  <c r="C8931" i="2"/>
  <c r="B8931" i="2"/>
  <c r="P8930" i="2"/>
  <c r="O8930" i="2"/>
  <c r="N8930" i="2"/>
  <c r="M8930" i="2"/>
  <c r="L8930" i="2"/>
  <c r="K8930" i="2"/>
  <c r="J8930" i="2"/>
  <c r="I8930" i="2"/>
  <c r="H8930" i="2"/>
  <c r="G8930" i="2"/>
  <c r="F8930" i="2"/>
  <c r="E8930" i="2"/>
  <c r="D8930" i="2"/>
  <c r="C8930" i="2"/>
  <c r="B8930" i="2"/>
  <c r="P8929" i="2"/>
  <c r="O8929" i="2"/>
  <c r="N8929" i="2"/>
  <c r="M8929" i="2"/>
  <c r="L8929" i="2"/>
  <c r="K8929" i="2"/>
  <c r="J8929" i="2"/>
  <c r="I8929" i="2"/>
  <c r="H8929" i="2"/>
  <c r="G8929" i="2"/>
  <c r="F8929" i="2"/>
  <c r="E8929" i="2"/>
  <c r="D8929" i="2"/>
  <c r="C8929" i="2"/>
  <c r="B8929" i="2"/>
  <c r="P8928" i="2"/>
  <c r="O8928" i="2"/>
  <c r="N8928" i="2"/>
  <c r="M8928" i="2"/>
  <c r="L8928" i="2"/>
  <c r="K8928" i="2"/>
  <c r="J8928" i="2"/>
  <c r="I8928" i="2"/>
  <c r="H8928" i="2"/>
  <c r="G8928" i="2"/>
  <c r="F8928" i="2"/>
  <c r="E8928" i="2"/>
  <c r="D8928" i="2"/>
  <c r="C8928" i="2"/>
  <c r="B8928" i="2"/>
  <c r="P8927" i="2"/>
  <c r="O8927" i="2"/>
  <c r="N8927" i="2"/>
  <c r="M8927" i="2"/>
  <c r="L8927" i="2"/>
  <c r="K8927" i="2"/>
  <c r="J8927" i="2"/>
  <c r="I8927" i="2"/>
  <c r="H8927" i="2"/>
  <c r="G8927" i="2"/>
  <c r="F8927" i="2"/>
  <c r="E8927" i="2"/>
  <c r="D8927" i="2"/>
  <c r="C8927" i="2"/>
  <c r="B8927" i="2"/>
  <c r="P8926" i="2"/>
  <c r="O8926" i="2"/>
  <c r="N8926" i="2"/>
  <c r="M8926" i="2"/>
  <c r="L8926" i="2"/>
  <c r="K8926" i="2"/>
  <c r="J8926" i="2"/>
  <c r="I8926" i="2"/>
  <c r="H8926" i="2"/>
  <c r="G8926" i="2"/>
  <c r="F8926" i="2"/>
  <c r="E8926" i="2"/>
  <c r="D8926" i="2"/>
  <c r="C8926" i="2"/>
  <c r="B8926" i="2"/>
  <c r="P8925" i="2"/>
  <c r="O8925" i="2"/>
  <c r="N8925" i="2"/>
  <c r="M8925" i="2"/>
  <c r="L8925" i="2"/>
  <c r="K8925" i="2"/>
  <c r="J8925" i="2"/>
  <c r="I8925" i="2"/>
  <c r="H8925" i="2"/>
  <c r="G8925" i="2"/>
  <c r="F8925" i="2"/>
  <c r="E8925" i="2"/>
  <c r="D8925" i="2"/>
  <c r="C8925" i="2"/>
  <c r="B8925" i="2"/>
  <c r="P8924" i="2"/>
  <c r="O8924" i="2"/>
  <c r="N8924" i="2"/>
  <c r="M8924" i="2"/>
  <c r="L8924" i="2"/>
  <c r="K8924" i="2"/>
  <c r="J8924" i="2"/>
  <c r="I8924" i="2"/>
  <c r="H8924" i="2"/>
  <c r="G8924" i="2"/>
  <c r="F8924" i="2"/>
  <c r="E8924" i="2"/>
  <c r="D8924" i="2"/>
  <c r="C8924" i="2"/>
  <c r="B8924" i="2"/>
  <c r="P8923" i="2"/>
  <c r="O8923" i="2"/>
  <c r="N8923" i="2"/>
  <c r="M8923" i="2"/>
  <c r="L8923" i="2"/>
  <c r="K8923" i="2"/>
  <c r="J8923" i="2"/>
  <c r="I8923" i="2"/>
  <c r="H8923" i="2"/>
  <c r="G8923" i="2"/>
  <c r="F8923" i="2"/>
  <c r="E8923" i="2"/>
  <c r="D8923" i="2"/>
  <c r="C8923" i="2"/>
  <c r="B8923" i="2"/>
  <c r="P8922" i="2"/>
  <c r="O8922" i="2"/>
  <c r="N8922" i="2"/>
  <c r="M8922" i="2"/>
  <c r="L8922" i="2"/>
  <c r="K8922" i="2"/>
  <c r="J8922" i="2"/>
  <c r="I8922" i="2"/>
  <c r="H8922" i="2"/>
  <c r="G8922" i="2"/>
  <c r="F8922" i="2"/>
  <c r="E8922" i="2"/>
  <c r="D8922" i="2"/>
  <c r="C8922" i="2"/>
  <c r="B8922" i="2"/>
  <c r="P8921" i="2"/>
  <c r="O8921" i="2"/>
  <c r="N8921" i="2"/>
  <c r="M8921" i="2"/>
  <c r="L8921" i="2"/>
  <c r="K8921" i="2"/>
  <c r="J8921" i="2"/>
  <c r="I8921" i="2"/>
  <c r="H8921" i="2"/>
  <c r="G8921" i="2"/>
  <c r="F8921" i="2"/>
  <c r="E8921" i="2"/>
  <c r="D8921" i="2"/>
  <c r="C8921" i="2"/>
  <c r="B8921" i="2"/>
  <c r="P8920" i="2"/>
  <c r="O8920" i="2"/>
  <c r="N8920" i="2"/>
  <c r="M8920" i="2"/>
  <c r="L8920" i="2"/>
  <c r="K8920" i="2"/>
  <c r="J8920" i="2"/>
  <c r="I8920" i="2"/>
  <c r="H8920" i="2"/>
  <c r="G8920" i="2"/>
  <c r="F8920" i="2"/>
  <c r="E8920" i="2"/>
  <c r="D8920" i="2"/>
  <c r="C8920" i="2"/>
  <c r="B8920" i="2"/>
  <c r="P8919" i="2"/>
  <c r="O8919" i="2"/>
  <c r="N8919" i="2"/>
  <c r="M8919" i="2"/>
  <c r="L8919" i="2"/>
  <c r="K8919" i="2"/>
  <c r="J8919" i="2"/>
  <c r="I8919" i="2"/>
  <c r="H8919" i="2"/>
  <c r="G8919" i="2"/>
  <c r="F8919" i="2"/>
  <c r="E8919" i="2"/>
  <c r="D8919" i="2"/>
  <c r="C8919" i="2"/>
  <c r="B8919" i="2"/>
  <c r="P8918" i="2"/>
  <c r="O8918" i="2"/>
  <c r="N8918" i="2"/>
  <c r="M8918" i="2"/>
  <c r="L8918" i="2"/>
  <c r="K8918" i="2"/>
  <c r="J8918" i="2"/>
  <c r="I8918" i="2"/>
  <c r="H8918" i="2"/>
  <c r="G8918" i="2"/>
  <c r="F8918" i="2"/>
  <c r="E8918" i="2"/>
  <c r="D8918" i="2"/>
  <c r="C8918" i="2"/>
  <c r="B8918" i="2"/>
  <c r="P8917" i="2"/>
  <c r="O8917" i="2"/>
  <c r="N8917" i="2"/>
  <c r="M8917" i="2"/>
  <c r="L8917" i="2"/>
  <c r="K8917" i="2"/>
  <c r="J8917" i="2"/>
  <c r="I8917" i="2"/>
  <c r="H8917" i="2"/>
  <c r="G8917" i="2"/>
  <c r="F8917" i="2"/>
  <c r="E8917" i="2"/>
  <c r="D8917" i="2"/>
  <c r="C8917" i="2"/>
  <c r="B8917" i="2"/>
  <c r="P8916" i="2"/>
  <c r="O8916" i="2"/>
  <c r="N8916" i="2"/>
  <c r="M8916" i="2"/>
  <c r="L8916" i="2"/>
  <c r="K8916" i="2"/>
  <c r="J8916" i="2"/>
  <c r="I8916" i="2"/>
  <c r="H8916" i="2"/>
  <c r="G8916" i="2"/>
  <c r="F8916" i="2"/>
  <c r="E8916" i="2"/>
  <c r="D8916" i="2"/>
  <c r="C8916" i="2"/>
  <c r="B8916" i="2"/>
  <c r="P8915" i="2"/>
  <c r="O8915" i="2"/>
  <c r="N8915" i="2"/>
  <c r="M8915" i="2"/>
  <c r="L8915" i="2"/>
  <c r="K8915" i="2"/>
  <c r="J8915" i="2"/>
  <c r="I8915" i="2"/>
  <c r="H8915" i="2"/>
  <c r="G8915" i="2"/>
  <c r="F8915" i="2"/>
  <c r="E8915" i="2"/>
  <c r="D8915" i="2"/>
  <c r="C8915" i="2"/>
  <c r="B8915" i="2"/>
  <c r="P8914" i="2"/>
  <c r="O8914" i="2"/>
  <c r="N8914" i="2"/>
  <c r="M8914" i="2"/>
  <c r="L8914" i="2"/>
  <c r="K8914" i="2"/>
  <c r="J8914" i="2"/>
  <c r="I8914" i="2"/>
  <c r="H8914" i="2"/>
  <c r="G8914" i="2"/>
  <c r="F8914" i="2"/>
  <c r="E8914" i="2"/>
  <c r="D8914" i="2"/>
  <c r="C8914" i="2"/>
  <c r="B8914" i="2"/>
  <c r="P8913" i="2"/>
  <c r="O8913" i="2"/>
  <c r="N8913" i="2"/>
  <c r="M8913" i="2"/>
  <c r="L8913" i="2"/>
  <c r="K8913" i="2"/>
  <c r="J8913" i="2"/>
  <c r="I8913" i="2"/>
  <c r="H8913" i="2"/>
  <c r="G8913" i="2"/>
  <c r="F8913" i="2"/>
  <c r="E8913" i="2"/>
  <c r="D8913" i="2"/>
  <c r="C8913" i="2"/>
  <c r="B8913" i="2"/>
  <c r="P8912" i="2"/>
  <c r="O8912" i="2"/>
  <c r="N8912" i="2"/>
  <c r="M8912" i="2"/>
  <c r="L8912" i="2"/>
  <c r="K8912" i="2"/>
  <c r="J8912" i="2"/>
  <c r="I8912" i="2"/>
  <c r="H8912" i="2"/>
  <c r="G8912" i="2"/>
  <c r="F8912" i="2"/>
  <c r="E8912" i="2"/>
  <c r="D8912" i="2"/>
  <c r="C8912" i="2"/>
  <c r="B8912" i="2"/>
  <c r="P8911" i="2"/>
  <c r="O8911" i="2"/>
  <c r="N8911" i="2"/>
  <c r="M8911" i="2"/>
  <c r="L8911" i="2"/>
  <c r="K8911" i="2"/>
  <c r="J8911" i="2"/>
  <c r="I8911" i="2"/>
  <c r="H8911" i="2"/>
  <c r="G8911" i="2"/>
  <c r="F8911" i="2"/>
  <c r="E8911" i="2"/>
  <c r="D8911" i="2"/>
  <c r="C8911" i="2"/>
  <c r="B8911" i="2"/>
  <c r="P8910" i="2"/>
  <c r="O8910" i="2"/>
  <c r="N8910" i="2"/>
  <c r="M8910" i="2"/>
  <c r="L8910" i="2"/>
  <c r="K8910" i="2"/>
  <c r="J8910" i="2"/>
  <c r="I8910" i="2"/>
  <c r="H8910" i="2"/>
  <c r="G8910" i="2"/>
  <c r="F8910" i="2"/>
  <c r="E8910" i="2"/>
  <c r="D8910" i="2"/>
  <c r="C8910" i="2"/>
  <c r="B8910" i="2"/>
  <c r="P8909" i="2"/>
  <c r="O8909" i="2"/>
  <c r="N8909" i="2"/>
  <c r="M8909" i="2"/>
  <c r="L8909" i="2"/>
  <c r="K8909" i="2"/>
  <c r="J8909" i="2"/>
  <c r="I8909" i="2"/>
  <c r="H8909" i="2"/>
  <c r="G8909" i="2"/>
  <c r="F8909" i="2"/>
  <c r="E8909" i="2"/>
  <c r="D8909" i="2"/>
  <c r="C8909" i="2"/>
  <c r="B8909" i="2"/>
  <c r="P8908" i="2"/>
  <c r="O8908" i="2"/>
  <c r="N8908" i="2"/>
  <c r="M8908" i="2"/>
  <c r="L8908" i="2"/>
  <c r="K8908" i="2"/>
  <c r="J8908" i="2"/>
  <c r="I8908" i="2"/>
  <c r="H8908" i="2"/>
  <c r="G8908" i="2"/>
  <c r="F8908" i="2"/>
  <c r="E8908" i="2"/>
  <c r="D8908" i="2"/>
  <c r="C8908" i="2"/>
  <c r="B8908" i="2"/>
  <c r="P8907" i="2"/>
  <c r="O8907" i="2"/>
  <c r="N8907" i="2"/>
  <c r="M8907" i="2"/>
  <c r="L8907" i="2"/>
  <c r="K8907" i="2"/>
  <c r="J8907" i="2"/>
  <c r="I8907" i="2"/>
  <c r="H8907" i="2"/>
  <c r="G8907" i="2"/>
  <c r="F8907" i="2"/>
  <c r="E8907" i="2"/>
  <c r="D8907" i="2"/>
  <c r="C8907" i="2"/>
  <c r="B8907" i="2"/>
  <c r="P8906" i="2"/>
  <c r="O8906" i="2"/>
  <c r="N8906" i="2"/>
  <c r="M8906" i="2"/>
  <c r="L8906" i="2"/>
  <c r="K8906" i="2"/>
  <c r="J8906" i="2"/>
  <c r="I8906" i="2"/>
  <c r="H8906" i="2"/>
  <c r="G8906" i="2"/>
  <c r="F8906" i="2"/>
  <c r="E8906" i="2"/>
  <c r="D8906" i="2"/>
  <c r="C8906" i="2"/>
  <c r="B8906" i="2"/>
  <c r="P8905" i="2"/>
  <c r="O8905" i="2"/>
  <c r="N8905" i="2"/>
  <c r="M8905" i="2"/>
  <c r="L8905" i="2"/>
  <c r="K8905" i="2"/>
  <c r="J8905" i="2"/>
  <c r="I8905" i="2"/>
  <c r="H8905" i="2"/>
  <c r="G8905" i="2"/>
  <c r="F8905" i="2"/>
  <c r="E8905" i="2"/>
  <c r="D8905" i="2"/>
  <c r="C8905" i="2"/>
  <c r="B8905" i="2"/>
  <c r="P8904" i="2"/>
  <c r="O8904" i="2"/>
  <c r="N8904" i="2"/>
  <c r="M8904" i="2"/>
  <c r="L8904" i="2"/>
  <c r="K8904" i="2"/>
  <c r="J8904" i="2"/>
  <c r="I8904" i="2"/>
  <c r="H8904" i="2"/>
  <c r="G8904" i="2"/>
  <c r="F8904" i="2"/>
  <c r="E8904" i="2"/>
  <c r="D8904" i="2"/>
  <c r="C8904" i="2"/>
  <c r="B8904" i="2"/>
  <c r="P8903" i="2"/>
  <c r="O8903" i="2"/>
  <c r="N8903" i="2"/>
  <c r="M8903" i="2"/>
  <c r="L8903" i="2"/>
  <c r="K8903" i="2"/>
  <c r="J8903" i="2"/>
  <c r="I8903" i="2"/>
  <c r="H8903" i="2"/>
  <c r="G8903" i="2"/>
  <c r="F8903" i="2"/>
  <c r="E8903" i="2"/>
  <c r="D8903" i="2"/>
  <c r="C8903" i="2"/>
  <c r="B8903" i="2"/>
  <c r="P8902" i="2"/>
  <c r="O8902" i="2"/>
  <c r="N8902" i="2"/>
  <c r="M8902" i="2"/>
  <c r="L8902" i="2"/>
  <c r="K8902" i="2"/>
  <c r="J8902" i="2"/>
  <c r="I8902" i="2"/>
  <c r="H8902" i="2"/>
  <c r="G8902" i="2"/>
  <c r="F8902" i="2"/>
  <c r="E8902" i="2"/>
  <c r="D8902" i="2"/>
  <c r="C8902" i="2"/>
  <c r="B8902" i="2"/>
  <c r="P8901" i="2"/>
  <c r="O8901" i="2"/>
  <c r="N8901" i="2"/>
  <c r="M8901" i="2"/>
  <c r="L8901" i="2"/>
  <c r="K8901" i="2"/>
  <c r="J8901" i="2"/>
  <c r="I8901" i="2"/>
  <c r="H8901" i="2"/>
  <c r="G8901" i="2"/>
  <c r="F8901" i="2"/>
  <c r="E8901" i="2"/>
  <c r="D8901" i="2"/>
  <c r="C8901" i="2"/>
  <c r="B8901" i="2"/>
  <c r="P8900" i="2"/>
  <c r="O8900" i="2"/>
  <c r="N8900" i="2"/>
  <c r="M8900" i="2"/>
  <c r="L8900" i="2"/>
  <c r="K8900" i="2"/>
  <c r="J8900" i="2"/>
  <c r="I8900" i="2"/>
  <c r="H8900" i="2"/>
  <c r="G8900" i="2"/>
  <c r="F8900" i="2"/>
  <c r="E8900" i="2"/>
  <c r="D8900" i="2"/>
  <c r="C8900" i="2"/>
  <c r="B8900" i="2"/>
  <c r="P8899" i="2"/>
  <c r="O8899" i="2"/>
  <c r="N8899" i="2"/>
  <c r="M8899" i="2"/>
  <c r="L8899" i="2"/>
  <c r="K8899" i="2"/>
  <c r="J8899" i="2"/>
  <c r="I8899" i="2"/>
  <c r="H8899" i="2"/>
  <c r="G8899" i="2"/>
  <c r="F8899" i="2"/>
  <c r="E8899" i="2"/>
  <c r="D8899" i="2"/>
  <c r="C8899" i="2"/>
  <c r="B8899" i="2"/>
  <c r="P8898" i="2"/>
  <c r="O8898" i="2"/>
  <c r="N8898" i="2"/>
  <c r="M8898" i="2"/>
  <c r="L8898" i="2"/>
  <c r="K8898" i="2"/>
  <c r="J8898" i="2"/>
  <c r="I8898" i="2"/>
  <c r="H8898" i="2"/>
  <c r="G8898" i="2"/>
  <c r="F8898" i="2"/>
  <c r="E8898" i="2"/>
  <c r="D8898" i="2"/>
  <c r="C8898" i="2"/>
  <c r="B8898" i="2"/>
  <c r="P8897" i="2"/>
  <c r="O8897" i="2"/>
  <c r="N8897" i="2"/>
  <c r="M8897" i="2"/>
  <c r="L8897" i="2"/>
  <c r="K8897" i="2"/>
  <c r="J8897" i="2"/>
  <c r="I8897" i="2"/>
  <c r="H8897" i="2"/>
  <c r="G8897" i="2"/>
  <c r="F8897" i="2"/>
  <c r="E8897" i="2"/>
  <c r="D8897" i="2"/>
  <c r="C8897" i="2"/>
  <c r="B8897" i="2"/>
  <c r="P8896" i="2"/>
  <c r="O8896" i="2"/>
  <c r="N8896" i="2"/>
  <c r="M8896" i="2"/>
  <c r="L8896" i="2"/>
  <c r="K8896" i="2"/>
  <c r="J8896" i="2"/>
  <c r="I8896" i="2"/>
  <c r="H8896" i="2"/>
  <c r="G8896" i="2"/>
  <c r="F8896" i="2"/>
  <c r="E8896" i="2"/>
  <c r="D8896" i="2"/>
  <c r="C8896" i="2"/>
  <c r="B8896" i="2"/>
  <c r="P8895" i="2"/>
  <c r="O8895" i="2"/>
  <c r="N8895" i="2"/>
  <c r="M8895" i="2"/>
  <c r="L8895" i="2"/>
  <c r="K8895" i="2"/>
  <c r="J8895" i="2"/>
  <c r="I8895" i="2"/>
  <c r="H8895" i="2"/>
  <c r="G8895" i="2"/>
  <c r="F8895" i="2"/>
  <c r="E8895" i="2"/>
  <c r="D8895" i="2"/>
  <c r="C8895" i="2"/>
  <c r="B8895" i="2"/>
  <c r="P8894" i="2"/>
  <c r="O8894" i="2"/>
  <c r="N8894" i="2"/>
  <c r="M8894" i="2"/>
  <c r="L8894" i="2"/>
  <c r="K8894" i="2"/>
  <c r="J8894" i="2"/>
  <c r="I8894" i="2"/>
  <c r="H8894" i="2"/>
  <c r="G8894" i="2"/>
  <c r="F8894" i="2"/>
  <c r="E8894" i="2"/>
  <c r="D8894" i="2"/>
  <c r="C8894" i="2"/>
  <c r="B8894" i="2"/>
  <c r="P8893" i="2"/>
  <c r="O8893" i="2"/>
  <c r="N8893" i="2"/>
  <c r="M8893" i="2"/>
  <c r="L8893" i="2"/>
  <c r="K8893" i="2"/>
  <c r="J8893" i="2"/>
  <c r="I8893" i="2"/>
  <c r="H8893" i="2"/>
  <c r="G8893" i="2"/>
  <c r="F8893" i="2"/>
  <c r="E8893" i="2"/>
  <c r="D8893" i="2"/>
  <c r="C8893" i="2"/>
  <c r="B8893" i="2"/>
  <c r="P8892" i="2"/>
  <c r="O8892" i="2"/>
  <c r="N8892" i="2"/>
  <c r="M8892" i="2"/>
  <c r="L8892" i="2"/>
  <c r="K8892" i="2"/>
  <c r="J8892" i="2"/>
  <c r="I8892" i="2"/>
  <c r="H8892" i="2"/>
  <c r="G8892" i="2"/>
  <c r="F8892" i="2"/>
  <c r="E8892" i="2"/>
  <c r="D8892" i="2"/>
  <c r="C8892" i="2"/>
  <c r="B8892" i="2"/>
  <c r="P8891" i="2"/>
  <c r="O8891" i="2"/>
  <c r="N8891" i="2"/>
  <c r="M8891" i="2"/>
  <c r="L8891" i="2"/>
  <c r="K8891" i="2"/>
  <c r="J8891" i="2"/>
  <c r="I8891" i="2"/>
  <c r="H8891" i="2"/>
  <c r="G8891" i="2"/>
  <c r="F8891" i="2"/>
  <c r="E8891" i="2"/>
  <c r="D8891" i="2"/>
  <c r="C8891" i="2"/>
  <c r="B8891" i="2"/>
  <c r="P8890" i="2"/>
  <c r="O8890" i="2"/>
  <c r="N8890" i="2"/>
  <c r="M8890" i="2"/>
  <c r="L8890" i="2"/>
  <c r="K8890" i="2"/>
  <c r="J8890" i="2"/>
  <c r="I8890" i="2"/>
  <c r="H8890" i="2"/>
  <c r="G8890" i="2"/>
  <c r="F8890" i="2"/>
  <c r="E8890" i="2"/>
  <c r="D8890" i="2"/>
  <c r="C8890" i="2"/>
  <c r="B8890" i="2"/>
  <c r="P8889" i="2"/>
  <c r="O8889" i="2"/>
  <c r="N8889" i="2"/>
  <c r="M8889" i="2"/>
  <c r="L8889" i="2"/>
  <c r="K8889" i="2"/>
  <c r="J8889" i="2"/>
  <c r="I8889" i="2"/>
  <c r="H8889" i="2"/>
  <c r="G8889" i="2"/>
  <c r="F8889" i="2"/>
  <c r="E8889" i="2"/>
  <c r="D8889" i="2"/>
  <c r="C8889" i="2"/>
  <c r="B8889" i="2"/>
  <c r="P8888" i="2"/>
  <c r="O8888" i="2"/>
  <c r="N8888" i="2"/>
  <c r="M8888" i="2"/>
  <c r="L8888" i="2"/>
  <c r="K8888" i="2"/>
  <c r="J8888" i="2"/>
  <c r="I8888" i="2"/>
  <c r="H8888" i="2"/>
  <c r="G8888" i="2"/>
  <c r="F8888" i="2"/>
  <c r="E8888" i="2"/>
  <c r="D8888" i="2"/>
  <c r="C8888" i="2"/>
  <c r="B8888" i="2"/>
  <c r="P8887" i="2"/>
  <c r="O8887" i="2"/>
  <c r="N8887" i="2"/>
  <c r="M8887" i="2"/>
  <c r="L8887" i="2"/>
  <c r="K8887" i="2"/>
  <c r="J8887" i="2"/>
  <c r="I8887" i="2"/>
  <c r="H8887" i="2"/>
  <c r="G8887" i="2"/>
  <c r="F8887" i="2"/>
  <c r="E8887" i="2"/>
  <c r="D8887" i="2"/>
  <c r="C8887" i="2"/>
  <c r="B8887" i="2"/>
  <c r="P8886" i="2"/>
  <c r="O8886" i="2"/>
  <c r="N8886" i="2"/>
  <c r="M8886" i="2"/>
  <c r="L8886" i="2"/>
  <c r="K8886" i="2"/>
  <c r="J8886" i="2"/>
  <c r="I8886" i="2"/>
  <c r="H8886" i="2"/>
  <c r="G8886" i="2"/>
  <c r="F8886" i="2"/>
  <c r="E8886" i="2"/>
  <c r="D8886" i="2"/>
  <c r="C8886" i="2"/>
  <c r="B8886" i="2"/>
  <c r="P8885" i="2"/>
  <c r="O8885" i="2"/>
  <c r="N8885" i="2"/>
  <c r="M8885" i="2"/>
  <c r="L8885" i="2"/>
  <c r="K8885" i="2"/>
  <c r="J8885" i="2"/>
  <c r="I8885" i="2"/>
  <c r="H8885" i="2"/>
  <c r="G8885" i="2"/>
  <c r="F8885" i="2"/>
  <c r="E8885" i="2"/>
  <c r="D8885" i="2"/>
  <c r="C8885" i="2"/>
  <c r="B8885" i="2"/>
  <c r="P8884" i="2"/>
  <c r="O8884" i="2"/>
  <c r="N8884" i="2"/>
  <c r="M8884" i="2"/>
  <c r="L8884" i="2"/>
  <c r="K8884" i="2"/>
  <c r="J8884" i="2"/>
  <c r="I8884" i="2"/>
  <c r="H8884" i="2"/>
  <c r="G8884" i="2"/>
  <c r="F8884" i="2"/>
  <c r="E8884" i="2"/>
  <c r="D8884" i="2"/>
  <c r="C8884" i="2"/>
  <c r="B8884" i="2"/>
  <c r="P8883" i="2"/>
  <c r="O8883" i="2"/>
  <c r="N8883" i="2"/>
  <c r="M8883" i="2"/>
  <c r="L8883" i="2"/>
  <c r="K8883" i="2"/>
  <c r="J8883" i="2"/>
  <c r="I8883" i="2"/>
  <c r="H8883" i="2"/>
  <c r="G8883" i="2"/>
  <c r="F8883" i="2"/>
  <c r="E8883" i="2"/>
  <c r="D8883" i="2"/>
  <c r="C8883" i="2"/>
  <c r="B8883" i="2"/>
  <c r="P8882" i="2"/>
  <c r="O8882" i="2"/>
  <c r="N8882" i="2"/>
  <c r="M8882" i="2"/>
  <c r="L8882" i="2"/>
  <c r="K8882" i="2"/>
  <c r="J8882" i="2"/>
  <c r="I8882" i="2"/>
  <c r="H8882" i="2"/>
  <c r="G8882" i="2"/>
  <c r="F8882" i="2"/>
  <c r="E8882" i="2"/>
  <c r="D8882" i="2"/>
  <c r="C8882" i="2"/>
  <c r="B8882" i="2"/>
  <c r="P8881" i="2"/>
  <c r="O8881" i="2"/>
  <c r="N8881" i="2"/>
  <c r="M8881" i="2"/>
  <c r="L8881" i="2"/>
  <c r="K8881" i="2"/>
  <c r="J8881" i="2"/>
  <c r="I8881" i="2"/>
  <c r="H8881" i="2"/>
  <c r="G8881" i="2"/>
  <c r="F8881" i="2"/>
  <c r="E8881" i="2"/>
  <c r="D8881" i="2"/>
  <c r="C8881" i="2"/>
  <c r="B8881" i="2"/>
  <c r="P8880" i="2"/>
  <c r="O8880" i="2"/>
  <c r="N8880" i="2"/>
  <c r="M8880" i="2"/>
  <c r="L8880" i="2"/>
  <c r="K8880" i="2"/>
  <c r="J8880" i="2"/>
  <c r="I8880" i="2"/>
  <c r="H8880" i="2"/>
  <c r="G8880" i="2"/>
  <c r="F8880" i="2"/>
  <c r="E8880" i="2"/>
  <c r="D8880" i="2"/>
  <c r="C8880" i="2"/>
  <c r="B8880" i="2"/>
  <c r="P8879" i="2"/>
  <c r="O8879" i="2"/>
  <c r="N8879" i="2"/>
  <c r="M8879" i="2"/>
  <c r="L8879" i="2"/>
  <c r="K8879" i="2"/>
  <c r="J8879" i="2"/>
  <c r="I8879" i="2"/>
  <c r="H8879" i="2"/>
  <c r="G8879" i="2"/>
  <c r="F8879" i="2"/>
  <c r="E8879" i="2"/>
  <c r="D8879" i="2"/>
  <c r="C8879" i="2"/>
  <c r="B8879" i="2"/>
  <c r="P8878" i="2"/>
  <c r="O8878" i="2"/>
  <c r="N8878" i="2"/>
  <c r="M8878" i="2"/>
  <c r="L8878" i="2"/>
  <c r="K8878" i="2"/>
  <c r="J8878" i="2"/>
  <c r="I8878" i="2"/>
  <c r="H8878" i="2"/>
  <c r="G8878" i="2"/>
  <c r="F8878" i="2"/>
  <c r="E8878" i="2"/>
  <c r="D8878" i="2"/>
  <c r="C8878" i="2"/>
  <c r="B8878" i="2"/>
  <c r="P8877" i="2"/>
  <c r="O8877" i="2"/>
  <c r="N8877" i="2"/>
  <c r="M8877" i="2"/>
  <c r="L8877" i="2"/>
  <c r="K8877" i="2"/>
  <c r="J8877" i="2"/>
  <c r="I8877" i="2"/>
  <c r="H8877" i="2"/>
  <c r="G8877" i="2"/>
  <c r="F8877" i="2"/>
  <c r="E8877" i="2"/>
  <c r="D8877" i="2"/>
  <c r="C8877" i="2"/>
  <c r="B8877" i="2"/>
  <c r="P8876" i="2"/>
  <c r="O8876" i="2"/>
  <c r="N8876" i="2"/>
  <c r="M8876" i="2"/>
  <c r="L8876" i="2"/>
  <c r="K8876" i="2"/>
  <c r="J8876" i="2"/>
  <c r="I8876" i="2"/>
  <c r="H8876" i="2"/>
  <c r="G8876" i="2"/>
  <c r="F8876" i="2"/>
  <c r="E8876" i="2"/>
  <c r="D8876" i="2"/>
  <c r="C8876" i="2"/>
  <c r="B8876" i="2"/>
  <c r="P8875" i="2"/>
  <c r="O8875" i="2"/>
  <c r="N8875" i="2"/>
  <c r="M8875" i="2"/>
  <c r="L8875" i="2"/>
  <c r="K8875" i="2"/>
  <c r="J8875" i="2"/>
  <c r="I8875" i="2"/>
  <c r="H8875" i="2"/>
  <c r="G8875" i="2"/>
  <c r="F8875" i="2"/>
  <c r="E8875" i="2"/>
  <c r="D8875" i="2"/>
  <c r="C8875" i="2"/>
  <c r="B8875" i="2"/>
  <c r="P8874" i="2"/>
  <c r="O8874" i="2"/>
  <c r="N8874" i="2"/>
  <c r="M8874" i="2"/>
  <c r="L8874" i="2"/>
  <c r="K8874" i="2"/>
  <c r="J8874" i="2"/>
  <c r="I8874" i="2"/>
  <c r="H8874" i="2"/>
  <c r="G8874" i="2"/>
  <c r="F8874" i="2"/>
  <c r="E8874" i="2"/>
  <c r="D8874" i="2"/>
  <c r="C8874" i="2"/>
  <c r="B8874" i="2"/>
  <c r="P8873" i="2"/>
  <c r="O8873" i="2"/>
  <c r="N8873" i="2"/>
  <c r="M8873" i="2"/>
  <c r="L8873" i="2"/>
  <c r="K8873" i="2"/>
  <c r="J8873" i="2"/>
  <c r="I8873" i="2"/>
  <c r="H8873" i="2"/>
  <c r="G8873" i="2"/>
  <c r="F8873" i="2"/>
  <c r="E8873" i="2"/>
  <c r="D8873" i="2"/>
  <c r="C8873" i="2"/>
  <c r="B8873" i="2"/>
  <c r="P8872" i="2"/>
  <c r="O8872" i="2"/>
  <c r="N8872" i="2"/>
  <c r="M8872" i="2"/>
  <c r="L8872" i="2"/>
  <c r="K8872" i="2"/>
  <c r="J8872" i="2"/>
  <c r="I8872" i="2"/>
  <c r="H8872" i="2"/>
  <c r="G8872" i="2"/>
  <c r="F8872" i="2"/>
  <c r="E8872" i="2"/>
  <c r="D8872" i="2"/>
  <c r="C8872" i="2"/>
  <c r="B8872" i="2"/>
  <c r="P8871" i="2"/>
  <c r="O8871" i="2"/>
  <c r="N8871" i="2"/>
  <c r="M8871" i="2"/>
  <c r="L8871" i="2"/>
  <c r="K8871" i="2"/>
  <c r="J8871" i="2"/>
  <c r="I8871" i="2"/>
  <c r="H8871" i="2"/>
  <c r="G8871" i="2"/>
  <c r="F8871" i="2"/>
  <c r="E8871" i="2"/>
  <c r="D8871" i="2"/>
  <c r="C8871" i="2"/>
  <c r="B8871" i="2"/>
  <c r="P8870" i="2"/>
  <c r="O8870" i="2"/>
  <c r="N8870" i="2"/>
  <c r="M8870" i="2"/>
  <c r="L8870" i="2"/>
  <c r="K8870" i="2"/>
  <c r="J8870" i="2"/>
  <c r="I8870" i="2"/>
  <c r="H8870" i="2"/>
  <c r="G8870" i="2"/>
  <c r="F8870" i="2"/>
  <c r="E8870" i="2"/>
  <c r="D8870" i="2"/>
  <c r="C8870" i="2"/>
  <c r="B8870" i="2"/>
  <c r="P8869" i="2"/>
  <c r="O8869" i="2"/>
  <c r="N8869" i="2"/>
  <c r="M8869" i="2"/>
  <c r="L8869" i="2"/>
  <c r="K8869" i="2"/>
  <c r="J8869" i="2"/>
  <c r="I8869" i="2"/>
  <c r="H8869" i="2"/>
  <c r="G8869" i="2"/>
  <c r="F8869" i="2"/>
  <c r="E8869" i="2"/>
  <c r="D8869" i="2"/>
  <c r="C8869" i="2"/>
  <c r="B8869" i="2"/>
  <c r="P8868" i="2"/>
  <c r="O8868" i="2"/>
  <c r="N8868" i="2"/>
  <c r="M8868" i="2"/>
  <c r="L8868" i="2"/>
  <c r="K8868" i="2"/>
  <c r="J8868" i="2"/>
  <c r="I8868" i="2"/>
  <c r="H8868" i="2"/>
  <c r="G8868" i="2"/>
  <c r="F8868" i="2"/>
  <c r="E8868" i="2"/>
  <c r="D8868" i="2"/>
  <c r="C8868" i="2"/>
  <c r="B8868" i="2"/>
  <c r="P8867" i="2"/>
  <c r="O8867" i="2"/>
  <c r="N8867" i="2"/>
  <c r="M8867" i="2"/>
  <c r="L8867" i="2"/>
  <c r="K8867" i="2"/>
  <c r="J8867" i="2"/>
  <c r="I8867" i="2"/>
  <c r="H8867" i="2"/>
  <c r="G8867" i="2"/>
  <c r="F8867" i="2"/>
  <c r="E8867" i="2"/>
  <c r="D8867" i="2"/>
  <c r="C8867" i="2"/>
  <c r="B8867" i="2"/>
  <c r="P8866" i="2"/>
  <c r="O8866" i="2"/>
  <c r="N8866" i="2"/>
  <c r="M8866" i="2"/>
  <c r="L8866" i="2"/>
  <c r="K8866" i="2"/>
  <c r="J8866" i="2"/>
  <c r="I8866" i="2"/>
  <c r="H8866" i="2"/>
  <c r="G8866" i="2"/>
  <c r="F8866" i="2"/>
  <c r="E8866" i="2"/>
  <c r="D8866" i="2"/>
  <c r="C8866" i="2"/>
  <c r="B8866" i="2"/>
  <c r="P8865" i="2"/>
  <c r="O8865" i="2"/>
  <c r="N8865" i="2"/>
  <c r="M8865" i="2"/>
  <c r="L8865" i="2"/>
  <c r="K8865" i="2"/>
  <c r="J8865" i="2"/>
  <c r="I8865" i="2"/>
  <c r="H8865" i="2"/>
  <c r="G8865" i="2"/>
  <c r="F8865" i="2"/>
  <c r="E8865" i="2"/>
  <c r="D8865" i="2"/>
  <c r="C8865" i="2"/>
  <c r="B8865" i="2"/>
  <c r="P8864" i="2"/>
  <c r="O8864" i="2"/>
  <c r="N8864" i="2"/>
  <c r="M8864" i="2"/>
  <c r="L8864" i="2"/>
  <c r="K8864" i="2"/>
  <c r="J8864" i="2"/>
  <c r="I8864" i="2"/>
  <c r="H8864" i="2"/>
  <c r="G8864" i="2"/>
  <c r="F8864" i="2"/>
  <c r="E8864" i="2"/>
  <c r="D8864" i="2"/>
  <c r="C8864" i="2"/>
  <c r="B8864" i="2"/>
  <c r="P8863" i="2"/>
  <c r="O8863" i="2"/>
  <c r="N8863" i="2"/>
  <c r="M8863" i="2"/>
  <c r="L8863" i="2"/>
  <c r="K8863" i="2"/>
  <c r="J8863" i="2"/>
  <c r="I8863" i="2"/>
  <c r="H8863" i="2"/>
  <c r="G8863" i="2"/>
  <c r="F8863" i="2"/>
  <c r="E8863" i="2"/>
  <c r="D8863" i="2"/>
  <c r="C8863" i="2"/>
  <c r="B8863" i="2"/>
  <c r="P8862" i="2"/>
  <c r="O8862" i="2"/>
  <c r="N8862" i="2"/>
  <c r="M8862" i="2"/>
  <c r="L8862" i="2"/>
  <c r="K8862" i="2"/>
  <c r="J8862" i="2"/>
  <c r="I8862" i="2"/>
  <c r="H8862" i="2"/>
  <c r="G8862" i="2"/>
  <c r="F8862" i="2"/>
  <c r="E8862" i="2"/>
  <c r="D8862" i="2"/>
  <c r="C8862" i="2"/>
  <c r="B8862" i="2"/>
  <c r="P8861" i="2"/>
  <c r="O8861" i="2"/>
  <c r="N8861" i="2"/>
  <c r="M8861" i="2"/>
  <c r="L8861" i="2"/>
  <c r="K8861" i="2"/>
  <c r="J8861" i="2"/>
  <c r="I8861" i="2"/>
  <c r="H8861" i="2"/>
  <c r="G8861" i="2"/>
  <c r="F8861" i="2"/>
  <c r="E8861" i="2"/>
  <c r="D8861" i="2"/>
  <c r="C8861" i="2"/>
  <c r="B8861" i="2"/>
  <c r="P8860" i="2"/>
  <c r="O8860" i="2"/>
  <c r="N8860" i="2"/>
  <c r="M8860" i="2"/>
  <c r="L8860" i="2"/>
  <c r="K8860" i="2"/>
  <c r="J8860" i="2"/>
  <c r="I8860" i="2"/>
  <c r="H8860" i="2"/>
  <c r="G8860" i="2"/>
  <c r="F8860" i="2"/>
  <c r="E8860" i="2"/>
  <c r="D8860" i="2"/>
  <c r="C8860" i="2"/>
  <c r="B8860" i="2"/>
  <c r="P8859" i="2"/>
  <c r="O8859" i="2"/>
  <c r="N8859" i="2"/>
  <c r="M8859" i="2"/>
  <c r="L8859" i="2"/>
  <c r="K8859" i="2"/>
  <c r="J8859" i="2"/>
  <c r="I8859" i="2"/>
  <c r="H8859" i="2"/>
  <c r="G8859" i="2"/>
  <c r="F8859" i="2"/>
  <c r="E8859" i="2"/>
  <c r="D8859" i="2"/>
  <c r="C8859" i="2"/>
  <c r="B8859" i="2"/>
  <c r="P8858" i="2"/>
  <c r="O8858" i="2"/>
  <c r="N8858" i="2"/>
  <c r="M8858" i="2"/>
  <c r="L8858" i="2"/>
  <c r="K8858" i="2"/>
  <c r="J8858" i="2"/>
  <c r="I8858" i="2"/>
  <c r="H8858" i="2"/>
  <c r="G8858" i="2"/>
  <c r="F8858" i="2"/>
  <c r="E8858" i="2"/>
  <c r="D8858" i="2"/>
  <c r="C8858" i="2"/>
  <c r="B8858" i="2"/>
  <c r="P8857" i="2"/>
  <c r="O8857" i="2"/>
  <c r="N8857" i="2"/>
  <c r="M8857" i="2"/>
  <c r="L8857" i="2"/>
  <c r="K8857" i="2"/>
  <c r="J8857" i="2"/>
  <c r="I8857" i="2"/>
  <c r="H8857" i="2"/>
  <c r="G8857" i="2"/>
  <c r="F8857" i="2"/>
  <c r="E8857" i="2"/>
  <c r="D8857" i="2"/>
  <c r="C8857" i="2"/>
  <c r="B8857" i="2"/>
  <c r="P8856" i="2"/>
  <c r="O8856" i="2"/>
  <c r="N8856" i="2"/>
  <c r="M8856" i="2"/>
  <c r="L8856" i="2"/>
  <c r="K8856" i="2"/>
  <c r="J8856" i="2"/>
  <c r="I8856" i="2"/>
  <c r="H8856" i="2"/>
  <c r="G8856" i="2"/>
  <c r="F8856" i="2"/>
  <c r="E8856" i="2"/>
  <c r="D8856" i="2"/>
  <c r="C8856" i="2"/>
  <c r="B8856" i="2"/>
  <c r="P8855" i="2"/>
  <c r="O8855" i="2"/>
  <c r="N8855" i="2"/>
  <c r="M8855" i="2"/>
  <c r="L8855" i="2"/>
  <c r="K8855" i="2"/>
  <c r="J8855" i="2"/>
  <c r="I8855" i="2"/>
  <c r="H8855" i="2"/>
  <c r="G8855" i="2"/>
  <c r="F8855" i="2"/>
  <c r="E8855" i="2"/>
  <c r="D8855" i="2"/>
  <c r="C8855" i="2"/>
  <c r="B8855" i="2"/>
  <c r="P8854" i="2"/>
  <c r="O8854" i="2"/>
  <c r="N8854" i="2"/>
  <c r="M8854" i="2"/>
  <c r="L8854" i="2"/>
  <c r="K8854" i="2"/>
  <c r="J8854" i="2"/>
  <c r="I8854" i="2"/>
  <c r="H8854" i="2"/>
  <c r="G8854" i="2"/>
  <c r="F8854" i="2"/>
  <c r="E8854" i="2"/>
  <c r="D8854" i="2"/>
  <c r="C8854" i="2"/>
  <c r="B8854" i="2"/>
  <c r="P8853" i="2"/>
  <c r="O8853" i="2"/>
  <c r="N8853" i="2"/>
  <c r="M8853" i="2"/>
  <c r="L8853" i="2"/>
  <c r="K8853" i="2"/>
  <c r="J8853" i="2"/>
  <c r="I8853" i="2"/>
  <c r="H8853" i="2"/>
  <c r="G8853" i="2"/>
  <c r="F8853" i="2"/>
  <c r="E8853" i="2"/>
  <c r="D8853" i="2"/>
  <c r="C8853" i="2"/>
  <c r="B8853" i="2"/>
  <c r="P8852" i="2"/>
  <c r="O8852" i="2"/>
  <c r="N8852" i="2"/>
  <c r="M8852" i="2"/>
  <c r="L8852" i="2"/>
  <c r="K8852" i="2"/>
  <c r="J8852" i="2"/>
  <c r="I8852" i="2"/>
  <c r="H8852" i="2"/>
  <c r="G8852" i="2"/>
  <c r="F8852" i="2"/>
  <c r="E8852" i="2"/>
  <c r="D8852" i="2"/>
  <c r="C8852" i="2"/>
  <c r="B8852" i="2"/>
  <c r="P8851" i="2"/>
  <c r="O8851" i="2"/>
  <c r="N8851" i="2"/>
  <c r="M8851" i="2"/>
  <c r="L8851" i="2"/>
  <c r="K8851" i="2"/>
  <c r="J8851" i="2"/>
  <c r="I8851" i="2"/>
  <c r="H8851" i="2"/>
  <c r="G8851" i="2"/>
  <c r="F8851" i="2"/>
  <c r="E8851" i="2"/>
  <c r="D8851" i="2"/>
  <c r="C8851" i="2"/>
  <c r="B8851" i="2"/>
  <c r="P8850" i="2"/>
  <c r="O8850" i="2"/>
  <c r="N8850" i="2"/>
  <c r="M8850" i="2"/>
  <c r="L8850" i="2"/>
  <c r="K8850" i="2"/>
  <c r="J8850" i="2"/>
  <c r="I8850" i="2"/>
  <c r="H8850" i="2"/>
  <c r="G8850" i="2"/>
  <c r="F8850" i="2"/>
  <c r="E8850" i="2"/>
  <c r="D8850" i="2"/>
  <c r="C8850" i="2"/>
  <c r="B8850" i="2"/>
  <c r="P8849" i="2"/>
  <c r="O8849" i="2"/>
  <c r="N8849" i="2"/>
  <c r="M8849" i="2"/>
  <c r="L8849" i="2"/>
  <c r="K8849" i="2"/>
  <c r="J8849" i="2"/>
  <c r="I8849" i="2"/>
  <c r="H8849" i="2"/>
  <c r="G8849" i="2"/>
  <c r="F8849" i="2"/>
  <c r="E8849" i="2"/>
  <c r="D8849" i="2"/>
  <c r="C8849" i="2"/>
  <c r="B8849" i="2"/>
  <c r="P8848" i="2"/>
  <c r="O8848" i="2"/>
  <c r="N8848" i="2"/>
  <c r="M8848" i="2"/>
  <c r="L8848" i="2"/>
  <c r="K8848" i="2"/>
  <c r="J8848" i="2"/>
  <c r="I8848" i="2"/>
  <c r="H8848" i="2"/>
  <c r="G8848" i="2"/>
  <c r="F8848" i="2"/>
  <c r="E8848" i="2"/>
  <c r="D8848" i="2"/>
  <c r="C8848" i="2"/>
  <c r="B8848" i="2"/>
  <c r="P8847" i="2"/>
  <c r="O8847" i="2"/>
  <c r="N8847" i="2"/>
  <c r="M8847" i="2"/>
  <c r="L8847" i="2"/>
  <c r="K8847" i="2"/>
  <c r="J8847" i="2"/>
  <c r="I8847" i="2"/>
  <c r="H8847" i="2"/>
  <c r="G8847" i="2"/>
  <c r="F8847" i="2"/>
  <c r="E8847" i="2"/>
  <c r="D8847" i="2"/>
  <c r="C8847" i="2"/>
  <c r="B8847" i="2"/>
  <c r="P8846" i="2"/>
  <c r="O8846" i="2"/>
  <c r="N8846" i="2"/>
  <c r="M8846" i="2"/>
  <c r="L8846" i="2"/>
  <c r="K8846" i="2"/>
  <c r="J8846" i="2"/>
  <c r="I8846" i="2"/>
  <c r="H8846" i="2"/>
  <c r="G8846" i="2"/>
  <c r="F8846" i="2"/>
  <c r="E8846" i="2"/>
  <c r="D8846" i="2"/>
  <c r="C8846" i="2"/>
  <c r="B8846" i="2"/>
  <c r="P8845" i="2"/>
  <c r="O8845" i="2"/>
  <c r="N8845" i="2"/>
  <c r="M8845" i="2"/>
  <c r="L8845" i="2"/>
  <c r="K8845" i="2"/>
  <c r="J8845" i="2"/>
  <c r="I8845" i="2"/>
  <c r="H8845" i="2"/>
  <c r="G8845" i="2"/>
  <c r="F8845" i="2"/>
  <c r="E8845" i="2"/>
  <c r="D8845" i="2"/>
  <c r="C8845" i="2"/>
  <c r="B8845" i="2"/>
  <c r="P8844" i="2"/>
  <c r="O8844" i="2"/>
  <c r="N8844" i="2"/>
  <c r="M8844" i="2"/>
  <c r="L8844" i="2"/>
  <c r="K8844" i="2"/>
  <c r="J8844" i="2"/>
  <c r="I8844" i="2"/>
  <c r="H8844" i="2"/>
  <c r="G8844" i="2"/>
  <c r="F8844" i="2"/>
  <c r="E8844" i="2"/>
  <c r="D8844" i="2"/>
  <c r="C8844" i="2"/>
  <c r="B8844" i="2"/>
  <c r="P8843" i="2"/>
  <c r="O8843" i="2"/>
  <c r="N8843" i="2"/>
  <c r="M8843" i="2"/>
  <c r="L8843" i="2"/>
  <c r="K8843" i="2"/>
  <c r="J8843" i="2"/>
  <c r="I8843" i="2"/>
  <c r="H8843" i="2"/>
  <c r="G8843" i="2"/>
  <c r="F8843" i="2"/>
  <c r="E8843" i="2"/>
  <c r="D8843" i="2"/>
  <c r="C8843" i="2"/>
  <c r="B8843" i="2"/>
  <c r="P8842" i="2"/>
  <c r="O8842" i="2"/>
  <c r="N8842" i="2"/>
  <c r="M8842" i="2"/>
  <c r="L8842" i="2"/>
  <c r="K8842" i="2"/>
  <c r="J8842" i="2"/>
  <c r="I8842" i="2"/>
  <c r="H8842" i="2"/>
  <c r="G8842" i="2"/>
  <c r="F8842" i="2"/>
  <c r="E8842" i="2"/>
  <c r="D8842" i="2"/>
  <c r="C8842" i="2"/>
  <c r="B8842" i="2"/>
  <c r="P8841" i="2"/>
  <c r="O8841" i="2"/>
  <c r="N8841" i="2"/>
  <c r="M8841" i="2"/>
  <c r="L8841" i="2"/>
  <c r="K8841" i="2"/>
  <c r="J8841" i="2"/>
  <c r="I8841" i="2"/>
  <c r="H8841" i="2"/>
  <c r="G8841" i="2"/>
  <c r="F8841" i="2"/>
  <c r="E8841" i="2"/>
  <c r="D8841" i="2"/>
  <c r="C8841" i="2"/>
  <c r="B8841" i="2"/>
  <c r="P8840" i="2"/>
  <c r="O8840" i="2"/>
  <c r="N8840" i="2"/>
  <c r="M8840" i="2"/>
  <c r="L8840" i="2"/>
  <c r="K8840" i="2"/>
  <c r="J8840" i="2"/>
  <c r="I8840" i="2"/>
  <c r="H8840" i="2"/>
  <c r="G8840" i="2"/>
  <c r="F8840" i="2"/>
  <c r="E8840" i="2"/>
  <c r="D8840" i="2"/>
  <c r="C8840" i="2"/>
  <c r="B8840" i="2"/>
  <c r="P8839" i="2"/>
  <c r="O8839" i="2"/>
  <c r="N8839" i="2"/>
  <c r="M8839" i="2"/>
  <c r="L8839" i="2"/>
  <c r="K8839" i="2"/>
  <c r="J8839" i="2"/>
  <c r="I8839" i="2"/>
  <c r="H8839" i="2"/>
  <c r="G8839" i="2"/>
  <c r="F8839" i="2"/>
  <c r="E8839" i="2"/>
  <c r="D8839" i="2"/>
  <c r="C8839" i="2"/>
  <c r="B8839" i="2"/>
  <c r="P8838" i="2"/>
  <c r="O8838" i="2"/>
  <c r="N8838" i="2"/>
  <c r="M8838" i="2"/>
  <c r="L8838" i="2"/>
  <c r="K8838" i="2"/>
  <c r="J8838" i="2"/>
  <c r="I8838" i="2"/>
  <c r="H8838" i="2"/>
  <c r="G8838" i="2"/>
  <c r="F8838" i="2"/>
  <c r="E8838" i="2"/>
  <c r="D8838" i="2"/>
  <c r="C8838" i="2"/>
  <c r="B8838" i="2"/>
  <c r="P8837" i="2"/>
  <c r="O8837" i="2"/>
  <c r="N8837" i="2"/>
  <c r="M8837" i="2"/>
  <c r="L8837" i="2"/>
  <c r="K8837" i="2"/>
  <c r="J8837" i="2"/>
  <c r="I8837" i="2"/>
  <c r="H8837" i="2"/>
  <c r="G8837" i="2"/>
  <c r="F8837" i="2"/>
  <c r="E8837" i="2"/>
  <c r="D8837" i="2"/>
  <c r="C8837" i="2"/>
  <c r="B8837" i="2"/>
  <c r="P8836" i="2"/>
  <c r="O8836" i="2"/>
  <c r="N8836" i="2"/>
  <c r="M8836" i="2"/>
  <c r="L8836" i="2"/>
  <c r="K8836" i="2"/>
  <c r="J8836" i="2"/>
  <c r="I8836" i="2"/>
  <c r="H8836" i="2"/>
  <c r="G8836" i="2"/>
  <c r="F8836" i="2"/>
  <c r="E8836" i="2"/>
  <c r="D8836" i="2"/>
  <c r="C8836" i="2"/>
  <c r="B8836" i="2"/>
  <c r="P8835" i="2"/>
  <c r="O8835" i="2"/>
  <c r="N8835" i="2"/>
  <c r="M8835" i="2"/>
  <c r="L8835" i="2"/>
  <c r="K8835" i="2"/>
  <c r="J8835" i="2"/>
  <c r="I8835" i="2"/>
  <c r="H8835" i="2"/>
  <c r="G8835" i="2"/>
  <c r="F8835" i="2"/>
  <c r="E8835" i="2"/>
  <c r="D8835" i="2"/>
  <c r="C8835" i="2"/>
  <c r="B8835" i="2"/>
  <c r="P8834" i="2"/>
  <c r="O8834" i="2"/>
  <c r="N8834" i="2"/>
  <c r="M8834" i="2"/>
  <c r="L8834" i="2"/>
  <c r="K8834" i="2"/>
  <c r="J8834" i="2"/>
  <c r="I8834" i="2"/>
  <c r="H8834" i="2"/>
  <c r="G8834" i="2"/>
  <c r="F8834" i="2"/>
  <c r="E8834" i="2"/>
  <c r="D8834" i="2"/>
  <c r="C8834" i="2"/>
  <c r="B8834" i="2"/>
  <c r="P8833" i="2"/>
  <c r="O8833" i="2"/>
  <c r="N8833" i="2"/>
  <c r="M8833" i="2"/>
  <c r="L8833" i="2"/>
  <c r="K8833" i="2"/>
  <c r="J8833" i="2"/>
  <c r="I8833" i="2"/>
  <c r="H8833" i="2"/>
  <c r="G8833" i="2"/>
  <c r="F8833" i="2"/>
  <c r="E8833" i="2"/>
  <c r="D8833" i="2"/>
  <c r="C8833" i="2"/>
  <c r="B8833" i="2"/>
  <c r="P8832" i="2"/>
  <c r="O8832" i="2"/>
  <c r="N8832" i="2"/>
  <c r="M8832" i="2"/>
  <c r="L8832" i="2"/>
  <c r="K8832" i="2"/>
  <c r="J8832" i="2"/>
  <c r="I8832" i="2"/>
  <c r="H8832" i="2"/>
  <c r="G8832" i="2"/>
  <c r="F8832" i="2"/>
  <c r="E8832" i="2"/>
  <c r="D8832" i="2"/>
  <c r="C8832" i="2"/>
  <c r="B8832" i="2"/>
  <c r="P8831" i="2"/>
  <c r="O8831" i="2"/>
  <c r="N8831" i="2"/>
  <c r="M8831" i="2"/>
  <c r="L8831" i="2"/>
  <c r="K8831" i="2"/>
  <c r="J8831" i="2"/>
  <c r="I8831" i="2"/>
  <c r="H8831" i="2"/>
  <c r="G8831" i="2"/>
  <c r="F8831" i="2"/>
  <c r="E8831" i="2"/>
  <c r="D8831" i="2"/>
  <c r="C8831" i="2"/>
  <c r="B8831" i="2"/>
  <c r="P8830" i="2"/>
  <c r="O8830" i="2"/>
  <c r="N8830" i="2"/>
  <c r="M8830" i="2"/>
  <c r="L8830" i="2"/>
  <c r="K8830" i="2"/>
  <c r="J8830" i="2"/>
  <c r="I8830" i="2"/>
  <c r="H8830" i="2"/>
  <c r="G8830" i="2"/>
  <c r="F8830" i="2"/>
  <c r="E8830" i="2"/>
  <c r="D8830" i="2"/>
  <c r="C8830" i="2"/>
  <c r="B8830" i="2"/>
  <c r="P8829" i="2"/>
  <c r="O8829" i="2"/>
  <c r="N8829" i="2"/>
  <c r="M8829" i="2"/>
  <c r="L8829" i="2"/>
  <c r="K8829" i="2"/>
  <c r="J8829" i="2"/>
  <c r="I8829" i="2"/>
  <c r="H8829" i="2"/>
  <c r="G8829" i="2"/>
  <c r="F8829" i="2"/>
  <c r="E8829" i="2"/>
  <c r="D8829" i="2"/>
  <c r="C8829" i="2"/>
  <c r="B8829" i="2"/>
  <c r="P8828" i="2"/>
  <c r="O8828" i="2"/>
  <c r="N8828" i="2"/>
  <c r="M8828" i="2"/>
  <c r="L8828" i="2"/>
  <c r="K8828" i="2"/>
  <c r="J8828" i="2"/>
  <c r="I8828" i="2"/>
  <c r="H8828" i="2"/>
  <c r="G8828" i="2"/>
  <c r="F8828" i="2"/>
  <c r="E8828" i="2"/>
  <c r="D8828" i="2"/>
  <c r="C8828" i="2"/>
  <c r="B8828" i="2"/>
  <c r="P8827" i="2"/>
  <c r="O8827" i="2"/>
  <c r="N8827" i="2"/>
  <c r="M8827" i="2"/>
  <c r="L8827" i="2"/>
  <c r="K8827" i="2"/>
  <c r="J8827" i="2"/>
  <c r="I8827" i="2"/>
  <c r="H8827" i="2"/>
  <c r="G8827" i="2"/>
  <c r="F8827" i="2"/>
  <c r="E8827" i="2"/>
  <c r="D8827" i="2"/>
  <c r="C8827" i="2"/>
  <c r="B8827" i="2"/>
  <c r="P8826" i="2"/>
  <c r="O8826" i="2"/>
  <c r="N8826" i="2"/>
  <c r="M8826" i="2"/>
  <c r="L8826" i="2"/>
  <c r="K8826" i="2"/>
  <c r="J8826" i="2"/>
  <c r="I8826" i="2"/>
  <c r="H8826" i="2"/>
  <c r="G8826" i="2"/>
  <c r="F8826" i="2"/>
  <c r="E8826" i="2"/>
  <c r="D8826" i="2"/>
  <c r="C8826" i="2"/>
  <c r="B8826" i="2"/>
  <c r="P8825" i="2"/>
  <c r="O8825" i="2"/>
  <c r="N8825" i="2"/>
  <c r="M8825" i="2"/>
  <c r="L8825" i="2"/>
  <c r="K8825" i="2"/>
  <c r="J8825" i="2"/>
  <c r="I8825" i="2"/>
  <c r="H8825" i="2"/>
  <c r="G8825" i="2"/>
  <c r="F8825" i="2"/>
  <c r="E8825" i="2"/>
  <c r="D8825" i="2"/>
  <c r="C8825" i="2"/>
  <c r="B8825" i="2"/>
  <c r="P8824" i="2"/>
  <c r="O8824" i="2"/>
  <c r="N8824" i="2"/>
  <c r="M8824" i="2"/>
  <c r="L8824" i="2"/>
  <c r="K8824" i="2"/>
  <c r="J8824" i="2"/>
  <c r="I8824" i="2"/>
  <c r="H8824" i="2"/>
  <c r="G8824" i="2"/>
  <c r="F8824" i="2"/>
  <c r="E8824" i="2"/>
  <c r="D8824" i="2"/>
  <c r="C8824" i="2"/>
  <c r="B8824" i="2"/>
  <c r="P8823" i="2"/>
  <c r="O8823" i="2"/>
  <c r="N8823" i="2"/>
  <c r="M8823" i="2"/>
  <c r="L8823" i="2"/>
  <c r="K8823" i="2"/>
  <c r="J8823" i="2"/>
  <c r="I8823" i="2"/>
  <c r="H8823" i="2"/>
  <c r="G8823" i="2"/>
  <c r="F8823" i="2"/>
  <c r="E8823" i="2"/>
  <c r="D8823" i="2"/>
  <c r="C8823" i="2"/>
  <c r="B8823" i="2"/>
  <c r="P8822" i="2"/>
  <c r="O8822" i="2"/>
  <c r="N8822" i="2"/>
  <c r="M8822" i="2"/>
  <c r="L8822" i="2"/>
  <c r="K8822" i="2"/>
  <c r="J8822" i="2"/>
  <c r="I8822" i="2"/>
  <c r="H8822" i="2"/>
  <c r="G8822" i="2"/>
  <c r="F8822" i="2"/>
  <c r="E8822" i="2"/>
  <c r="D8822" i="2"/>
  <c r="C8822" i="2"/>
  <c r="B8822" i="2"/>
  <c r="P8821" i="2"/>
  <c r="O8821" i="2"/>
  <c r="N8821" i="2"/>
  <c r="M8821" i="2"/>
  <c r="L8821" i="2"/>
  <c r="K8821" i="2"/>
  <c r="J8821" i="2"/>
  <c r="I8821" i="2"/>
  <c r="H8821" i="2"/>
  <c r="G8821" i="2"/>
  <c r="F8821" i="2"/>
  <c r="E8821" i="2"/>
  <c r="D8821" i="2"/>
  <c r="C8821" i="2"/>
  <c r="B8821" i="2"/>
  <c r="P8820" i="2"/>
  <c r="O8820" i="2"/>
  <c r="N8820" i="2"/>
  <c r="M8820" i="2"/>
  <c r="L8820" i="2"/>
  <c r="K8820" i="2"/>
  <c r="J8820" i="2"/>
  <c r="I8820" i="2"/>
  <c r="H8820" i="2"/>
  <c r="G8820" i="2"/>
  <c r="F8820" i="2"/>
  <c r="E8820" i="2"/>
  <c r="D8820" i="2"/>
  <c r="C8820" i="2"/>
  <c r="B8820" i="2"/>
  <c r="P8819" i="2"/>
  <c r="O8819" i="2"/>
  <c r="N8819" i="2"/>
  <c r="M8819" i="2"/>
  <c r="L8819" i="2"/>
  <c r="K8819" i="2"/>
  <c r="J8819" i="2"/>
  <c r="I8819" i="2"/>
  <c r="H8819" i="2"/>
  <c r="G8819" i="2"/>
  <c r="F8819" i="2"/>
  <c r="E8819" i="2"/>
  <c r="D8819" i="2"/>
  <c r="C8819" i="2"/>
  <c r="B8819" i="2"/>
  <c r="P8818" i="2"/>
  <c r="O8818" i="2"/>
  <c r="N8818" i="2"/>
  <c r="M8818" i="2"/>
  <c r="L8818" i="2"/>
  <c r="K8818" i="2"/>
  <c r="J8818" i="2"/>
  <c r="I8818" i="2"/>
  <c r="H8818" i="2"/>
  <c r="G8818" i="2"/>
  <c r="F8818" i="2"/>
  <c r="E8818" i="2"/>
  <c r="D8818" i="2"/>
  <c r="C8818" i="2"/>
  <c r="B8818" i="2"/>
  <c r="P8817" i="2"/>
  <c r="O8817" i="2"/>
  <c r="N8817" i="2"/>
  <c r="M8817" i="2"/>
  <c r="L8817" i="2"/>
  <c r="K8817" i="2"/>
  <c r="J8817" i="2"/>
  <c r="I8817" i="2"/>
  <c r="H8817" i="2"/>
  <c r="G8817" i="2"/>
  <c r="F8817" i="2"/>
  <c r="E8817" i="2"/>
  <c r="D8817" i="2"/>
  <c r="C8817" i="2"/>
  <c r="B8817" i="2"/>
  <c r="P8816" i="2"/>
  <c r="O8816" i="2"/>
  <c r="N8816" i="2"/>
  <c r="M8816" i="2"/>
  <c r="L8816" i="2"/>
  <c r="K8816" i="2"/>
  <c r="J8816" i="2"/>
  <c r="I8816" i="2"/>
  <c r="H8816" i="2"/>
  <c r="G8816" i="2"/>
  <c r="F8816" i="2"/>
  <c r="E8816" i="2"/>
  <c r="D8816" i="2"/>
  <c r="C8816" i="2"/>
  <c r="B8816" i="2"/>
  <c r="P8815" i="2"/>
  <c r="O8815" i="2"/>
  <c r="N8815" i="2"/>
  <c r="M8815" i="2"/>
  <c r="L8815" i="2"/>
  <c r="K8815" i="2"/>
  <c r="J8815" i="2"/>
  <c r="I8815" i="2"/>
  <c r="H8815" i="2"/>
  <c r="G8815" i="2"/>
  <c r="F8815" i="2"/>
  <c r="E8815" i="2"/>
  <c r="D8815" i="2"/>
  <c r="C8815" i="2"/>
  <c r="B8815" i="2"/>
  <c r="P8814" i="2"/>
  <c r="O8814" i="2"/>
  <c r="N8814" i="2"/>
  <c r="M8814" i="2"/>
  <c r="L8814" i="2"/>
  <c r="K8814" i="2"/>
  <c r="J8814" i="2"/>
  <c r="I8814" i="2"/>
  <c r="H8814" i="2"/>
  <c r="G8814" i="2"/>
  <c r="F8814" i="2"/>
  <c r="E8814" i="2"/>
  <c r="D8814" i="2"/>
  <c r="C8814" i="2"/>
  <c r="B8814" i="2"/>
  <c r="P8813" i="2"/>
  <c r="O8813" i="2"/>
  <c r="N8813" i="2"/>
  <c r="M8813" i="2"/>
  <c r="L8813" i="2"/>
  <c r="K8813" i="2"/>
  <c r="J8813" i="2"/>
  <c r="I8813" i="2"/>
  <c r="H8813" i="2"/>
  <c r="G8813" i="2"/>
  <c r="F8813" i="2"/>
  <c r="E8813" i="2"/>
  <c r="D8813" i="2"/>
  <c r="C8813" i="2"/>
  <c r="B8813" i="2"/>
  <c r="P8812" i="2"/>
  <c r="O8812" i="2"/>
  <c r="N8812" i="2"/>
  <c r="M8812" i="2"/>
  <c r="L8812" i="2"/>
  <c r="K8812" i="2"/>
  <c r="J8812" i="2"/>
  <c r="I8812" i="2"/>
  <c r="H8812" i="2"/>
  <c r="G8812" i="2"/>
  <c r="F8812" i="2"/>
  <c r="E8812" i="2"/>
  <c r="D8812" i="2"/>
  <c r="C8812" i="2"/>
  <c r="B8812" i="2"/>
  <c r="P8811" i="2"/>
  <c r="O8811" i="2"/>
  <c r="N8811" i="2"/>
  <c r="M8811" i="2"/>
  <c r="L8811" i="2"/>
  <c r="K8811" i="2"/>
  <c r="J8811" i="2"/>
  <c r="I8811" i="2"/>
  <c r="H8811" i="2"/>
  <c r="G8811" i="2"/>
  <c r="F8811" i="2"/>
  <c r="E8811" i="2"/>
  <c r="D8811" i="2"/>
  <c r="C8811" i="2"/>
  <c r="B8811" i="2"/>
  <c r="P8810" i="2"/>
  <c r="O8810" i="2"/>
  <c r="N8810" i="2"/>
  <c r="M8810" i="2"/>
  <c r="L8810" i="2"/>
  <c r="K8810" i="2"/>
  <c r="J8810" i="2"/>
  <c r="I8810" i="2"/>
  <c r="H8810" i="2"/>
  <c r="G8810" i="2"/>
  <c r="F8810" i="2"/>
  <c r="E8810" i="2"/>
  <c r="D8810" i="2"/>
  <c r="C8810" i="2"/>
  <c r="B8810" i="2"/>
  <c r="P8809" i="2"/>
  <c r="O8809" i="2"/>
  <c r="N8809" i="2"/>
  <c r="M8809" i="2"/>
  <c r="L8809" i="2"/>
  <c r="K8809" i="2"/>
  <c r="J8809" i="2"/>
  <c r="I8809" i="2"/>
  <c r="H8809" i="2"/>
  <c r="G8809" i="2"/>
  <c r="F8809" i="2"/>
  <c r="E8809" i="2"/>
  <c r="D8809" i="2"/>
  <c r="C8809" i="2"/>
  <c r="B8809" i="2"/>
  <c r="P8808" i="2"/>
  <c r="O8808" i="2"/>
  <c r="N8808" i="2"/>
  <c r="M8808" i="2"/>
  <c r="L8808" i="2"/>
  <c r="K8808" i="2"/>
  <c r="J8808" i="2"/>
  <c r="I8808" i="2"/>
  <c r="H8808" i="2"/>
  <c r="G8808" i="2"/>
  <c r="F8808" i="2"/>
  <c r="E8808" i="2"/>
  <c r="D8808" i="2"/>
  <c r="C8808" i="2"/>
  <c r="B8808" i="2"/>
  <c r="P8807" i="2"/>
  <c r="O8807" i="2"/>
  <c r="N8807" i="2"/>
  <c r="M8807" i="2"/>
  <c r="L8807" i="2"/>
  <c r="K8807" i="2"/>
  <c r="J8807" i="2"/>
  <c r="I8807" i="2"/>
  <c r="H8807" i="2"/>
  <c r="G8807" i="2"/>
  <c r="F8807" i="2"/>
  <c r="E8807" i="2"/>
  <c r="D8807" i="2"/>
  <c r="C8807" i="2"/>
  <c r="B8807" i="2"/>
  <c r="P8806" i="2"/>
  <c r="O8806" i="2"/>
  <c r="N8806" i="2"/>
  <c r="M8806" i="2"/>
  <c r="L8806" i="2"/>
  <c r="K8806" i="2"/>
  <c r="J8806" i="2"/>
  <c r="I8806" i="2"/>
  <c r="H8806" i="2"/>
  <c r="G8806" i="2"/>
  <c r="F8806" i="2"/>
  <c r="E8806" i="2"/>
  <c r="D8806" i="2"/>
  <c r="C8806" i="2"/>
  <c r="B8806" i="2"/>
  <c r="P8805" i="2"/>
  <c r="O8805" i="2"/>
  <c r="N8805" i="2"/>
  <c r="M8805" i="2"/>
  <c r="L8805" i="2"/>
  <c r="K8805" i="2"/>
  <c r="J8805" i="2"/>
  <c r="I8805" i="2"/>
  <c r="H8805" i="2"/>
  <c r="G8805" i="2"/>
  <c r="F8805" i="2"/>
  <c r="E8805" i="2"/>
  <c r="D8805" i="2"/>
  <c r="C8805" i="2"/>
  <c r="B8805" i="2"/>
  <c r="P8804" i="2"/>
  <c r="O8804" i="2"/>
  <c r="N8804" i="2"/>
  <c r="M8804" i="2"/>
  <c r="L8804" i="2"/>
  <c r="K8804" i="2"/>
  <c r="J8804" i="2"/>
  <c r="I8804" i="2"/>
  <c r="H8804" i="2"/>
  <c r="G8804" i="2"/>
  <c r="F8804" i="2"/>
  <c r="E8804" i="2"/>
  <c r="D8804" i="2"/>
  <c r="C8804" i="2"/>
  <c r="B8804" i="2"/>
  <c r="P8803" i="2"/>
  <c r="O8803" i="2"/>
  <c r="N8803" i="2"/>
  <c r="M8803" i="2"/>
  <c r="L8803" i="2"/>
  <c r="K8803" i="2"/>
  <c r="J8803" i="2"/>
  <c r="I8803" i="2"/>
  <c r="H8803" i="2"/>
  <c r="G8803" i="2"/>
  <c r="F8803" i="2"/>
  <c r="E8803" i="2"/>
  <c r="D8803" i="2"/>
  <c r="C8803" i="2"/>
  <c r="B8803" i="2"/>
  <c r="P8802" i="2"/>
  <c r="O8802" i="2"/>
  <c r="N8802" i="2"/>
  <c r="M8802" i="2"/>
  <c r="L8802" i="2"/>
  <c r="K8802" i="2"/>
  <c r="J8802" i="2"/>
  <c r="I8802" i="2"/>
  <c r="H8802" i="2"/>
  <c r="G8802" i="2"/>
  <c r="F8802" i="2"/>
  <c r="E8802" i="2"/>
  <c r="D8802" i="2"/>
  <c r="C8802" i="2"/>
  <c r="B8802" i="2"/>
  <c r="P8801" i="2"/>
  <c r="O8801" i="2"/>
  <c r="N8801" i="2"/>
  <c r="M8801" i="2"/>
  <c r="L8801" i="2"/>
  <c r="K8801" i="2"/>
  <c r="J8801" i="2"/>
  <c r="I8801" i="2"/>
  <c r="H8801" i="2"/>
  <c r="G8801" i="2"/>
  <c r="F8801" i="2"/>
  <c r="E8801" i="2"/>
  <c r="D8801" i="2"/>
  <c r="C8801" i="2"/>
  <c r="B8801" i="2"/>
  <c r="P8800" i="2"/>
  <c r="O8800" i="2"/>
  <c r="N8800" i="2"/>
  <c r="M8800" i="2"/>
  <c r="L8800" i="2"/>
  <c r="K8800" i="2"/>
  <c r="J8800" i="2"/>
  <c r="I8800" i="2"/>
  <c r="H8800" i="2"/>
  <c r="G8800" i="2"/>
  <c r="F8800" i="2"/>
  <c r="E8800" i="2"/>
  <c r="D8800" i="2"/>
  <c r="C8800" i="2"/>
  <c r="B8800" i="2"/>
  <c r="P8799" i="2"/>
  <c r="O8799" i="2"/>
  <c r="N8799" i="2"/>
  <c r="M8799" i="2"/>
  <c r="L8799" i="2"/>
  <c r="K8799" i="2"/>
  <c r="J8799" i="2"/>
  <c r="I8799" i="2"/>
  <c r="H8799" i="2"/>
  <c r="G8799" i="2"/>
  <c r="F8799" i="2"/>
  <c r="E8799" i="2"/>
  <c r="D8799" i="2"/>
  <c r="C8799" i="2"/>
  <c r="B8799" i="2"/>
  <c r="P8798" i="2"/>
  <c r="O8798" i="2"/>
  <c r="N8798" i="2"/>
  <c r="M8798" i="2"/>
  <c r="L8798" i="2"/>
  <c r="K8798" i="2"/>
  <c r="J8798" i="2"/>
  <c r="I8798" i="2"/>
  <c r="H8798" i="2"/>
  <c r="G8798" i="2"/>
  <c r="F8798" i="2"/>
  <c r="E8798" i="2"/>
  <c r="D8798" i="2"/>
  <c r="C8798" i="2"/>
  <c r="B8798" i="2"/>
  <c r="P8797" i="2"/>
  <c r="O8797" i="2"/>
  <c r="N8797" i="2"/>
  <c r="M8797" i="2"/>
  <c r="L8797" i="2"/>
  <c r="K8797" i="2"/>
  <c r="J8797" i="2"/>
  <c r="I8797" i="2"/>
  <c r="H8797" i="2"/>
  <c r="G8797" i="2"/>
  <c r="F8797" i="2"/>
  <c r="E8797" i="2"/>
  <c r="D8797" i="2"/>
  <c r="C8797" i="2"/>
  <c r="B8797" i="2"/>
  <c r="P8796" i="2"/>
  <c r="O8796" i="2"/>
  <c r="N8796" i="2"/>
  <c r="M8796" i="2"/>
  <c r="L8796" i="2"/>
  <c r="K8796" i="2"/>
  <c r="J8796" i="2"/>
  <c r="I8796" i="2"/>
  <c r="H8796" i="2"/>
  <c r="G8796" i="2"/>
  <c r="F8796" i="2"/>
  <c r="E8796" i="2"/>
  <c r="D8796" i="2"/>
  <c r="C8796" i="2"/>
  <c r="B8796" i="2"/>
  <c r="P8795" i="2"/>
  <c r="O8795" i="2"/>
  <c r="N8795" i="2"/>
  <c r="M8795" i="2"/>
  <c r="L8795" i="2"/>
  <c r="K8795" i="2"/>
  <c r="J8795" i="2"/>
  <c r="I8795" i="2"/>
  <c r="H8795" i="2"/>
  <c r="G8795" i="2"/>
  <c r="F8795" i="2"/>
  <c r="E8795" i="2"/>
  <c r="D8795" i="2"/>
  <c r="C8795" i="2"/>
  <c r="B8795" i="2"/>
  <c r="P8794" i="2"/>
  <c r="O8794" i="2"/>
  <c r="N8794" i="2"/>
  <c r="M8794" i="2"/>
  <c r="L8794" i="2"/>
  <c r="K8794" i="2"/>
  <c r="J8794" i="2"/>
  <c r="I8794" i="2"/>
  <c r="H8794" i="2"/>
  <c r="G8794" i="2"/>
  <c r="F8794" i="2"/>
  <c r="E8794" i="2"/>
  <c r="D8794" i="2"/>
  <c r="C8794" i="2"/>
  <c r="B8794" i="2"/>
  <c r="P8793" i="2"/>
  <c r="O8793" i="2"/>
  <c r="N8793" i="2"/>
  <c r="M8793" i="2"/>
  <c r="L8793" i="2"/>
  <c r="K8793" i="2"/>
  <c r="J8793" i="2"/>
  <c r="I8793" i="2"/>
  <c r="H8793" i="2"/>
  <c r="G8793" i="2"/>
  <c r="F8793" i="2"/>
  <c r="E8793" i="2"/>
  <c r="D8793" i="2"/>
  <c r="C8793" i="2"/>
  <c r="B8793" i="2"/>
  <c r="P8792" i="2"/>
  <c r="O8792" i="2"/>
  <c r="N8792" i="2"/>
  <c r="M8792" i="2"/>
  <c r="L8792" i="2"/>
  <c r="K8792" i="2"/>
  <c r="J8792" i="2"/>
  <c r="I8792" i="2"/>
  <c r="H8792" i="2"/>
  <c r="G8792" i="2"/>
  <c r="F8792" i="2"/>
  <c r="E8792" i="2"/>
  <c r="D8792" i="2"/>
  <c r="C8792" i="2"/>
  <c r="B8792" i="2"/>
  <c r="P8791" i="2"/>
  <c r="O8791" i="2"/>
  <c r="N8791" i="2"/>
  <c r="M8791" i="2"/>
  <c r="L8791" i="2"/>
  <c r="K8791" i="2"/>
  <c r="J8791" i="2"/>
  <c r="I8791" i="2"/>
  <c r="H8791" i="2"/>
  <c r="G8791" i="2"/>
  <c r="F8791" i="2"/>
  <c r="E8791" i="2"/>
  <c r="D8791" i="2"/>
  <c r="C8791" i="2"/>
  <c r="B8791" i="2"/>
  <c r="P8790" i="2"/>
  <c r="O8790" i="2"/>
  <c r="N8790" i="2"/>
  <c r="M8790" i="2"/>
  <c r="L8790" i="2"/>
  <c r="K8790" i="2"/>
  <c r="J8790" i="2"/>
  <c r="I8790" i="2"/>
  <c r="H8790" i="2"/>
  <c r="G8790" i="2"/>
  <c r="F8790" i="2"/>
  <c r="E8790" i="2"/>
  <c r="D8790" i="2"/>
  <c r="C8790" i="2"/>
  <c r="B8790" i="2"/>
  <c r="P8789" i="2"/>
  <c r="O8789" i="2"/>
  <c r="N8789" i="2"/>
  <c r="M8789" i="2"/>
  <c r="L8789" i="2"/>
  <c r="K8789" i="2"/>
  <c r="J8789" i="2"/>
  <c r="I8789" i="2"/>
  <c r="H8789" i="2"/>
  <c r="G8789" i="2"/>
  <c r="F8789" i="2"/>
  <c r="E8789" i="2"/>
  <c r="D8789" i="2"/>
  <c r="C8789" i="2"/>
  <c r="B8789" i="2"/>
  <c r="P8788" i="2"/>
  <c r="O8788" i="2"/>
  <c r="N8788" i="2"/>
  <c r="M8788" i="2"/>
  <c r="L8788" i="2"/>
  <c r="K8788" i="2"/>
  <c r="J8788" i="2"/>
  <c r="I8788" i="2"/>
  <c r="H8788" i="2"/>
  <c r="G8788" i="2"/>
  <c r="F8788" i="2"/>
  <c r="E8788" i="2"/>
  <c r="D8788" i="2"/>
  <c r="C8788" i="2"/>
  <c r="B8788" i="2"/>
  <c r="P8787" i="2"/>
  <c r="O8787" i="2"/>
  <c r="N8787" i="2"/>
  <c r="M8787" i="2"/>
  <c r="L8787" i="2"/>
  <c r="K8787" i="2"/>
  <c r="J8787" i="2"/>
  <c r="I8787" i="2"/>
  <c r="H8787" i="2"/>
  <c r="G8787" i="2"/>
  <c r="F8787" i="2"/>
  <c r="E8787" i="2"/>
  <c r="D8787" i="2"/>
  <c r="C8787" i="2"/>
  <c r="B8787" i="2"/>
  <c r="P8786" i="2"/>
  <c r="O8786" i="2"/>
  <c r="N8786" i="2"/>
  <c r="M8786" i="2"/>
  <c r="L8786" i="2"/>
  <c r="K8786" i="2"/>
  <c r="J8786" i="2"/>
  <c r="I8786" i="2"/>
  <c r="H8786" i="2"/>
  <c r="G8786" i="2"/>
  <c r="F8786" i="2"/>
  <c r="E8786" i="2"/>
  <c r="D8786" i="2"/>
  <c r="C8786" i="2"/>
  <c r="B8786" i="2"/>
  <c r="P8785" i="2"/>
  <c r="O8785" i="2"/>
  <c r="N8785" i="2"/>
  <c r="M8785" i="2"/>
  <c r="L8785" i="2"/>
  <c r="K8785" i="2"/>
  <c r="J8785" i="2"/>
  <c r="I8785" i="2"/>
  <c r="H8785" i="2"/>
  <c r="G8785" i="2"/>
  <c r="F8785" i="2"/>
  <c r="E8785" i="2"/>
  <c r="D8785" i="2"/>
  <c r="C8785" i="2"/>
  <c r="B8785" i="2"/>
  <c r="P8784" i="2"/>
  <c r="O8784" i="2"/>
  <c r="N8784" i="2"/>
  <c r="M8784" i="2"/>
  <c r="L8784" i="2"/>
  <c r="K8784" i="2"/>
  <c r="J8784" i="2"/>
  <c r="I8784" i="2"/>
  <c r="H8784" i="2"/>
  <c r="G8784" i="2"/>
  <c r="F8784" i="2"/>
  <c r="E8784" i="2"/>
  <c r="D8784" i="2"/>
  <c r="C8784" i="2"/>
  <c r="B8784" i="2"/>
  <c r="P8783" i="2"/>
  <c r="O8783" i="2"/>
  <c r="N8783" i="2"/>
  <c r="M8783" i="2"/>
  <c r="L8783" i="2"/>
  <c r="K8783" i="2"/>
  <c r="J8783" i="2"/>
  <c r="I8783" i="2"/>
  <c r="H8783" i="2"/>
  <c r="G8783" i="2"/>
  <c r="F8783" i="2"/>
  <c r="E8783" i="2"/>
  <c r="D8783" i="2"/>
  <c r="C8783" i="2"/>
  <c r="B8783" i="2"/>
  <c r="P8782" i="2"/>
  <c r="O8782" i="2"/>
  <c r="N8782" i="2"/>
  <c r="M8782" i="2"/>
  <c r="L8782" i="2"/>
  <c r="K8782" i="2"/>
  <c r="J8782" i="2"/>
  <c r="I8782" i="2"/>
  <c r="H8782" i="2"/>
  <c r="G8782" i="2"/>
  <c r="F8782" i="2"/>
  <c r="E8782" i="2"/>
  <c r="D8782" i="2"/>
  <c r="C8782" i="2"/>
  <c r="B8782" i="2"/>
  <c r="P8781" i="2"/>
  <c r="O8781" i="2"/>
  <c r="N8781" i="2"/>
  <c r="M8781" i="2"/>
  <c r="L8781" i="2"/>
  <c r="K8781" i="2"/>
  <c r="J8781" i="2"/>
  <c r="I8781" i="2"/>
  <c r="H8781" i="2"/>
  <c r="G8781" i="2"/>
  <c r="F8781" i="2"/>
  <c r="E8781" i="2"/>
  <c r="D8781" i="2"/>
  <c r="C8781" i="2"/>
  <c r="B8781" i="2"/>
  <c r="P8780" i="2"/>
  <c r="O8780" i="2"/>
  <c r="N8780" i="2"/>
  <c r="M8780" i="2"/>
  <c r="L8780" i="2"/>
  <c r="K8780" i="2"/>
  <c r="J8780" i="2"/>
  <c r="I8780" i="2"/>
  <c r="H8780" i="2"/>
  <c r="G8780" i="2"/>
  <c r="F8780" i="2"/>
  <c r="E8780" i="2"/>
  <c r="D8780" i="2"/>
  <c r="C8780" i="2"/>
  <c r="B8780" i="2"/>
  <c r="P8779" i="2"/>
  <c r="O8779" i="2"/>
  <c r="N8779" i="2"/>
  <c r="M8779" i="2"/>
  <c r="L8779" i="2"/>
  <c r="K8779" i="2"/>
  <c r="J8779" i="2"/>
  <c r="I8779" i="2"/>
  <c r="H8779" i="2"/>
  <c r="G8779" i="2"/>
  <c r="F8779" i="2"/>
  <c r="E8779" i="2"/>
  <c r="D8779" i="2"/>
  <c r="C8779" i="2"/>
  <c r="B8779" i="2"/>
  <c r="P8778" i="2"/>
  <c r="O8778" i="2"/>
  <c r="N8778" i="2"/>
  <c r="M8778" i="2"/>
  <c r="L8778" i="2"/>
  <c r="K8778" i="2"/>
  <c r="J8778" i="2"/>
  <c r="I8778" i="2"/>
  <c r="H8778" i="2"/>
  <c r="G8778" i="2"/>
  <c r="F8778" i="2"/>
  <c r="E8778" i="2"/>
  <c r="D8778" i="2"/>
  <c r="C8778" i="2"/>
  <c r="B8778" i="2"/>
  <c r="P8777" i="2"/>
  <c r="O8777" i="2"/>
  <c r="N8777" i="2"/>
  <c r="M8777" i="2"/>
  <c r="L8777" i="2"/>
  <c r="K8777" i="2"/>
  <c r="J8777" i="2"/>
  <c r="I8777" i="2"/>
  <c r="H8777" i="2"/>
  <c r="G8777" i="2"/>
  <c r="F8777" i="2"/>
  <c r="E8777" i="2"/>
  <c r="D8777" i="2"/>
  <c r="C8777" i="2"/>
  <c r="B8777" i="2"/>
  <c r="P8776" i="2"/>
  <c r="O8776" i="2"/>
  <c r="N8776" i="2"/>
  <c r="M8776" i="2"/>
  <c r="L8776" i="2"/>
  <c r="K8776" i="2"/>
  <c r="J8776" i="2"/>
  <c r="I8776" i="2"/>
  <c r="H8776" i="2"/>
  <c r="G8776" i="2"/>
  <c r="F8776" i="2"/>
  <c r="E8776" i="2"/>
  <c r="D8776" i="2"/>
  <c r="C8776" i="2"/>
  <c r="B8776" i="2"/>
  <c r="P8775" i="2"/>
  <c r="O8775" i="2"/>
  <c r="N8775" i="2"/>
  <c r="M8775" i="2"/>
  <c r="L8775" i="2"/>
  <c r="K8775" i="2"/>
  <c r="J8775" i="2"/>
  <c r="I8775" i="2"/>
  <c r="H8775" i="2"/>
  <c r="G8775" i="2"/>
  <c r="F8775" i="2"/>
  <c r="E8775" i="2"/>
  <c r="D8775" i="2"/>
  <c r="C8775" i="2"/>
  <c r="B8775" i="2"/>
  <c r="P8774" i="2"/>
  <c r="O8774" i="2"/>
  <c r="N8774" i="2"/>
  <c r="M8774" i="2"/>
  <c r="L8774" i="2"/>
  <c r="K8774" i="2"/>
  <c r="J8774" i="2"/>
  <c r="I8774" i="2"/>
  <c r="H8774" i="2"/>
  <c r="G8774" i="2"/>
  <c r="F8774" i="2"/>
  <c r="E8774" i="2"/>
  <c r="D8774" i="2"/>
  <c r="C8774" i="2"/>
  <c r="B8774" i="2"/>
  <c r="P8773" i="2"/>
  <c r="O8773" i="2"/>
  <c r="N8773" i="2"/>
  <c r="M8773" i="2"/>
  <c r="L8773" i="2"/>
  <c r="K8773" i="2"/>
  <c r="J8773" i="2"/>
  <c r="I8773" i="2"/>
  <c r="H8773" i="2"/>
  <c r="G8773" i="2"/>
  <c r="F8773" i="2"/>
  <c r="E8773" i="2"/>
  <c r="D8773" i="2"/>
  <c r="C8773" i="2"/>
  <c r="B8773" i="2"/>
  <c r="P8772" i="2"/>
  <c r="O8772" i="2"/>
  <c r="N8772" i="2"/>
  <c r="M8772" i="2"/>
  <c r="L8772" i="2"/>
  <c r="K8772" i="2"/>
  <c r="J8772" i="2"/>
  <c r="I8772" i="2"/>
  <c r="H8772" i="2"/>
  <c r="G8772" i="2"/>
  <c r="F8772" i="2"/>
  <c r="E8772" i="2"/>
  <c r="D8772" i="2"/>
  <c r="C8772" i="2"/>
  <c r="B8772" i="2"/>
  <c r="P8771" i="2"/>
  <c r="O8771" i="2"/>
  <c r="N8771" i="2"/>
  <c r="M8771" i="2"/>
  <c r="L8771" i="2"/>
  <c r="K8771" i="2"/>
  <c r="J8771" i="2"/>
  <c r="I8771" i="2"/>
  <c r="H8771" i="2"/>
  <c r="G8771" i="2"/>
  <c r="F8771" i="2"/>
  <c r="E8771" i="2"/>
  <c r="D8771" i="2"/>
  <c r="C8771" i="2"/>
  <c r="B8771" i="2"/>
  <c r="P8770" i="2"/>
  <c r="O8770" i="2"/>
  <c r="N8770" i="2"/>
  <c r="M8770" i="2"/>
  <c r="L8770" i="2"/>
  <c r="K8770" i="2"/>
  <c r="J8770" i="2"/>
  <c r="I8770" i="2"/>
  <c r="H8770" i="2"/>
  <c r="G8770" i="2"/>
  <c r="F8770" i="2"/>
  <c r="E8770" i="2"/>
  <c r="D8770" i="2"/>
  <c r="C8770" i="2"/>
  <c r="B8770" i="2"/>
  <c r="P8769" i="2"/>
  <c r="O8769" i="2"/>
  <c r="N8769" i="2"/>
  <c r="M8769" i="2"/>
  <c r="L8769" i="2"/>
  <c r="K8769" i="2"/>
  <c r="J8769" i="2"/>
  <c r="I8769" i="2"/>
  <c r="H8769" i="2"/>
  <c r="G8769" i="2"/>
  <c r="F8769" i="2"/>
  <c r="E8769" i="2"/>
  <c r="D8769" i="2"/>
  <c r="C8769" i="2"/>
  <c r="B8769" i="2"/>
  <c r="P8768" i="2"/>
  <c r="O8768" i="2"/>
  <c r="N8768" i="2"/>
  <c r="M8768" i="2"/>
  <c r="L8768" i="2"/>
  <c r="K8768" i="2"/>
  <c r="J8768" i="2"/>
  <c r="I8768" i="2"/>
  <c r="H8768" i="2"/>
  <c r="G8768" i="2"/>
  <c r="F8768" i="2"/>
  <c r="E8768" i="2"/>
  <c r="D8768" i="2"/>
  <c r="C8768" i="2"/>
  <c r="B8768" i="2"/>
  <c r="P8767" i="2"/>
  <c r="O8767" i="2"/>
  <c r="N8767" i="2"/>
  <c r="M8767" i="2"/>
  <c r="L8767" i="2"/>
  <c r="K8767" i="2"/>
  <c r="J8767" i="2"/>
  <c r="I8767" i="2"/>
  <c r="H8767" i="2"/>
  <c r="G8767" i="2"/>
  <c r="F8767" i="2"/>
  <c r="E8767" i="2"/>
  <c r="D8767" i="2"/>
  <c r="C8767" i="2"/>
  <c r="B8767" i="2"/>
  <c r="P8766" i="2"/>
  <c r="O8766" i="2"/>
  <c r="N8766" i="2"/>
  <c r="M8766" i="2"/>
  <c r="L8766" i="2"/>
  <c r="K8766" i="2"/>
  <c r="J8766" i="2"/>
  <c r="I8766" i="2"/>
  <c r="H8766" i="2"/>
  <c r="G8766" i="2"/>
  <c r="F8766" i="2"/>
  <c r="E8766" i="2"/>
  <c r="D8766" i="2"/>
  <c r="C8766" i="2"/>
  <c r="B8766" i="2"/>
  <c r="P8765" i="2"/>
  <c r="O8765" i="2"/>
  <c r="N8765" i="2"/>
  <c r="M8765" i="2"/>
  <c r="L8765" i="2"/>
  <c r="K8765" i="2"/>
  <c r="J8765" i="2"/>
  <c r="I8765" i="2"/>
  <c r="H8765" i="2"/>
  <c r="G8765" i="2"/>
  <c r="F8765" i="2"/>
  <c r="E8765" i="2"/>
  <c r="D8765" i="2"/>
  <c r="C8765" i="2"/>
  <c r="B8765" i="2"/>
  <c r="P8764" i="2"/>
  <c r="O8764" i="2"/>
  <c r="N8764" i="2"/>
  <c r="M8764" i="2"/>
  <c r="L8764" i="2"/>
  <c r="K8764" i="2"/>
  <c r="J8764" i="2"/>
  <c r="I8764" i="2"/>
  <c r="H8764" i="2"/>
  <c r="G8764" i="2"/>
  <c r="F8764" i="2"/>
  <c r="E8764" i="2"/>
  <c r="D8764" i="2"/>
  <c r="C8764" i="2"/>
  <c r="B8764" i="2"/>
  <c r="P8763" i="2"/>
  <c r="O8763" i="2"/>
  <c r="N8763" i="2"/>
  <c r="M8763" i="2"/>
  <c r="L8763" i="2"/>
  <c r="K8763" i="2"/>
  <c r="J8763" i="2"/>
  <c r="I8763" i="2"/>
  <c r="H8763" i="2"/>
  <c r="G8763" i="2"/>
  <c r="F8763" i="2"/>
  <c r="E8763" i="2"/>
  <c r="D8763" i="2"/>
  <c r="C8763" i="2"/>
  <c r="B8763" i="2"/>
  <c r="P8762" i="2"/>
  <c r="O8762" i="2"/>
  <c r="N8762" i="2"/>
  <c r="M8762" i="2"/>
  <c r="L8762" i="2"/>
  <c r="K8762" i="2"/>
  <c r="J8762" i="2"/>
  <c r="I8762" i="2"/>
  <c r="H8762" i="2"/>
  <c r="G8762" i="2"/>
  <c r="F8762" i="2"/>
  <c r="E8762" i="2"/>
  <c r="D8762" i="2"/>
  <c r="C8762" i="2"/>
  <c r="B8762" i="2"/>
  <c r="P8761" i="2"/>
  <c r="O8761" i="2"/>
  <c r="N8761" i="2"/>
  <c r="M8761" i="2"/>
  <c r="L8761" i="2"/>
  <c r="K8761" i="2"/>
  <c r="J8761" i="2"/>
  <c r="I8761" i="2"/>
  <c r="H8761" i="2"/>
  <c r="G8761" i="2"/>
  <c r="F8761" i="2"/>
  <c r="E8761" i="2"/>
  <c r="D8761" i="2"/>
  <c r="C8761" i="2"/>
  <c r="B8761" i="2"/>
  <c r="P8760" i="2"/>
  <c r="O8760" i="2"/>
  <c r="N8760" i="2"/>
  <c r="M8760" i="2"/>
  <c r="L8760" i="2"/>
  <c r="K8760" i="2"/>
  <c r="J8760" i="2"/>
  <c r="I8760" i="2"/>
  <c r="H8760" i="2"/>
  <c r="G8760" i="2"/>
  <c r="F8760" i="2"/>
  <c r="E8760" i="2"/>
  <c r="D8760" i="2"/>
  <c r="C8760" i="2"/>
  <c r="B8760" i="2"/>
  <c r="P8759" i="2"/>
  <c r="O8759" i="2"/>
  <c r="N8759" i="2"/>
  <c r="M8759" i="2"/>
  <c r="L8759" i="2"/>
  <c r="K8759" i="2"/>
  <c r="J8759" i="2"/>
  <c r="I8759" i="2"/>
  <c r="H8759" i="2"/>
  <c r="G8759" i="2"/>
  <c r="F8759" i="2"/>
  <c r="E8759" i="2"/>
  <c r="D8759" i="2"/>
  <c r="C8759" i="2"/>
  <c r="B8759" i="2"/>
  <c r="P8758" i="2"/>
  <c r="O8758" i="2"/>
  <c r="N8758" i="2"/>
  <c r="M8758" i="2"/>
  <c r="L8758" i="2"/>
  <c r="K8758" i="2"/>
  <c r="J8758" i="2"/>
  <c r="I8758" i="2"/>
  <c r="H8758" i="2"/>
  <c r="G8758" i="2"/>
  <c r="F8758" i="2"/>
  <c r="E8758" i="2"/>
  <c r="D8758" i="2"/>
  <c r="C8758" i="2"/>
  <c r="B8758" i="2"/>
  <c r="P8757" i="2"/>
  <c r="O8757" i="2"/>
  <c r="N8757" i="2"/>
  <c r="M8757" i="2"/>
  <c r="L8757" i="2"/>
  <c r="K8757" i="2"/>
  <c r="J8757" i="2"/>
  <c r="I8757" i="2"/>
  <c r="H8757" i="2"/>
  <c r="G8757" i="2"/>
  <c r="F8757" i="2"/>
  <c r="E8757" i="2"/>
  <c r="D8757" i="2"/>
  <c r="C8757" i="2"/>
  <c r="B8757" i="2"/>
  <c r="P8756" i="2"/>
  <c r="O8756" i="2"/>
  <c r="N8756" i="2"/>
  <c r="M8756" i="2"/>
  <c r="L8756" i="2"/>
  <c r="K8756" i="2"/>
  <c r="J8756" i="2"/>
  <c r="I8756" i="2"/>
  <c r="H8756" i="2"/>
  <c r="G8756" i="2"/>
  <c r="F8756" i="2"/>
  <c r="E8756" i="2"/>
  <c r="D8756" i="2"/>
  <c r="C8756" i="2"/>
  <c r="B8756" i="2"/>
  <c r="P8755" i="2"/>
  <c r="O8755" i="2"/>
  <c r="N8755" i="2"/>
  <c r="M8755" i="2"/>
  <c r="L8755" i="2"/>
  <c r="K8755" i="2"/>
  <c r="J8755" i="2"/>
  <c r="I8755" i="2"/>
  <c r="H8755" i="2"/>
  <c r="G8755" i="2"/>
  <c r="F8755" i="2"/>
  <c r="E8755" i="2"/>
  <c r="D8755" i="2"/>
  <c r="C8755" i="2"/>
  <c r="B8755" i="2"/>
  <c r="P8754" i="2"/>
  <c r="O8754" i="2"/>
  <c r="N8754" i="2"/>
  <c r="M8754" i="2"/>
  <c r="L8754" i="2"/>
  <c r="K8754" i="2"/>
  <c r="J8754" i="2"/>
  <c r="I8754" i="2"/>
  <c r="H8754" i="2"/>
  <c r="G8754" i="2"/>
  <c r="F8754" i="2"/>
  <c r="E8754" i="2"/>
  <c r="D8754" i="2"/>
  <c r="C8754" i="2"/>
  <c r="B8754" i="2"/>
  <c r="P8753" i="2"/>
  <c r="O8753" i="2"/>
  <c r="N8753" i="2"/>
  <c r="M8753" i="2"/>
  <c r="L8753" i="2"/>
  <c r="K8753" i="2"/>
  <c r="J8753" i="2"/>
  <c r="I8753" i="2"/>
  <c r="H8753" i="2"/>
  <c r="G8753" i="2"/>
  <c r="F8753" i="2"/>
  <c r="E8753" i="2"/>
  <c r="D8753" i="2"/>
  <c r="C8753" i="2"/>
  <c r="B8753" i="2"/>
  <c r="P8752" i="2"/>
  <c r="O8752" i="2"/>
  <c r="N8752" i="2"/>
  <c r="M8752" i="2"/>
  <c r="L8752" i="2"/>
  <c r="K8752" i="2"/>
  <c r="J8752" i="2"/>
  <c r="I8752" i="2"/>
  <c r="H8752" i="2"/>
  <c r="G8752" i="2"/>
  <c r="F8752" i="2"/>
  <c r="E8752" i="2"/>
  <c r="D8752" i="2"/>
  <c r="C8752" i="2"/>
  <c r="B8752" i="2"/>
  <c r="P8751" i="2"/>
  <c r="O8751" i="2"/>
  <c r="N8751" i="2"/>
  <c r="M8751" i="2"/>
  <c r="L8751" i="2"/>
  <c r="K8751" i="2"/>
  <c r="J8751" i="2"/>
  <c r="I8751" i="2"/>
  <c r="H8751" i="2"/>
  <c r="G8751" i="2"/>
  <c r="F8751" i="2"/>
  <c r="E8751" i="2"/>
  <c r="D8751" i="2"/>
  <c r="C8751" i="2"/>
  <c r="B8751" i="2"/>
  <c r="P8750" i="2"/>
  <c r="O8750" i="2"/>
  <c r="N8750" i="2"/>
  <c r="M8750" i="2"/>
  <c r="L8750" i="2"/>
  <c r="K8750" i="2"/>
  <c r="J8750" i="2"/>
  <c r="I8750" i="2"/>
  <c r="H8750" i="2"/>
  <c r="G8750" i="2"/>
  <c r="F8750" i="2"/>
  <c r="E8750" i="2"/>
  <c r="D8750" i="2"/>
  <c r="C8750" i="2"/>
  <c r="B8750" i="2"/>
  <c r="P8749" i="2"/>
  <c r="O8749" i="2"/>
  <c r="N8749" i="2"/>
  <c r="M8749" i="2"/>
  <c r="L8749" i="2"/>
  <c r="K8749" i="2"/>
  <c r="J8749" i="2"/>
  <c r="I8749" i="2"/>
  <c r="H8749" i="2"/>
  <c r="G8749" i="2"/>
  <c r="F8749" i="2"/>
  <c r="E8749" i="2"/>
  <c r="D8749" i="2"/>
  <c r="C8749" i="2"/>
  <c r="B8749" i="2"/>
  <c r="P8748" i="2"/>
  <c r="O8748" i="2"/>
  <c r="N8748" i="2"/>
  <c r="M8748" i="2"/>
  <c r="L8748" i="2"/>
  <c r="K8748" i="2"/>
  <c r="J8748" i="2"/>
  <c r="I8748" i="2"/>
  <c r="H8748" i="2"/>
  <c r="G8748" i="2"/>
  <c r="F8748" i="2"/>
  <c r="E8748" i="2"/>
  <c r="D8748" i="2"/>
  <c r="C8748" i="2"/>
  <c r="B8748" i="2"/>
  <c r="P8747" i="2"/>
  <c r="O8747" i="2"/>
  <c r="N8747" i="2"/>
  <c r="M8747" i="2"/>
  <c r="L8747" i="2"/>
  <c r="K8747" i="2"/>
  <c r="J8747" i="2"/>
  <c r="I8747" i="2"/>
  <c r="H8747" i="2"/>
  <c r="G8747" i="2"/>
  <c r="F8747" i="2"/>
  <c r="E8747" i="2"/>
  <c r="D8747" i="2"/>
  <c r="C8747" i="2"/>
  <c r="B8747" i="2"/>
  <c r="P8746" i="2"/>
  <c r="O8746" i="2"/>
  <c r="N8746" i="2"/>
  <c r="M8746" i="2"/>
  <c r="L8746" i="2"/>
  <c r="K8746" i="2"/>
  <c r="J8746" i="2"/>
  <c r="I8746" i="2"/>
  <c r="H8746" i="2"/>
  <c r="G8746" i="2"/>
  <c r="F8746" i="2"/>
  <c r="E8746" i="2"/>
  <c r="D8746" i="2"/>
  <c r="C8746" i="2"/>
  <c r="B8746" i="2"/>
  <c r="P8745" i="2"/>
  <c r="O8745" i="2"/>
  <c r="N8745" i="2"/>
  <c r="M8745" i="2"/>
  <c r="L8745" i="2"/>
  <c r="K8745" i="2"/>
  <c r="J8745" i="2"/>
  <c r="I8745" i="2"/>
  <c r="H8745" i="2"/>
  <c r="G8745" i="2"/>
  <c r="F8745" i="2"/>
  <c r="E8745" i="2"/>
  <c r="D8745" i="2"/>
  <c r="C8745" i="2"/>
  <c r="B8745" i="2"/>
  <c r="P8744" i="2"/>
  <c r="O8744" i="2"/>
  <c r="N8744" i="2"/>
  <c r="M8744" i="2"/>
  <c r="L8744" i="2"/>
  <c r="K8744" i="2"/>
  <c r="J8744" i="2"/>
  <c r="I8744" i="2"/>
  <c r="H8744" i="2"/>
  <c r="G8744" i="2"/>
  <c r="F8744" i="2"/>
  <c r="E8744" i="2"/>
  <c r="D8744" i="2"/>
  <c r="C8744" i="2"/>
  <c r="B8744" i="2"/>
  <c r="P8743" i="2"/>
  <c r="O8743" i="2"/>
  <c r="N8743" i="2"/>
  <c r="M8743" i="2"/>
  <c r="L8743" i="2"/>
  <c r="K8743" i="2"/>
  <c r="J8743" i="2"/>
  <c r="I8743" i="2"/>
  <c r="H8743" i="2"/>
  <c r="G8743" i="2"/>
  <c r="F8743" i="2"/>
  <c r="E8743" i="2"/>
  <c r="D8743" i="2"/>
  <c r="C8743" i="2"/>
  <c r="B8743" i="2"/>
  <c r="P8742" i="2"/>
  <c r="O8742" i="2"/>
  <c r="N8742" i="2"/>
  <c r="M8742" i="2"/>
  <c r="L8742" i="2"/>
  <c r="K8742" i="2"/>
  <c r="J8742" i="2"/>
  <c r="I8742" i="2"/>
  <c r="H8742" i="2"/>
  <c r="G8742" i="2"/>
  <c r="F8742" i="2"/>
  <c r="E8742" i="2"/>
  <c r="D8742" i="2"/>
  <c r="C8742" i="2"/>
  <c r="B8742" i="2"/>
  <c r="P8741" i="2"/>
  <c r="O8741" i="2"/>
  <c r="N8741" i="2"/>
  <c r="M8741" i="2"/>
  <c r="L8741" i="2"/>
  <c r="K8741" i="2"/>
  <c r="J8741" i="2"/>
  <c r="I8741" i="2"/>
  <c r="H8741" i="2"/>
  <c r="G8741" i="2"/>
  <c r="F8741" i="2"/>
  <c r="E8741" i="2"/>
  <c r="D8741" i="2"/>
  <c r="C8741" i="2"/>
  <c r="B8741" i="2"/>
  <c r="P8740" i="2"/>
  <c r="O8740" i="2"/>
  <c r="N8740" i="2"/>
  <c r="M8740" i="2"/>
  <c r="L8740" i="2"/>
  <c r="K8740" i="2"/>
  <c r="J8740" i="2"/>
  <c r="I8740" i="2"/>
  <c r="H8740" i="2"/>
  <c r="G8740" i="2"/>
  <c r="F8740" i="2"/>
  <c r="E8740" i="2"/>
  <c r="D8740" i="2"/>
  <c r="C8740" i="2"/>
  <c r="B8740" i="2"/>
  <c r="P8739" i="2"/>
  <c r="O8739" i="2"/>
  <c r="N8739" i="2"/>
  <c r="M8739" i="2"/>
  <c r="L8739" i="2"/>
  <c r="K8739" i="2"/>
  <c r="J8739" i="2"/>
  <c r="I8739" i="2"/>
  <c r="H8739" i="2"/>
  <c r="G8739" i="2"/>
  <c r="F8739" i="2"/>
  <c r="E8739" i="2"/>
  <c r="D8739" i="2"/>
  <c r="C8739" i="2"/>
  <c r="B8739" i="2"/>
  <c r="P8738" i="2"/>
  <c r="O8738" i="2"/>
  <c r="N8738" i="2"/>
  <c r="M8738" i="2"/>
  <c r="L8738" i="2"/>
  <c r="K8738" i="2"/>
  <c r="J8738" i="2"/>
  <c r="I8738" i="2"/>
  <c r="H8738" i="2"/>
  <c r="G8738" i="2"/>
  <c r="F8738" i="2"/>
  <c r="E8738" i="2"/>
  <c r="D8738" i="2"/>
  <c r="C8738" i="2"/>
  <c r="B8738" i="2"/>
  <c r="P8737" i="2"/>
  <c r="O8737" i="2"/>
  <c r="N8737" i="2"/>
  <c r="M8737" i="2"/>
  <c r="L8737" i="2"/>
  <c r="K8737" i="2"/>
  <c r="J8737" i="2"/>
  <c r="I8737" i="2"/>
  <c r="H8737" i="2"/>
  <c r="G8737" i="2"/>
  <c r="F8737" i="2"/>
  <c r="E8737" i="2"/>
  <c r="D8737" i="2"/>
  <c r="C8737" i="2"/>
  <c r="B8737" i="2"/>
  <c r="P8736" i="2"/>
  <c r="O8736" i="2"/>
  <c r="N8736" i="2"/>
  <c r="M8736" i="2"/>
  <c r="L8736" i="2"/>
  <c r="K8736" i="2"/>
  <c r="J8736" i="2"/>
  <c r="I8736" i="2"/>
  <c r="H8736" i="2"/>
  <c r="G8736" i="2"/>
  <c r="F8736" i="2"/>
  <c r="E8736" i="2"/>
  <c r="D8736" i="2"/>
  <c r="C8736" i="2"/>
  <c r="B8736" i="2"/>
  <c r="P8735" i="2"/>
  <c r="O8735" i="2"/>
  <c r="N8735" i="2"/>
  <c r="M8735" i="2"/>
  <c r="L8735" i="2"/>
  <c r="K8735" i="2"/>
  <c r="J8735" i="2"/>
  <c r="I8735" i="2"/>
  <c r="H8735" i="2"/>
  <c r="G8735" i="2"/>
  <c r="F8735" i="2"/>
  <c r="E8735" i="2"/>
  <c r="D8735" i="2"/>
  <c r="C8735" i="2"/>
  <c r="B8735" i="2"/>
  <c r="P8734" i="2"/>
  <c r="O8734" i="2"/>
  <c r="N8734" i="2"/>
  <c r="M8734" i="2"/>
  <c r="L8734" i="2"/>
  <c r="K8734" i="2"/>
  <c r="J8734" i="2"/>
  <c r="I8734" i="2"/>
  <c r="H8734" i="2"/>
  <c r="G8734" i="2"/>
  <c r="F8734" i="2"/>
  <c r="E8734" i="2"/>
  <c r="D8734" i="2"/>
  <c r="C8734" i="2"/>
  <c r="B8734" i="2"/>
  <c r="P8733" i="2"/>
  <c r="O8733" i="2"/>
  <c r="N8733" i="2"/>
  <c r="M8733" i="2"/>
  <c r="L8733" i="2"/>
  <c r="K8733" i="2"/>
  <c r="J8733" i="2"/>
  <c r="I8733" i="2"/>
  <c r="H8733" i="2"/>
  <c r="G8733" i="2"/>
  <c r="F8733" i="2"/>
  <c r="E8733" i="2"/>
  <c r="D8733" i="2"/>
  <c r="C8733" i="2"/>
  <c r="B8733" i="2"/>
  <c r="P8732" i="2"/>
  <c r="O8732" i="2"/>
  <c r="N8732" i="2"/>
  <c r="M8732" i="2"/>
  <c r="L8732" i="2"/>
  <c r="K8732" i="2"/>
  <c r="J8732" i="2"/>
  <c r="I8732" i="2"/>
  <c r="H8732" i="2"/>
  <c r="G8732" i="2"/>
  <c r="F8732" i="2"/>
  <c r="E8732" i="2"/>
  <c r="D8732" i="2"/>
  <c r="C8732" i="2"/>
  <c r="B8732" i="2"/>
  <c r="P8731" i="2"/>
  <c r="O8731" i="2"/>
  <c r="N8731" i="2"/>
  <c r="M8731" i="2"/>
  <c r="L8731" i="2"/>
  <c r="K8731" i="2"/>
  <c r="J8731" i="2"/>
  <c r="I8731" i="2"/>
  <c r="H8731" i="2"/>
  <c r="G8731" i="2"/>
  <c r="F8731" i="2"/>
  <c r="E8731" i="2"/>
  <c r="D8731" i="2"/>
  <c r="C8731" i="2"/>
  <c r="B8731" i="2"/>
  <c r="P8730" i="2"/>
  <c r="O8730" i="2"/>
  <c r="N8730" i="2"/>
  <c r="M8730" i="2"/>
  <c r="L8730" i="2"/>
  <c r="K8730" i="2"/>
  <c r="J8730" i="2"/>
  <c r="I8730" i="2"/>
  <c r="H8730" i="2"/>
  <c r="G8730" i="2"/>
  <c r="F8730" i="2"/>
  <c r="E8730" i="2"/>
  <c r="D8730" i="2"/>
  <c r="C8730" i="2"/>
  <c r="B8730" i="2"/>
  <c r="P8729" i="2"/>
  <c r="O8729" i="2"/>
  <c r="N8729" i="2"/>
  <c r="M8729" i="2"/>
  <c r="L8729" i="2"/>
  <c r="K8729" i="2"/>
  <c r="J8729" i="2"/>
  <c r="I8729" i="2"/>
  <c r="H8729" i="2"/>
  <c r="G8729" i="2"/>
  <c r="F8729" i="2"/>
  <c r="E8729" i="2"/>
  <c r="D8729" i="2"/>
  <c r="C8729" i="2"/>
  <c r="B8729" i="2"/>
  <c r="P8728" i="2"/>
  <c r="O8728" i="2"/>
  <c r="N8728" i="2"/>
  <c r="M8728" i="2"/>
  <c r="L8728" i="2"/>
  <c r="K8728" i="2"/>
  <c r="J8728" i="2"/>
  <c r="I8728" i="2"/>
  <c r="H8728" i="2"/>
  <c r="G8728" i="2"/>
  <c r="F8728" i="2"/>
  <c r="E8728" i="2"/>
  <c r="D8728" i="2"/>
  <c r="C8728" i="2"/>
  <c r="B8728" i="2"/>
  <c r="P8727" i="2"/>
  <c r="O8727" i="2"/>
  <c r="N8727" i="2"/>
  <c r="M8727" i="2"/>
  <c r="L8727" i="2"/>
  <c r="K8727" i="2"/>
  <c r="J8727" i="2"/>
  <c r="I8727" i="2"/>
  <c r="H8727" i="2"/>
  <c r="G8727" i="2"/>
  <c r="F8727" i="2"/>
  <c r="E8727" i="2"/>
  <c r="D8727" i="2"/>
  <c r="C8727" i="2"/>
  <c r="B8727" i="2"/>
  <c r="P8726" i="2"/>
  <c r="O8726" i="2"/>
  <c r="N8726" i="2"/>
  <c r="M8726" i="2"/>
  <c r="L8726" i="2"/>
  <c r="K8726" i="2"/>
  <c r="J8726" i="2"/>
  <c r="I8726" i="2"/>
  <c r="H8726" i="2"/>
  <c r="G8726" i="2"/>
  <c r="F8726" i="2"/>
  <c r="E8726" i="2"/>
  <c r="D8726" i="2"/>
  <c r="C8726" i="2"/>
  <c r="B8726" i="2"/>
  <c r="P8725" i="2"/>
  <c r="O8725" i="2"/>
  <c r="N8725" i="2"/>
  <c r="M8725" i="2"/>
  <c r="L8725" i="2"/>
  <c r="K8725" i="2"/>
  <c r="J8725" i="2"/>
  <c r="I8725" i="2"/>
  <c r="H8725" i="2"/>
  <c r="G8725" i="2"/>
  <c r="F8725" i="2"/>
  <c r="E8725" i="2"/>
  <c r="D8725" i="2"/>
  <c r="C8725" i="2"/>
  <c r="B8725" i="2"/>
  <c r="P8724" i="2"/>
  <c r="O8724" i="2"/>
  <c r="N8724" i="2"/>
  <c r="M8724" i="2"/>
  <c r="L8724" i="2"/>
  <c r="K8724" i="2"/>
  <c r="J8724" i="2"/>
  <c r="I8724" i="2"/>
  <c r="H8724" i="2"/>
  <c r="G8724" i="2"/>
  <c r="F8724" i="2"/>
  <c r="E8724" i="2"/>
  <c r="D8724" i="2"/>
  <c r="C8724" i="2"/>
  <c r="B8724" i="2"/>
  <c r="P8723" i="2"/>
  <c r="O8723" i="2"/>
  <c r="N8723" i="2"/>
  <c r="M8723" i="2"/>
  <c r="L8723" i="2"/>
  <c r="K8723" i="2"/>
  <c r="J8723" i="2"/>
  <c r="I8723" i="2"/>
  <c r="H8723" i="2"/>
  <c r="G8723" i="2"/>
  <c r="F8723" i="2"/>
  <c r="E8723" i="2"/>
  <c r="D8723" i="2"/>
  <c r="C8723" i="2"/>
  <c r="B8723" i="2"/>
  <c r="P8722" i="2"/>
  <c r="O8722" i="2"/>
  <c r="N8722" i="2"/>
  <c r="M8722" i="2"/>
  <c r="L8722" i="2"/>
  <c r="K8722" i="2"/>
  <c r="J8722" i="2"/>
  <c r="I8722" i="2"/>
  <c r="H8722" i="2"/>
  <c r="G8722" i="2"/>
  <c r="F8722" i="2"/>
  <c r="E8722" i="2"/>
  <c r="D8722" i="2"/>
  <c r="C8722" i="2"/>
  <c r="B8722" i="2"/>
  <c r="P8721" i="2"/>
  <c r="O8721" i="2"/>
  <c r="N8721" i="2"/>
  <c r="M8721" i="2"/>
  <c r="L8721" i="2"/>
  <c r="K8721" i="2"/>
  <c r="J8721" i="2"/>
  <c r="I8721" i="2"/>
  <c r="H8721" i="2"/>
  <c r="G8721" i="2"/>
  <c r="F8721" i="2"/>
  <c r="E8721" i="2"/>
  <c r="D8721" i="2"/>
  <c r="C8721" i="2"/>
  <c r="B8721" i="2"/>
  <c r="P8720" i="2"/>
  <c r="O8720" i="2"/>
  <c r="N8720" i="2"/>
  <c r="M8720" i="2"/>
  <c r="L8720" i="2"/>
  <c r="K8720" i="2"/>
  <c r="J8720" i="2"/>
  <c r="I8720" i="2"/>
  <c r="H8720" i="2"/>
  <c r="G8720" i="2"/>
  <c r="F8720" i="2"/>
  <c r="E8720" i="2"/>
  <c r="D8720" i="2"/>
  <c r="C8720" i="2"/>
  <c r="B8720" i="2"/>
  <c r="P8719" i="2"/>
  <c r="O8719" i="2"/>
  <c r="N8719" i="2"/>
  <c r="M8719" i="2"/>
  <c r="L8719" i="2"/>
  <c r="K8719" i="2"/>
  <c r="J8719" i="2"/>
  <c r="I8719" i="2"/>
  <c r="H8719" i="2"/>
  <c r="G8719" i="2"/>
  <c r="F8719" i="2"/>
  <c r="E8719" i="2"/>
  <c r="D8719" i="2"/>
  <c r="C8719" i="2"/>
  <c r="B8719" i="2"/>
  <c r="P8718" i="2"/>
  <c r="O8718" i="2"/>
  <c r="N8718" i="2"/>
  <c r="M8718" i="2"/>
  <c r="L8718" i="2"/>
  <c r="K8718" i="2"/>
  <c r="J8718" i="2"/>
  <c r="I8718" i="2"/>
  <c r="H8718" i="2"/>
  <c r="G8718" i="2"/>
  <c r="F8718" i="2"/>
  <c r="E8718" i="2"/>
  <c r="D8718" i="2"/>
  <c r="C8718" i="2"/>
  <c r="B8718" i="2"/>
  <c r="P8717" i="2"/>
  <c r="O8717" i="2"/>
  <c r="N8717" i="2"/>
  <c r="M8717" i="2"/>
  <c r="L8717" i="2"/>
  <c r="K8717" i="2"/>
  <c r="J8717" i="2"/>
  <c r="I8717" i="2"/>
  <c r="H8717" i="2"/>
  <c r="G8717" i="2"/>
  <c r="F8717" i="2"/>
  <c r="E8717" i="2"/>
  <c r="D8717" i="2"/>
  <c r="C8717" i="2"/>
  <c r="B8717" i="2"/>
  <c r="P8716" i="2"/>
  <c r="O8716" i="2"/>
  <c r="N8716" i="2"/>
  <c r="M8716" i="2"/>
  <c r="L8716" i="2"/>
  <c r="K8716" i="2"/>
  <c r="J8716" i="2"/>
  <c r="I8716" i="2"/>
  <c r="H8716" i="2"/>
  <c r="G8716" i="2"/>
  <c r="F8716" i="2"/>
  <c r="E8716" i="2"/>
  <c r="D8716" i="2"/>
  <c r="C8716" i="2"/>
  <c r="B8716" i="2"/>
  <c r="P8715" i="2"/>
  <c r="O8715" i="2"/>
  <c r="N8715" i="2"/>
  <c r="M8715" i="2"/>
  <c r="L8715" i="2"/>
  <c r="K8715" i="2"/>
  <c r="J8715" i="2"/>
  <c r="I8715" i="2"/>
  <c r="H8715" i="2"/>
  <c r="G8715" i="2"/>
  <c r="F8715" i="2"/>
  <c r="E8715" i="2"/>
  <c r="D8715" i="2"/>
  <c r="C8715" i="2"/>
  <c r="B8715" i="2"/>
  <c r="P8714" i="2"/>
  <c r="O8714" i="2"/>
  <c r="N8714" i="2"/>
  <c r="M8714" i="2"/>
  <c r="L8714" i="2"/>
  <c r="K8714" i="2"/>
  <c r="J8714" i="2"/>
  <c r="I8714" i="2"/>
  <c r="H8714" i="2"/>
  <c r="G8714" i="2"/>
  <c r="F8714" i="2"/>
  <c r="E8714" i="2"/>
  <c r="D8714" i="2"/>
  <c r="C8714" i="2"/>
  <c r="B8714" i="2"/>
  <c r="P8713" i="2"/>
  <c r="O8713" i="2"/>
  <c r="N8713" i="2"/>
  <c r="M8713" i="2"/>
  <c r="L8713" i="2"/>
  <c r="K8713" i="2"/>
  <c r="J8713" i="2"/>
  <c r="I8713" i="2"/>
  <c r="H8713" i="2"/>
  <c r="G8713" i="2"/>
  <c r="F8713" i="2"/>
  <c r="E8713" i="2"/>
  <c r="D8713" i="2"/>
  <c r="C8713" i="2"/>
  <c r="B8713" i="2"/>
  <c r="P8712" i="2"/>
  <c r="O8712" i="2"/>
  <c r="N8712" i="2"/>
  <c r="M8712" i="2"/>
  <c r="L8712" i="2"/>
  <c r="K8712" i="2"/>
  <c r="J8712" i="2"/>
  <c r="I8712" i="2"/>
  <c r="H8712" i="2"/>
  <c r="G8712" i="2"/>
  <c r="F8712" i="2"/>
  <c r="E8712" i="2"/>
  <c r="D8712" i="2"/>
  <c r="C8712" i="2"/>
  <c r="B8712" i="2"/>
  <c r="P8711" i="2"/>
  <c r="O8711" i="2"/>
  <c r="N8711" i="2"/>
  <c r="M8711" i="2"/>
  <c r="L8711" i="2"/>
  <c r="K8711" i="2"/>
  <c r="J8711" i="2"/>
  <c r="I8711" i="2"/>
  <c r="H8711" i="2"/>
  <c r="G8711" i="2"/>
  <c r="F8711" i="2"/>
  <c r="E8711" i="2"/>
  <c r="D8711" i="2"/>
  <c r="C8711" i="2"/>
  <c r="B8711" i="2"/>
  <c r="P8710" i="2"/>
  <c r="O8710" i="2"/>
  <c r="N8710" i="2"/>
  <c r="M8710" i="2"/>
  <c r="L8710" i="2"/>
  <c r="K8710" i="2"/>
  <c r="J8710" i="2"/>
  <c r="I8710" i="2"/>
  <c r="H8710" i="2"/>
  <c r="G8710" i="2"/>
  <c r="F8710" i="2"/>
  <c r="E8710" i="2"/>
  <c r="D8710" i="2"/>
  <c r="C8710" i="2"/>
  <c r="B8710" i="2"/>
  <c r="P8709" i="2"/>
  <c r="O8709" i="2"/>
  <c r="N8709" i="2"/>
  <c r="M8709" i="2"/>
  <c r="L8709" i="2"/>
  <c r="K8709" i="2"/>
  <c r="J8709" i="2"/>
  <c r="I8709" i="2"/>
  <c r="H8709" i="2"/>
  <c r="G8709" i="2"/>
  <c r="F8709" i="2"/>
  <c r="E8709" i="2"/>
  <c r="D8709" i="2"/>
  <c r="C8709" i="2"/>
  <c r="B8709" i="2"/>
  <c r="P8708" i="2"/>
  <c r="O8708" i="2"/>
  <c r="N8708" i="2"/>
  <c r="M8708" i="2"/>
  <c r="L8708" i="2"/>
  <c r="K8708" i="2"/>
  <c r="J8708" i="2"/>
  <c r="I8708" i="2"/>
  <c r="H8708" i="2"/>
  <c r="G8708" i="2"/>
  <c r="F8708" i="2"/>
  <c r="E8708" i="2"/>
  <c r="D8708" i="2"/>
  <c r="C8708" i="2"/>
  <c r="B8708" i="2"/>
  <c r="P8707" i="2"/>
  <c r="O8707" i="2"/>
  <c r="N8707" i="2"/>
  <c r="M8707" i="2"/>
  <c r="L8707" i="2"/>
  <c r="K8707" i="2"/>
  <c r="J8707" i="2"/>
  <c r="I8707" i="2"/>
  <c r="H8707" i="2"/>
  <c r="G8707" i="2"/>
  <c r="F8707" i="2"/>
  <c r="E8707" i="2"/>
  <c r="D8707" i="2"/>
  <c r="C8707" i="2"/>
  <c r="B8707" i="2"/>
  <c r="P8706" i="2"/>
  <c r="O8706" i="2"/>
  <c r="N8706" i="2"/>
  <c r="M8706" i="2"/>
  <c r="L8706" i="2"/>
  <c r="K8706" i="2"/>
  <c r="J8706" i="2"/>
  <c r="I8706" i="2"/>
  <c r="H8706" i="2"/>
  <c r="G8706" i="2"/>
  <c r="F8706" i="2"/>
  <c r="E8706" i="2"/>
  <c r="D8706" i="2"/>
  <c r="C8706" i="2"/>
  <c r="B8706" i="2"/>
  <c r="P8705" i="2"/>
  <c r="O8705" i="2"/>
  <c r="N8705" i="2"/>
  <c r="M8705" i="2"/>
  <c r="L8705" i="2"/>
  <c r="K8705" i="2"/>
  <c r="J8705" i="2"/>
  <c r="I8705" i="2"/>
  <c r="H8705" i="2"/>
  <c r="G8705" i="2"/>
  <c r="F8705" i="2"/>
  <c r="E8705" i="2"/>
  <c r="D8705" i="2"/>
  <c r="C8705" i="2"/>
  <c r="B8705" i="2"/>
  <c r="P8704" i="2"/>
  <c r="O8704" i="2"/>
  <c r="N8704" i="2"/>
  <c r="M8704" i="2"/>
  <c r="L8704" i="2"/>
  <c r="K8704" i="2"/>
  <c r="J8704" i="2"/>
  <c r="I8704" i="2"/>
  <c r="H8704" i="2"/>
  <c r="G8704" i="2"/>
  <c r="F8704" i="2"/>
  <c r="E8704" i="2"/>
  <c r="D8704" i="2"/>
  <c r="C8704" i="2"/>
  <c r="B8704" i="2"/>
  <c r="P8703" i="2"/>
  <c r="O8703" i="2"/>
  <c r="N8703" i="2"/>
  <c r="M8703" i="2"/>
  <c r="L8703" i="2"/>
  <c r="K8703" i="2"/>
  <c r="J8703" i="2"/>
  <c r="I8703" i="2"/>
  <c r="H8703" i="2"/>
  <c r="G8703" i="2"/>
  <c r="F8703" i="2"/>
  <c r="E8703" i="2"/>
  <c r="D8703" i="2"/>
  <c r="C8703" i="2"/>
  <c r="B8703" i="2"/>
  <c r="P8702" i="2"/>
  <c r="O8702" i="2"/>
  <c r="N8702" i="2"/>
  <c r="M8702" i="2"/>
  <c r="L8702" i="2"/>
  <c r="K8702" i="2"/>
  <c r="J8702" i="2"/>
  <c r="I8702" i="2"/>
  <c r="H8702" i="2"/>
  <c r="G8702" i="2"/>
  <c r="F8702" i="2"/>
  <c r="E8702" i="2"/>
  <c r="D8702" i="2"/>
  <c r="C8702" i="2"/>
  <c r="B8702" i="2"/>
  <c r="P8701" i="2"/>
  <c r="O8701" i="2"/>
  <c r="N8701" i="2"/>
  <c r="M8701" i="2"/>
  <c r="L8701" i="2"/>
  <c r="K8701" i="2"/>
  <c r="J8701" i="2"/>
  <c r="I8701" i="2"/>
  <c r="H8701" i="2"/>
  <c r="G8701" i="2"/>
  <c r="F8701" i="2"/>
  <c r="E8701" i="2"/>
  <c r="D8701" i="2"/>
  <c r="C8701" i="2"/>
  <c r="B8701" i="2"/>
  <c r="P8700" i="2"/>
  <c r="O8700" i="2"/>
  <c r="N8700" i="2"/>
  <c r="M8700" i="2"/>
  <c r="L8700" i="2"/>
  <c r="K8700" i="2"/>
  <c r="J8700" i="2"/>
  <c r="I8700" i="2"/>
  <c r="H8700" i="2"/>
  <c r="G8700" i="2"/>
  <c r="F8700" i="2"/>
  <c r="E8700" i="2"/>
  <c r="D8700" i="2"/>
  <c r="C8700" i="2"/>
  <c r="B8700" i="2"/>
  <c r="P8699" i="2"/>
  <c r="O8699" i="2"/>
  <c r="N8699" i="2"/>
  <c r="M8699" i="2"/>
  <c r="L8699" i="2"/>
  <c r="K8699" i="2"/>
  <c r="J8699" i="2"/>
  <c r="I8699" i="2"/>
  <c r="H8699" i="2"/>
  <c r="G8699" i="2"/>
  <c r="F8699" i="2"/>
  <c r="E8699" i="2"/>
  <c r="D8699" i="2"/>
  <c r="C8699" i="2"/>
  <c r="B8699" i="2"/>
  <c r="P8698" i="2"/>
  <c r="O8698" i="2"/>
  <c r="N8698" i="2"/>
  <c r="M8698" i="2"/>
  <c r="L8698" i="2"/>
  <c r="K8698" i="2"/>
  <c r="J8698" i="2"/>
  <c r="I8698" i="2"/>
  <c r="H8698" i="2"/>
  <c r="G8698" i="2"/>
  <c r="F8698" i="2"/>
  <c r="E8698" i="2"/>
  <c r="D8698" i="2"/>
  <c r="C8698" i="2"/>
  <c r="B8698" i="2"/>
  <c r="P8697" i="2"/>
  <c r="O8697" i="2"/>
  <c r="N8697" i="2"/>
  <c r="M8697" i="2"/>
  <c r="L8697" i="2"/>
  <c r="K8697" i="2"/>
  <c r="J8697" i="2"/>
  <c r="I8697" i="2"/>
  <c r="H8697" i="2"/>
  <c r="G8697" i="2"/>
  <c r="F8697" i="2"/>
  <c r="E8697" i="2"/>
  <c r="D8697" i="2"/>
  <c r="C8697" i="2"/>
  <c r="B8697" i="2"/>
  <c r="P8696" i="2"/>
  <c r="O8696" i="2"/>
  <c r="N8696" i="2"/>
  <c r="M8696" i="2"/>
  <c r="L8696" i="2"/>
  <c r="K8696" i="2"/>
  <c r="J8696" i="2"/>
  <c r="I8696" i="2"/>
  <c r="H8696" i="2"/>
  <c r="G8696" i="2"/>
  <c r="F8696" i="2"/>
  <c r="E8696" i="2"/>
  <c r="D8696" i="2"/>
  <c r="C8696" i="2"/>
  <c r="B8696" i="2"/>
  <c r="P8695" i="2"/>
  <c r="O8695" i="2"/>
  <c r="N8695" i="2"/>
  <c r="M8695" i="2"/>
  <c r="L8695" i="2"/>
  <c r="K8695" i="2"/>
  <c r="J8695" i="2"/>
  <c r="I8695" i="2"/>
  <c r="H8695" i="2"/>
  <c r="G8695" i="2"/>
  <c r="F8695" i="2"/>
  <c r="E8695" i="2"/>
  <c r="D8695" i="2"/>
  <c r="C8695" i="2"/>
  <c r="B8695" i="2"/>
  <c r="P8694" i="2"/>
  <c r="O8694" i="2"/>
  <c r="N8694" i="2"/>
  <c r="M8694" i="2"/>
  <c r="L8694" i="2"/>
  <c r="K8694" i="2"/>
  <c r="J8694" i="2"/>
  <c r="I8694" i="2"/>
  <c r="H8694" i="2"/>
  <c r="G8694" i="2"/>
  <c r="F8694" i="2"/>
  <c r="E8694" i="2"/>
  <c r="D8694" i="2"/>
  <c r="C8694" i="2"/>
  <c r="B8694" i="2"/>
  <c r="P8693" i="2"/>
  <c r="O8693" i="2"/>
  <c r="N8693" i="2"/>
  <c r="M8693" i="2"/>
  <c r="L8693" i="2"/>
  <c r="K8693" i="2"/>
  <c r="J8693" i="2"/>
  <c r="I8693" i="2"/>
  <c r="H8693" i="2"/>
  <c r="G8693" i="2"/>
  <c r="F8693" i="2"/>
  <c r="E8693" i="2"/>
  <c r="D8693" i="2"/>
  <c r="C8693" i="2"/>
  <c r="B8693" i="2"/>
  <c r="P8692" i="2"/>
  <c r="O8692" i="2"/>
  <c r="N8692" i="2"/>
  <c r="M8692" i="2"/>
  <c r="L8692" i="2"/>
  <c r="K8692" i="2"/>
  <c r="J8692" i="2"/>
  <c r="I8692" i="2"/>
  <c r="H8692" i="2"/>
  <c r="G8692" i="2"/>
  <c r="F8692" i="2"/>
  <c r="E8692" i="2"/>
  <c r="D8692" i="2"/>
  <c r="C8692" i="2"/>
  <c r="B8692" i="2"/>
  <c r="P8691" i="2"/>
  <c r="O8691" i="2"/>
  <c r="N8691" i="2"/>
  <c r="M8691" i="2"/>
  <c r="L8691" i="2"/>
  <c r="K8691" i="2"/>
  <c r="J8691" i="2"/>
  <c r="I8691" i="2"/>
  <c r="H8691" i="2"/>
  <c r="G8691" i="2"/>
  <c r="F8691" i="2"/>
  <c r="E8691" i="2"/>
  <c r="D8691" i="2"/>
  <c r="C8691" i="2"/>
  <c r="B8691" i="2"/>
  <c r="P8690" i="2"/>
  <c r="O8690" i="2"/>
  <c r="N8690" i="2"/>
  <c r="M8690" i="2"/>
  <c r="L8690" i="2"/>
  <c r="K8690" i="2"/>
  <c r="J8690" i="2"/>
  <c r="I8690" i="2"/>
  <c r="H8690" i="2"/>
  <c r="G8690" i="2"/>
  <c r="F8690" i="2"/>
  <c r="E8690" i="2"/>
  <c r="D8690" i="2"/>
  <c r="C8690" i="2"/>
  <c r="B8690" i="2"/>
  <c r="P8689" i="2"/>
  <c r="O8689" i="2"/>
  <c r="N8689" i="2"/>
  <c r="M8689" i="2"/>
  <c r="L8689" i="2"/>
  <c r="K8689" i="2"/>
  <c r="J8689" i="2"/>
  <c r="I8689" i="2"/>
  <c r="H8689" i="2"/>
  <c r="G8689" i="2"/>
  <c r="F8689" i="2"/>
  <c r="E8689" i="2"/>
  <c r="D8689" i="2"/>
  <c r="C8689" i="2"/>
  <c r="B8689" i="2"/>
  <c r="P8688" i="2"/>
  <c r="O8688" i="2"/>
  <c r="N8688" i="2"/>
  <c r="M8688" i="2"/>
  <c r="L8688" i="2"/>
  <c r="K8688" i="2"/>
  <c r="J8688" i="2"/>
  <c r="I8688" i="2"/>
  <c r="H8688" i="2"/>
  <c r="G8688" i="2"/>
  <c r="F8688" i="2"/>
  <c r="E8688" i="2"/>
  <c r="D8688" i="2"/>
  <c r="C8688" i="2"/>
  <c r="B8688" i="2"/>
  <c r="P8687" i="2"/>
  <c r="O8687" i="2"/>
  <c r="N8687" i="2"/>
  <c r="M8687" i="2"/>
  <c r="L8687" i="2"/>
  <c r="K8687" i="2"/>
  <c r="J8687" i="2"/>
  <c r="I8687" i="2"/>
  <c r="H8687" i="2"/>
  <c r="G8687" i="2"/>
  <c r="F8687" i="2"/>
  <c r="E8687" i="2"/>
  <c r="D8687" i="2"/>
  <c r="C8687" i="2"/>
  <c r="B8687" i="2"/>
  <c r="P8686" i="2"/>
  <c r="O8686" i="2"/>
  <c r="N8686" i="2"/>
  <c r="M8686" i="2"/>
  <c r="L8686" i="2"/>
  <c r="K8686" i="2"/>
  <c r="J8686" i="2"/>
  <c r="I8686" i="2"/>
  <c r="H8686" i="2"/>
  <c r="G8686" i="2"/>
  <c r="F8686" i="2"/>
  <c r="E8686" i="2"/>
  <c r="D8686" i="2"/>
  <c r="C8686" i="2"/>
  <c r="B8686" i="2"/>
  <c r="P8685" i="2"/>
  <c r="O8685" i="2"/>
  <c r="N8685" i="2"/>
  <c r="M8685" i="2"/>
  <c r="L8685" i="2"/>
  <c r="K8685" i="2"/>
  <c r="J8685" i="2"/>
  <c r="I8685" i="2"/>
  <c r="H8685" i="2"/>
  <c r="G8685" i="2"/>
  <c r="F8685" i="2"/>
  <c r="E8685" i="2"/>
  <c r="D8685" i="2"/>
  <c r="C8685" i="2"/>
  <c r="B8685" i="2"/>
  <c r="P8684" i="2"/>
  <c r="O8684" i="2"/>
  <c r="N8684" i="2"/>
  <c r="M8684" i="2"/>
  <c r="L8684" i="2"/>
  <c r="K8684" i="2"/>
  <c r="J8684" i="2"/>
  <c r="I8684" i="2"/>
  <c r="H8684" i="2"/>
  <c r="G8684" i="2"/>
  <c r="F8684" i="2"/>
  <c r="E8684" i="2"/>
  <c r="D8684" i="2"/>
  <c r="C8684" i="2"/>
  <c r="B8684" i="2"/>
  <c r="P8683" i="2"/>
  <c r="O8683" i="2"/>
  <c r="N8683" i="2"/>
  <c r="M8683" i="2"/>
  <c r="L8683" i="2"/>
  <c r="K8683" i="2"/>
  <c r="J8683" i="2"/>
  <c r="I8683" i="2"/>
  <c r="H8683" i="2"/>
  <c r="G8683" i="2"/>
  <c r="F8683" i="2"/>
  <c r="E8683" i="2"/>
  <c r="D8683" i="2"/>
  <c r="C8683" i="2"/>
  <c r="B8683" i="2"/>
  <c r="P8682" i="2"/>
  <c r="O8682" i="2"/>
  <c r="N8682" i="2"/>
  <c r="M8682" i="2"/>
  <c r="L8682" i="2"/>
  <c r="K8682" i="2"/>
  <c r="J8682" i="2"/>
  <c r="I8682" i="2"/>
  <c r="H8682" i="2"/>
  <c r="G8682" i="2"/>
  <c r="F8682" i="2"/>
  <c r="E8682" i="2"/>
  <c r="D8682" i="2"/>
  <c r="C8682" i="2"/>
  <c r="B8682" i="2"/>
  <c r="P8681" i="2"/>
  <c r="O8681" i="2"/>
  <c r="N8681" i="2"/>
  <c r="M8681" i="2"/>
  <c r="L8681" i="2"/>
  <c r="K8681" i="2"/>
  <c r="J8681" i="2"/>
  <c r="I8681" i="2"/>
  <c r="H8681" i="2"/>
  <c r="G8681" i="2"/>
  <c r="F8681" i="2"/>
  <c r="E8681" i="2"/>
  <c r="D8681" i="2"/>
  <c r="C8681" i="2"/>
  <c r="B8681" i="2"/>
  <c r="P8680" i="2"/>
  <c r="O8680" i="2"/>
  <c r="N8680" i="2"/>
  <c r="M8680" i="2"/>
  <c r="L8680" i="2"/>
  <c r="K8680" i="2"/>
  <c r="J8680" i="2"/>
  <c r="I8680" i="2"/>
  <c r="H8680" i="2"/>
  <c r="G8680" i="2"/>
  <c r="F8680" i="2"/>
  <c r="E8680" i="2"/>
  <c r="D8680" i="2"/>
  <c r="C8680" i="2"/>
  <c r="B8680" i="2"/>
  <c r="P8679" i="2"/>
  <c r="O8679" i="2"/>
  <c r="N8679" i="2"/>
  <c r="M8679" i="2"/>
  <c r="L8679" i="2"/>
  <c r="K8679" i="2"/>
  <c r="J8679" i="2"/>
  <c r="I8679" i="2"/>
  <c r="H8679" i="2"/>
  <c r="G8679" i="2"/>
  <c r="F8679" i="2"/>
  <c r="E8679" i="2"/>
  <c r="D8679" i="2"/>
  <c r="C8679" i="2"/>
  <c r="B8679" i="2"/>
  <c r="P8678" i="2"/>
  <c r="O8678" i="2"/>
  <c r="N8678" i="2"/>
  <c r="M8678" i="2"/>
  <c r="L8678" i="2"/>
  <c r="K8678" i="2"/>
  <c r="J8678" i="2"/>
  <c r="I8678" i="2"/>
  <c r="H8678" i="2"/>
  <c r="G8678" i="2"/>
  <c r="F8678" i="2"/>
  <c r="E8678" i="2"/>
  <c r="D8678" i="2"/>
  <c r="C8678" i="2"/>
  <c r="B8678" i="2"/>
  <c r="P8677" i="2"/>
  <c r="O8677" i="2"/>
  <c r="N8677" i="2"/>
  <c r="M8677" i="2"/>
  <c r="L8677" i="2"/>
  <c r="K8677" i="2"/>
  <c r="J8677" i="2"/>
  <c r="I8677" i="2"/>
  <c r="H8677" i="2"/>
  <c r="G8677" i="2"/>
  <c r="F8677" i="2"/>
  <c r="E8677" i="2"/>
  <c r="D8677" i="2"/>
  <c r="C8677" i="2"/>
  <c r="B8677" i="2"/>
  <c r="P8676" i="2"/>
  <c r="O8676" i="2"/>
  <c r="N8676" i="2"/>
  <c r="M8676" i="2"/>
  <c r="L8676" i="2"/>
  <c r="K8676" i="2"/>
  <c r="J8676" i="2"/>
  <c r="I8676" i="2"/>
  <c r="H8676" i="2"/>
  <c r="G8676" i="2"/>
  <c r="F8676" i="2"/>
  <c r="E8676" i="2"/>
  <c r="D8676" i="2"/>
  <c r="C8676" i="2"/>
  <c r="B8676" i="2"/>
  <c r="P8675" i="2"/>
  <c r="O8675" i="2"/>
  <c r="N8675" i="2"/>
  <c r="M8675" i="2"/>
  <c r="L8675" i="2"/>
  <c r="K8675" i="2"/>
  <c r="J8675" i="2"/>
  <c r="I8675" i="2"/>
  <c r="H8675" i="2"/>
  <c r="G8675" i="2"/>
  <c r="F8675" i="2"/>
  <c r="E8675" i="2"/>
  <c r="D8675" i="2"/>
  <c r="C8675" i="2"/>
  <c r="B8675" i="2"/>
  <c r="P8674" i="2"/>
  <c r="O8674" i="2"/>
  <c r="N8674" i="2"/>
  <c r="M8674" i="2"/>
  <c r="L8674" i="2"/>
  <c r="K8674" i="2"/>
  <c r="J8674" i="2"/>
  <c r="I8674" i="2"/>
  <c r="H8674" i="2"/>
  <c r="G8674" i="2"/>
  <c r="F8674" i="2"/>
  <c r="E8674" i="2"/>
  <c r="D8674" i="2"/>
  <c r="C8674" i="2"/>
  <c r="B8674" i="2"/>
  <c r="P8673" i="2"/>
  <c r="O8673" i="2"/>
  <c r="N8673" i="2"/>
  <c r="M8673" i="2"/>
  <c r="L8673" i="2"/>
  <c r="K8673" i="2"/>
  <c r="J8673" i="2"/>
  <c r="I8673" i="2"/>
  <c r="H8673" i="2"/>
  <c r="G8673" i="2"/>
  <c r="F8673" i="2"/>
  <c r="E8673" i="2"/>
  <c r="D8673" i="2"/>
  <c r="C8673" i="2"/>
  <c r="B8673" i="2"/>
  <c r="P8672" i="2"/>
  <c r="O8672" i="2"/>
  <c r="N8672" i="2"/>
  <c r="M8672" i="2"/>
  <c r="L8672" i="2"/>
  <c r="K8672" i="2"/>
  <c r="J8672" i="2"/>
  <c r="I8672" i="2"/>
  <c r="H8672" i="2"/>
  <c r="G8672" i="2"/>
  <c r="F8672" i="2"/>
  <c r="E8672" i="2"/>
  <c r="D8672" i="2"/>
  <c r="C8672" i="2"/>
  <c r="B8672" i="2"/>
  <c r="P8671" i="2"/>
  <c r="O8671" i="2"/>
  <c r="N8671" i="2"/>
  <c r="M8671" i="2"/>
  <c r="L8671" i="2"/>
  <c r="K8671" i="2"/>
  <c r="J8671" i="2"/>
  <c r="I8671" i="2"/>
  <c r="H8671" i="2"/>
  <c r="G8671" i="2"/>
  <c r="F8671" i="2"/>
  <c r="E8671" i="2"/>
  <c r="D8671" i="2"/>
  <c r="C8671" i="2"/>
  <c r="B8671" i="2"/>
  <c r="P8670" i="2"/>
  <c r="O8670" i="2"/>
  <c r="N8670" i="2"/>
  <c r="M8670" i="2"/>
  <c r="L8670" i="2"/>
  <c r="K8670" i="2"/>
  <c r="J8670" i="2"/>
  <c r="I8670" i="2"/>
  <c r="H8670" i="2"/>
  <c r="G8670" i="2"/>
  <c r="F8670" i="2"/>
  <c r="E8670" i="2"/>
  <c r="D8670" i="2"/>
  <c r="C8670" i="2"/>
  <c r="B8670" i="2"/>
  <c r="P8669" i="2"/>
  <c r="O8669" i="2"/>
  <c r="N8669" i="2"/>
  <c r="M8669" i="2"/>
  <c r="L8669" i="2"/>
  <c r="K8669" i="2"/>
  <c r="J8669" i="2"/>
  <c r="I8669" i="2"/>
  <c r="H8669" i="2"/>
  <c r="G8669" i="2"/>
  <c r="F8669" i="2"/>
  <c r="E8669" i="2"/>
  <c r="D8669" i="2"/>
  <c r="C8669" i="2"/>
  <c r="B8669" i="2"/>
  <c r="P8668" i="2"/>
  <c r="O8668" i="2"/>
  <c r="N8668" i="2"/>
  <c r="M8668" i="2"/>
  <c r="L8668" i="2"/>
  <c r="K8668" i="2"/>
  <c r="J8668" i="2"/>
  <c r="I8668" i="2"/>
  <c r="H8668" i="2"/>
  <c r="G8668" i="2"/>
  <c r="F8668" i="2"/>
  <c r="E8668" i="2"/>
  <c r="D8668" i="2"/>
  <c r="C8668" i="2"/>
  <c r="B8668" i="2"/>
  <c r="P8667" i="2"/>
  <c r="O8667" i="2"/>
  <c r="N8667" i="2"/>
  <c r="M8667" i="2"/>
  <c r="L8667" i="2"/>
  <c r="K8667" i="2"/>
  <c r="J8667" i="2"/>
  <c r="I8667" i="2"/>
  <c r="H8667" i="2"/>
  <c r="G8667" i="2"/>
  <c r="F8667" i="2"/>
  <c r="E8667" i="2"/>
  <c r="D8667" i="2"/>
  <c r="C8667" i="2"/>
  <c r="B8667" i="2"/>
  <c r="P8666" i="2"/>
  <c r="O8666" i="2"/>
  <c r="N8666" i="2"/>
  <c r="M8666" i="2"/>
  <c r="L8666" i="2"/>
  <c r="K8666" i="2"/>
  <c r="J8666" i="2"/>
  <c r="I8666" i="2"/>
  <c r="H8666" i="2"/>
  <c r="G8666" i="2"/>
  <c r="F8666" i="2"/>
  <c r="E8666" i="2"/>
  <c r="D8666" i="2"/>
  <c r="C8666" i="2"/>
  <c r="B8666" i="2"/>
  <c r="P8665" i="2"/>
  <c r="O8665" i="2"/>
  <c r="N8665" i="2"/>
  <c r="M8665" i="2"/>
  <c r="L8665" i="2"/>
  <c r="K8665" i="2"/>
  <c r="J8665" i="2"/>
  <c r="I8665" i="2"/>
  <c r="H8665" i="2"/>
  <c r="G8665" i="2"/>
  <c r="F8665" i="2"/>
  <c r="E8665" i="2"/>
  <c r="D8665" i="2"/>
  <c r="C8665" i="2"/>
  <c r="B8665" i="2"/>
  <c r="P8664" i="2"/>
  <c r="O8664" i="2"/>
  <c r="N8664" i="2"/>
  <c r="M8664" i="2"/>
  <c r="L8664" i="2"/>
  <c r="K8664" i="2"/>
  <c r="J8664" i="2"/>
  <c r="I8664" i="2"/>
  <c r="H8664" i="2"/>
  <c r="G8664" i="2"/>
  <c r="F8664" i="2"/>
  <c r="E8664" i="2"/>
  <c r="D8664" i="2"/>
  <c r="C8664" i="2"/>
  <c r="B8664" i="2"/>
  <c r="P8663" i="2"/>
  <c r="O8663" i="2"/>
  <c r="N8663" i="2"/>
  <c r="M8663" i="2"/>
  <c r="L8663" i="2"/>
  <c r="K8663" i="2"/>
  <c r="J8663" i="2"/>
  <c r="I8663" i="2"/>
  <c r="H8663" i="2"/>
  <c r="G8663" i="2"/>
  <c r="F8663" i="2"/>
  <c r="E8663" i="2"/>
  <c r="D8663" i="2"/>
  <c r="C8663" i="2"/>
  <c r="B8663" i="2"/>
  <c r="P8662" i="2"/>
  <c r="O8662" i="2"/>
  <c r="N8662" i="2"/>
  <c r="M8662" i="2"/>
  <c r="L8662" i="2"/>
  <c r="K8662" i="2"/>
  <c r="J8662" i="2"/>
  <c r="I8662" i="2"/>
  <c r="H8662" i="2"/>
  <c r="G8662" i="2"/>
  <c r="F8662" i="2"/>
  <c r="E8662" i="2"/>
  <c r="D8662" i="2"/>
  <c r="C8662" i="2"/>
  <c r="B8662" i="2"/>
  <c r="P8661" i="2"/>
  <c r="O8661" i="2"/>
  <c r="N8661" i="2"/>
  <c r="M8661" i="2"/>
  <c r="L8661" i="2"/>
  <c r="K8661" i="2"/>
  <c r="J8661" i="2"/>
  <c r="I8661" i="2"/>
  <c r="H8661" i="2"/>
  <c r="G8661" i="2"/>
  <c r="F8661" i="2"/>
  <c r="E8661" i="2"/>
  <c r="D8661" i="2"/>
  <c r="C8661" i="2"/>
  <c r="B8661" i="2"/>
  <c r="P8660" i="2"/>
  <c r="O8660" i="2"/>
  <c r="N8660" i="2"/>
  <c r="M8660" i="2"/>
  <c r="L8660" i="2"/>
  <c r="K8660" i="2"/>
  <c r="J8660" i="2"/>
  <c r="I8660" i="2"/>
  <c r="H8660" i="2"/>
  <c r="G8660" i="2"/>
  <c r="F8660" i="2"/>
  <c r="E8660" i="2"/>
  <c r="D8660" i="2"/>
  <c r="C8660" i="2"/>
  <c r="B8660" i="2"/>
  <c r="P8659" i="2"/>
  <c r="O8659" i="2"/>
  <c r="N8659" i="2"/>
  <c r="M8659" i="2"/>
  <c r="L8659" i="2"/>
  <c r="K8659" i="2"/>
  <c r="J8659" i="2"/>
  <c r="I8659" i="2"/>
  <c r="H8659" i="2"/>
  <c r="G8659" i="2"/>
  <c r="F8659" i="2"/>
  <c r="E8659" i="2"/>
  <c r="D8659" i="2"/>
  <c r="C8659" i="2"/>
  <c r="B8659" i="2"/>
  <c r="P8658" i="2"/>
  <c r="O8658" i="2"/>
  <c r="N8658" i="2"/>
  <c r="M8658" i="2"/>
  <c r="L8658" i="2"/>
  <c r="K8658" i="2"/>
  <c r="J8658" i="2"/>
  <c r="I8658" i="2"/>
  <c r="H8658" i="2"/>
  <c r="G8658" i="2"/>
  <c r="F8658" i="2"/>
  <c r="E8658" i="2"/>
  <c r="D8658" i="2"/>
  <c r="C8658" i="2"/>
  <c r="B8658" i="2"/>
  <c r="P8657" i="2"/>
  <c r="O8657" i="2"/>
  <c r="N8657" i="2"/>
  <c r="M8657" i="2"/>
  <c r="L8657" i="2"/>
  <c r="K8657" i="2"/>
  <c r="J8657" i="2"/>
  <c r="I8657" i="2"/>
  <c r="H8657" i="2"/>
  <c r="G8657" i="2"/>
  <c r="F8657" i="2"/>
  <c r="E8657" i="2"/>
  <c r="D8657" i="2"/>
  <c r="C8657" i="2"/>
  <c r="B8657" i="2"/>
  <c r="P8656" i="2"/>
  <c r="O8656" i="2"/>
  <c r="N8656" i="2"/>
  <c r="M8656" i="2"/>
  <c r="L8656" i="2"/>
  <c r="K8656" i="2"/>
  <c r="J8656" i="2"/>
  <c r="I8656" i="2"/>
  <c r="H8656" i="2"/>
  <c r="G8656" i="2"/>
  <c r="F8656" i="2"/>
  <c r="E8656" i="2"/>
  <c r="D8656" i="2"/>
  <c r="C8656" i="2"/>
  <c r="B8656" i="2"/>
  <c r="P8655" i="2"/>
  <c r="O8655" i="2"/>
  <c r="N8655" i="2"/>
  <c r="M8655" i="2"/>
  <c r="L8655" i="2"/>
  <c r="K8655" i="2"/>
  <c r="J8655" i="2"/>
  <c r="I8655" i="2"/>
  <c r="H8655" i="2"/>
  <c r="G8655" i="2"/>
  <c r="F8655" i="2"/>
  <c r="E8655" i="2"/>
  <c r="D8655" i="2"/>
  <c r="C8655" i="2"/>
  <c r="B8655" i="2"/>
  <c r="P8654" i="2"/>
  <c r="O8654" i="2"/>
  <c r="N8654" i="2"/>
  <c r="M8654" i="2"/>
  <c r="L8654" i="2"/>
  <c r="K8654" i="2"/>
  <c r="J8654" i="2"/>
  <c r="I8654" i="2"/>
  <c r="H8654" i="2"/>
  <c r="G8654" i="2"/>
  <c r="F8654" i="2"/>
  <c r="E8654" i="2"/>
  <c r="D8654" i="2"/>
  <c r="C8654" i="2"/>
  <c r="B8654" i="2"/>
  <c r="P8653" i="2"/>
  <c r="O8653" i="2"/>
  <c r="N8653" i="2"/>
  <c r="M8653" i="2"/>
  <c r="L8653" i="2"/>
  <c r="K8653" i="2"/>
  <c r="J8653" i="2"/>
  <c r="I8653" i="2"/>
  <c r="H8653" i="2"/>
  <c r="G8653" i="2"/>
  <c r="F8653" i="2"/>
  <c r="E8653" i="2"/>
  <c r="D8653" i="2"/>
  <c r="C8653" i="2"/>
  <c r="B8653" i="2"/>
  <c r="P8652" i="2"/>
  <c r="O8652" i="2"/>
  <c r="N8652" i="2"/>
  <c r="M8652" i="2"/>
  <c r="L8652" i="2"/>
  <c r="K8652" i="2"/>
  <c r="J8652" i="2"/>
  <c r="I8652" i="2"/>
  <c r="H8652" i="2"/>
  <c r="G8652" i="2"/>
  <c r="F8652" i="2"/>
  <c r="E8652" i="2"/>
  <c r="D8652" i="2"/>
  <c r="C8652" i="2"/>
  <c r="B8652" i="2"/>
  <c r="P8651" i="2"/>
  <c r="O8651" i="2"/>
  <c r="N8651" i="2"/>
  <c r="M8651" i="2"/>
  <c r="L8651" i="2"/>
  <c r="K8651" i="2"/>
  <c r="J8651" i="2"/>
  <c r="I8651" i="2"/>
  <c r="H8651" i="2"/>
  <c r="G8651" i="2"/>
  <c r="F8651" i="2"/>
  <c r="E8651" i="2"/>
  <c r="D8651" i="2"/>
  <c r="C8651" i="2"/>
  <c r="B8651" i="2"/>
  <c r="P8650" i="2"/>
  <c r="O8650" i="2"/>
  <c r="N8650" i="2"/>
  <c r="M8650" i="2"/>
  <c r="L8650" i="2"/>
  <c r="K8650" i="2"/>
  <c r="J8650" i="2"/>
  <c r="I8650" i="2"/>
  <c r="H8650" i="2"/>
  <c r="G8650" i="2"/>
  <c r="F8650" i="2"/>
  <c r="E8650" i="2"/>
  <c r="D8650" i="2"/>
  <c r="C8650" i="2"/>
  <c r="B8650" i="2"/>
  <c r="P8649" i="2"/>
  <c r="O8649" i="2"/>
  <c r="N8649" i="2"/>
  <c r="M8649" i="2"/>
  <c r="L8649" i="2"/>
  <c r="K8649" i="2"/>
  <c r="J8649" i="2"/>
  <c r="I8649" i="2"/>
  <c r="H8649" i="2"/>
  <c r="G8649" i="2"/>
  <c r="F8649" i="2"/>
  <c r="E8649" i="2"/>
  <c r="D8649" i="2"/>
  <c r="C8649" i="2"/>
  <c r="B8649" i="2"/>
  <c r="P8648" i="2"/>
  <c r="O8648" i="2"/>
  <c r="N8648" i="2"/>
  <c r="M8648" i="2"/>
  <c r="L8648" i="2"/>
  <c r="K8648" i="2"/>
  <c r="J8648" i="2"/>
  <c r="I8648" i="2"/>
  <c r="H8648" i="2"/>
  <c r="G8648" i="2"/>
  <c r="F8648" i="2"/>
  <c r="E8648" i="2"/>
  <c r="D8648" i="2"/>
  <c r="C8648" i="2"/>
  <c r="B8648" i="2"/>
  <c r="P8647" i="2"/>
  <c r="O8647" i="2"/>
  <c r="N8647" i="2"/>
  <c r="M8647" i="2"/>
  <c r="L8647" i="2"/>
  <c r="K8647" i="2"/>
  <c r="J8647" i="2"/>
  <c r="I8647" i="2"/>
  <c r="H8647" i="2"/>
  <c r="G8647" i="2"/>
  <c r="F8647" i="2"/>
  <c r="E8647" i="2"/>
  <c r="D8647" i="2"/>
  <c r="C8647" i="2"/>
  <c r="B8647" i="2"/>
  <c r="P8646" i="2"/>
  <c r="O8646" i="2"/>
  <c r="N8646" i="2"/>
  <c r="M8646" i="2"/>
  <c r="L8646" i="2"/>
  <c r="K8646" i="2"/>
  <c r="J8646" i="2"/>
  <c r="I8646" i="2"/>
  <c r="H8646" i="2"/>
  <c r="G8646" i="2"/>
  <c r="F8646" i="2"/>
  <c r="E8646" i="2"/>
  <c r="D8646" i="2"/>
  <c r="C8646" i="2"/>
  <c r="B8646" i="2"/>
  <c r="P8645" i="2"/>
  <c r="O8645" i="2"/>
  <c r="N8645" i="2"/>
  <c r="M8645" i="2"/>
  <c r="L8645" i="2"/>
  <c r="K8645" i="2"/>
  <c r="J8645" i="2"/>
  <c r="I8645" i="2"/>
  <c r="H8645" i="2"/>
  <c r="G8645" i="2"/>
  <c r="F8645" i="2"/>
  <c r="E8645" i="2"/>
  <c r="D8645" i="2"/>
  <c r="C8645" i="2"/>
  <c r="B8645" i="2"/>
  <c r="P8644" i="2"/>
  <c r="O8644" i="2"/>
  <c r="N8644" i="2"/>
  <c r="M8644" i="2"/>
  <c r="L8644" i="2"/>
  <c r="K8644" i="2"/>
  <c r="J8644" i="2"/>
  <c r="I8644" i="2"/>
  <c r="H8644" i="2"/>
  <c r="G8644" i="2"/>
  <c r="F8644" i="2"/>
  <c r="E8644" i="2"/>
  <c r="D8644" i="2"/>
  <c r="C8644" i="2"/>
  <c r="B8644" i="2"/>
  <c r="P8643" i="2"/>
  <c r="O8643" i="2"/>
  <c r="N8643" i="2"/>
  <c r="M8643" i="2"/>
  <c r="L8643" i="2"/>
  <c r="K8643" i="2"/>
  <c r="J8643" i="2"/>
  <c r="I8643" i="2"/>
  <c r="H8643" i="2"/>
  <c r="G8643" i="2"/>
  <c r="F8643" i="2"/>
  <c r="E8643" i="2"/>
  <c r="D8643" i="2"/>
  <c r="C8643" i="2"/>
  <c r="B8643" i="2"/>
  <c r="P8642" i="2"/>
  <c r="O8642" i="2"/>
  <c r="N8642" i="2"/>
  <c r="M8642" i="2"/>
  <c r="L8642" i="2"/>
  <c r="K8642" i="2"/>
  <c r="J8642" i="2"/>
  <c r="I8642" i="2"/>
  <c r="H8642" i="2"/>
  <c r="G8642" i="2"/>
  <c r="F8642" i="2"/>
  <c r="E8642" i="2"/>
  <c r="D8642" i="2"/>
  <c r="C8642" i="2"/>
  <c r="B8642" i="2"/>
  <c r="P8641" i="2"/>
  <c r="O8641" i="2"/>
  <c r="N8641" i="2"/>
  <c r="M8641" i="2"/>
  <c r="L8641" i="2"/>
  <c r="K8641" i="2"/>
  <c r="J8641" i="2"/>
  <c r="I8641" i="2"/>
  <c r="H8641" i="2"/>
  <c r="G8641" i="2"/>
  <c r="F8641" i="2"/>
  <c r="E8641" i="2"/>
  <c r="D8641" i="2"/>
  <c r="C8641" i="2"/>
  <c r="B8641" i="2"/>
  <c r="P8640" i="2"/>
  <c r="O8640" i="2"/>
  <c r="N8640" i="2"/>
  <c r="M8640" i="2"/>
  <c r="L8640" i="2"/>
  <c r="K8640" i="2"/>
  <c r="J8640" i="2"/>
  <c r="I8640" i="2"/>
  <c r="H8640" i="2"/>
  <c r="G8640" i="2"/>
  <c r="F8640" i="2"/>
  <c r="E8640" i="2"/>
  <c r="D8640" i="2"/>
  <c r="C8640" i="2"/>
  <c r="B8640" i="2"/>
  <c r="P8639" i="2"/>
  <c r="O8639" i="2"/>
  <c r="N8639" i="2"/>
  <c r="M8639" i="2"/>
  <c r="L8639" i="2"/>
  <c r="K8639" i="2"/>
  <c r="J8639" i="2"/>
  <c r="I8639" i="2"/>
  <c r="H8639" i="2"/>
  <c r="G8639" i="2"/>
  <c r="F8639" i="2"/>
  <c r="E8639" i="2"/>
  <c r="D8639" i="2"/>
  <c r="C8639" i="2"/>
  <c r="B8639" i="2"/>
  <c r="P8638" i="2"/>
  <c r="O8638" i="2"/>
  <c r="N8638" i="2"/>
  <c r="M8638" i="2"/>
  <c r="L8638" i="2"/>
  <c r="K8638" i="2"/>
  <c r="J8638" i="2"/>
  <c r="I8638" i="2"/>
  <c r="H8638" i="2"/>
  <c r="G8638" i="2"/>
  <c r="F8638" i="2"/>
  <c r="E8638" i="2"/>
  <c r="D8638" i="2"/>
  <c r="C8638" i="2"/>
  <c r="B8638" i="2"/>
  <c r="P8637" i="2"/>
  <c r="O8637" i="2"/>
  <c r="N8637" i="2"/>
  <c r="M8637" i="2"/>
  <c r="L8637" i="2"/>
  <c r="K8637" i="2"/>
  <c r="J8637" i="2"/>
  <c r="I8637" i="2"/>
  <c r="H8637" i="2"/>
  <c r="G8637" i="2"/>
  <c r="F8637" i="2"/>
  <c r="E8637" i="2"/>
  <c r="D8637" i="2"/>
  <c r="C8637" i="2"/>
  <c r="B8637" i="2"/>
  <c r="P8636" i="2"/>
  <c r="O8636" i="2"/>
  <c r="N8636" i="2"/>
  <c r="M8636" i="2"/>
  <c r="L8636" i="2"/>
  <c r="K8636" i="2"/>
  <c r="J8636" i="2"/>
  <c r="I8636" i="2"/>
  <c r="H8636" i="2"/>
  <c r="G8636" i="2"/>
  <c r="F8636" i="2"/>
  <c r="E8636" i="2"/>
  <c r="D8636" i="2"/>
  <c r="C8636" i="2"/>
  <c r="B8636" i="2"/>
  <c r="P8635" i="2"/>
  <c r="O8635" i="2"/>
  <c r="N8635" i="2"/>
  <c r="M8635" i="2"/>
  <c r="L8635" i="2"/>
  <c r="K8635" i="2"/>
  <c r="J8635" i="2"/>
  <c r="I8635" i="2"/>
  <c r="H8635" i="2"/>
  <c r="G8635" i="2"/>
  <c r="F8635" i="2"/>
  <c r="E8635" i="2"/>
  <c r="D8635" i="2"/>
  <c r="C8635" i="2"/>
  <c r="B8635" i="2"/>
  <c r="P8634" i="2"/>
  <c r="O8634" i="2"/>
  <c r="N8634" i="2"/>
  <c r="M8634" i="2"/>
  <c r="L8634" i="2"/>
  <c r="K8634" i="2"/>
  <c r="J8634" i="2"/>
  <c r="I8634" i="2"/>
  <c r="H8634" i="2"/>
  <c r="G8634" i="2"/>
  <c r="F8634" i="2"/>
  <c r="E8634" i="2"/>
  <c r="D8634" i="2"/>
  <c r="C8634" i="2"/>
  <c r="B8634" i="2"/>
  <c r="P8633" i="2"/>
  <c r="O8633" i="2"/>
  <c r="N8633" i="2"/>
  <c r="M8633" i="2"/>
  <c r="L8633" i="2"/>
  <c r="K8633" i="2"/>
  <c r="J8633" i="2"/>
  <c r="I8633" i="2"/>
  <c r="H8633" i="2"/>
  <c r="G8633" i="2"/>
  <c r="F8633" i="2"/>
  <c r="E8633" i="2"/>
  <c r="D8633" i="2"/>
  <c r="C8633" i="2"/>
  <c r="B8633" i="2"/>
  <c r="P8632" i="2"/>
  <c r="O8632" i="2"/>
  <c r="N8632" i="2"/>
  <c r="M8632" i="2"/>
  <c r="L8632" i="2"/>
  <c r="K8632" i="2"/>
  <c r="J8632" i="2"/>
  <c r="I8632" i="2"/>
  <c r="H8632" i="2"/>
  <c r="G8632" i="2"/>
  <c r="F8632" i="2"/>
  <c r="E8632" i="2"/>
  <c r="D8632" i="2"/>
  <c r="C8632" i="2"/>
  <c r="B8632" i="2"/>
  <c r="P8631" i="2"/>
  <c r="O8631" i="2"/>
  <c r="N8631" i="2"/>
  <c r="M8631" i="2"/>
  <c r="L8631" i="2"/>
  <c r="K8631" i="2"/>
  <c r="J8631" i="2"/>
  <c r="I8631" i="2"/>
  <c r="H8631" i="2"/>
  <c r="G8631" i="2"/>
  <c r="F8631" i="2"/>
  <c r="E8631" i="2"/>
  <c r="D8631" i="2"/>
  <c r="C8631" i="2"/>
  <c r="B8631" i="2"/>
  <c r="P8630" i="2"/>
  <c r="O8630" i="2"/>
  <c r="N8630" i="2"/>
  <c r="M8630" i="2"/>
  <c r="L8630" i="2"/>
  <c r="K8630" i="2"/>
  <c r="J8630" i="2"/>
  <c r="I8630" i="2"/>
  <c r="H8630" i="2"/>
  <c r="G8630" i="2"/>
  <c r="F8630" i="2"/>
  <c r="E8630" i="2"/>
  <c r="D8630" i="2"/>
  <c r="C8630" i="2"/>
  <c r="B8630" i="2"/>
  <c r="P8629" i="2"/>
  <c r="O8629" i="2"/>
  <c r="N8629" i="2"/>
  <c r="M8629" i="2"/>
  <c r="L8629" i="2"/>
  <c r="K8629" i="2"/>
  <c r="J8629" i="2"/>
  <c r="I8629" i="2"/>
  <c r="H8629" i="2"/>
  <c r="G8629" i="2"/>
  <c r="F8629" i="2"/>
  <c r="E8629" i="2"/>
  <c r="D8629" i="2"/>
  <c r="C8629" i="2"/>
  <c r="B8629" i="2"/>
  <c r="P8628" i="2"/>
  <c r="O8628" i="2"/>
  <c r="N8628" i="2"/>
  <c r="M8628" i="2"/>
  <c r="L8628" i="2"/>
  <c r="K8628" i="2"/>
  <c r="J8628" i="2"/>
  <c r="I8628" i="2"/>
  <c r="H8628" i="2"/>
  <c r="G8628" i="2"/>
  <c r="F8628" i="2"/>
  <c r="E8628" i="2"/>
  <c r="D8628" i="2"/>
  <c r="C8628" i="2"/>
  <c r="B8628" i="2"/>
  <c r="P8627" i="2"/>
  <c r="O8627" i="2"/>
  <c r="N8627" i="2"/>
  <c r="M8627" i="2"/>
  <c r="L8627" i="2"/>
  <c r="K8627" i="2"/>
  <c r="J8627" i="2"/>
  <c r="I8627" i="2"/>
  <c r="H8627" i="2"/>
  <c r="G8627" i="2"/>
  <c r="F8627" i="2"/>
  <c r="E8627" i="2"/>
  <c r="D8627" i="2"/>
  <c r="C8627" i="2"/>
  <c r="B8627" i="2"/>
  <c r="P8626" i="2"/>
  <c r="O8626" i="2"/>
  <c r="N8626" i="2"/>
  <c r="M8626" i="2"/>
  <c r="L8626" i="2"/>
  <c r="K8626" i="2"/>
  <c r="J8626" i="2"/>
  <c r="I8626" i="2"/>
  <c r="H8626" i="2"/>
  <c r="G8626" i="2"/>
  <c r="F8626" i="2"/>
  <c r="E8626" i="2"/>
  <c r="D8626" i="2"/>
  <c r="C8626" i="2"/>
  <c r="B8626" i="2"/>
  <c r="P8625" i="2"/>
  <c r="O8625" i="2"/>
  <c r="N8625" i="2"/>
  <c r="M8625" i="2"/>
  <c r="L8625" i="2"/>
  <c r="K8625" i="2"/>
  <c r="J8625" i="2"/>
  <c r="I8625" i="2"/>
  <c r="H8625" i="2"/>
  <c r="G8625" i="2"/>
  <c r="F8625" i="2"/>
  <c r="E8625" i="2"/>
  <c r="D8625" i="2"/>
  <c r="C8625" i="2"/>
  <c r="B8625" i="2"/>
  <c r="P8624" i="2"/>
  <c r="O8624" i="2"/>
  <c r="N8624" i="2"/>
  <c r="M8624" i="2"/>
  <c r="L8624" i="2"/>
  <c r="K8624" i="2"/>
  <c r="J8624" i="2"/>
  <c r="I8624" i="2"/>
  <c r="H8624" i="2"/>
  <c r="G8624" i="2"/>
  <c r="F8624" i="2"/>
  <c r="E8624" i="2"/>
  <c r="D8624" i="2"/>
  <c r="C8624" i="2"/>
  <c r="B8624" i="2"/>
  <c r="P8623" i="2"/>
  <c r="O8623" i="2"/>
  <c r="N8623" i="2"/>
  <c r="M8623" i="2"/>
  <c r="L8623" i="2"/>
  <c r="K8623" i="2"/>
  <c r="J8623" i="2"/>
  <c r="I8623" i="2"/>
  <c r="H8623" i="2"/>
  <c r="G8623" i="2"/>
  <c r="F8623" i="2"/>
  <c r="E8623" i="2"/>
  <c r="D8623" i="2"/>
  <c r="C8623" i="2"/>
  <c r="B8623" i="2"/>
  <c r="P8622" i="2"/>
  <c r="O8622" i="2"/>
  <c r="N8622" i="2"/>
  <c r="M8622" i="2"/>
  <c r="L8622" i="2"/>
  <c r="K8622" i="2"/>
  <c r="J8622" i="2"/>
  <c r="I8622" i="2"/>
  <c r="H8622" i="2"/>
  <c r="G8622" i="2"/>
  <c r="F8622" i="2"/>
  <c r="E8622" i="2"/>
  <c r="D8622" i="2"/>
  <c r="C8622" i="2"/>
  <c r="B8622" i="2"/>
  <c r="P8621" i="2"/>
  <c r="O8621" i="2"/>
  <c r="N8621" i="2"/>
  <c r="M8621" i="2"/>
  <c r="L8621" i="2"/>
  <c r="K8621" i="2"/>
  <c r="J8621" i="2"/>
  <c r="I8621" i="2"/>
  <c r="H8621" i="2"/>
  <c r="G8621" i="2"/>
  <c r="F8621" i="2"/>
  <c r="E8621" i="2"/>
  <c r="D8621" i="2"/>
  <c r="C8621" i="2"/>
  <c r="B8621" i="2"/>
  <c r="P8620" i="2"/>
  <c r="O8620" i="2"/>
  <c r="N8620" i="2"/>
  <c r="M8620" i="2"/>
  <c r="L8620" i="2"/>
  <c r="K8620" i="2"/>
  <c r="J8620" i="2"/>
  <c r="I8620" i="2"/>
  <c r="H8620" i="2"/>
  <c r="G8620" i="2"/>
  <c r="F8620" i="2"/>
  <c r="E8620" i="2"/>
  <c r="D8620" i="2"/>
  <c r="C8620" i="2"/>
  <c r="B8620" i="2"/>
  <c r="P8619" i="2"/>
  <c r="O8619" i="2"/>
  <c r="N8619" i="2"/>
  <c r="M8619" i="2"/>
  <c r="L8619" i="2"/>
  <c r="K8619" i="2"/>
  <c r="J8619" i="2"/>
  <c r="I8619" i="2"/>
  <c r="H8619" i="2"/>
  <c r="G8619" i="2"/>
  <c r="F8619" i="2"/>
  <c r="E8619" i="2"/>
  <c r="D8619" i="2"/>
  <c r="C8619" i="2"/>
  <c r="B8619" i="2"/>
  <c r="P8618" i="2"/>
  <c r="O8618" i="2"/>
  <c r="N8618" i="2"/>
  <c r="M8618" i="2"/>
  <c r="L8618" i="2"/>
  <c r="K8618" i="2"/>
  <c r="J8618" i="2"/>
  <c r="I8618" i="2"/>
  <c r="H8618" i="2"/>
  <c r="G8618" i="2"/>
  <c r="F8618" i="2"/>
  <c r="E8618" i="2"/>
  <c r="D8618" i="2"/>
  <c r="C8618" i="2"/>
  <c r="B8618" i="2"/>
  <c r="P8617" i="2"/>
  <c r="O8617" i="2"/>
  <c r="N8617" i="2"/>
  <c r="M8617" i="2"/>
  <c r="L8617" i="2"/>
  <c r="K8617" i="2"/>
  <c r="J8617" i="2"/>
  <c r="I8617" i="2"/>
  <c r="H8617" i="2"/>
  <c r="G8617" i="2"/>
  <c r="F8617" i="2"/>
  <c r="E8617" i="2"/>
  <c r="D8617" i="2"/>
  <c r="C8617" i="2"/>
  <c r="B8617" i="2"/>
  <c r="P8616" i="2"/>
  <c r="O8616" i="2"/>
  <c r="N8616" i="2"/>
  <c r="M8616" i="2"/>
  <c r="L8616" i="2"/>
  <c r="K8616" i="2"/>
  <c r="J8616" i="2"/>
  <c r="I8616" i="2"/>
  <c r="H8616" i="2"/>
  <c r="G8616" i="2"/>
  <c r="F8616" i="2"/>
  <c r="E8616" i="2"/>
  <c r="D8616" i="2"/>
  <c r="C8616" i="2"/>
  <c r="B8616" i="2"/>
  <c r="P8615" i="2"/>
  <c r="O8615" i="2"/>
  <c r="N8615" i="2"/>
  <c r="M8615" i="2"/>
  <c r="L8615" i="2"/>
  <c r="K8615" i="2"/>
  <c r="J8615" i="2"/>
  <c r="I8615" i="2"/>
  <c r="H8615" i="2"/>
  <c r="G8615" i="2"/>
  <c r="F8615" i="2"/>
  <c r="E8615" i="2"/>
  <c r="D8615" i="2"/>
  <c r="C8615" i="2"/>
  <c r="B8615" i="2"/>
  <c r="P8614" i="2"/>
  <c r="O8614" i="2"/>
  <c r="N8614" i="2"/>
  <c r="M8614" i="2"/>
  <c r="L8614" i="2"/>
  <c r="K8614" i="2"/>
  <c r="J8614" i="2"/>
  <c r="I8614" i="2"/>
  <c r="H8614" i="2"/>
  <c r="G8614" i="2"/>
  <c r="F8614" i="2"/>
  <c r="E8614" i="2"/>
  <c r="D8614" i="2"/>
  <c r="C8614" i="2"/>
  <c r="B8614" i="2"/>
  <c r="P8613" i="2"/>
  <c r="O8613" i="2"/>
  <c r="N8613" i="2"/>
  <c r="M8613" i="2"/>
  <c r="L8613" i="2"/>
  <c r="K8613" i="2"/>
  <c r="J8613" i="2"/>
  <c r="I8613" i="2"/>
  <c r="H8613" i="2"/>
  <c r="G8613" i="2"/>
  <c r="F8613" i="2"/>
  <c r="E8613" i="2"/>
  <c r="D8613" i="2"/>
  <c r="C8613" i="2"/>
  <c r="B8613" i="2"/>
  <c r="P8612" i="2"/>
  <c r="O8612" i="2"/>
  <c r="N8612" i="2"/>
  <c r="M8612" i="2"/>
  <c r="L8612" i="2"/>
  <c r="K8612" i="2"/>
  <c r="J8612" i="2"/>
  <c r="I8612" i="2"/>
  <c r="H8612" i="2"/>
  <c r="G8612" i="2"/>
  <c r="F8612" i="2"/>
  <c r="E8612" i="2"/>
  <c r="D8612" i="2"/>
  <c r="C8612" i="2"/>
  <c r="B8612" i="2"/>
  <c r="P8611" i="2"/>
  <c r="O8611" i="2"/>
  <c r="N8611" i="2"/>
  <c r="M8611" i="2"/>
  <c r="L8611" i="2"/>
  <c r="K8611" i="2"/>
  <c r="J8611" i="2"/>
  <c r="I8611" i="2"/>
  <c r="H8611" i="2"/>
  <c r="G8611" i="2"/>
  <c r="F8611" i="2"/>
  <c r="E8611" i="2"/>
  <c r="D8611" i="2"/>
  <c r="C8611" i="2"/>
  <c r="B8611" i="2"/>
  <c r="P8610" i="2"/>
  <c r="O8610" i="2"/>
  <c r="N8610" i="2"/>
  <c r="M8610" i="2"/>
  <c r="L8610" i="2"/>
  <c r="K8610" i="2"/>
  <c r="J8610" i="2"/>
  <c r="I8610" i="2"/>
  <c r="H8610" i="2"/>
  <c r="G8610" i="2"/>
  <c r="F8610" i="2"/>
  <c r="E8610" i="2"/>
  <c r="D8610" i="2"/>
  <c r="C8610" i="2"/>
  <c r="B8610" i="2"/>
  <c r="P8609" i="2"/>
  <c r="O8609" i="2"/>
  <c r="N8609" i="2"/>
  <c r="M8609" i="2"/>
  <c r="L8609" i="2"/>
  <c r="K8609" i="2"/>
  <c r="J8609" i="2"/>
  <c r="I8609" i="2"/>
  <c r="H8609" i="2"/>
  <c r="G8609" i="2"/>
  <c r="F8609" i="2"/>
  <c r="E8609" i="2"/>
  <c r="D8609" i="2"/>
  <c r="C8609" i="2"/>
  <c r="B8609" i="2"/>
  <c r="P8608" i="2"/>
  <c r="O8608" i="2"/>
  <c r="N8608" i="2"/>
  <c r="M8608" i="2"/>
  <c r="L8608" i="2"/>
  <c r="K8608" i="2"/>
  <c r="J8608" i="2"/>
  <c r="I8608" i="2"/>
  <c r="H8608" i="2"/>
  <c r="G8608" i="2"/>
  <c r="F8608" i="2"/>
  <c r="E8608" i="2"/>
  <c r="D8608" i="2"/>
  <c r="C8608" i="2"/>
  <c r="B8608" i="2"/>
  <c r="P8607" i="2"/>
  <c r="O8607" i="2"/>
  <c r="N8607" i="2"/>
  <c r="M8607" i="2"/>
  <c r="L8607" i="2"/>
  <c r="K8607" i="2"/>
  <c r="J8607" i="2"/>
  <c r="I8607" i="2"/>
  <c r="H8607" i="2"/>
  <c r="G8607" i="2"/>
  <c r="F8607" i="2"/>
  <c r="E8607" i="2"/>
  <c r="D8607" i="2"/>
  <c r="C8607" i="2"/>
  <c r="B8607" i="2"/>
  <c r="P8606" i="2"/>
  <c r="O8606" i="2"/>
  <c r="N8606" i="2"/>
  <c r="M8606" i="2"/>
  <c r="L8606" i="2"/>
  <c r="K8606" i="2"/>
  <c r="J8606" i="2"/>
  <c r="I8606" i="2"/>
  <c r="H8606" i="2"/>
  <c r="G8606" i="2"/>
  <c r="F8606" i="2"/>
  <c r="E8606" i="2"/>
  <c r="D8606" i="2"/>
  <c r="C8606" i="2"/>
  <c r="B8606" i="2"/>
  <c r="P8605" i="2"/>
  <c r="O8605" i="2"/>
  <c r="N8605" i="2"/>
  <c r="M8605" i="2"/>
  <c r="L8605" i="2"/>
  <c r="K8605" i="2"/>
  <c r="J8605" i="2"/>
  <c r="I8605" i="2"/>
  <c r="H8605" i="2"/>
  <c r="G8605" i="2"/>
  <c r="F8605" i="2"/>
  <c r="E8605" i="2"/>
  <c r="D8605" i="2"/>
  <c r="C8605" i="2"/>
  <c r="B8605" i="2"/>
  <c r="P8604" i="2"/>
  <c r="O8604" i="2"/>
  <c r="N8604" i="2"/>
  <c r="M8604" i="2"/>
  <c r="L8604" i="2"/>
  <c r="K8604" i="2"/>
  <c r="J8604" i="2"/>
  <c r="I8604" i="2"/>
  <c r="H8604" i="2"/>
  <c r="G8604" i="2"/>
  <c r="F8604" i="2"/>
  <c r="E8604" i="2"/>
  <c r="D8604" i="2"/>
  <c r="C8604" i="2"/>
  <c r="B8604" i="2"/>
  <c r="P8603" i="2"/>
  <c r="O8603" i="2"/>
  <c r="N8603" i="2"/>
  <c r="M8603" i="2"/>
  <c r="L8603" i="2"/>
  <c r="K8603" i="2"/>
  <c r="J8603" i="2"/>
  <c r="I8603" i="2"/>
  <c r="H8603" i="2"/>
  <c r="G8603" i="2"/>
  <c r="F8603" i="2"/>
  <c r="E8603" i="2"/>
  <c r="D8603" i="2"/>
  <c r="C8603" i="2"/>
  <c r="B8603" i="2"/>
  <c r="P8602" i="2"/>
  <c r="O8602" i="2"/>
  <c r="N8602" i="2"/>
  <c r="M8602" i="2"/>
  <c r="L8602" i="2"/>
  <c r="K8602" i="2"/>
  <c r="J8602" i="2"/>
  <c r="I8602" i="2"/>
  <c r="H8602" i="2"/>
  <c r="G8602" i="2"/>
  <c r="F8602" i="2"/>
  <c r="E8602" i="2"/>
  <c r="D8602" i="2"/>
  <c r="C8602" i="2"/>
  <c r="B8602" i="2"/>
  <c r="P8601" i="2"/>
  <c r="O8601" i="2"/>
  <c r="N8601" i="2"/>
  <c r="M8601" i="2"/>
  <c r="L8601" i="2"/>
  <c r="K8601" i="2"/>
  <c r="J8601" i="2"/>
  <c r="I8601" i="2"/>
  <c r="H8601" i="2"/>
  <c r="G8601" i="2"/>
  <c r="F8601" i="2"/>
  <c r="E8601" i="2"/>
  <c r="D8601" i="2"/>
  <c r="C8601" i="2"/>
  <c r="B8601" i="2"/>
  <c r="P8600" i="2"/>
  <c r="O8600" i="2"/>
  <c r="N8600" i="2"/>
  <c r="M8600" i="2"/>
  <c r="L8600" i="2"/>
  <c r="K8600" i="2"/>
  <c r="J8600" i="2"/>
  <c r="I8600" i="2"/>
  <c r="H8600" i="2"/>
  <c r="G8600" i="2"/>
  <c r="F8600" i="2"/>
  <c r="E8600" i="2"/>
  <c r="D8600" i="2"/>
  <c r="C8600" i="2"/>
  <c r="B8600" i="2"/>
  <c r="P8599" i="2"/>
  <c r="O8599" i="2"/>
  <c r="N8599" i="2"/>
  <c r="M8599" i="2"/>
  <c r="L8599" i="2"/>
  <c r="K8599" i="2"/>
  <c r="J8599" i="2"/>
  <c r="I8599" i="2"/>
  <c r="H8599" i="2"/>
  <c r="G8599" i="2"/>
  <c r="F8599" i="2"/>
  <c r="E8599" i="2"/>
  <c r="D8599" i="2"/>
  <c r="C8599" i="2"/>
  <c r="B8599" i="2"/>
  <c r="P8598" i="2"/>
  <c r="O8598" i="2"/>
  <c r="N8598" i="2"/>
  <c r="M8598" i="2"/>
  <c r="L8598" i="2"/>
  <c r="K8598" i="2"/>
  <c r="J8598" i="2"/>
  <c r="I8598" i="2"/>
  <c r="H8598" i="2"/>
  <c r="G8598" i="2"/>
  <c r="F8598" i="2"/>
  <c r="E8598" i="2"/>
  <c r="D8598" i="2"/>
  <c r="C8598" i="2"/>
  <c r="B8598" i="2"/>
  <c r="P8597" i="2"/>
  <c r="O8597" i="2"/>
  <c r="N8597" i="2"/>
  <c r="M8597" i="2"/>
  <c r="L8597" i="2"/>
  <c r="K8597" i="2"/>
  <c r="J8597" i="2"/>
  <c r="I8597" i="2"/>
  <c r="H8597" i="2"/>
  <c r="G8597" i="2"/>
  <c r="F8597" i="2"/>
  <c r="E8597" i="2"/>
  <c r="D8597" i="2"/>
  <c r="C8597" i="2"/>
  <c r="B8597" i="2"/>
  <c r="P8596" i="2"/>
  <c r="O8596" i="2"/>
  <c r="N8596" i="2"/>
  <c r="M8596" i="2"/>
  <c r="L8596" i="2"/>
  <c r="K8596" i="2"/>
  <c r="J8596" i="2"/>
  <c r="I8596" i="2"/>
  <c r="H8596" i="2"/>
  <c r="G8596" i="2"/>
  <c r="F8596" i="2"/>
  <c r="E8596" i="2"/>
  <c r="D8596" i="2"/>
  <c r="C8596" i="2"/>
  <c r="B8596" i="2"/>
  <c r="P8595" i="2"/>
  <c r="O8595" i="2"/>
  <c r="N8595" i="2"/>
  <c r="M8595" i="2"/>
  <c r="L8595" i="2"/>
  <c r="K8595" i="2"/>
  <c r="J8595" i="2"/>
  <c r="I8595" i="2"/>
  <c r="H8595" i="2"/>
  <c r="G8595" i="2"/>
  <c r="F8595" i="2"/>
  <c r="E8595" i="2"/>
  <c r="D8595" i="2"/>
  <c r="C8595" i="2"/>
  <c r="B8595" i="2"/>
  <c r="P8594" i="2"/>
  <c r="O8594" i="2"/>
  <c r="N8594" i="2"/>
  <c r="M8594" i="2"/>
  <c r="L8594" i="2"/>
  <c r="K8594" i="2"/>
  <c r="J8594" i="2"/>
  <c r="I8594" i="2"/>
  <c r="H8594" i="2"/>
  <c r="G8594" i="2"/>
  <c r="F8594" i="2"/>
  <c r="E8594" i="2"/>
  <c r="D8594" i="2"/>
  <c r="C8594" i="2"/>
  <c r="B8594" i="2"/>
  <c r="P8593" i="2"/>
  <c r="O8593" i="2"/>
  <c r="N8593" i="2"/>
  <c r="M8593" i="2"/>
  <c r="L8593" i="2"/>
  <c r="K8593" i="2"/>
  <c r="J8593" i="2"/>
  <c r="I8593" i="2"/>
  <c r="H8593" i="2"/>
  <c r="G8593" i="2"/>
  <c r="F8593" i="2"/>
  <c r="E8593" i="2"/>
  <c r="D8593" i="2"/>
  <c r="C8593" i="2"/>
  <c r="B8593" i="2"/>
  <c r="P8592" i="2"/>
  <c r="O8592" i="2"/>
  <c r="N8592" i="2"/>
  <c r="M8592" i="2"/>
  <c r="L8592" i="2"/>
  <c r="K8592" i="2"/>
  <c r="J8592" i="2"/>
  <c r="I8592" i="2"/>
  <c r="H8592" i="2"/>
  <c r="G8592" i="2"/>
  <c r="F8592" i="2"/>
  <c r="E8592" i="2"/>
  <c r="D8592" i="2"/>
  <c r="C8592" i="2"/>
  <c r="B8592" i="2"/>
  <c r="P8591" i="2"/>
  <c r="O8591" i="2"/>
  <c r="N8591" i="2"/>
  <c r="M8591" i="2"/>
  <c r="L8591" i="2"/>
  <c r="K8591" i="2"/>
  <c r="J8591" i="2"/>
  <c r="I8591" i="2"/>
  <c r="H8591" i="2"/>
  <c r="G8591" i="2"/>
  <c r="F8591" i="2"/>
  <c r="E8591" i="2"/>
  <c r="D8591" i="2"/>
  <c r="C8591" i="2"/>
  <c r="B8591" i="2"/>
  <c r="P8590" i="2"/>
  <c r="O8590" i="2"/>
  <c r="N8590" i="2"/>
  <c r="M8590" i="2"/>
  <c r="L8590" i="2"/>
  <c r="K8590" i="2"/>
  <c r="J8590" i="2"/>
  <c r="I8590" i="2"/>
  <c r="H8590" i="2"/>
  <c r="G8590" i="2"/>
  <c r="F8590" i="2"/>
  <c r="E8590" i="2"/>
  <c r="D8590" i="2"/>
  <c r="C8590" i="2"/>
  <c r="B8590" i="2"/>
  <c r="P8589" i="2"/>
  <c r="O8589" i="2"/>
  <c r="N8589" i="2"/>
  <c r="M8589" i="2"/>
  <c r="L8589" i="2"/>
  <c r="K8589" i="2"/>
  <c r="J8589" i="2"/>
  <c r="I8589" i="2"/>
  <c r="H8589" i="2"/>
  <c r="G8589" i="2"/>
  <c r="F8589" i="2"/>
  <c r="E8589" i="2"/>
  <c r="D8589" i="2"/>
  <c r="C8589" i="2"/>
  <c r="B8589" i="2"/>
  <c r="P8588" i="2"/>
  <c r="O8588" i="2"/>
  <c r="N8588" i="2"/>
  <c r="M8588" i="2"/>
  <c r="L8588" i="2"/>
  <c r="K8588" i="2"/>
  <c r="J8588" i="2"/>
  <c r="I8588" i="2"/>
  <c r="H8588" i="2"/>
  <c r="G8588" i="2"/>
  <c r="F8588" i="2"/>
  <c r="E8588" i="2"/>
  <c r="D8588" i="2"/>
  <c r="C8588" i="2"/>
  <c r="B8588" i="2"/>
  <c r="P8587" i="2"/>
  <c r="O8587" i="2"/>
  <c r="N8587" i="2"/>
  <c r="M8587" i="2"/>
  <c r="L8587" i="2"/>
  <c r="K8587" i="2"/>
  <c r="J8587" i="2"/>
  <c r="I8587" i="2"/>
  <c r="H8587" i="2"/>
  <c r="G8587" i="2"/>
  <c r="F8587" i="2"/>
  <c r="E8587" i="2"/>
  <c r="D8587" i="2"/>
  <c r="C8587" i="2"/>
  <c r="B8587" i="2"/>
  <c r="P8586" i="2"/>
  <c r="O8586" i="2"/>
  <c r="N8586" i="2"/>
  <c r="M8586" i="2"/>
  <c r="L8586" i="2"/>
  <c r="K8586" i="2"/>
  <c r="J8586" i="2"/>
  <c r="I8586" i="2"/>
  <c r="H8586" i="2"/>
  <c r="G8586" i="2"/>
  <c r="F8586" i="2"/>
  <c r="E8586" i="2"/>
  <c r="D8586" i="2"/>
  <c r="C8586" i="2"/>
  <c r="B8586" i="2"/>
  <c r="P8585" i="2"/>
  <c r="O8585" i="2"/>
  <c r="N8585" i="2"/>
  <c r="M8585" i="2"/>
  <c r="L8585" i="2"/>
  <c r="K8585" i="2"/>
  <c r="J8585" i="2"/>
  <c r="I8585" i="2"/>
  <c r="H8585" i="2"/>
  <c r="G8585" i="2"/>
  <c r="F8585" i="2"/>
  <c r="E8585" i="2"/>
  <c r="D8585" i="2"/>
  <c r="C8585" i="2"/>
  <c r="B8585" i="2"/>
  <c r="P8584" i="2"/>
  <c r="O8584" i="2"/>
  <c r="N8584" i="2"/>
  <c r="M8584" i="2"/>
  <c r="L8584" i="2"/>
  <c r="K8584" i="2"/>
  <c r="J8584" i="2"/>
  <c r="I8584" i="2"/>
  <c r="H8584" i="2"/>
  <c r="G8584" i="2"/>
  <c r="F8584" i="2"/>
  <c r="E8584" i="2"/>
  <c r="D8584" i="2"/>
  <c r="C8584" i="2"/>
  <c r="B8584" i="2"/>
  <c r="P8583" i="2"/>
  <c r="O8583" i="2"/>
  <c r="N8583" i="2"/>
  <c r="M8583" i="2"/>
  <c r="L8583" i="2"/>
  <c r="K8583" i="2"/>
  <c r="J8583" i="2"/>
  <c r="I8583" i="2"/>
  <c r="H8583" i="2"/>
  <c r="G8583" i="2"/>
  <c r="F8583" i="2"/>
  <c r="E8583" i="2"/>
  <c r="D8583" i="2"/>
  <c r="C8583" i="2"/>
  <c r="B8583" i="2"/>
  <c r="P8582" i="2"/>
  <c r="O8582" i="2"/>
  <c r="N8582" i="2"/>
  <c r="M8582" i="2"/>
  <c r="L8582" i="2"/>
  <c r="K8582" i="2"/>
  <c r="J8582" i="2"/>
  <c r="I8582" i="2"/>
  <c r="H8582" i="2"/>
  <c r="G8582" i="2"/>
  <c r="F8582" i="2"/>
  <c r="E8582" i="2"/>
  <c r="D8582" i="2"/>
  <c r="C8582" i="2"/>
  <c r="B8582" i="2"/>
  <c r="P8581" i="2"/>
  <c r="O8581" i="2"/>
  <c r="N8581" i="2"/>
  <c r="M8581" i="2"/>
  <c r="L8581" i="2"/>
  <c r="K8581" i="2"/>
  <c r="J8581" i="2"/>
  <c r="I8581" i="2"/>
  <c r="H8581" i="2"/>
  <c r="G8581" i="2"/>
  <c r="F8581" i="2"/>
  <c r="E8581" i="2"/>
  <c r="D8581" i="2"/>
  <c r="C8581" i="2"/>
  <c r="B8581" i="2"/>
  <c r="P8580" i="2"/>
  <c r="O8580" i="2"/>
  <c r="N8580" i="2"/>
  <c r="M8580" i="2"/>
  <c r="L8580" i="2"/>
  <c r="K8580" i="2"/>
  <c r="J8580" i="2"/>
  <c r="I8580" i="2"/>
  <c r="H8580" i="2"/>
  <c r="G8580" i="2"/>
  <c r="F8580" i="2"/>
  <c r="E8580" i="2"/>
  <c r="D8580" i="2"/>
  <c r="C8580" i="2"/>
  <c r="B8580" i="2"/>
  <c r="P8579" i="2"/>
  <c r="O8579" i="2"/>
  <c r="N8579" i="2"/>
  <c r="M8579" i="2"/>
  <c r="L8579" i="2"/>
  <c r="K8579" i="2"/>
  <c r="J8579" i="2"/>
  <c r="I8579" i="2"/>
  <c r="H8579" i="2"/>
  <c r="G8579" i="2"/>
  <c r="F8579" i="2"/>
  <c r="E8579" i="2"/>
  <c r="D8579" i="2"/>
  <c r="C8579" i="2"/>
  <c r="B8579" i="2"/>
  <c r="P8578" i="2"/>
  <c r="O8578" i="2"/>
  <c r="N8578" i="2"/>
  <c r="M8578" i="2"/>
  <c r="L8578" i="2"/>
  <c r="K8578" i="2"/>
  <c r="J8578" i="2"/>
  <c r="I8578" i="2"/>
  <c r="H8578" i="2"/>
  <c r="G8578" i="2"/>
  <c r="F8578" i="2"/>
  <c r="E8578" i="2"/>
  <c r="D8578" i="2"/>
  <c r="C8578" i="2"/>
  <c r="B8578" i="2"/>
  <c r="P8577" i="2"/>
  <c r="O8577" i="2"/>
  <c r="N8577" i="2"/>
  <c r="M8577" i="2"/>
  <c r="L8577" i="2"/>
  <c r="K8577" i="2"/>
  <c r="J8577" i="2"/>
  <c r="I8577" i="2"/>
  <c r="H8577" i="2"/>
  <c r="G8577" i="2"/>
  <c r="F8577" i="2"/>
  <c r="E8577" i="2"/>
  <c r="D8577" i="2"/>
  <c r="C8577" i="2"/>
  <c r="B8577" i="2"/>
  <c r="P8576" i="2"/>
  <c r="O8576" i="2"/>
  <c r="N8576" i="2"/>
  <c r="M8576" i="2"/>
  <c r="L8576" i="2"/>
  <c r="K8576" i="2"/>
  <c r="J8576" i="2"/>
  <c r="I8576" i="2"/>
  <c r="H8576" i="2"/>
  <c r="G8576" i="2"/>
  <c r="F8576" i="2"/>
  <c r="E8576" i="2"/>
  <c r="D8576" i="2"/>
  <c r="C8576" i="2"/>
  <c r="B8576" i="2"/>
  <c r="P8575" i="2"/>
  <c r="O8575" i="2"/>
  <c r="N8575" i="2"/>
  <c r="M8575" i="2"/>
  <c r="L8575" i="2"/>
  <c r="K8575" i="2"/>
  <c r="J8575" i="2"/>
  <c r="I8575" i="2"/>
  <c r="H8575" i="2"/>
  <c r="G8575" i="2"/>
  <c r="F8575" i="2"/>
  <c r="E8575" i="2"/>
  <c r="D8575" i="2"/>
  <c r="C8575" i="2"/>
  <c r="B8575" i="2"/>
  <c r="P8574" i="2"/>
  <c r="O8574" i="2"/>
  <c r="N8574" i="2"/>
  <c r="M8574" i="2"/>
  <c r="L8574" i="2"/>
  <c r="K8574" i="2"/>
  <c r="J8574" i="2"/>
  <c r="I8574" i="2"/>
  <c r="H8574" i="2"/>
  <c r="G8574" i="2"/>
  <c r="F8574" i="2"/>
  <c r="E8574" i="2"/>
  <c r="D8574" i="2"/>
  <c r="C8574" i="2"/>
  <c r="B8574" i="2"/>
  <c r="P8573" i="2"/>
  <c r="O8573" i="2"/>
  <c r="N8573" i="2"/>
  <c r="M8573" i="2"/>
  <c r="L8573" i="2"/>
  <c r="K8573" i="2"/>
  <c r="J8573" i="2"/>
  <c r="I8573" i="2"/>
  <c r="H8573" i="2"/>
  <c r="G8573" i="2"/>
  <c r="F8573" i="2"/>
  <c r="E8573" i="2"/>
  <c r="D8573" i="2"/>
  <c r="C8573" i="2"/>
  <c r="B8573" i="2"/>
  <c r="P8572" i="2"/>
  <c r="O8572" i="2"/>
  <c r="N8572" i="2"/>
  <c r="M8572" i="2"/>
  <c r="L8572" i="2"/>
  <c r="K8572" i="2"/>
  <c r="J8572" i="2"/>
  <c r="I8572" i="2"/>
  <c r="H8572" i="2"/>
  <c r="G8572" i="2"/>
  <c r="F8572" i="2"/>
  <c r="E8572" i="2"/>
  <c r="D8572" i="2"/>
  <c r="C8572" i="2"/>
  <c r="B8572" i="2"/>
  <c r="P8571" i="2"/>
  <c r="O8571" i="2"/>
  <c r="N8571" i="2"/>
  <c r="M8571" i="2"/>
  <c r="L8571" i="2"/>
  <c r="K8571" i="2"/>
  <c r="J8571" i="2"/>
  <c r="I8571" i="2"/>
  <c r="H8571" i="2"/>
  <c r="G8571" i="2"/>
  <c r="F8571" i="2"/>
  <c r="E8571" i="2"/>
  <c r="D8571" i="2"/>
  <c r="C8571" i="2"/>
  <c r="B8571" i="2"/>
  <c r="P8570" i="2"/>
  <c r="O8570" i="2"/>
  <c r="N8570" i="2"/>
  <c r="M8570" i="2"/>
  <c r="L8570" i="2"/>
  <c r="K8570" i="2"/>
  <c r="J8570" i="2"/>
  <c r="I8570" i="2"/>
  <c r="H8570" i="2"/>
  <c r="G8570" i="2"/>
  <c r="F8570" i="2"/>
  <c r="E8570" i="2"/>
  <c r="D8570" i="2"/>
  <c r="C8570" i="2"/>
  <c r="B8570" i="2"/>
  <c r="P8569" i="2"/>
  <c r="O8569" i="2"/>
  <c r="N8569" i="2"/>
  <c r="M8569" i="2"/>
  <c r="L8569" i="2"/>
  <c r="K8569" i="2"/>
  <c r="J8569" i="2"/>
  <c r="I8569" i="2"/>
  <c r="H8569" i="2"/>
  <c r="G8569" i="2"/>
  <c r="F8569" i="2"/>
  <c r="E8569" i="2"/>
  <c r="D8569" i="2"/>
  <c r="C8569" i="2"/>
  <c r="B8569" i="2"/>
  <c r="P8568" i="2"/>
  <c r="O8568" i="2"/>
  <c r="N8568" i="2"/>
  <c r="M8568" i="2"/>
  <c r="L8568" i="2"/>
  <c r="K8568" i="2"/>
  <c r="J8568" i="2"/>
  <c r="I8568" i="2"/>
  <c r="H8568" i="2"/>
  <c r="G8568" i="2"/>
  <c r="F8568" i="2"/>
  <c r="E8568" i="2"/>
  <c r="D8568" i="2"/>
  <c r="C8568" i="2"/>
  <c r="B8568" i="2"/>
  <c r="P8567" i="2"/>
  <c r="O8567" i="2"/>
  <c r="N8567" i="2"/>
  <c r="M8567" i="2"/>
  <c r="L8567" i="2"/>
  <c r="K8567" i="2"/>
  <c r="J8567" i="2"/>
  <c r="I8567" i="2"/>
  <c r="H8567" i="2"/>
  <c r="G8567" i="2"/>
  <c r="F8567" i="2"/>
  <c r="E8567" i="2"/>
  <c r="D8567" i="2"/>
  <c r="C8567" i="2"/>
  <c r="B8567" i="2"/>
  <c r="P8566" i="2"/>
  <c r="O8566" i="2"/>
  <c r="N8566" i="2"/>
  <c r="M8566" i="2"/>
  <c r="L8566" i="2"/>
  <c r="K8566" i="2"/>
  <c r="J8566" i="2"/>
  <c r="I8566" i="2"/>
  <c r="H8566" i="2"/>
  <c r="G8566" i="2"/>
  <c r="F8566" i="2"/>
  <c r="E8566" i="2"/>
  <c r="D8566" i="2"/>
  <c r="C8566" i="2"/>
  <c r="B8566" i="2"/>
  <c r="P8565" i="2"/>
  <c r="O8565" i="2"/>
  <c r="N8565" i="2"/>
  <c r="M8565" i="2"/>
  <c r="L8565" i="2"/>
  <c r="K8565" i="2"/>
  <c r="J8565" i="2"/>
  <c r="I8565" i="2"/>
  <c r="H8565" i="2"/>
  <c r="G8565" i="2"/>
  <c r="F8565" i="2"/>
  <c r="E8565" i="2"/>
  <c r="D8565" i="2"/>
  <c r="C8565" i="2"/>
  <c r="B8565" i="2"/>
  <c r="P8564" i="2"/>
  <c r="O8564" i="2"/>
  <c r="N8564" i="2"/>
  <c r="M8564" i="2"/>
  <c r="L8564" i="2"/>
  <c r="K8564" i="2"/>
  <c r="J8564" i="2"/>
  <c r="I8564" i="2"/>
  <c r="H8564" i="2"/>
  <c r="G8564" i="2"/>
  <c r="F8564" i="2"/>
  <c r="E8564" i="2"/>
  <c r="D8564" i="2"/>
  <c r="C8564" i="2"/>
  <c r="B8564" i="2"/>
  <c r="P8563" i="2"/>
  <c r="O8563" i="2"/>
  <c r="N8563" i="2"/>
  <c r="M8563" i="2"/>
  <c r="L8563" i="2"/>
  <c r="K8563" i="2"/>
  <c r="J8563" i="2"/>
  <c r="I8563" i="2"/>
  <c r="H8563" i="2"/>
  <c r="G8563" i="2"/>
  <c r="F8563" i="2"/>
  <c r="E8563" i="2"/>
  <c r="D8563" i="2"/>
  <c r="C8563" i="2"/>
  <c r="B8563" i="2"/>
  <c r="P8562" i="2"/>
  <c r="O8562" i="2"/>
  <c r="N8562" i="2"/>
  <c r="M8562" i="2"/>
  <c r="L8562" i="2"/>
  <c r="K8562" i="2"/>
  <c r="J8562" i="2"/>
  <c r="I8562" i="2"/>
  <c r="H8562" i="2"/>
  <c r="G8562" i="2"/>
  <c r="F8562" i="2"/>
  <c r="E8562" i="2"/>
  <c r="D8562" i="2"/>
  <c r="C8562" i="2"/>
  <c r="B8562" i="2"/>
  <c r="P8561" i="2"/>
  <c r="O8561" i="2"/>
  <c r="N8561" i="2"/>
  <c r="M8561" i="2"/>
  <c r="L8561" i="2"/>
  <c r="K8561" i="2"/>
  <c r="J8561" i="2"/>
  <c r="I8561" i="2"/>
  <c r="H8561" i="2"/>
  <c r="G8561" i="2"/>
  <c r="F8561" i="2"/>
  <c r="E8561" i="2"/>
  <c r="D8561" i="2"/>
  <c r="C8561" i="2"/>
  <c r="B8561" i="2"/>
  <c r="P8560" i="2"/>
  <c r="O8560" i="2"/>
  <c r="N8560" i="2"/>
  <c r="M8560" i="2"/>
  <c r="L8560" i="2"/>
  <c r="K8560" i="2"/>
  <c r="J8560" i="2"/>
  <c r="I8560" i="2"/>
  <c r="H8560" i="2"/>
  <c r="G8560" i="2"/>
  <c r="F8560" i="2"/>
  <c r="E8560" i="2"/>
  <c r="D8560" i="2"/>
  <c r="C8560" i="2"/>
  <c r="B8560" i="2"/>
  <c r="P8559" i="2"/>
  <c r="O8559" i="2"/>
  <c r="N8559" i="2"/>
  <c r="M8559" i="2"/>
  <c r="L8559" i="2"/>
  <c r="K8559" i="2"/>
  <c r="J8559" i="2"/>
  <c r="I8559" i="2"/>
  <c r="H8559" i="2"/>
  <c r="G8559" i="2"/>
  <c r="F8559" i="2"/>
  <c r="E8559" i="2"/>
  <c r="D8559" i="2"/>
  <c r="C8559" i="2"/>
  <c r="B8559" i="2"/>
  <c r="P8558" i="2"/>
  <c r="O8558" i="2"/>
  <c r="N8558" i="2"/>
  <c r="M8558" i="2"/>
  <c r="L8558" i="2"/>
  <c r="K8558" i="2"/>
  <c r="J8558" i="2"/>
  <c r="I8558" i="2"/>
  <c r="H8558" i="2"/>
  <c r="G8558" i="2"/>
  <c r="F8558" i="2"/>
  <c r="E8558" i="2"/>
  <c r="D8558" i="2"/>
  <c r="C8558" i="2"/>
  <c r="B8558" i="2"/>
  <c r="P8557" i="2"/>
  <c r="O8557" i="2"/>
  <c r="N8557" i="2"/>
  <c r="M8557" i="2"/>
  <c r="L8557" i="2"/>
  <c r="K8557" i="2"/>
  <c r="J8557" i="2"/>
  <c r="I8557" i="2"/>
  <c r="H8557" i="2"/>
  <c r="G8557" i="2"/>
  <c r="F8557" i="2"/>
  <c r="E8557" i="2"/>
  <c r="D8557" i="2"/>
  <c r="C8557" i="2"/>
  <c r="B8557" i="2"/>
  <c r="P8556" i="2"/>
  <c r="O8556" i="2"/>
  <c r="N8556" i="2"/>
  <c r="M8556" i="2"/>
  <c r="L8556" i="2"/>
  <c r="K8556" i="2"/>
  <c r="J8556" i="2"/>
  <c r="I8556" i="2"/>
  <c r="H8556" i="2"/>
  <c r="G8556" i="2"/>
  <c r="F8556" i="2"/>
  <c r="E8556" i="2"/>
  <c r="D8556" i="2"/>
  <c r="C8556" i="2"/>
  <c r="B8556" i="2"/>
  <c r="P8555" i="2"/>
  <c r="O8555" i="2"/>
  <c r="N8555" i="2"/>
  <c r="M8555" i="2"/>
  <c r="L8555" i="2"/>
  <c r="K8555" i="2"/>
  <c r="J8555" i="2"/>
  <c r="I8555" i="2"/>
  <c r="H8555" i="2"/>
  <c r="G8555" i="2"/>
  <c r="F8555" i="2"/>
  <c r="E8555" i="2"/>
  <c r="D8555" i="2"/>
  <c r="C8555" i="2"/>
  <c r="B8555" i="2"/>
  <c r="P8554" i="2"/>
  <c r="O8554" i="2"/>
  <c r="N8554" i="2"/>
  <c r="M8554" i="2"/>
  <c r="L8554" i="2"/>
  <c r="K8554" i="2"/>
  <c r="J8554" i="2"/>
  <c r="I8554" i="2"/>
  <c r="H8554" i="2"/>
  <c r="G8554" i="2"/>
  <c r="F8554" i="2"/>
  <c r="E8554" i="2"/>
  <c r="D8554" i="2"/>
  <c r="C8554" i="2"/>
  <c r="B8554" i="2"/>
  <c r="P8553" i="2"/>
  <c r="O8553" i="2"/>
  <c r="N8553" i="2"/>
  <c r="M8553" i="2"/>
  <c r="L8553" i="2"/>
  <c r="K8553" i="2"/>
  <c r="J8553" i="2"/>
  <c r="I8553" i="2"/>
  <c r="H8553" i="2"/>
  <c r="G8553" i="2"/>
  <c r="F8553" i="2"/>
  <c r="E8553" i="2"/>
  <c r="D8553" i="2"/>
  <c r="C8553" i="2"/>
  <c r="B8553" i="2"/>
  <c r="P8552" i="2"/>
  <c r="O8552" i="2"/>
  <c r="N8552" i="2"/>
  <c r="M8552" i="2"/>
  <c r="L8552" i="2"/>
  <c r="K8552" i="2"/>
  <c r="J8552" i="2"/>
  <c r="I8552" i="2"/>
  <c r="H8552" i="2"/>
  <c r="G8552" i="2"/>
  <c r="F8552" i="2"/>
  <c r="E8552" i="2"/>
  <c r="D8552" i="2"/>
  <c r="C8552" i="2"/>
  <c r="B8552" i="2"/>
  <c r="P8551" i="2"/>
  <c r="O8551" i="2"/>
  <c r="N8551" i="2"/>
  <c r="M8551" i="2"/>
  <c r="L8551" i="2"/>
  <c r="K8551" i="2"/>
  <c r="J8551" i="2"/>
  <c r="I8551" i="2"/>
  <c r="H8551" i="2"/>
  <c r="G8551" i="2"/>
  <c r="F8551" i="2"/>
  <c r="E8551" i="2"/>
  <c r="D8551" i="2"/>
  <c r="C8551" i="2"/>
  <c r="B8551" i="2"/>
  <c r="P8550" i="2"/>
  <c r="O8550" i="2"/>
  <c r="N8550" i="2"/>
  <c r="M8550" i="2"/>
  <c r="L8550" i="2"/>
  <c r="K8550" i="2"/>
  <c r="J8550" i="2"/>
  <c r="I8550" i="2"/>
  <c r="H8550" i="2"/>
  <c r="G8550" i="2"/>
  <c r="F8550" i="2"/>
  <c r="E8550" i="2"/>
  <c r="D8550" i="2"/>
  <c r="C8550" i="2"/>
  <c r="B8550" i="2"/>
  <c r="P8549" i="2"/>
  <c r="O8549" i="2"/>
  <c r="N8549" i="2"/>
  <c r="M8549" i="2"/>
  <c r="L8549" i="2"/>
  <c r="K8549" i="2"/>
  <c r="J8549" i="2"/>
  <c r="I8549" i="2"/>
  <c r="H8549" i="2"/>
  <c r="G8549" i="2"/>
  <c r="F8549" i="2"/>
  <c r="E8549" i="2"/>
  <c r="D8549" i="2"/>
  <c r="C8549" i="2"/>
  <c r="B8549" i="2"/>
  <c r="P8548" i="2"/>
  <c r="O8548" i="2"/>
  <c r="N8548" i="2"/>
  <c r="M8548" i="2"/>
  <c r="L8548" i="2"/>
  <c r="K8548" i="2"/>
  <c r="J8548" i="2"/>
  <c r="I8548" i="2"/>
  <c r="H8548" i="2"/>
  <c r="G8548" i="2"/>
  <c r="F8548" i="2"/>
  <c r="E8548" i="2"/>
  <c r="D8548" i="2"/>
  <c r="C8548" i="2"/>
  <c r="B8548" i="2"/>
  <c r="P8547" i="2"/>
  <c r="O8547" i="2"/>
  <c r="N8547" i="2"/>
  <c r="M8547" i="2"/>
  <c r="L8547" i="2"/>
  <c r="K8547" i="2"/>
  <c r="J8547" i="2"/>
  <c r="I8547" i="2"/>
  <c r="H8547" i="2"/>
  <c r="G8547" i="2"/>
  <c r="F8547" i="2"/>
  <c r="E8547" i="2"/>
  <c r="D8547" i="2"/>
  <c r="C8547" i="2"/>
  <c r="B8547" i="2"/>
  <c r="P8546" i="2"/>
  <c r="O8546" i="2"/>
  <c r="N8546" i="2"/>
  <c r="M8546" i="2"/>
  <c r="L8546" i="2"/>
  <c r="K8546" i="2"/>
  <c r="J8546" i="2"/>
  <c r="I8546" i="2"/>
  <c r="H8546" i="2"/>
  <c r="G8546" i="2"/>
  <c r="F8546" i="2"/>
  <c r="E8546" i="2"/>
  <c r="D8546" i="2"/>
  <c r="C8546" i="2"/>
  <c r="B8546" i="2"/>
  <c r="P8545" i="2"/>
  <c r="O8545" i="2"/>
  <c r="N8545" i="2"/>
  <c r="M8545" i="2"/>
  <c r="L8545" i="2"/>
  <c r="K8545" i="2"/>
  <c r="J8545" i="2"/>
  <c r="I8545" i="2"/>
  <c r="H8545" i="2"/>
  <c r="G8545" i="2"/>
  <c r="F8545" i="2"/>
  <c r="E8545" i="2"/>
  <c r="D8545" i="2"/>
  <c r="C8545" i="2"/>
  <c r="B8545" i="2"/>
  <c r="P8544" i="2"/>
  <c r="O8544" i="2"/>
  <c r="N8544" i="2"/>
  <c r="M8544" i="2"/>
  <c r="L8544" i="2"/>
  <c r="K8544" i="2"/>
  <c r="J8544" i="2"/>
  <c r="I8544" i="2"/>
  <c r="H8544" i="2"/>
  <c r="G8544" i="2"/>
  <c r="F8544" i="2"/>
  <c r="E8544" i="2"/>
  <c r="D8544" i="2"/>
  <c r="C8544" i="2"/>
  <c r="B8544" i="2"/>
  <c r="P8543" i="2"/>
  <c r="O8543" i="2"/>
  <c r="N8543" i="2"/>
  <c r="M8543" i="2"/>
  <c r="L8543" i="2"/>
  <c r="K8543" i="2"/>
  <c r="J8543" i="2"/>
  <c r="I8543" i="2"/>
  <c r="H8543" i="2"/>
  <c r="G8543" i="2"/>
  <c r="F8543" i="2"/>
  <c r="E8543" i="2"/>
  <c r="D8543" i="2"/>
  <c r="C8543" i="2"/>
  <c r="B8543" i="2"/>
  <c r="P8542" i="2"/>
  <c r="O8542" i="2"/>
  <c r="N8542" i="2"/>
  <c r="M8542" i="2"/>
  <c r="L8542" i="2"/>
  <c r="K8542" i="2"/>
  <c r="J8542" i="2"/>
  <c r="I8542" i="2"/>
  <c r="H8542" i="2"/>
  <c r="G8542" i="2"/>
  <c r="F8542" i="2"/>
  <c r="E8542" i="2"/>
  <c r="D8542" i="2"/>
  <c r="C8542" i="2"/>
  <c r="B8542" i="2"/>
  <c r="P8541" i="2"/>
  <c r="O8541" i="2"/>
  <c r="N8541" i="2"/>
  <c r="M8541" i="2"/>
  <c r="L8541" i="2"/>
  <c r="K8541" i="2"/>
  <c r="J8541" i="2"/>
  <c r="I8541" i="2"/>
  <c r="H8541" i="2"/>
  <c r="G8541" i="2"/>
  <c r="F8541" i="2"/>
  <c r="E8541" i="2"/>
  <c r="D8541" i="2"/>
  <c r="C8541" i="2"/>
  <c r="B8541" i="2"/>
  <c r="P8540" i="2"/>
  <c r="O8540" i="2"/>
  <c r="N8540" i="2"/>
  <c r="M8540" i="2"/>
  <c r="L8540" i="2"/>
  <c r="K8540" i="2"/>
  <c r="J8540" i="2"/>
  <c r="I8540" i="2"/>
  <c r="H8540" i="2"/>
  <c r="G8540" i="2"/>
  <c r="F8540" i="2"/>
  <c r="E8540" i="2"/>
  <c r="D8540" i="2"/>
  <c r="C8540" i="2"/>
  <c r="B8540" i="2"/>
  <c r="P8539" i="2"/>
  <c r="O8539" i="2"/>
  <c r="N8539" i="2"/>
  <c r="M8539" i="2"/>
  <c r="L8539" i="2"/>
  <c r="K8539" i="2"/>
  <c r="J8539" i="2"/>
  <c r="I8539" i="2"/>
  <c r="H8539" i="2"/>
  <c r="G8539" i="2"/>
  <c r="F8539" i="2"/>
  <c r="E8539" i="2"/>
  <c r="D8539" i="2"/>
  <c r="C8539" i="2"/>
  <c r="B8539" i="2"/>
  <c r="P8538" i="2"/>
  <c r="O8538" i="2"/>
  <c r="N8538" i="2"/>
  <c r="M8538" i="2"/>
  <c r="L8538" i="2"/>
  <c r="K8538" i="2"/>
  <c r="J8538" i="2"/>
  <c r="I8538" i="2"/>
  <c r="H8538" i="2"/>
  <c r="G8538" i="2"/>
  <c r="F8538" i="2"/>
  <c r="E8538" i="2"/>
  <c r="D8538" i="2"/>
  <c r="C8538" i="2"/>
  <c r="B8538" i="2"/>
  <c r="P8537" i="2"/>
  <c r="O8537" i="2"/>
  <c r="N8537" i="2"/>
  <c r="M8537" i="2"/>
  <c r="L8537" i="2"/>
  <c r="K8537" i="2"/>
  <c r="J8537" i="2"/>
  <c r="I8537" i="2"/>
  <c r="H8537" i="2"/>
  <c r="G8537" i="2"/>
  <c r="F8537" i="2"/>
  <c r="E8537" i="2"/>
  <c r="D8537" i="2"/>
  <c r="C8537" i="2"/>
  <c r="B8537" i="2"/>
  <c r="P8536" i="2"/>
  <c r="O8536" i="2"/>
  <c r="N8536" i="2"/>
  <c r="M8536" i="2"/>
  <c r="L8536" i="2"/>
  <c r="K8536" i="2"/>
  <c r="J8536" i="2"/>
  <c r="I8536" i="2"/>
  <c r="H8536" i="2"/>
  <c r="G8536" i="2"/>
  <c r="F8536" i="2"/>
  <c r="E8536" i="2"/>
  <c r="D8536" i="2"/>
  <c r="C8536" i="2"/>
  <c r="B8536" i="2"/>
  <c r="P8535" i="2"/>
  <c r="O8535" i="2"/>
  <c r="N8535" i="2"/>
  <c r="M8535" i="2"/>
  <c r="L8535" i="2"/>
  <c r="K8535" i="2"/>
  <c r="J8535" i="2"/>
  <c r="I8535" i="2"/>
  <c r="H8535" i="2"/>
  <c r="G8535" i="2"/>
  <c r="F8535" i="2"/>
  <c r="E8535" i="2"/>
  <c r="D8535" i="2"/>
  <c r="C8535" i="2"/>
  <c r="B8535" i="2"/>
  <c r="P8534" i="2"/>
  <c r="O8534" i="2"/>
  <c r="N8534" i="2"/>
  <c r="M8534" i="2"/>
  <c r="L8534" i="2"/>
  <c r="K8534" i="2"/>
  <c r="J8534" i="2"/>
  <c r="I8534" i="2"/>
  <c r="H8534" i="2"/>
  <c r="G8534" i="2"/>
  <c r="F8534" i="2"/>
  <c r="E8534" i="2"/>
  <c r="D8534" i="2"/>
  <c r="C8534" i="2"/>
  <c r="B8534" i="2"/>
  <c r="P8533" i="2"/>
  <c r="O8533" i="2"/>
  <c r="N8533" i="2"/>
  <c r="M8533" i="2"/>
  <c r="L8533" i="2"/>
  <c r="K8533" i="2"/>
  <c r="J8533" i="2"/>
  <c r="I8533" i="2"/>
  <c r="H8533" i="2"/>
  <c r="G8533" i="2"/>
  <c r="F8533" i="2"/>
  <c r="E8533" i="2"/>
  <c r="D8533" i="2"/>
  <c r="C8533" i="2"/>
  <c r="B8533" i="2"/>
  <c r="P8532" i="2"/>
  <c r="O8532" i="2"/>
  <c r="N8532" i="2"/>
  <c r="M8532" i="2"/>
  <c r="L8532" i="2"/>
  <c r="K8532" i="2"/>
  <c r="J8532" i="2"/>
  <c r="I8532" i="2"/>
  <c r="H8532" i="2"/>
  <c r="G8532" i="2"/>
  <c r="F8532" i="2"/>
  <c r="E8532" i="2"/>
  <c r="D8532" i="2"/>
  <c r="C8532" i="2"/>
  <c r="B8532" i="2"/>
  <c r="P8531" i="2"/>
  <c r="O8531" i="2"/>
  <c r="N8531" i="2"/>
  <c r="M8531" i="2"/>
  <c r="L8531" i="2"/>
  <c r="K8531" i="2"/>
  <c r="J8531" i="2"/>
  <c r="I8531" i="2"/>
  <c r="H8531" i="2"/>
  <c r="G8531" i="2"/>
  <c r="F8531" i="2"/>
  <c r="E8531" i="2"/>
  <c r="D8531" i="2"/>
  <c r="C8531" i="2"/>
  <c r="B8531" i="2"/>
  <c r="P8530" i="2"/>
  <c r="O8530" i="2"/>
  <c r="N8530" i="2"/>
  <c r="M8530" i="2"/>
  <c r="L8530" i="2"/>
  <c r="K8530" i="2"/>
  <c r="J8530" i="2"/>
  <c r="I8530" i="2"/>
  <c r="H8530" i="2"/>
  <c r="G8530" i="2"/>
  <c r="F8530" i="2"/>
  <c r="E8530" i="2"/>
  <c r="D8530" i="2"/>
  <c r="C8530" i="2"/>
  <c r="B8530" i="2"/>
  <c r="P8529" i="2"/>
  <c r="O8529" i="2"/>
  <c r="N8529" i="2"/>
  <c r="M8529" i="2"/>
  <c r="L8529" i="2"/>
  <c r="K8529" i="2"/>
  <c r="J8529" i="2"/>
  <c r="I8529" i="2"/>
  <c r="H8529" i="2"/>
  <c r="G8529" i="2"/>
  <c r="F8529" i="2"/>
  <c r="E8529" i="2"/>
  <c r="D8529" i="2"/>
  <c r="C8529" i="2"/>
  <c r="B8529" i="2"/>
  <c r="P8528" i="2"/>
  <c r="O8528" i="2"/>
  <c r="N8528" i="2"/>
  <c r="M8528" i="2"/>
  <c r="L8528" i="2"/>
  <c r="K8528" i="2"/>
  <c r="J8528" i="2"/>
  <c r="I8528" i="2"/>
  <c r="H8528" i="2"/>
  <c r="G8528" i="2"/>
  <c r="F8528" i="2"/>
  <c r="E8528" i="2"/>
  <c r="D8528" i="2"/>
  <c r="C8528" i="2"/>
  <c r="B8528" i="2"/>
  <c r="P8527" i="2"/>
  <c r="O8527" i="2"/>
  <c r="N8527" i="2"/>
  <c r="M8527" i="2"/>
  <c r="L8527" i="2"/>
  <c r="K8527" i="2"/>
  <c r="J8527" i="2"/>
  <c r="I8527" i="2"/>
  <c r="H8527" i="2"/>
  <c r="G8527" i="2"/>
  <c r="F8527" i="2"/>
  <c r="E8527" i="2"/>
  <c r="D8527" i="2"/>
  <c r="C8527" i="2"/>
  <c r="B8527" i="2"/>
  <c r="P8526" i="2"/>
  <c r="O8526" i="2"/>
  <c r="N8526" i="2"/>
  <c r="M8526" i="2"/>
  <c r="L8526" i="2"/>
  <c r="K8526" i="2"/>
  <c r="J8526" i="2"/>
  <c r="I8526" i="2"/>
  <c r="H8526" i="2"/>
  <c r="G8526" i="2"/>
  <c r="F8526" i="2"/>
  <c r="E8526" i="2"/>
  <c r="D8526" i="2"/>
  <c r="C8526" i="2"/>
  <c r="B8526" i="2"/>
  <c r="P8525" i="2"/>
  <c r="O8525" i="2"/>
  <c r="N8525" i="2"/>
  <c r="M8525" i="2"/>
  <c r="L8525" i="2"/>
  <c r="K8525" i="2"/>
  <c r="J8525" i="2"/>
  <c r="I8525" i="2"/>
  <c r="H8525" i="2"/>
  <c r="G8525" i="2"/>
  <c r="F8525" i="2"/>
  <c r="E8525" i="2"/>
  <c r="D8525" i="2"/>
  <c r="C8525" i="2"/>
  <c r="B8525" i="2"/>
  <c r="P8524" i="2"/>
  <c r="O8524" i="2"/>
  <c r="N8524" i="2"/>
  <c r="M8524" i="2"/>
  <c r="L8524" i="2"/>
  <c r="K8524" i="2"/>
  <c r="J8524" i="2"/>
  <c r="I8524" i="2"/>
  <c r="H8524" i="2"/>
  <c r="G8524" i="2"/>
  <c r="F8524" i="2"/>
  <c r="E8524" i="2"/>
  <c r="D8524" i="2"/>
  <c r="C8524" i="2"/>
  <c r="B8524" i="2"/>
  <c r="P8523" i="2"/>
  <c r="O8523" i="2"/>
  <c r="N8523" i="2"/>
  <c r="M8523" i="2"/>
  <c r="L8523" i="2"/>
  <c r="K8523" i="2"/>
  <c r="J8523" i="2"/>
  <c r="I8523" i="2"/>
  <c r="H8523" i="2"/>
  <c r="G8523" i="2"/>
  <c r="F8523" i="2"/>
  <c r="E8523" i="2"/>
  <c r="D8523" i="2"/>
  <c r="C8523" i="2"/>
  <c r="B8523" i="2"/>
  <c r="P8522" i="2"/>
  <c r="O8522" i="2"/>
  <c r="N8522" i="2"/>
  <c r="M8522" i="2"/>
  <c r="L8522" i="2"/>
  <c r="K8522" i="2"/>
  <c r="J8522" i="2"/>
  <c r="I8522" i="2"/>
  <c r="H8522" i="2"/>
  <c r="G8522" i="2"/>
  <c r="F8522" i="2"/>
  <c r="E8522" i="2"/>
  <c r="D8522" i="2"/>
  <c r="C8522" i="2"/>
  <c r="B8522" i="2"/>
  <c r="P8521" i="2"/>
  <c r="O8521" i="2"/>
  <c r="N8521" i="2"/>
  <c r="M8521" i="2"/>
  <c r="L8521" i="2"/>
  <c r="K8521" i="2"/>
  <c r="J8521" i="2"/>
  <c r="I8521" i="2"/>
  <c r="H8521" i="2"/>
  <c r="G8521" i="2"/>
  <c r="F8521" i="2"/>
  <c r="E8521" i="2"/>
  <c r="D8521" i="2"/>
  <c r="C8521" i="2"/>
  <c r="B8521" i="2"/>
  <c r="P8520" i="2"/>
  <c r="O8520" i="2"/>
  <c r="N8520" i="2"/>
  <c r="M8520" i="2"/>
  <c r="L8520" i="2"/>
  <c r="K8520" i="2"/>
  <c r="J8520" i="2"/>
  <c r="I8520" i="2"/>
  <c r="H8520" i="2"/>
  <c r="G8520" i="2"/>
  <c r="F8520" i="2"/>
  <c r="E8520" i="2"/>
  <c r="D8520" i="2"/>
  <c r="C8520" i="2"/>
  <c r="B8520" i="2"/>
  <c r="P8519" i="2"/>
  <c r="O8519" i="2"/>
  <c r="N8519" i="2"/>
  <c r="M8519" i="2"/>
  <c r="L8519" i="2"/>
  <c r="K8519" i="2"/>
  <c r="J8519" i="2"/>
  <c r="I8519" i="2"/>
  <c r="H8519" i="2"/>
  <c r="G8519" i="2"/>
  <c r="F8519" i="2"/>
  <c r="E8519" i="2"/>
  <c r="D8519" i="2"/>
  <c r="C8519" i="2"/>
  <c r="B8519" i="2"/>
  <c r="P8518" i="2"/>
  <c r="O8518" i="2"/>
  <c r="N8518" i="2"/>
  <c r="M8518" i="2"/>
  <c r="L8518" i="2"/>
  <c r="K8518" i="2"/>
  <c r="J8518" i="2"/>
  <c r="I8518" i="2"/>
  <c r="H8518" i="2"/>
  <c r="G8518" i="2"/>
  <c r="F8518" i="2"/>
  <c r="E8518" i="2"/>
  <c r="D8518" i="2"/>
  <c r="C8518" i="2"/>
  <c r="B8518" i="2"/>
  <c r="P8517" i="2"/>
  <c r="O8517" i="2"/>
  <c r="N8517" i="2"/>
  <c r="M8517" i="2"/>
  <c r="L8517" i="2"/>
  <c r="K8517" i="2"/>
  <c r="J8517" i="2"/>
  <c r="I8517" i="2"/>
  <c r="H8517" i="2"/>
  <c r="G8517" i="2"/>
  <c r="F8517" i="2"/>
  <c r="E8517" i="2"/>
  <c r="D8517" i="2"/>
  <c r="C8517" i="2"/>
  <c r="B8517" i="2"/>
  <c r="P8516" i="2"/>
  <c r="O8516" i="2"/>
  <c r="N8516" i="2"/>
  <c r="M8516" i="2"/>
  <c r="L8516" i="2"/>
  <c r="K8516" i="2"/>
  <c r="J8516" i="2"/>
  <c r="I8516" i="2"/>
  <c r="H8516" i="2"/>
  <c r="G8516" i="2"/>
  <c r="F8516" i="2"/>
  <c r="E8516" i="2"/>
  <c r="D8516" i="2"/>
  <c r="C8516" i="2"/>
  <c r="B8516" i="2"/>
  <c r="P8515" i="2"/>
  <c r="O8515" i="2"/>
  <c r="N8515" i="2"/>
  <c r="M8515" i="2"/>
  <c r="L8515" i="2"/>
  <c r="K8515" i="2"/>
  <c r="J8515" i="2"/>
  <c r="I8515" i="2"/>
  <c r="H8515" i="2"/>
  <c r="G8515" i="2"/>
  <c r="F8515" i="2"/>
  <c r="E8515" i="2"/>
  <c r="D8515" i="2"/>
  <c r="C8515" i="2"/>
  <c r="B8515" i="2"/>
  <c r="P8514" i="2"/>
  <c r="O8514" i="2"/>
  <c r="N8514" i="2"/>
  <c r="M8514" i="2"/>
  <c r="L8514" i="2"/>
  <c r="K8514" i="2"/>
  <c r="J8514" i="2"/>
  <c r="I8514" i="2"/>
  <c r="H8514" i="2"/>
  <c r="G8514" i="2"/>
  <c r="F8514" i="2"/>
  <c r="E8514" i="2"/>
  <c r="D8514" i="2"/>
  <c r="C8514" i="2"/>
  <c r="B8514" i="2"/>
  <c r="P8513" i="2"/>
  <c r="O8513" i="2"/>
  <c r="N8513" i="2"/>
  <c r="M8513" i="2"/>
  <c r="L8513" i="2"/>
  <c r="K8513" i="2"/>
  <c r="J8513" i="2"/>
  <c r="I8513" i="2"/>
  <c r="H8513" i="2"/>
  <c r="G8513" i="2"/>
  <c r="F8513" i="2"/>
  <c r="E8513" i="2"/>
  <c r="D8513" i="2"/>
  <c r="C8513" i="2"/>
  <c r="B8513" i="2"/>
  <c r="P8512" i="2"/>
  <c r="O8512" i="2"/>
  <c r="N8512" i="2"/>
  <c r="M8512" i="2"/>
  <c r="L8512" i="2"/>
  <c r="K8512" i="2"/>
  <c r="J8512" i="2"/>
  <c r="I8512" i="2"/>
  <c r="H8512" i="2"/>
  <c r="G8512" i="2"/>
  <c r="F8512" i="2"/>
  <c r="E8512" i="2"/>
  <c r="D8512" i="2"/>
  <c r="C8512" i="2"/>
  <c r="B8512" i="2"/>
  <c r="P8511" i="2"/>
  <c r="O8511" i="2"/>
  <c r="N8511" i="2"/>
  <c r="M8511" i="2"/>
  <c r="L8511" i="2"/>
  <c r="K8511" i="2"/>
  <c r="J8511" i="2"/>
  <c r="I8511" i="2"/>
  <c r="H8511" i="2"/>
  <c r="G8511" i="2"/>
  <c r="F8511" i="2"/>
  <c r="E8511" i="2"/>
  <c r="D8511" i="2"/>
  <c r="C8511" i="2"/>
  <c r="B8511" i="2"/>
  <c r="P8510" i="2"/>
  <c r="O8510" i="2"/>
  <c r="N8510" i="2"/>
  <c r="M8510" i="2"/>
  <c r="L8510" i="2"/>
  <c r="K8510" i="2"/>
  <c r="J8510" i="2"/>
  <c r="I8510" i="2"/>
  <c r="H8510" i="2"/>
  <c r="G8510" i="2"/>
  <c r="F8510" i="2"/>
  <c r="E8510" i="2"/>
  <c r="D8510" i="2"/>
  <c r="C8510" i="2"/>
  <c r="B8510" i="2"/>
  <c r="P8509" i="2"/>
  <c r="O8509" i="2"/>
  <c r="N8509" i="2"/>
  <c r="M8509" i="2"/>
  <c r="L8509" i="2"/>
  <c r="K8509" i="2"/>
  <c r="J8509" i="2"/>
  <c r="I8509" i="2"/>
  <c r="H8509" i="2"/>
  <c r="G8509" i="2"/>
  <c r="F8509" i="2"/>
  <c r="E8509" i="2"/>
  <c r="D8509" i="2"/>
  <c r="C8509" i="2"/>
  <c r="B8509" i="2"/>
  <c r="P8508" i="2"/>
  <c r="O8508" i="2"/>
  <c r="N8508" i="2"/>
  <c r="M8508" i="2"/>
  <c r="L8508" i="2"/>
  <c r="K8508" i="2"/>
  <c r="J8508" i="2"/>
  <c r="I8508" i="2"/>
  <c r="H8508" i="2"/>
  <c r="G8508" i="2"/>
  <c r="F8508" i="2"/>
  <c r="E8508" i="2"/>
  <c r="D8508" i="2"/>
  <c r="C8508" i="2"/>
  <c r="B8508" i="2"/>
  <c r="P8507" i="2"/>
  <c r="O8507" i="2"/>
  <c r="N8507" i="2"/>
  <c r="M8507" i="2"/>
  <c r="L8507" i="2"/>
  <c r="K8507" i="2"/>
  <c r="J8507" i="2"/>
  <c r="I8507" i="2"/>
  <c r="H8507" i="2"/>
  <c r="G8507" i="2"/>
  <c r="F8507" i="2"/>
  <c r="E8507" i="2"/>
  <c r="D8507" i="2"/>
  <c r="C8507" i="2"/>
  <c r="B8507" i="2"/>
  <c r="P8506" i="2"/>
  <c r="O8506" i="2"/>
  <c r="N8506" i="2"/>
  <c r="M8506" i="2"/>
  <c r="L8506" i="2"/>
  <c r="K8506" i="2"/>
  <c r="J8506" i="2"/>
  <c r="I8506" i="2"/>
  <c r="H8506" i="2"/>
  <c r="G8506" i="2"/>
  <c r="F8506" i="2"/>
  <c r="E8506" i="2"/>
  <c r="D8506" i="2"/>
  <c r="C8506" i="2"/>
  <c r="B8506" i="2"/>
  <c r="P8505" i="2"/>
  <c r="O8505" i="2"/>
  <c r="N8505" i="2"/>
  <c r="M8505" i="2"/>
  <c r="L8505" i="2"/>
  <c r="K8505" i="2"/>
  <c r="J8505" i="2"/>
  <c r="I8505" i="2"/>
  <c r="H8505" i="2"/>
  <c r="G8505" i="2"/>
  <c r="F8505" i="2"/>
  <c r="E8505" i="2"/>
  <c r="D8505" i="2"/>
  <c r="C8505" i="2"/>
  <c r="B8505" i="2"/>
  <c r="P8504" i="2"/>
  <c r="O8504" i="2"/>
  <c r="N8504" i="2"/>
  <c r="M8504" i="2"/>
  <c r="L8504" i="2"/>
  <c r="K8504" i="2"/>
  <c r="J8504" i="2"/>
  <c r="I8504" i="2"/>
  <c r="H8504" i="2"/>
  <c r="G8504" i="2"/>
  <c r="F8504" i="2"/>
  <c r="E8504" i="2"/>
  <c r="D8504" i="2"/>
  <c r="C8504" i="2"/>
  <c r="B8504" i="2"/>
  <c r="P8503" i="2"/>
  <c r="O8503" i="2"/>
  <c r="N8503" i="2"/>
  <c r="M8503" i="2"/>
  <c r="L8503" i="2"/>
  <c r="K8503" i="2"/>
  <c r="J8503" i="2"/>
  <c r="I8503" i="2"/>
  <c r="H8503" i="2"/>
  <c r="G8503" i="2"/>
  <c r="F8503" i="2"/>
  <c r="E8503" i="2"/>
  <c r="D8503" i="2"/>
  <c r="C8503" i="2"/>
  <c r="B8503" i="2"/>
  <c r="P8502" i="2"/>
  <c r="O8502" i="2"/>
  <c r="N8502" i="2"/>
  <c r="M8502" i="2"/>
  <c r="L8502" i="2"/>
  <c r="K8502" i="2"/>
  <c r="J8502" i="2"/>
  <c r="I8502" i="2"/>
  <c r="H8502" i="2"/>
  <c r="G8502" i="2"/>
  <c r="F8502" i="2"/>
  <c r="E8502" i="2"/>
  <c r="D8502" i="2"/>
  <c r="C8502" i="2"/>
  <c r="B8502" i="2"/>
  <c r="P8501" i="2"/>
  <c r="O8501" i="2"/>
  <c r="N8501" i="2"/>
  <c r="M8501" i="2"/>
  <c r="L8501" i="2"/>
  <c r="K8501" i="2"/>
  <c r="J8501" i="2"/>
  <c r="I8501" i="2"/>
  <c r="H8501" i="2"/>
  <c r="G8501" i="2"/>
  <c r="F8501" i="2"/>
  <c r="E8501" i="2"/>
  <c r="D8501" i="2"/>
  <c r="C8501" i="2"/>
  <c r="B8501" i="2"/>
  <c r="P8500" i="2"/>
  <c r="O8500" i="2"/>
  <c r="N8500" i="2"/>
  <c r="M8500" i="2"/>
  <c r="L8500" i="2"/>
  <c r="K8500" i="2"/>
  <c r="J8500" i="2"/>
  <c r="I8500" i="2"/>
  <c r="H8500" i="2"/>
  <c r="G8500" i="2"/>
  <c r="F8500" i="2"/>
  <c r="E8500" i="2"/>
  <c r="D8500" i="2"/>
  <c r="C8500" i="2"/>
  <c r="B8500" i="2"/>
  <c r="P8499" i="2"/>
  <c r="O8499" i="2"/>
  <c r="N8499" i="2"/>
  <c r="M8499" i="2"/>
  <c r="L8499" i="2"/>
  <c r="K8499" i="2"/>
  <c r="J8499" i="2"/>
  <c r="I8499" i="2"/>
  <c r="H8499" i="2"/>
  <c r="G8499" i="2"/>
  <c r="F8499" i="2"/>
  <c r="E8499" i="2"/>
  <c r="D8499" i="2"/>
  <c r="C8499" i="2"/>
  <c r="B8499" i="2"/>
  <c r="P8498" i="2"/>
  <c r="O8498" i="2"/>
  <c r="N8498" i="2"/>
  <c r="M8498" i="2"/>
  <c r="L8498" i="2"/>
  <c r="K8498" i="2"/>
  <c r="J8498" i="2"/>
  <c r="I8498" i="2"/>
  <c r="H8498" i="2"/>
  <c r="G8498" i="2"/>
  <c r="F8498" i="2"/>
  <c r="E8498" i="2"/>
  <c r="D8498" i="2"/>
  <c r="C8498" i="2"/>
  <c r="B8498" i="2"/>
  <c r="P8497" i="2"/>
  <c r="O8497" i="2"/>
  <c r="N8497" i="2"/>
  <c r="M8497" i="2"/>
  <c r="L8497" i="2"/>
  <c r="K8497" i="2"/>
  <c r="J8497" i="2"/>
  <c r="I8497" i="2"/>
  <c r="H8497" i="2"/>
  <c r="G8497" i="2"/>
  <c r="F8497" i="2"/>
  <c r="E8497" i="2"/>
  <c r="D8497" i="2"/>
  <c r="C8497" i="2"/>
  <c r="B8497" i="2"/>
  <c r="P8496" i="2"/>
  <c r="O8496" i="2"/>
  <c r="N8496" i="2"/>
  <c r="M8496" i="2"/>
  <c r="L8496" i="2"/>
  <c r="K8496" i="2"/>
  <c r="J8496" i="2"/>
  <c r="I8496" i="2"/>
  <c r="H8496" i="2"/>
  <c r="G8496" i="2"/>
  <c r="F8496" i="2"/>
  <c r="E8496" i="2"/>
  <c r="D8496" i="2"/>
  <c r="C8496" i="2"/>
  <c r="B8496" i="2"/>
  <c r="P8495" i="2"/>
  <c r="O8495" i="2"/>
  <c r="N8495" i="2"/>
  <c r="M8495" i="2"/>
  <c r="L8495" i="2"/>
  <c r="K8495" i="2"/>
  <c r="J8495" i="2"/>
  <c r="I8495" i="2"/>
  <c r="H8495" i="2"/>
  <c r="G8495" i="2"/>
  <c r="F8495" i="2"/>
  <c r="E8495" i="2"/>
  <c r="D8495" i="2"/>
  <c r="C8495" i="2"/>
  <c r="B8495" i="2"/>
  <c r="P8494" i="2"/>
  <c r="O8494" i="2"/>
  <c r="N8494" i="2"/>
  <c r="M8494" i="2"/>
  <c r="L8494" i="2"/>
  <c r="K8494" i="2"/>
  <c r="J8494" i="2"/>
  <c r="I8494" i="2"/>
  <c r="H8494" i="2"/>
  <c r="G8494" i="2"/>
  <c r="F8494" i="2"/>
  <c r="E8494" i="2"/>
  <c r="D8494" i="2"/>
  <c r="C8494" i="2"/>
  <c r="B8494" i="2"/>
  <c r="P8493" i="2"/>
  <c r="O8493" i="2"/>
  <c r="N8493" i="2"/>
  <c r="M8493" i="2"/>
  <c r="L8493" i="2"/>
  <c r="K8493" i="2"/>
  <c r="J8493" i="2"/>
  <c r="I8493" i="2"/>
  <c r="H8493" i="2"/>
  <c r="G8493" i="2"/>
  <c r="F8493" i="2"/>
  <c r="E8493" i="2"/>
  <c r="D8493" i="2"/>
  <c r="C8493" i="2"/>
  <c r="B8493" i="2"/>
  <c r="P8492" i="2"/>
  <c r="O8492" i="2"/>
  <c r="N8492" i="2"/>
  <c r="M8492" i="2"/>
  <c r="L8492" i="2"/>
  <c r="K8492" i="2"/>
  <c r="J8492" i="2"/>
  <c r="I8492" i="2"/>
  <c r="H8492" i="2"/>
  <c r="G8492" i="2"/>
  <c r="F8492" i="2"/>
  <c r="E8492" i="2"/>
  <c r="D8492" i="2"/>
  <c r="C8492" i="2"/>
  <c r="B8492" i="2"/>
  <c r="P8491" i="2"/>
  <c r="O8491" i="2"/>
  <c r="N8491" i="2"/>
  <c r="M8491" i="2"/>
  <c r="L8491" i="2"/>
  <c r="K8491" i="2"/>
  <c r="J8491" i="2"/>
  <c r="I8491" i="2"/>
  <c r="H8491" i="2"/>
  <c r="G8491" i="2"/>
  <c r="F8491" i="2"/>
  <c r="E8491" i="2"/>
  <c r="D8491" i="2"/>
  <c r="C8491" i="2"/>
  <c r="B8491" i="2"/>
  <c r="P8490" i="2"/>
  <c r="O8490" i="2"/>
  <c r="N8490" i="2"/>
  <c r="M8490" i="2"/>
  <c r="L8490" i="2"/>
  <c r="K8490" i="2"/>
  <c r="J8490" i="2"/>
  <c r="I8490" i="2"/>
  <c r="H8490" i="2"/>
  <c r="G8490" i="2"/>
  <c r="F8490" i="2"/>
  <c r="E8490" i="2"/>
  <c r="D8490" i="2"/>
  <c r="C8490" i="2"/>
  <c r="B8490" i="2"/>
  <c r="P8489" i="2"/>
  <c r="O8489" i="2"/>
  <c r="N8489" i="2"/>
  <c r="M8489" i="2"/>
  <c r="L8489" i="2"/>
  <c r="K8489" i="2"/>
  <c r="J8489" i="2"/>
  <c r="I8489" i="2"/>
  <c r="H8489" i="2"/>
  <c r="G8489" i="2"/>
  <c r="F8489" i="2"/>
  <c r="E8489" i="2"/>
  <c r="D8489" i="2"/>
  <c r="C8489" i="2"/>
  <c r="B8489" i="2"/>
  <c r="P8488" i="2"/>
  <c r="O8488" i="2"/>
  <c r="N8488" i="2"/>
  <c r="M8488" i="2"/>
  <c r="L8488" i="2"/>
  <c r="K8488" i="2"/>
  <c r="J8488" i="2"/>
  <c r="I8488" i="2"/>
  <c r="H8488" i="2"/>
  <c r="G8488" i="2"/>
  <c r="F8488" i="2"/>
  <c r="E8488" i="2"/>
  <c r="D8488" i="2"/>
  <c r="C8488" i="2"/>
  <c r="B8488" i="2"/>
  <c r="P8487" i="2"/>
  <c r="O8487" i="2"/>
  <c r="N8487" i="2"/>
  <c r="M8487" i="2"/>
  <c r="L8487" i="2"/>
  <c r="K8487" i="2"/>
  <c r="J8487" i="2"/>
  <c r="I8487" i="2"/>
  <c r="H8487" i="2"/>
  <c r="G8487" i="2"/>
  <c r="F8487" i="2"/>
  <c r="E8487" i="2"/>
  <c r="D8487" i="2"/>
  <c r="C8487" i="2"/>
  <c r="B8487" i="2"/>
  <c r="P8486" i="2"/>
  <c r="O8486" i="2"/>
  <c r="N8486" i="2"/>
  <c r="M8486" i="2"/>
  <c r="L8486" i="2"/>
  <c r="K8486" i="2"/>
  <c r="J8486" i="2"/>
  <c r="I8486" i="2"/>
  <c r="H8486" i="2"/>
  <c r="G8486" i="2"/>
  <c r="F8486" i="2"/>
  <c r="E8486" i="2"/>
  <c r="D8486" i="2"/>
  <c r="C8486" i="2"/>
  <c r="B8486" i="2"/>
  <c r="P8485" i="2"/>
  <c r="O8485" i="2"/>
  <c r="N8485" i="2"/>
  <c r="M8485" i="2"/>
  <c r="L8485" i="2"/>
  <c r="K8485" i="2"/>
  <c r="J8485" i="2"/>
  <c r="I8485" i="2"/>
  <c r="H8485" i="2"/>
  <c r="G8485" i="2"/>
  <c r="F8485" i="2"/>
  <c r="E8485" i="2"/>
  <c r="D8485" i="2"/>
  <c r="C8485" i="2"/>
  <c r="B8485" i="2"/>
  <c r="P8484" i="2"/>
  <c r="O8484" i="2"/>
  <c r="N8484" i="2"/>
  <c r="M8484" i="2"/>
  <c r="L8484" i="2"/>
  <c r="K8484" i="2"/>
  <c r="J8484" i="2"/>
  <c r="I8484" i="2"/>
  <c r="H8484" i="2"/>
  <c r="G8484" i="2"/>
  <c r="F8484" i="2"/>
  <c r="E8484" i="2"/>
  <c r="D8484" i="2"/>
  <c r="C8484" i="2"/>
  <c r="B8484" i="2"/>
  <c r="P8483" i="2"/>
  <c r="O8483" i="2"/>
  <c r="N8483" i="2"/>
  <c r="M8483" i="2"/>
  <c r="L8483" i="2"/>
  <c r="K8483" i="2"/>
  <c r="J8483" i="2"/>
  <c r="I8483" i="2"/>
  <c r="H8483" i="2"/>
  <c r="G8483" i="2"/>
  <c r="F8483" i="2"/>
  <c r="E8483" i="2"/>
  <c r="D8483" i="2"/>
  <c r="C8483" i="2"/>
  <c r="B8483" i="2"/>
  <c r="P8482" i="2"/>
  <c r="O8482" i="2"/>
  <c r="N8482" i="2"/>
  <c r="M8482" i="2"/>
  <c r="L8482" i="2"/>
  <c r="K8482" i="2"/>
  <c r="J8482" i="2"/>
  <c r="I8482" i="2"/>
  <c r="H8482" i="2"/>
  <c r="G8482" i="2"/>
  <c r="F8482" i="2"/>
  <c r="E8482" i="2"/>
  <c r="D8482" i="2"/>
  <c r="C8482" i="2"/>
  <c r="B8482" i="2"/>
  <c r="P8481" i="2"/>
  <c r="O8481" i="2"/>
  <c r="N8481" i="2"/>
  <c r="M8481" i="2"/>
  <c r="L8481" i="2"/>
  <c r="K8481" i="2"/>
  <c r="J8481" i="2"/>
  <c r="I8481" i="2"/>
  <c r="H8481" i="2"/>
  <c r="G8481" i="2"/>
  <c r="F8481" i="2"/>
  <c r="E8481" i="2"/>
  <c r="D8481" i="2"/>
  <c r="C8481" i="2"/>
  <c r="B8481" i="2"/>
  <c r="P8480" i="2"/>
  <c r="O8480" i="2"/>
  <c r="N8480" i="2"/>
  <c r="M8480" i="2"/>
  <c r="L8480" i="2"/>
  <c r="K8480" i="2"/>
  <c r="J8480" i="2"/>
  <c r="I8480" i="2"/>
  <c r="H8480" i="2"/>
  <c r="G8480" i="2"/>
  <c r="F8480" i="2"/>
  <c r="E8480" i="2"/>
  <c r="D8480" i="2"/>
  <c r="C8480" i="2"/>
  <c r="B8480" i="2"/>
  <c r="P8479" i="2"/>
  <c r="O8479" i="2"/>
  <c r="N8479" i="2"/>
  <c r="M8479" i="2"/>
  <c r="L8479" i="2"/>
  <c r="K8479" i="2"/>
  <c r="J8479" i="2"/>
  <c r="I8479" i="2"/>
  <c r="H8479" i="2"/>
  <c r="G8479" i="2"/>
  <c r="F8479" i="2"/>
  <c r="E8479" i="2"/>
  <c r="D8479" i="2"/>
  <c r="C8479" i="2"/>
  <c r="B8479" i="2"/>
  <c r="P8478" i="2"/>
  <c r="O8478" i="2"/>
  <c r="N8478" i="2"/>
  <c r="M8478" i="2"/>
  <c r="L8478" i="2"/>
  <c r="K8478" i="2"/>
  <c r="J8478" i="2"/>
  <c r="I8478" i="2"/>
  <c r="H8478" i="2"/>
  <c r="G8478" i="2"/>
  <c r="F8478" i="2"/>
  <c r="E8478" i="2"/>
  <c r="D8478" i="2"/>
  <c r="C8478" i="2"/>
  <c r="B8478" i="2"/>
  <c r="P8477" i="2"/>
  <c r="O8477" i="2"/>
  <c r="N8477" i="2"/>
  <c r="M8477" i="2"/>
  <c r="L8477" i="2"/>
  <c r="K8477" i="2"/>
  <c r="J8477" i="2"/>
  <c r="I8477" i="2"/>
  <c r="H8477" i="2"/>
  <c r="G8477" i="2"/>
  <c r="F8477" i="2"/>
  <c r="E8477" i="2"/>
  <c r="D8477" i="2"/>
  <c r="C8477" i="2"/>
  <c r="B8477" i="2"/>
  <c r="P8476" i="2"/>
  <c r="O8476" i="2"/>
  <c r="N8476" i="2"/>
  <c r="M8476" i="2"/>
  <c r="L8476" i="2"/>
  <c r="K8476" i="2"/>
  <c r="J8476" i="2"/>
  <c r="I8476" i="2"/>
  <c r="H8476" i="2"/>
  <c r="G8476" i="2"/>
  <c r="F8476" i="2"/>
  <c r="E8476" i="2"/>
  <c r="D8476" i="2"/>
  <c r="C8476" i="2"/>
  <c r="B8476" i="2"/>
  <c r="P8475" i="2"/>
  <c r="O8475" i="2"/>
  <c r="N8475" i="2"/>
  <c r="M8475" i="2"/>
  <c r="L8475" i="2"/>
  <c r="K8475" i="2"/>
  <c r="J8475" i="2"/>
  <c r="I8475" i="2"/>
  <c r="H8475" i="2"/>
  <c r="G8475" i="2"/>
  <c r="F8475" i="2"/>
  <c r="E8475" i="2"/>
  <c r="D8475" i="2"/>
  <c r="C8475" i="2"/>
  <c r="B8475" i="2"/>
  <c r="P8474" i="2"/>
  <c r="O8474" i="2"/>
  <c r="N8474" i="2"/>
  <c r="M8474" i="2"/>
  <c r="L8474" i="2"/>
  <c r="K8474" i="2"/>
  <c r="J8474" i="2"/>
  <c r="I8474" i="2"/>
  <c r="H8474" i="2"/>
  <c r="G8474" i="2"/>
  <c r="F8474" i="2"/>
  <c r="E8474" i="2"/>
  <c r="D8474" i="2"/>
  <c r="C8474" i="2"/>
  <c r="B8474" i="2"/>
  <c r="P8473" i="2"/>
  <c r="O8473" i="2"/>
  <c r="N8473" i="2"/>
  <c r="M8473" i="2"/>
  <c r="L8473" i="2"/>
  <c r="K8473" i="2"/>
  <c r="J8473" i="2"/>
  <c r="I8473" i="2"/>
  <c r="H8473" i="2"/>
  <c r="G8473" i="2"/>
  <c r="F8473" i="2"/>
  <c r="E8473" i="2"/>
  <c r="D8473" i="2"/>
  <c r="C8473" i="2"/>
  <c r="B8473" i="2"/>
  <c r="P8472" i="2"/>
  <c r="O8472" i="2"/>
  <c r="N8472" i="2"/>
  <c r="M8472" i="2"/>
  <c r="L8472" i="2"/>
  <c r="K8472" i="2"/>
  <c r="J8472" i="2"/>
  <c r="I8472" i="2"/>
  <c r="H8472" i="2"/>
  <c r="G8472" i="2"/>
  <c r="F8472" i="2"/>
  <c r="E8472" i="2"/>
  <c r="D8472" i="2"/>
  <c r="C8472" i="2"/>
  <c r="B8472" i="2"/>
  <c r="P8471" i="2"/>
  <c r="O8471" i="2"/>
  <c r="N8471" i="2"/>
  <c r="M8471" i="2"/>
  <c r="L8471" i="2"/>
  <c r="K8471" i="2"/>
  <c r="J8471" i="2"/>
  <c r="I8471" i="2"/>
  <c r="H8471" i="2"/>
  <c r="G8471" i="2"/>
  <c r="F8471" i="2"/>
  <c r="E8471" i="2"/>
  <c r="D8471" i="2"/>
  <c r="C8471" i="2"/>
  <c r="B8471" i="2"/>
  <c r="P8470" i="2"/>
  <c r="O8470" i="2"/>
  <c r="N8470" i="2"/>
  <c r="M8470" i="2"/>
  <c r="L8470" i="2"/>
  <c r="K8470" i="2"/>
  <c r="J8470" i="2"/>
  <c r="I8470" i="2"/>
  <c r="H8470" i="2"/>
  <c r="G8470" i="2"/>
  <c r="F8470" i="2"/>
  <c r="E8470" i="2"/>
  <c r="D8470" i="2"/>
  <c r="C8470" i="2"/>
  <c r="B8470" i="2"/>
  <c r="P8469" i="2"/>
  <c r="O8469" i="2"/>
  <c r="N8469" i="2"/>
  <c r="M8469" i="2"/>
  <c r="L8469" i="2"/>
  <c r="K8469" i="2"/>
  <c r="J8469" i="2"/>
  <c r="I8469" i="2"/>
  <c r="H8469" i="2"/>
  <c r="G8469" i="2"/>
  <c r="F8469" i="2"/>
  <c r="E8469" i="2"/>
  <c r="D8469" i="2"/>
  <c r="C8469" i="2"/>
  <c r="B8469" i="2"/>
  <c r="P8468" i="2"/>
  <c r="O8468" i="2"/>
  <c r="N8468" i="2"/>
  <c r="M8468" i="2"/>
  <c r="L8468" i="2"/>
  <c r="K8468" i="2"/>
  <c r="J8468" i="2"/>
  <c r="I8468" i="2"/>
  <c r="H8468" i="2"/>
  <c r="G8468" i="2"/>
  <c r="F8468" i="2"/>
  <c r="E8468" i="2"/>
  <c r="D8468" i="2"/>
  <c r="C8468" i="2"/>
  <c r="B8468" i="2"/>
  <c r="P8467" i="2"/>
  <c r="O8467" i="2"/>
  <c r="N8467" i="2"/>
  <c r="M8467" i="2"/>
  <c r="L8467" i="2"/>
  <c r="K8467" i="2"/>
  <c r="J8467" i="2"/>
  <c r="I8467" i="2"/>
  <c r="H8467" i="2"/>
  <c r="G8467" i="2"/>
  <c r="F8467" i="2"/>
  <c r="E8467" i="2"/>
  <c r="D8467" i="2"/>
  <c r="C8467" i="2"/>
  <c r="B8467" i="2"/>
  <c r="P8466" i="2"/>
  <c r="O8466" i="2"/>
  <c r="N8466" i="2"/>
  <c r="M8466" i="2"/>
  <c r="L8466" i="2"/>
  <c r="K8466" i="2"/>
  <c r="J8466" i="2"/>
  <c r="I8466" i="2"/>
  <c r="H8466" i="2"/>
  <c r="G8466" i="2"/>
  <c r="F8466" i="2"/>
  <c r="E8466" i="2"/>
  <c r="D8466" i="2"/>
  <c r="C8466" i="2"/>
  <c r="B8466" i="2"/>
  <c r="P8465" i="2"/>
  <c r="O8465" i="2"/>
  <c r="N8465" i="2"/>
  <c r="M8465" i="2"/>
  <c r="L8465" i="2"/>
  <c r="K8465" i="2"/>
  <c r="J8465" i="2"/>
  <c r="I8465" i="2"/>
  <c r="H8465" i="2"/>
  <c r="G8465" i="2"/>
  <c r="F8465" i="2"/>
  <c r="E8465" i="2"/>
  <c r="D8465" i="2"/>
  <c r="C8465" i="2"/>
  <c r="B8465" i="2"/>
  <c r="P8464" i="2"/>
  <c r="O8464" i="2"/>
  <c r="N8464" i="2"/>
  <c r="M8464" i="2"/>
  <c r="L8464" i="2"/>
  <c r="K8464" i="2"/>
  <c r="J8464" i="2"/>
  <c r="I8464" i="2"/>
  <c r="H8464" i="2"/>
  <c r="G8464" i="2"/>
  <c r="F8464" i="2"/>
  <c r="E8464" i="2"/>
  <c r="D8464" i="2"/>
  <c r="C8464" i="2"/>
  <c r="B8464" i="2"/>
  <c r="P8463" i="2"/>
  <c r="O8463" i="2"/>
  <c r="N8463" i="2"/>
  <c r="M8463" i="2"/>
  <c r="L8463" i="2"/>
  <c r="K8463" i="2"/>
  <c r="J8463" i="2"/>
  <c r="I8463" i="2"/>
  <c r="H8463" i="2"/>
  <c r="G8463" i="2"/>
  <c r="F8463" i="2"/>
  <c r="E8463" i="2"/>
  <c r="D8463" i="2"/>
  <c r="C8463" i="2"/>
  <c r="B8463" i="2"/>
  <c r="P8462" i="2"/>
  <c r="O8462" i="2"/>
  <c r="N8462" i="2"/>
  <c r="M8462" i="2"/>
  <c r="L8462" i="2"/>
  <c r="K8462" i="2"/>
  <c r="J8462" i="2"/>
  <c r="I8462" i="2"/>
  <c r="H8462" i="2"/>
  <c r="G8462" i="2"/>
  <c r="F8462" i="2"/>
  <c r="E8462" i="2"/>
  <c r="D8462" i="2"/>
  <c r="C8462" i="2"/>
  <c r="B8462" i="2"/>
  <c r="P8461" i="2"/>
  <c r="O8461" i="2"/>
  <c r="N8461" i="2"/>
  <c r="M8461" i="2"/>
  <c r="L8461" i="2"/>
  <c r="K8461" i="2"/>
  <c r="J8461" i="2"/>
  <c r="I8461" i="2"/>
  <c r="H8461" i="2"/>
  <c r="G8461" i="2"/>
  <c r="F8461" i="2"/>
  <c r="E8461" i="2"/>
  <c r="D8461" i="2"/>
  <c r="C8461" i="2"/>
  <c r="B8461" i="2"/>
  <c r="P8460" i="2"/>
  <c r="O8460" i="2"/>
  <c r="N8460" i="2"/>
  <c r="M8460" i="2"/>
  <c r="L8460" i="2"/>
  <c r="K8460" i="2"/>
  <c r="J8460" i="2"/>
  <c r="I8460" i="2"/>
  <c r="H8460" i="2"/>
  <c r="G8460" i="2"/>
  <c r="F8460" i="2"/>
  <c r="E8460" i="2"/>
  <c r="D8460" i="2"/>
  <c r="C8460" i="2"/>
  <c r="B8460" i="2"/>
  <c r="P8459" i="2"/>
  <c r="O8459" i="2"/>
  <c r="N8459" i="2"/>
  <c r="M8459" i="2"/>
  <c r="L8459" i="2"/>
  <c r="K8459" i="2"/>
  <c r="J8459" i="2"/>
  <c r="I8459" i="2"/>
  <c r="H8459" i="2"/>
  <c r="G8459" i="2"/>
  <c r="F8459" i="2"/>
  <c r="E8459" i="2"/>
  <c r="D8459" i="2"/>
  <c r="C8459" i="2"/>
  <c r="B8459" i="2"/>
  <c r="P8458" i="2"/>
  <c r="O8458" i="2"/>
  <c r="N8458" i="2"/>
  <c r="M8458" i="2"/>
  <c r="L8458" i="2"/>
  <c r="K8458" i="2"/>
  <c r="J8458" i="2"/>
  <c r="I8458" i="2"/>
  <c r="H8458" i="2"/>
  <c r="G8458" i="2"/>
  <c r="F8458" i="2"/>
  <c r="E8458" i="2"/>
  <c r="D8458" i="2"/>
  <c r="C8458" i="2"/>
  <c r="B8458" i="2"/>
  <c r="P8457" i="2"/>
  <c r="O8457" i="2"/>
  <c r="N8457" i="2"/>
  <c r="M8457" i="2"/>
  <c r="L8457" i="2"/>
  <c r="K8457" i="2"/>
  <c r="J8457" i="2"/>
  <c r="I8457" i="2"/>
  <c r="H8457" i="2"/>
  <c r="G8457" i="2"/>
  <c r="F8457" i="2"/>
  <c r="E8457" i="2"/>
  <c r="D8457" i="2"/>
  <c r="C8457" i="2"/>
  <c r="B8457" i="2"/>
  <c r="P8456" i="2"/>
  <c r="O8456" i="2"/>
  <c r="N8456" i="2"/>
  <c r="M8456" i="2"/>
  <c r="L8456" i="2"/>
  <c r="K8456" i="2"/>
  <c r="J8456" i="2"/>
  <c r="I8456" i="2"/>
  <c r="H8456" i="2"/>
  <c r="G8456" i="2"/>
  <c r="F8456" i="2"/>
  <c r="E8456" i="2"/>
  <c r="D8456" i="2"/>
  <c r="C8456" i="2"/>
  <c r="B8456" i="2"/>
  <c r="P8455" i="2"/>
  <c r="O8455" i="2"/>
  <c r="N8455" i="2"/>
  <c r="M8455" i="2"/>
  <c r="L8455" i="2"/>
  <c r="K8455" i="2"/>
  <c r="J8455" i="2"/>
  <c r="I8455" i="2"/>
  <c r="H8455" i="2"/>
  <c r="G8455" i="2"/>
  <c r="F8455" i="2"/>
  <c r="E8455" i="2"/>
  <c r="D8455" i="2"/>
  <c r="C8455" i="2"/>
  <c r="B8455" i="2"/>
  <c r="P8454" i="2"/>
  <c r="O8454" i="2"/>
  <c r="N8454" i="2"/>
  <c r="M8454" i="2"/>
  <c r="L8454" i="2"/>
  <c r="K8454" i="2"/>
  <c r="J8454" i="2"/>
  <c r="I8454" i="2"/>
  <c r="H8454" i="2"/>
  <c r="G8454" i="2"/>
  <c r="F8454" i="2"/>
  <c r="E8454" i="2"/>
  <c r="D8454" i="2"/>
  <c r="C8454" i="2"/>
  <c r="B8454" i="2"/>
  <c r="P8453" i="2"/>
  <c r="O8453" i="2"/>
  <c r="N8453" i="2"/>
  <c r="M8453" i="2"/>
  <c r="L8453" i="2"/>
  <c r="K8453" i="2"/>
  <c r="J8453" i="2"/>
  <c r="I8453" i="2"/>
  <c r="H8453" i="2"/>
  <c r="G8453" i="2"/>
  <c r="F8453" i="2"/>
  <c r="E8453" i="2"/>
  <c r="D8453" i="2"/>
  <c r="C8453" i="2"/>
  <c r="B8453" i="2"/>
  <c r="P8452" i="2"/>
  <c r="O8452" i="2"/>
  <c r="N8452" i="2"/>
  <c r="M8452" i="2"/>
  <c r="L8452" i="2"/>
  <c r="K8452" i="2"/>
  <c r="J8452" i="2"/>
  <c r="I8452" i="2"/>
  <c r="H8452" i="2"/>
  <c r="G8452" i="2"/>
  <c r="F8452" i="2"/>
  <c r="E8452" i="2"/>
  <c r="D8452" i="2"/>
  <c r="C8452" i="2"/>
  <c r="B8452" i="2"/>
  <c r="P8451" i="2"/>
  <c r="O8451" i="2"/>
  <c r="N8451" i="2"/>
  <c r="M8451" i="2"/>
  <c r="L8451" i="2"/>
  <c r="K8451" i="2"/>
  <c r="J8451" i="2"/>
  <c r="I8451" i="2"/>
  <c r="H8451" i="2"/>
  <c r="G8451" i="2"/>
  <c r="F8451" i="2"/>
  <c r="E8451" i="2"/>
  <c r="D8451" i="2"/>
  <c r="C8451" i="2"/>
  <c r="B8451" i="2"/>
  <c r="P8450" i="2"/>
  <c r="O8450" i="2"/>
  <c r="N8450" i="2"/>
  <c r="M8450" i="2"/>
  <c r="L8450" i="2"/>
  <c r="K8450" i="2"/>
  <c r="J8450" i="2"/>
  <c r="I8450" i="2"/>
  <c r="H8450" i="2"/>
  <c r="G8450" i="2"/>
  <c r="F8450" i="2"/>
  <c r="E8450" i="2"/>
  <c r="D8450" i="2"/>
  <c r="C8450" i="2"/>
  <c r="B8450" i="2"/>
  <c r="P8449" i="2"/>
  <c r="O8449" i="2"/>
  <c r="N8449" i="2"/>
  <c r="M8449" i="2"/>
  <c r="L8449" i="2"/>
  <c r="K8449" i="2"/>
  <c r="J8449" i="2"/>
  <c r="I8449" i="2"/>
  <c r="H8449" i="2"/>
  <c r="G8449" i="2"/>
  <c r="F8449" i="2"/>
  <c r="E8449" i="2"/>
  <c r="D8449" i="2"/>
  <c r="C8449" i="2"/>
  <c r="B8449" i="2"/>
  <c r="P8448" i="2"/>
  <c r="O8448" i="2"/>
  <c r="N8448" i="2"/>
  <c r="M8448" i="2"/>
  <c r="L8448" i="2"/>
  <c r="K8448" i="2"/>
  <c r="J8448" i="2"/>
  <c r="I8448" i="2"/>
  <c r="H8448" i="2"/>
  <c r="G8448" i="2"/>
  <c r="F8448" i="2"/>
  <c r="E8448" i="2"/>
  <c r="D8448" i="2"/>
  <c r="C8448" i="2"/>
  <c r="B8448" i="2"/>
  <c r="P8447" i="2"/>
  <c r="O8447" i="2"/>
  <c r="N8447" i="2"/>
  <c r="M8447" i="2"/>
  <c r="L8447" i="2"/>
  <c r="K8447" i="2"/>
  <c r="J8447" i="2"/>
  <c r="I8447" i="2"/>
  <c r="H8447" i="2"/>
  <c r="G8447" i="2"/>
  <c r="F8447" i="2"/>
  <c r="E8447" i="2"/>
  <c r="D8447" i="2"/>
  <c r="C8447" i="2"/>
  <c r="B8447" i="2"/>
  <c r="P8446" i="2"/>
  <c r="O8446" i="2"/>
  <c r="N8446" i="2"/>
  <c r="M8446" i="2"/>
  <c r="L8446" i="2"/>
  <c r="K8446" i="2"/>
  <c r="J8446" i="2"/>
  <c r="I8446" i="2"/>
  <c r="H8446" i="2"/>
  <c r="G8446" i="2"/>
  <c r="F8446" i="2"/>
  <c r="E8446" i="2"/>
  <c r="D8446" i="2"/>
  <c r="C8446" i="2"/>
  <c r="B8446" i="2"/>
  <c r="P8445" i="2"/>
  <c r="O8445" i="2"/>
  <c r="N8445" i="2"/>
  <c r="M8445" i="2"/>
  <c r="L8445" i="2"/>
  <c r="K8445" i="2"/>
  <c r="J8445" i="2"/>
  <c r="I8445" i="2"/>
  <c r="H8445" i="2"/>
  <c r="G8445" i="2"/>
  <c r="F8445" i="2"/>
  <c r="E8445" i="2"/>
  <c r="D8445" i="2"/>
  <c r="C8445" i="2"/>
  <c r="B8445" i="2"/>
  <c r="P8444" i="2"/>
  <c r="O8444" i="2"/>
  <c r="N8444" i="2"/>
  <c r="M8444" i="2"/>
  <c r="L8444" i="2"/>
  <c r="K8444" i="2"/>
  <c r="J8444" i="2"/>
  <c r="I8444" i="2"/>
  <c r="H8444" i="2"/>
  <c r="G8444" i="2"/>
  <c r="F8444" i="2"/>
  <c r="E8444" i="2"/>
  <c r="D8444" i="2"/>
  <c r="C8444" i="2"/>
  <c r="B8444" i="2"/>
  <c r="P8443" i="2"/>
  <c r="O8443" i="2"/>
  <c r="N8443" i="2"/>
  <c r="M8443" i="2"/>
  <c r="L8443" i="2"/>
  <c r="K8443" i="2"/>
  <c r="J8443" i="2"/>
  <c r="I8443" i="2"/>
  <c r="H8443" i="2"/>
  <c r="G8443" i="2"/>
  <c r="F8443" i="2"/>
  <c r="E8443" i="2"/>
  <c r="D8443" i="2"/>
  <c r="C8443" i="2"/>
  <c r="B8443" i="2"/>
  <c r="P8442" i="2"/>
  <c r="O8442" i="2"/>
  <c r="N8442" i="2"/>
  <c r="M8442" i="2"/>
  <c r="L8442" i="2"/>
  <c r="K8442" i="2"/>
  <c r="J8442" i="2"/>
  <c r="I8442" i="2"/>
  <c r="H8442" i="2"/>
  <c r="G8442" i="2"/>
  <c r="F8442" i="2"/>
  <c r="E8442" i="2"/>
  <c r="D8442" i="2"/>
  <c r="C8442" i="2"/>
  <c r="B8442" i="2"/>
  <c r="P8441" i="2"/>
  <c r="O8441" i="2"/>
  <c r="N8441" i="2"/>
  <c r="M8441" i="2"/>
  <c r="L8441" i="2"/>
  <c r="K8441" i="2"/>
  <c r="J8441" i="2"/>
  <c r="I8441" i="2"/>
  <c r="H8441" i="2"/>
  <c r="G8441" i="2"/>
  <c r="F8441" i="2"/>
  <c r="E8441" i="2"/>
  <c r="D8441" i="2"/>
  <c r="C8441" i="2"/>
  <c r="B8441" i="2"/>
  <c r="P8440" i="2"/>
  <c r="O8440" i="2"/>
  <c r="N8440" i="2"/>
  <c r="M8440" i="2"/>
  <c r="L8440" i="2"/>
  <c r="K8440" i="2"/>
  <c r="J8440" i="2"/>
  <c r="I8440" i="2"/>
  <c r="H8440" i="2"/>
  <c r="G8440" i="2"/>
  <c r="F8440" i="2"/>
  <c r="E8440" i="2"/>
  <c r="D8440" i="2"/>
  <c r="C8440" i="2"/>
  <c r="B8440" i="2"/>
  <c r="P8439" i="2"/>
  <c r="O8439" i="2"/>
  <c r="N8439" i="2"/>
  <c r="M8439" i="2"/>
  <c r="L8439" i="2"/>
  <c r="K8439" i="2"/>
  <c r="J8439" i="2"/>
  <c r="I8439" i="2"/>
  <c r="H8439" i="2"/>
  <c r="G8439" i="2"/>
  <c r="F8439" i="2"/>
  <c r="E8439" i="2"/>
  <c r="D8439" i="2"/>
  <c r="C8439" i="2"/>
  <c r="B8439" i="2"/>
  <c r="P8438" i="2"/>
  <c r="O8438" i="2"/>
  <c r="N8438" i="2"/>
  <c r="M8438" i="2"/>
  <c r="L8438" i="2"/>
  <c r="K8438" i="2"/>
  <c r="J8438" i="2"/>
  <c r="I8438" i="2"/>
  <c r="H8438" i="2"/>
  <c r="G8438" i="2"/>
  <c r="F8438" i="2"/>
  <c r="E8438" i="2"/>
  <c r="D8438" i="2"/>
  <c r="C8438" i="2"/>
  <c r="B8438" i="2"/>
  <c r="P8437" i="2"/>
  <c r="O8437" i="2"/>
  <c r="N8437" i="2"/>
  <c r="M8437" i="2"/>
  <c r="L8437" i="2"/>
  <c r="K8437" i="2"/>
  <c r="J8437" i="2"/>
  <c r="I8437" i="2"/>
  <c r="H8437" i="2"/>
  <c r="G8437" i="2"/>
  <c r="F8437" i="2"/>
  <c r="E8437" i="2"/>
  <c r="D8437" i="2"/>
  <c r="C8437" i="2"/>
  <c r="B8437" i="2"/>
  <c r="P8436" i="2"/>
  <c r="O8436" i="2"/>
  <c r="N8436" i="2"/>
  <c r="M8436" i="2"/>
  <c r="L8436" i="2"/>
  <c r="K8436" i="2"/>
  <c r="J8436" i="2"/>
  <c r="I8436" i="2"/>
  <c r="H8436" i="2"/>
  <c r="G8436" i="2"/>
  <c r="F8436" i="2"/>
  <c r="E8436" i="2"/>
  <c r="D8436" i="2"/>
  <c r="C8436" i="2"/>
  <c r="B8436" i="2"/>
  <c r="P8435" i="2"/>
  <c r="O8435" i="2"/>
  <c r="N8435" i="2"/>
  <c r="M8435" i="2"/>
  <c r="L8435" i="2"/>
  <c r="K8435" i="2"/>
  <c r="J8435" i="2"/>
  <c r="I8435" i="2"/>
  <c r="H8435" i="2"/>
  <c r="G8435" i="2"/>
  <c r="F8435" i="2"/>
  <c r="E8435" i="2"/>
  <c r="D8435" i="2"/>
  <c r="C8435" i="2"/>
  <c r="B8435" i="2"/>
  <c r="P8434" i="2"/>
  <c r="O8434" i="2"/>
  <c r="N8434" i="2"/>
  <c r="M8434" i="2"/>
  <c r="L8434" i="2"/>
  <c r="K8434" i="2"/>
  <c r="J8434" i="2"/>
  <c r="I8434" i="2"/>
  <c r="H8434" i="2"/>
  <c r="G8434" i="2"/>
  <c r="F8434" i="2"/>
  <c r="E8434" i="2"/>
  <c r="D8434" i="2"/>
  <c r="C8434" i="2"/>
  <c r="B8434" i="2"/>
  <c r="P8433" i="2"/>
  <c r="O8433" i="2"/>
  <c r="N8433" i="2"/>
  <c r="M8433" i="2"/>
  <c r="L8433" i="2"/>
  <c r="K8433" i="2"/>
  <c r="J8433" i="2"/>
  <c r="I8433" i="2"/>
  <c r="H8433" i="2"/>
  <c r="G8433" i="2"/>
  <c r="F8433" i="2"/>
  <c r="E8433" i="2"/>
  <c r="D8433" i="2"/>
  <c r="C8433" i="2"/>
  <c r="B8433" i="2"/>
  <c r="P8432" i="2"/>
  <c r="O8432" i="2"/>
  <c r="N8432" i="2"/>
  <c r="M8432" i="2"/>
  <c r="L8432" i="2"/>
  <c r="K8432" i="2"/>
  <c r="J8432" i="2"/>
  <c r="I8432" i="2"/>
  <c r="H8432" i="2"/>
  <c r="G8432" i="2"/>
  <c r="F8432" i="2"/>
  <c r="E8432" i="2"/>
  <c r="D8432" i="2"/>
  <c r="C8432" i="2"/>
  <c r="B8432" i="2"/>
  <c r="P8431" i="2"/>
  <c r="O8431" i="2"/>
  <c r="N8431" i="2"/>
  <c r="M8431" i="2"/>
  <c r="L8431" i="2"/>
  <c r="K8431" i="2"/>
  <c r="J8431" i="2"/>
  <c r="I8431" i="2"/>
  <c r="H8431" i="2"/>
  <c r="G8431" i="2"/>
  <c r="F8431" i="2"/>
  <c r="E8431" i="2"/>
  <c r="D8431" i="2"/>
  <c r="C8431" i="2"/>
  <c r="B8431" i="2"/>
  <c r="P8430" i="2"/>
  <c r="O8430" i="2"/>
  <c r="N8430" i="2"/>
  <c r="M8430" i="2"/>
  <c r="L8430" i="2"/>
  <c r="K8430" i="2"/>
  <c r="J8430" i="2"/>
  <c r="I8430" i="2"/>
  <c r="H8430" i="2"/>
  <c r="G8430" i="2"/>
  <c r="F8430" i="2"/>
  <c r="E8430" i="2"/>
  <c r="D8430" i="2"/>
  <c r="C8430" i="2"/>
  <c r="B8430" i="2"/>
  <c r="P8429" i="2"/>
  <c r="O8429" i="2"/>
  <c r="N8429" i="2"/>
  <c r="M8429" i="2"/>
  <c r="L8429" i="2"/>
  <c r="K8429" i="2"/>
  <c r="J8429" i="2"/>
  <c r="I8429" i="2"/>
  <c r="H8429" i="2"/>
  <c r="G8429" i="2"/>
  <c r="F8429" i="2"/>
  <c r="E8429" i="2"/>
  <c r="D8429" i="2"/>
  <c r="C8429" i="2"/>
  <c r="B8429" i="2"/>
  <c r="P8428" i="2"/>
  <c r="O8428" i="2"/>
  <c r="N8428" i="2"/>
  <c r="M8428" i="2"/>
  <c r="L8428" i="2"/>
  <c r="K8428" i="2"/>
  <c r="J8428" i="2"/>
  <c r="I8428" i="2"/>
  <c r="H8428" i="2"/>
  <c r="G8428" i="2"/>
  <c r="F8428" i="2"/>
  <c r="E8428" i="2"/>
  <c r="D8428" i="2"/>
  <c r="C8428" i="2"/>
  <c r="B8428" i="2"/>
  <c r="P8427" i="2"/>
  <c r="O8427" i="2"/>
  <c r="N8427" i="2"/>
  <c r="M8427" i="2"/>
  <c r="L8427" i="2"/>
  <c r="K8427" i="2"/>
  <c r="J8427" i="2"/>
  <c r="I8427" i="2"/>
  <c r="H8427" i="2"/>
  <c r="G8427" i="2"/>
  <c r="F8427" i="2"/>
  <c r="E8427" i="2"/>
  <c r="D8427" i="2"/>
  <c r="C8427" i="2"/>
  <c r="B8427" i="2"/>
  <c r="P8426" i="2"/>
  <c r="O8426" i="2"/>
  <c r="N8426" i="2"/>
  <c r="M8426" i="2"/>
  <c r="L8426" i="2"/>
  <c r="K8426" i="2"/>
  <c r="J8426" i="2"/>
  <c r="I8426" i="2"/>
  <c r="H8426" i="2"/>
  <c r="G8426" i="2"/>
  <c r="F8426" i="2"/>
  <c r="E8426" i="2"/>
  <c r="D8426" i="2"/>
  <c r="C8426" i="2"/>
  <c r="B8426" i="2"/>
  <c r="P8425" i="2"/>
  <c r="O8425" i="2"/>
  <c r="N8425" i="2"/>
  <c r="M8425" i="2"/>
  <c r="L8425" i="2"/>
  <c r="K8425" i="2"/>
  <c r="J8425" i="2"/>
  <c r="I8425" i="2"/>
  <c r="H8425" i="2"/>
  <c r="G8425" i="2"/>
  <c r="F8425" i="2"/>
  <c r="E8425" i="2"/>
  <c r="D8425" i="2"/>
  <c r="C8425" i="2"/>
  <c r="B8425" i="2"/>
  <c r="P8424" i="2"/>
  <c r="O8424" i="2"/>
  <c r="N8424" i="2"/>
  <c r="M8424" i="2"/>
  <c r="L8424" i="2"/>
  <c r="K8424" i="2"/>
  <c r="J8424" i="2"/>
  <c r="I8424" i="2"/>
  <c r="H8424" i="2"/>
  <c r="G8424" i="2"/>
  <c r="F8424" i="2"/>
  <c r="E8424" i="2"/>
  <c r="D8424" i="2"/>
  <c r="C8424" i="2"/>
  <c r="B8424" i="2"/>
  <c r="P8423" i="2"/>
  <c r="O8423" i="2"/>
  <c r="N8423" i="2"/>
  <c r="M8423" i="2"/>
  <c r="L8423" i="2"/>
  <c r="K8423" i="2"/>
  <c r="J8423" i="2"/>
  <c r="I8423" i="2"/>
  <c r="H8423" i="2"/>
  <c r="G8423" i="2"/>
  <c r="F8423" i="2"/>
  <c r="E8423" i="2"/>
  <c r="D8423" i="2"/>
  <c r="C8423" i="2"/>
  <c r="B8423" i="2"/>
  <c r="P8422" i="2"/>
  <c r="O8422" i="2"/>
  <c r="N8422" i="2"/>
  <c r="M8422" i="2"/>
  <c r="L8422" i="2"/>
  <c r="K8422" i="2"/>
  <c r="J8422" i="2"/>
  <c r="I8422" i="2"/>
  <c r="H8422" i="2"/>
  <c r="G8422" i="2"/>
  <c r="F8422" i="2"/>
  <c r="E8422" i="2"/>
  <c r="D8422" i="2"/>
  <c r="C8422" i="2"/>
  <c r="B8422" i="2"/>
  <c r="P8421" i="2"/>
  <c r="O8421" i="2"/>
  <c r="N8421" i="2"/>
  <c r="M8421" i="2"/>
  <c r="L8421" i="2"/>
  <c r="K8421" i="2"/>
  <c r="J8421" i="2"/>
  <c r="I8421" i="2"/>
  <c r="H8421" i="2"/>
  <c r="G8421" i="2"/>
  <c r="F8421" i="2"/>
  <c r="E8421" i="2"/>
  <c r="D8421" i="2"/>
  <c r="C8421" i="2"/>
  <c r="B8421" i="2"/>
  <c r="P8420" i="2"/>
  <c r="O8420" i="2"/>
  <c r="N8420" i="2"/>
  <c r="M8420" i="2"/>
  <c r="L8420" i="2"/>
  <c r="K8420" i="2"/>
  <c r="J8420" i="2"/>
  <c r="I8420" i="2"/>
  <c r="H8420" i="2"/>
  <c r="G8420" i="2"/>
  <c r="F8420" i="2"/>
  <c r="E8420" i="2"/>
  <c r="D8420" i="2"/>
  <c r="C8420" i="2"/>
  <c r="B8420" i="2"/>
  <c r="P8419" i="2"/>
  <c r="O8419" i="2"/>
  <c r="N8419" i="2"/>
  <c r="M8419" i="2"/>
  <c r="L8419" i="2"/>
  <c r="K8419" i="2"/>
  <c r="J8419" i="2"/>
  <c r="I8419" i="2"/>
  <c r="H8419" i="2"/>
  <c r="G8419" i="2"/>
  <c r="F8419" i="2"/>
  <c r="E8419" i="2"/>
  <c r="D8419" i="2"/>
  <c r="C8419" i="2"/>
  <c r="B8419" i="2"/>
  <c r="P8418" i="2"/>
  <c r="O8418" i="2"/>
  <c r="N8418" i="2"/>
  <c r="M8418" i="2"/>
  <c r="L8418" i="2"/>
  <c r="K8418" i="2"/>
  <c r="J8418" i="2"/>
  <c r="I8418" i="2"/>
  <c r="H8418" i="2"/>
  <c r="G8418" i="2"/>
  <c r="F8418" i="2"/>
  <c r="E8418" i="2"/>
  <c r="D8418" i="2"/>
  <c r="C8418" i="2"/>
  <c r="B8418" i="2"/>
  <c r="P8417" i="2"/>
  <c r="O8417" i="2"/>
  <c r="N8417" i="2"/>
  <c r="M8417" i="2"/>
  <c r="L8417" i="2"/>
  <c r="K8417" i="2"/>
  <c r="J8417" i="2"/>
  <c r="I8417" i="2"/>
  <c r="H8417" i="2"/>
  <c r="G8417" i="2"/>
  <c r="F8417" i="2"/>
  <c r="E8417" i="2"/>
  <c r="D8417" i="2"/>
  <c r="C8417" i="2"/>
  <c r="B8417" i="2"/>
  <c r="P8416" i="2"/>
  <c r="O8416" i="2"/>
  <c r="N8416" i="2"/>
  <c r="M8416" i="2"/>
  <c r="L8416" i="2"/>
  <c r="K8416" i="2"/>
  <c r="J8416" i="2"/>
  <c r="I8416" i="2"/>
  <c r="H8416" i="2"/>
  <c r="G8416" i="2"/>
  <c r="F8416" i="2"/>
  <c r="E8416" i="2"/>
  <c r="D8416" i="2"/>
  <c r="C8416" i="2"/>
  <c r="B8416" i="2"/>
  <c r="P8415" i="2"/>
  <c r="O8415" i="2"/>
  <c r="N8415" i="2"/>
  <c r="M8415" i="2"/>
  <c r="L8415" i="2"/>
  <c r="K8415" i="2"/>
  <c r="J8415" i="2"/>
  <c r="I8415" i="2"/>
  <c r="H8415" i="2"/>
  <c r="G8415" i="2"/>
  <c r="F8415" i="2"/>
  <c r="E8415" i="2"/>
  <c r="D8415" i="2"/>
  <c r="C8415" i="2"/>
  <c r="B8415" i="2"/>
  <c r="P8414" i="2"/>
  <c r="O8414" i="2"/>
  <c r="N8414" i="2"/>
  <c r="M8414" i="2"/>
  <c r="L8414" i="2"/>
  <c r="K8414" i="2"/>
  <c r="J8414" i="2"/>
  <c r="I8414" i="2"/>
  <c r="H8414" i="2"/>
  <c r="G8414" i="2"/>
  <c r="F8414" i="2"/>
  <c r="E8414" i="2"/>
  <c r="D8414" i="2"/>
  <c r="C8414" i="2"/>
  <c r="B8414" i="2"/>
  <c r="P8413" i="2"/>
  <c r="O8413" i="2"/>
  <c r="N8413" i="2"/>
  <c r="M8413" i="2"/>
  <c r="L8413" i="2"/>
  <c r="K8413" i="2"/>
  <c r="J8413" i="2"/>
  <c r="I8413" i="2"/>
  <c r="H8413" i="2"/>
  <c r="G8413" i="2"/>
  <c r="F8413" i="2"/>
  <c r="E8413" i="2"/>
  <c r="D8413" i="2"/>
  <c r="C8413" i="2"/>
  <c r="B8413" i="2"/>
  <c r="P8412" i="2"/>
  <c r="O8412" i="2"/>
  <c r="N8412" i="2"/>
  <c r="M8412" i="2"/>
  <c r="L8412" i="2"/>
  <c r="K8412" i="2"/>
  <c r="J8412" i="2"/>
  <c r="I8412" i="2"/>
  <c r="H8412" i="2"/>
  <c r="G8412" i="2"/>
  <c r="F8412" i="2"/>
  <c r="E8412" i="2"/>
  <c r="D8412" i="2"/>
  <c r="C8412" i="2"/>
  <c r="B8412" i="2"/>
  <c r="P8411" i="2"/>
  <c r="O8411" i="2"/>
  <c r="N8411" i="2"/>
  <c r="M8411" i="2"/>
  <c r="L8411" i="2"/>
  <c r="K8411" i="2"/>
  <c r="J8411" i="2"/>
  <c r="I8411" i="2"/>
  <c r="H8411" i="2"/>
  <c r="G8411" i="2"/>
  <c r="F8411" i="2"/>
  <c r="E8411" i="2"/>
  <c r="D8411" i="2"/>
  <c r="C8411" i="2"/>
  <c r="B8411" i="2"/>
  <c r="P8410" i="2"/>
  <c r="O8410" i="2"/>
  <c r="N8410" i="2"/>
  <c r="M8410" i="2"/>
  <c r="L8410" i="2"/>
  <c r="K8410" i="2"/>
  <c r="J8410" i="2"/>
  <c r="I8410" i="2"/>
  <c r="H8410" i="2"/>
  <c r="G8410" i="2"/>
  <c r="F8410" i="2"/>
  <c r="E8410" i="2"/>
  <c r="D8410" i="2"/>
  <c r="C8410" i="2"/>
  <c r="B8410" i="2"/>
  <c r="P8409" i="2"/>
  <c r="O8409" i="2"/>
  <c r="N8409" i="2"/>
  <c r="M8409" i="2"/>
  <c r="L8409" i="2"/>
  <c r="K8409" i="2"/>
  <c r="J8409" i="2"/>
  <c r="I8409" i="2"/>
  <c r="H8409" i="2"/>
  <c r="G8409" i="2"/>
  <c r="F8409" i="2"/>
  <c r="E8409" i="2"/>
  <c r="D8409" i="2"/>
  <c r="C8409" i="2"/>
  <c r="B8409" i="2"/>
  <c r="P8408" i="2"/>
  <c r="O8408" i="2"/>
  <c r="N8408" i="2"/>
  <c r="M8408" i="2"/>
  <c r="L8408" i="2"/>
  <c r="K8408" i="2"/>
  <c r="J8408" i="2"/>
  <c r="I8408" i="2"/>
  <c r="H8408" i="2"/>
  <c r="G8408" i="2"/>
  <c r="F8408" i="2"/>
  <c r="E8408" i="2"/>
  <c r="D8408" i="2"/>
  <c r="C8408" i="2"/>
  <c r="B8408" i="2"/>
  <c r="P8407" i="2"/>
  <c r="O8407" i="2"/>
  <c r="N8407" i="2"/>
  <c r="M8407" i="2"/>
  <c r="L8407" i="2"/>
  <c r="K8407" i="2"/>
  <c r="J8407" i="2"/>
  <c r="I8407" i="2"/>
  <c r="H8407" i="2"/>
  <c r="G8407" i="2"/>
  <c r="F8407" i="2"/>
  <c r="E8407" i="2"/>
  <c r="D8407" i="2"/>
  <c r="C8407" i="2"/>
  <c r="B8407" i="2"/>
  <c r="P8406" i="2"/>
  <c r="O8406" i="2"/>
  <c r="N8406" i="2"/>
  <c r="M8406" i="2"/>
  <c r="L8406" i="2"/>
  <c r="K8406" i="2"/>
  <c r="J8406" i="2"/>
  <c r="I8406" i="2"/>
  <c r="H8406" i="2"/>
  <c r="G8406" i="2"/>
  <c r="F8406" i="2"/>
  <c r="E8406" i="2"/>
  <c r="D8406" i="2"/>
  <c r="C8406" i="2"/>
  <c r="B8406" i="2"/>
  <c r="P8405" i="2"/>
  <c r="O8405" i="2"/>
  <c r="N8405" i="2"/>
  <c r="M8405" i="2"/>
  <c r="L8405" i="2"/>
  <c r="K8405" i="2"/>
  <c r="J8405" i="2"/>
  <c r="I8405" i="2"/>
  <c r="H8405" i="2"/>
  <c r="G8405" i="2"/>
  <c r="F8405" i="2"/>
  <c r="E8405" i="2"/>
  <c r="D8405" i="2"/>
  <c r="C8405" i="2"/>
  <c r="B8405" i="2"/>
  <c r="P8404" i="2"/>
  <c r="O8404" i="2"/>
  <c r="N8404" i="2"/>
  <c r="M8404" i="2"/>
  <c r="L8404" i="2"/>
  <c r="K8404" i="2"/>
  <c r="J8404" i="2"/>
  <c r="I8404" i="2"/>
  <c r="H8404" i="2"/>
  <c r="G8404" i="2"/>
  <c r="F8404" i="2"/>
  <c r="E8404" i="2"/>
  <c r="D8404" i="2"/>
  <c r="C8404" i="2"/>
  <c r="B8404" i="2"/>
  <c r="P8403" i="2"/>
  <c r="O8403" i="2"/>
  <c r="N8403" i="2"/>
  <c r="M8403" i="2"/>
  <c r="L8403" i="2"/>
  <c r="K8403" i="2"/>
  <c r="J8403" i="2"/>
  <c r="I8403" i="2"/>
  <c r="H8403" i="2"/>
  <c r="G8403" i="2"/>
  <c r="F8403" i="2"/>
  <c r="E8403" i="2"/>
  <c r="D8403" i="2"/>
  <c r="C8403" i="2"/>
  <c r="B8403" i="2"/>
  <c r="P8402" i="2"/>
  <c r="O8402" i="2"/>
  <c r="N8402" i="2"/>
  <c r="M8402" i="2"/>
  <c r="L8402" i="2"/>
  <c r="K8402" i="2"/>
  <c r="J8402" i="2"/>
  <c r="I8402" i="2"/>
  <c r="H8402" i="2"/>
  <c r="G8402" i="2"/>
  <c r="F8402" i="2"/>
  <c r="E8402" i="2"/>
  <c r="D8402" i="2"/>
  <c r="C8402" i="2"/>
  <c r="B8402" i="2"/>
  <c r="P8401" i="2"/>
  <c r="O8401" i="2"/>
  <c r="N8401" i="2"/>
  <c r="M8401" i="2"/>
  <c r="L8401" i="2"/>
  <c r="K8401" i="2"/>
  <c r="J8401" i="2"/>
  <c r="I8401" i="2"/>
  <c r="H8401" i="2"/>
  <c r="G8401" i="2"/>
  <c r="F8401" i="2"/>
  <c r="E8401" i="2"/>
  <c r="D8401" i="2"/>
  <c r="C8401" i="2"/>
  <c r="B8401" i="2"/>
  <c r="P8400" i="2"/>
  <c r="O8400" i="2"/>
  <c r="N8400" i="2"/>
  <c r="M8400" i="2"/>
  <c r="L8400" i="2"/>
  <c r="K8400" i="2"/>
  <c r="J8400" i="2"/>
  <c r="I8400" i="2"/>
  <c r="H8400" i="2"/>
  <c r="G8400" i="2"/>
  <c r="F8400" i="2"/>
  <c r="E8400" i="2"/>
  <c r="D8400" i="2"/>
  <c r="C8400" i="2"/>
  <c r="B8400" i="2"/>
  <c r="P8399" i="2"/>
  <c r="O8399" i="2"/>
  <c r="N8399" i="2"/>
  <c r="M8399" i="2"/>
  <c r="L8399" i="2"/>
  <c r="K8399" i="2"/>
  <c r="J8399" i="2"/>
  <c r="I8399" i="2"/>
  <c r="H8399" i="2"/>
  <c r="G8399" i="2"/>
  <c r="F8399" i="2"/>
  <c r="E8399" i="2"/>
  <c r="D8399" i="2"/>
  <c r="C8399" i="2"/>
  <c r="B8399" i="2"/>
  <c r="P8398" i="2"/>
  <c r="O8398" i="2"/>
  <c r="N8398" i="2"/>
  <c r="M8398" i="2"/>
  <c r="L8398" i="2"/>
  <c r="K8398" i="2"/>
  <c r="J8398" i="2"/>
  <c r="I8398" i="2"/>
  <c r="H8398" i="2"/>
  <c r="G8398" i="2"/>
  <c r="F8398" i="2"/>
  <c r="E8398" i="2"/>
  <c r="D8398" i="2"/>
  <c r="C8398" i="2"/>
  <c r="B8398" i="2"/>
  <c r="P8397" i="2"/>
  <c r="O8397" i="2"/>
  <c r="N8397" i="2"/>
  <c r="M8397" i="2"/>
  <c r="L8397" i="2"/>
  <c r="K8397" i="2"/>
  <c r="J8397" i="2"/>
  <c r="I8397" i="2"/>
  <c r="H8397" i="2"/>
  <c r="G8397" i="2"/>
  <c r="F8397" i="2"/>
  <c r="E8397" i="2"/>
  <c r="D8397" i="2"/>
  <c r="C8397" i="2"/>
  <c r="B8397" i="2"/>
  <c r="P8396" i="2"/>
  <c r="O8396" i="2"/>
  <c r="N8396" i="2"/>
  <c r="M8396" i="2"/>
  <c r="L8396" i="2"/>
  <c r="K8396" i="2"/>
  <c r="J8396" i="2"/>
  <c r="I8396" i="2"/>
  <c r="H8396" i="2"/>
  <c r="G8396" i="2"/>
  <c r="F8396" i="2"/>
  <c r="E8396" i="2"/>
  <c r="D8396" i="2"/>
  <c r="C8396" i="2"/>
  <c r="B8396" i="2"/>
  <c r="P8395" i="2"/>
  <c r="O8395" i="2"/>
  <c r="N8395" i="2"/>
  <c r="M8395" i="2"/>
  <c r="L8395" i="2"/>
  <c r="K8395" i="2"/>
  <c r="J8395" i="2"/>
  <c r="I8395" i="2"/>
  <c r="H8395" i="2"/>
  <c r="G8395" i="2"/>
  <c r="F8395" i="2"/>
  <c r="E8395" i="2"/>
  <c r="D8395" i="2"/>
  <c r="C8395" i="2"/>
  <c r="B8395" i="2"/>
  <c r="P8394" i="2"/>
  <c r="O8394" i="2"/>
  <c r="N8394" i="2"/>
  <c r="M8394" i="2"/>
  <c r="L8394" i="2"/>
  <c r="K8394" i="2"/>
  <c r="J8394" i="2"/>
  <c r="I8394" i="2"/>
  <c r="H8394" i="2"/>
  <c r="G8394" i="2"/>
  <c r="F8394" i="2"/>
  <c r="E8394" i="2"/>
  <c r="D8394" i="2"/>
  <c r="C8394" i="2"/>
  <c r="B8394" i="2"/>
  <c r="P8393" i="2"/>
  <c r="O8393" i="2"/>
  <c r="N8393" i="2"/>
  <c r="M8393" i="2"/>
  <c r="L8393" i="2"/>
  <c r="K8393" i="2"/>
  <c r="J8393" i="2"/>
  <c r="I8393" i="2"/>
  <c r="H8393" i="2"/>
  <c r="G8393" i="2"/>
  <c r="F8393" i="2"/>
  <c r="E8393" i="2"/>
  <c r="D8393" i="2"/>
  <c r="C8393" i="2"/>
  <c r="B8393" i="2"/>
  <c r="P8392" i="2"/>
  <c r="O8392" i="2"/>
  <c r="N8392" i="2"/>
  <c r="M8392" i="2"/>
  <c r="L8392" i="2"/>
  <c r="K8392" i="2"/>
  <c r="J8392" i="2"/>
  <c r="I8392" i="2"/>
  <c r="H8392" i="2"/>
  <c r="G8392" i="2"/>
  <c r="F8392" i="2"/>
  <c r="E8392" i="2"/>
  <c r="D8392" i="2"/>
  <c r="C8392" i="2"/>
  <c r="B8392" i="2"/>
  <c r="P8391" i="2"/>
  <c r="O8391" i="2"/>
  <c r="N8391" i="2"/>
  <c r="M8391" i="2"/>
  <c r="L8391" i="2"/>
  <c r="K8391" i="2"/>
  <c r="J8391" i="2"/>
  <c r="I8391" i="2"/>
  <c r="H8391" i="2"/>
  <c r="G8391" i="2"/>
  <c r="F8391" i="2"/>
  <c r="E8391" i="2"/>
  <c r="D8391" i="2"/>
  <c r="C8391" i="2"/>
  <c r="B8391" i="2"/>
  <c r="P8390" i="2"/>
  <c r="O8390" i="2"/>
  <c r="N8390" i="2"/>
  <c r="M8390" i="2"/>
  <c r="L8390" i="2"/>
  <c r="K8390" i="2"/>
  <c r="J8390" i="2"/>
  <c r="I8390" i="2"/>
  <c r="H8390" i="2"/>
  <c r="G8390" i="2"/>
  <c r="F8390" i="2"/>
  <c r="E8390" i="2"/>
  <c r="D8390" i="2"/>
  <c r="C8390" i="2"/>
  <c r="B8390" i="2"/>
  <c r="P8389" i="2"/>
  <c r="O8389" i="2"/>
  <c r="N8389" i="2"/>
  <c r="M8389" i="2"/>
  <c r="L8389" i="2"/>
  <c r="K8389" i="2"/>
  <c r="J8389" i="2"/>
  <c r="I8389" i="2"/>
  <c r="H8389" i="2"/>
  <c r="G8389" i="2"/>
  <c r="F8389" i="2"/>
  <c r="E8389" i="2"/>
  <c r="D8389" i="2"/>
  <c r="C8389" i="2"/>
  <c r="B8389" i="2"/>
  <c r="P8388" i="2"/>
  <c r="O8388" i="2"/>
  <c r="N8388" i="2"/>
  <c r="M8388" i="2"/>
  <c r="L8388" i="2"/>
  <c r="K8388" i="2"/>
  <c r="J8388" i="2"/>
  <c r="I8388" i="2"/>
  <c r="H8388" i="2"/>
  <c r="G8388" i="2"/>
  <c r="F8388" i="2"/>
  <c r="E8388" i="2"/>
  <c r="D8388" i="2"/>
  <c r="C8388" i="2"/>
  <c r="B8388" i="2"/>
  <c r="P8387" i="2"/>
  <c r="O8387" i="2"/>
  <c r="N8387" i="2"/>
  <c r="M8387" i="2"/>
  <c r="L8387" i="2"/>
  <c r="K8387" i="2"/>
  <c r="J8387" i="2"/>
  <c r="I8387" i="2"/>
  <c r="H8387" i="2"/>
  <c r="G8387" i="2"/>
  <c r="F8387" i="2"/>
  <c r="E8387" i="2"/>
  <c r="D8387" i="2"/>
  <c r="C8387" i="2"/>
  <c r="B8387" i="2"/>
  <c r="P8386" i="2"/>
  <c r="O8386" i="2"/>
  <c r="N8386" i="2"/>
  <c r="M8386" i="2"/>
  <c r="L8386" i="2"/>
  <c r="K8386" i="2"/>
  <c r="J8386" i="2"/>
  <c r="I8386" i="2"/>
  <c r="H8386" i="2"/>
  <c r="G8386" i="2"/>
  <c r="F8386" i="2"/>
  <c r="E8386" i="2"/>
  <c r="D8386" i="2"/>
  <c r="C8386" i="2"/>
  <c r="B8386" i="2"/>
  <c r="P8385" i="2"/>
  <c r="O8385" i="2"/>
  <c r="N8385" i="2"/>
  <c r="M8385" i="2"/>
  <c r="L8385" i="2"/>
  <c r="K8385" i="2"/>
  <c r="J8385" i="2"/>
  <c r="I8385" i="2"/>
  <c r="H8385" i="2"/>
  <c r="G8385" i="2"/>
  <c r="F8385" i="2"/>
  <c r="E8385" i="2"/>
  <c r="D8385" i="2"/>
  <c r="C8385" i="2"/>
  <c r="B8385" i="2"/>
  <c r="P8384" i="2"/>
  <c r="O8384" i="2"/>
  <c r="N8384" i="2"/>
  <c r="M8384" i="2"/>
  <c r="L8384" i="2"/>
  <c r="K8384" i="2"/>
  <c r="J8384" i="2"/>
  <c r="I8384" i="2"/>
  <c r="H8384" i="2"/>
  <c r="G8384" i="2"/>
  <c r="F8384" i="2"/>
  <c r="E8384" i="2"/>
  <c r="D8384" i="2"/>
  <c r="C8384" i="2"/>
  <c r="B8384" i="2"/>
  <c r="P8383" i="2"/>
  <c r="O8383" i="2"/>
  <c r="N8383" i="2"/>
  <c r="M8383" i="2"/>
  <c r="L8383" i="2"/>
  <c r="K8383" i="2"/>
  <c r="J8383" i="2"/>
  <c r="I8383" i="2"/>
  <c r="H8383" i="2"/>
  <c r="G8383" i="2"/>
  <c r="F8383" i="2"/>
  <c r="E8383" i="2"/>
  <c r="D8383" i="2"/>
  <c r="C8383" i="2"/>
  <c r="B8383" i="2"/>
  <c r="P8382" i="2"/>
  <c r="O8382" i="2"/>
  <c r="N8382" i="2"/>
  <c r="M8382" i="2"/>
  <c r="L8382" i="2"/>
  <c r="K8382" i="2"/>
  <c r="J8382" i="2"/>
  <c r="I8382" i="2"/>
  <c r="H8382" i="2"/>
  <c r="G8382" i="2"/>
  <c r="F8382" i="2"/>
  <c r="E8382" i="2"/>
  <c r="D8382" i="2"/>
  <c r="C8382" i="2"/>
  <c r="B8382" i="2"/>
  <c r="P8381" i="2"/>
  <c r="O8381" i="2"/>
  <c r="N8381" i="2"/>
  <c r="M8381" i="2"/>
  <c r="L8381" i="2"/>
  <c r="K8381" i="2"/>
  <c r="J8381" i="2"/>
  <c r="I8381" i="2"/>
  <c r="H8381" i="2"/>
  <c r="G8381" i="2"/>
  <c r="F8381" i="2"/>
  <c r="E8381" i="2"/>
  <c r="D8381" i="2"/>
  <c r="C8381" i="2"/>
  <c r="B8381" i="2"/>
  <c r="P8380" i="2"/>
  <c r="O8380" i="2"/>
  <c r="N8380" i="2"/>
  <c r="M8380" i="2"/>
  <c r="L8380" i="2"/>
  <c r="K8380" i="2"/>
  <c r="J8380" i="2"/>
  <c r="I8380" i="2"/>
  <c r="H8380" i="2"/>
  <c r="G8380" i="2"/>
  <c r="F8380" i="2"/>
  <c r="E8380" i="2"/>
  <c r="D8380" i="2"/>
  <c r="C8380" i="2"/>
  <c r="B8380" i="2"/>
  <c r="P8379" i="2"/>
  <c r="O8379" i="2"/>
  <c r="N8379" i="2"/>
  <c r="M8379" i="2"/>
  <c r="L8379" i="2"/>
  <c r="K8379" i="2"/>
  <c r="J8379" i="2"/>
  <c r="I8379" i="2"/>
  <c r="H8379" i="2"/>
  <c r="G8379" i="2"/>
  <c r="F8379" i="2"/>
  <c r="E8379" i="2"/>
  <c r="D8379" i="2"/>
  <c r="C8379" i="2"/>
  <c r="B8379" i="2"/>
  <c r="P8378" i="2"/>
  <c r="O8378" i="2"/>
  <c r="N8378" i="2"/>
  <c r="M8378" i="2"/>
  <c r="L8378" i="2"/>
  <c r="K8378" i="2"/>
  <c r="J8378" i="2"/>
  <c r="I8378" i="2"/>
  <c r="H8378" i="2"/>
  <c r="G8378" i="2"/>
  <c r="F8378" i="2"/>
  <c r="E8378" i="2"/>
  <c r="D8378" i="2"/>
  <c r="C8378" i="2"/>
  <c r="B8378" i="2"/>
  <c r="P8377" i="2"/>
  <c r="O8377" i="2"/>
  <c r="N8377" i="2"/>
  <c r="M8377" i="2"/>
  <c r="L8377" i="2"/>
  <c r="K8377" i="2"/>
  <c r="J8377" i="2"/>
  <c r="I8377" i="2"/>
  <c r="H8377" i="2"/>
  <c r="G8377" i="2"/>
  <c r="F8377" i="2"/>
  <c r="E8377" i="2"/>
  <c r="D8377" i="2"/>
  <c r="C8377" i="2"/>
  <c r="B8377" i="2"/>
  <c r="P8376" i="2"/>
  <c r="O8376" i="2"/>
  <c r="N8376" i="2"/>
  <c r="M8376" i="2"/>
  <c r="L8376" i="2"/>
  <c r="K8376" i="2"/>
  <c r="J8376" i="2"/>
  <c r="I8376" i="2"/>
  <c r="H8376" i="2"/>
  <c r="G8376" i="2"/>
  <c r="F8376" i="2"/>
  <c r="E8376" i="2"/>
  <c r="D8376" i="2"/>
  <c r="C8376" i="2"/>
  <c r="B8376" i="2"/>
  <c r="P8375" i="2"/>
  <c r="O8375" i="2"/>
  <c r="N8375" i="2"/>
  <c r="M8375" i="2"/>
  <c r="L8375" i="2"/>
  <c r="K8375" i="2"/>
  <c r="J8375" i="2"/>
  <c r="I8375" i="2"/>
  <c r="H8375" i="2"/>
  <c r="G8375" i="2"/>
  <c r="F8375" i="2"/>
  <c r="E8375" i="2"/>
  <c r="D8375" i="2"/>
  <c r="C8375" i="2"/>
  <c r="B8375" i="2"/>
  <c r="P8374" i="2"/>
  <c r="O8374" i="2"/>
  <c r="N8374" i="2"/>
  <c r="M8374" i="2"/>
  <c r="L8374" i="2"/>
  <c r="K8374" i="2"/>
  <c r="J8374" i="2"/>
  <c r="I8374" i="2"/>
  <c r="H8374" i="2"/>
  <c r="G8374" i="2"/>
  <c r="F8374" i="2"/>
  <c r="E8374" i="2"/>
  <c r="D8374" i="2"/>
  <c r="C8374" i="2"/>
  <c r="B8374" i="2"/>
  <c r="P8373" i="2"/>
  <c r="O8373" i="2"/>
  <c r="N8373" i="2"/>
  <c r="M8373" i="2"/>
  <c r="L8373" i="2"/>
  <c r="K8373" i="2"/>
  <c r="J8373" i="2"/>
  <c r="I8373" i="2"/>
  <c r="H8373" i="2"/>
  <c r="G8373" i="2"/>
  <c r="F8373" i="2"/>
  <c r="E8373" i="2"/>
  <c r="D8373" i="2"/>
  <c r="C8373" i="2"/>
  <c r="B8373" i="2"/>
  <c r="P8372" i="2"/>
  <c r="O8372" i="2"/>
  <c r="N8372" i="2"/>
  <c r="M8372" i="2"/>
  <c r="L8372" i="2"/>
  <c r="K8372" i="2"/>
  <c r="J8372" i="2"/>
  <c r="I8372" i="2"/>
  <c r="H8372" i="2"/>
  <c r="G8372" i="2"/>
  <c r="F8372" i="2"/>
  <c r="E8372" i="2"/>
  <c r="D8372" i="2"/>
  <c r="C8372" i="2"/>
  <c r="B8372" i="2"/>
  <c r="P8371" i="2"/>
  <c r="O8371" i="2"/>
  <c r="N8371" i="2"/>
  <c r="M8371" i="2"/>
  <c r="L8371" i="2"/>
  <c r="K8371" i="2"/>
  <c r="J8371" i="2"/>
  <c r="I8371" i="2"/>
  <c r="H8371" i="2"/>
  <c r="G8371" i="2"/>
  <c r="F8371" i="2"/>
  <c r="E8371" i="2"/>
  <c r="D8371" i="2"/>
  <c r="C8371" i="2"/>
  <c r="B8371" i="2"/>
  <c r="P8370" i="2"/>
  <c r="O8370" i="2"/>
  <c r="N8370" i="2"/>
  <c r="M8370" i="2"/>
  <c r="L8370" i="2"/>
  <c r="K8370" i="2"/>
  <c r="J8370" i="2"/>
  <c r="I8370" i="2"/>
  <c r="H8370" i="2"/>
  <c r="G8370" i="2"/>
  <c r="F8370" i="2"/>
  <c r="E8370" i="2"/>
  <c r="D8370" i="2"/>
  <c r="C8370" i="2"/>
  <c r="B8370" i="2"/>
  <c r="P8369" i="2"/>
  <c r="O8369" i="2"/>
  <c r="N8369" i="2"/>
  <c r="M8369" i="2"/>
  <c r="L8369" i="2"/>
  <c r="K8369" i="2"/>
  <c r="J8369" i="2"/>
  <c r="I8369" i="2"/>
  <c r="H8369" i="2"/>
  <c r="G8369" i="2"/>
  <c r="F8369" i="2"/>
  <c r="E8369" i="2"/>
  <c r="D8369" i="2"/>
  <c r="C8369" i="2"/>
  <c r="B8369" i="2"/>
  <c r="P8368" i="2"/>
  <c r="O8368" i="2"/>
  <c r="N8368" i="2"/>
  <c r="M8368" i="2"/>
  <c r="L8368" i="2"/>
  <c r="K8368" i="2"/>
  <c r="J8368" i="2"/>
  <c r="I8368" i="2"/>
  <c r="H8368" i="2"/>
  <c r="G8368" i="2"/>
  <c r="F8368" i="2"/>
  <c r="E8368" i="2"/>
  <c r="D8368" i="2"/>
  <c r="C8368" i="2"/>
  <c r="B8368" i="2"/>
  <c r="P8367" i="2"/>
  <c r="O8367" i="2"/>
  <c r="N8367" i="2"/>
  <c r="M8367" i="2"/>
  <c r="L8367" i="2"/>
  <c r="K8367" i="2"/>
  <c r="J8367" i="2"/>
  <c r="I8367" i="2"/>
  <c r="H8367" i="2"/>
  <c r="G8367" i="2"/>
  <c r="F8367" i="2"/>
  <c r="E8367" i="2"/>
  <c r="D8367" i="2"/>
  <c r="C8367" i="2"/>
  <c r="B8367" i="2"/>
  <c r="P8366" i="2"/>
  <c r="O8366" i="2"/>
  <c r="N8366" i="2"/>
  <c r="M8366" i="2"/>
  <c r="L8366" i="2"/>
  <c r="K8366" i="2"/>
  <c r="J8366" i="2"/>
  <c r="I8366" i="2"/>
  <c r="H8366" i="2"/>
  <c r="G8366" i="2"/>
  <c r="F8366" i="2"/>
  <c r="E8366" i="2"/>
  <c r="D8366" i="2"/>
  <c r="C8366" i="2"/>
  <c r="B8366" i="2"/>
  <c r="P8365" i="2"/>
  <c r="O8365" i="2"/>
  <c r="N8365" i="2"/>
  <c r="M8365" i="2"/>
  <c r="L8365" i="2"/>
  <c r="K8365" i="2"/>
  <c r="J8365" i="2"/>
  <c r="I8365" i="2"/>
  <c r="H8365" i="2"/>
  <c r="G8365" i="2"/>
  <c r="F8365" i="2"/>
  <c r="E8365" i="2"/>
  <c r="D8365" i="2"/>
  <c r="C8365" i="2"/>
  <c r="B8365" i="2"/>
  <c r="P8364" i="2"/>
  <c r="O8364" i="2"/>
  <c r="N8364" i="2"/>
  <c r="M8364" i="2"/>
  <c r="L8364" i="2"/>
  <c r="K8364" i="2"/>
  <c r="J8364" i="2"/>
  <c r="I8364" i="2"/>
  <c r="H8364" i="2"/>
  <c r="G8364" i="2"/>
  <c r="F8364" i="2"/>
  <c r="E8364" i="2"/>
  <c r="D8364" i="2"/>
  <c r="C8364" i="2"/>
  <c r="B8364" i="2"/>
  <c r="P8363" i="2"/>
  <c r="O8363" i="2"/>
  <c r="N8363" i="2"/>
  <c r="M8363" i="2"/>
  <c r="L8363" i="2"/>
  <c r="K8363" i="2"/>
  <c r="J8363" i="2"/>
  <c r="I8363" i="2"/>
  <c r="H8363" i="2"/>
  <c r="G8363" i="2"/>
  <c r="F8363" i="2"/>
  <c r="E8363" i="2"/>
  <c r="D8363" i="2"/>
  <c r="C8363" i="2"/>
  <c r="B8363" i="2"/>
  <c r="P8362" i="2"/>
  <c r="O8362" i="2"/>
  <c r="N8362" i="2"/>
  <c r="M8362" i="2"/>
  <c r="L8362" i="2"/>
  <c r="K8362" i="2"/>
  <c r="J8362" i="2"/>
  <c r="I8362" i="2"/>
  <c r="H8362" i="2"/>
  <c r="G8362" i="2"/>
  <c r="F8362" i="2"/>
  <c r="E8362" i="2"/>
  <c r="D8362" i="2"/>
  <c r="C8362" i="2"/>
  <c r="B8362" i="2"/>
  <c r="P8361" i="2"/>
  <c r="O8361" i="2"/>
  <c r="N8361" i="2"/>
  <c r="M8361" i="2"/>
  <c r="L8361" i="2"/>
  <c r="K8361" i="2"/>
  <c r="J8361" i="2"/>
  <c r="I8361" i="2"/>
  <c r="H8361" i="2"/>
  <c r="G8361" i="2"/>
  <c r="F8361" i="2"/>
  <c r="E8361" i="2"/>
  <c r="D8361" i="2"/>
  <c r="C8361" i="2"/>
  <c r="B8361" i="2"/>
  <c r="P8360" i="2"/>
  <c r="O8360" i="2"/>
  <c r="N8360" i="2"/>
  <c r="M8360" i="2"/>
  <c r="L8360" i="2"/>
  <c r="K8360" i="2"/>
  <c r="J8360" i="2"/>
  <c r="I8360" i="2"/>
  <c r="H8360" i="2"/>
  <c r="G8360" i="2"/>
  <c r="F8360" i="2"/>
  <c r="E8360" i="2"/>
  <c r="D8360" i="2"/>
  <c r="C8360" i="2"/>
  <c r="B8360" i="2"/>
  <c r="P8359" i="2"/>
  <c r="O8359" i="2"/>
  <c r="N8359" i="2"/>
  <c r="M8359" i="2"/>
  <c r="L8359" i="2"/>
  <c r="K8359" i="2"/>
  <c r="J8359" i="2"/>
  <c r="I8359" i="2"/>
  <c r="H8359" i="2"/>
  <c r="G8359" i="2"/>
  <c r="F8359" i="2"/>
  <c r="E8359" i="2"/>
  <c r="D8359" i="2"/>
  <c r="C8359" i="2"/>
  <c r="B8359" i="2"/>
  <c r="P8358" i="2"/>
  <c r="O8358" i="2"/>
  <c r="N8358" i="2"/>
  <c r="M8358" i="2"/>
  <c r="L8358" i="2"/>
  <c r="K8358" i="2"/>
  <c r="J8358" i="2"/>
  <c r="I8358" i="2"/>
  <c r="H8358" i="2"/>
  <c r="G8358" i="2"/>
  <c r="F8358" i="2"/>
  <c r="E8358" i="2"/>
  <c r="D8358" i="2"/>
  <c r="C8358" i="2"/>
  <c r="B8358" i="2"/>
  <c r="P8357" i="2"/>
  <c r="O8357" i="2"/>
  <c r="N8357" i="2"/>
  <c r="M8357" i="2"/>
  <c r="L8357" i="2"/>
  <c r="K8357" i="2"/>
  <c r="J8357" i="2"/>
  <c r="I8357" i="2"/>
  <c r="H8357" i="2"/>
  <c r="G8357" i="2"/>
  <c r="F8357" i="2"/>
  <c r="E8357" i="2"/>
  <c r="D8357" i="2"/>
  <c r="C8357" i="2"/>
  <c r="B8357" i="2"/>
  <c r="P8356" i="2"/>
  <c r="O8356" i="2"/>
  <c r="N8356" i="2"/>
  <c r="M8356" i="2"/>
  <c r="L8356" i="2"/>
  <c r="K8356" i="2"/>
  <c r="J8356" i="2"/>
  <c r="I8356" i="2"/>
  <c r="H8356" i="2"/>
  <c r="G8356" i="2"/>
  <c r="F8356" i="2"/>
  <c r="E8356" i="2"/>
  <c r="D8356" i="2"/>
  <c r="C8356" i="2"/>
  <c r="B8356" i="2"/>
  <c r="P8355" i="2"/>
  <c r="O8355" i="2"/>
  <c r="N8355" i="2"/>
  <c r="M8355" i="2"/>
  <c r="L8355" i="2"/>
  <c r="K8355" i="2"/>
  <c r="J8355" i="2"/>
  <c r="I8355" i="2"/>
  <c r="H8355" i="2"/>
  <c r="G8355" i="2"/>
  <c r="F8355" i="2"/>
  <c r="E8355" i="2"/>
  <c r="D8355" i="2"/>
  <c r="C8355" i="2"/>
  <c r="B8355" i="2"/>
  <c r="P8354" i="2"/>
  <c r="O8354" i="2"/>
  <c r="N8354" i="2"/>
  <c r="M8354" i="2"/>
  <c r="L8354" i="2"/>
  <c r="K8354" i="2"/>
  <c r="J8354" i="2"/>
  <c r="I8354" i="2"/>
  <c r="H8354" i="2"/>
  <c r="G8354" i="2"/>
  <c r="F8354" i="2"/>
  <c r="E8354" i="2"/>
  <c r="D8354" i="2"/>
  <c r="C8354" i="2"/>
  <c r="B8354" i="2"/>
  <c r="P8353" i="2"/>
  <c r="O8353" i="2"/>
  <c r="N8353" i="2"/>
  <c r="M8353" i="2"/>
  <c r="L8353" i="2"/>
  <c r="K8353" i="2"/>
  <c r="J8353" i="2"/>
  <c r="I8353" i="2"/>
  <c r="H8353" i="2"/>
  <c r="G8353" i="2"/>
  <c r="F8353" i="2"/>
  <c r="E8353" i="2"/>
  <c r="D8353" i="2"/>
  <c r="C8353" i="2"/>
  <c r="B8353" i="2"/>
  <c r="P8352" i="2"/>
  <c r="O8352" i="2"/>
  <c r="N8352" i="2"/>
  <c r="M8352" i="2"/>
  <c r="L8352" i="2"/>
  <c r="K8352" i="2"/>
  <c r="J8352" i="2"/>
  <c r="I8352" i="2"/>
  <c r="H8352" i="2"/>
  <c r="G8352" i="2"/>
  <c r="F8352" i="2"/>
  <c r="E8352" i="2"/>
  <c r="D8352" i="2"/>
  <c r="C8352" i="2"/>
  <c r="B8352" i="2"/>
  <c r="P8351" i="2"/>
  <c r="O8351" i="2"/>
  <c r="N8351" i="2"/>
  <c r="M8351" i="2"/>
  <c r="L8351" i="2"/>
  <c r="K8351" i="2"/>
  <c r="J8351" i="2"/>
  <c r="I8351" i="2"/>
  <c r="H8351" i="2"/>
  <c r="G8351" i="2"/>
  <c r="F8351" i="2"/>
  <c r="E8351" i="2"/>
  <c r="D8351" i="2"/>
  <c r="C8351" i="2"/>
  <c r="B8351" i="2"/>
  <c r="P8350" i="2"/>
  <c r="O8350" i="2"/>
  <c r="N8350" i="2"/>
  <c r="M8350" i="2"/>
  <c r="L8350" i="2"/>
  <c r="K8350" i="2"/>
  <c r="J8350" i="2"/>
  <c r="I8350" i="2"/>
  <c r="H8350" i="2"/>
  <c r="G8350" i="2"/>
  <c r="F8350" i="2"/>
  <c r="E8350" i="2"/>
  <c r="D8350" i="2"/>
  <c r="C8350" i="2"/>
  <c r="B8350" i="2"/>
  <c r="P8349" i="2"/>
  <c r="O8349" i="2"/>
  <c r="N8349" i="2"/>
  <c r="M8349" i="2"/>
  <c r="L8349" i="2"/>
  <c r="K8349" i="2"/>
  <c r="J8349" i="2"/>
  <c r="I8349" i="2"/>
  <c r="H8349" i="2"/>
  <c r="G8349" i="2"/>
  <c r="F8349" i="2"/>
  <c r="E8349" i="2"/>
  <c r="D8349" i="2"/>
  <c r="C8349" i="2"/>
  <c r="B8349" i="2"/>
  <c r="P8348" i="2"/>
  <c r="O8348" i="2"/>
  <c r="N8348" i="2"/>
  <c r="M8348" i="2"/>
  <c r="L8348" i="2"/>
  <c r="K8348" i="2"/>
  <c r="J8348" i="2"/>
  <c r="I8348" i="2"/>
  <c r="H8348" i="2"/>
  <c r="G8348" i="2"/>
  <c r="F8348" i="2"/>
  <c r="E8348" i="2"/>
  <c r="D8348" i="2"/>
  <c r="C8348" i="2"/>
  <c r="B8348" i="2"/>
  <c r="P8347" i="2"/>
  <c r="O8347" i="2"/>
  <c r="N8347" i="2"/>
  <c r="M8347" i="2"/>
  <c r="L8347" i="2"/>
  <c r="K8347" i="2"/>
  <c r="J8347" i="2"/>
  <c r="I8347" i="2"/>
  <c r="H8347" i="2"/>
  <c r="G8347" i="2"/>
  <c r="F8347" i="2"/>
  <c r="E8347" i="2"/>
  <c r="D8347" i="2"/>
  <c r="C8347" i="2"/>
  <c r="B8347" i="2"/>
  <c r="P8346" i="2"/>
  <c r="O8346" i="2"/>
  <c r="N8346" i="2"/>
  <c r="M8346" i="2"/>
  <c r="L8346" i="2"/>
  <c r="K8346" i="2"/>
  <c r="J8346" i="2"/>
  <c r="I8346" i="2"/>
  <c r="H8346" i="2"/>
  <c r="G8346" i="2"/>
  <c r="F8346" i="2"/>
  <c r="E8346" i="2"/>
  <c r="D8346" i="2"/>
  <c r="C8346" i="2"/>
  <c r="B8346" i="2"/>
  <c r="P8345" i="2"/>
  <c r="O8345" i="2"/>
  <c r="N8345" i="2"/>
  <c r="M8345" i="2"/>
  <c r="L8345" i="2"/>
  <c r="K8345" i="2"/>
  <c r="J8345" i="2"/>
  <c r="I8345" i="2"/>
  <c r="H8345" i="2"/>
  <c r="G8345" i="2"/>
  <c r="F8345" i="2"/>
  <c r="E8345" i="2"/>
  <c r="D8345" i="2"/>
  <c r="C8345" i="2"/>
  <c r="B8345" i="2"/>
  <c r="P8344" i="2"/>
  <c r="O8344" i="2"/>
  <c r="N8344" i="2"/>
  <c r="M8344" i="2"/>
  <c r="L8344" i="2"/>
  <c r="K8344" i="2"/>
  <c r="J8344" i="2"/>
  <c r="I8344" i="2"/>
  <c r="H8344" i="2"/>
  <c r="G8344" i="2"/>
  <c r="F8344" i="2"/>
  <c r="E8344" i="2"/>
  <c r="D8344" i="2"/>
  <c r="C8344" i="2"/>
  <c r="B8344" i="2"/>
  <c r="P8343" i="2"/>
  <c r="O8343" i="2"/>
  <c r="N8343" i="2"/>
  <c r="M8343" i="2"/>
  <c r="L8343" i="2"/>
  <c r="K8343" i="2"/>
  <c r="J8343" i="2"/>
  <c r="I8343" i="2"/>
  <c r="H8343" i="2"/>
  <c r="G8343" i="2"/>
  <c r="F8343" i="2"/>
  <c r="E8343" i="2"/>
  <c r="D8343" i="2"/>
  <c r="C8343" i="2"/>
  <c r="B8343" i="2"/>
  <c r="P8342" i="2"/>
  <c r="O8342" i="2"/>
  <c r="N8342" i="2"/>
  <c r="M8342" i="2"/>
  <c r="L8342" i="2"/>
  <c r="K8342" i="2"/>
  <c r="J8342" i="2"/>
  <c r="I8342" i="2"/>
  <c r="H8342" i="2"/>
  <c r="G8342" i="2"/>
  <c r="F8342" i="2"/>
  <c r="E8342" i="2"/>
  <c r="D8342" i="2"/>
  <c r="C8342" i="2"/>
  <c r="B8342" i="2"/>
  <c r="P8341" i="2"/>
  <c r="O8341" i="2"/>
  <c r="N8341" i="2"/>
  <c r="M8341" i="2"/>
  <c r="L8341" i="2"/>
  <c r="K8341" i="2"/>
  <c r="J8341" i="2"/>
  <c r="I8341" i="2"/>
  <c r="H8341" i="2"/>
  <c r="G8341" i="2"/>
  <c r="F8341" i="2"/>
  <c r="E8341" i="2"/>
  <c r="D8341" i="2"/>
  <c r="C8341" i="2"/>
  <c r="B8341" i="2"/>
  <c r="P8340" i="2"/>
  <c r="O8340" i="2"/>
  <c r="N8340" i="2"/>
  <c r="M8340" i="2"/>
  <c r="L8340" i="2"/>
  <c r="K8340" i="2"/>
  <c r="J8340" i="2"/>
  <c r="I8340" i="2"/>
  <c r="H8340" i="2"/>
  <c r="G8340" i="2"/>
  <c r="F8340" i="2"/>
  <c r="E8340" i="2"/>
  <c r="D8340" i="2"/>
  <c r="C8340" i="2"/>
  <c r="B8340" i="2"/>
  <c r="P8339" i="2"/>
  <c r="O8339" i="2"/>
  <c r="N8339" i="2"/>
  <c r="M8339" i="2"/>
  <c r="L8339" i="2"/>
  <c r="K8339" i="2"/>
  <c r="J8339" i="2"/>
  <c r="I8339" i="2"/>
  <c r="H8339" i="2"/>
  <c r="G8339" i="2"/>
  <c r="F8339" i="2"/>
  <c r="E8339" i="2"/>
  <c r="D8339" i="2"/>
  <c r="C8339" i="2"/>
  <c r="B8339" i="2"/>
  <c r="P8338" i="2"/>
  <c r="O8338" i="2"/>
  <c r="N8338" i="2"/>
  <c r="M8338" i="2"/>
  <c r="L8338" i="2"/>
  <c r="K8338" i="2"/>
  <c r="J8338" i="2"/>
  <c r="I8338" i="2"/>
  <c r="H8338" i="2"/>
  <c r="G8338" i="2"/>
  <c r="F8338" i="2"/>
  <c r="E8338" i="2"/>
  <c r="D8338" i="2"/>
  <c r="C8338" i="2"/>
  <c r="B8338" i="2"/>
  <c r="P8337" i="2"/>
  <c r="O8337" i="2"/>
  <c r="N8337" i="2"/>
  <c r="M8337" i="2"/>
  <c r="L8337" i="2"/>
  <c r="K8337" i="2"/>
  <c r="J8337" i="2"/>
  <c r="I8337" i="2"/>
  <c r="H8337" i="2"/>
  <c r="G8337" i="2"/>
  <c r="F8337" i="2"/>
  <c r="E8337" i="2"/>
  <c r="D8337" i="2"/>
  <c r="C8337" i="2"/>
  <c r="B8337" i="2"/>
  <c r="P8336" i="2"/>
  <c r="O8336" i="2"/>
  <c r="N8336" i="2"/>
  <c r="M8336" i="2"/>
  <c r="L8336" i="2"/>
  <c r="K8336" i="2"/>
  <c r="J8336" i="2"/>
  <c r="I8336" i="2"/>
  <c r="H8336" i="2"/>
  <c r="G8336" i="2"/>
  <c r="F8336" i="2"/>
  <c r="E8336" i="2"/>
  <c r="D8336" i="2"/>
  <c r="C8336" i="2"/>
  <c r="B8336" i="2"/>
  <c r="P8335" i="2"/>
  <c r="O8335" i="2"/>
  <c r="N8335" i="2"/>
  <c r="M8335" i="2"/>
  <c r="L8335" i="2"/>
  <c r="K8335" i="2"/>
  <c r="J8335" i="2"/>
  <c r="I8335" i="2"/>
  <c r="H8335" i="2"/>
  <c r="G8335" i="2"/>
  <c r="F8335" i="2"/>
  <c r="E8335" i="2"/>
  <c r="D8335" i="2"/>
  <c r="C8335" i="2"/>
  <c r="B8335" i="2"/>
  <c r="P8334" i="2"/>
  <c r="O8334" i="2"/>
  <c r="N8334" i="2"/>
  <c r="M8334" i="2"/>
  <c r="L8334" i="2"/>
  <c r="K8334" i="2"/>
  <c r="J8334" i="2"/>
  <c r="I8334" i="2"/>
  <c r="H8334" i="2"/>
  <c r="G8334" i="2"/>
  <c r="F8334" i="2"/>
  <c r="E8334" i="2"/>
  <c r="D8334" i="2"/>
  <c r="C8334" i="2"/>
  <c r="B8334" i="2"/>
  <c r="P8333" i="2"/>
  <c r="O8333" i="2"/>
  <c r="N8333" i="2"/>
  <c r="M8333" i="2"/>
  <c r="L8333" i="2"/>
  <c r="K8333" i="2"/>
  <c r="J8333" i="2"/>
  <c r="I8333" i="2"/>
  <c r="H8333" i="2"/>
  <c r="G8333" i="2"/>
  <c r="F8333" i="2"/>
  <c r="E8333" i="2"/>
  <c r="D8333" i="2"/>
  <c r="C8333" i="2"/>
  <c r="B8333" i="2"/>
  <c r="P8332" i="2"/>
  <c r="O8332" i="2"/>
  <c r="N8332" i="2"/>
  <c r="M8332" i="2"/>
  <c r="L8332" i="2"/>
  <c r="K8332" i="2"/>
  <c r="J8332" i="2"/>
  <c r="I8332" i="2"/>
  <c r="H8332" i="2"/>
  <c r="G8332" i="2"/>
  <c r="F8332" i="2"/>
  <c r="E8332" i="2"/>
  <c r="D8332" i="2"/>
  <c r="C8332" i="2"/>
  <c r="B8332" i="2"/>
  <c r="P8331" i="2"/>
  <c r="O8331" i="2"/>
  <c r="N8331" i="2"/>
  <c r="M8331" i="2"/>
  <c r="L8331" i="2"/>
  <c r="K8331" i="2"/>
  <c r="J8331" i="2"/>
  <c r="I8331" i="2"/>
  <c r="H8331" i="2"/>
  <c r="G8331" i="2"/>
  <c r="F8331" i="2"/>
  <c r="E8331" i="2"/>
  <c r="D8331" i="2"/>
  <c r="C8331" i="2"/>
  <c r="B8331" i="2"/>
  <c r="P8330" i="2"/>
  <c r="O8330" i="2"/>
  <c r="N8330" i="2"/>
  <c r="M8330" i="2"/>
  <c r="L8330" i="2"/>
  <c r="K8330" i="2"/>
  <c r="J8330" i="2"/>
  <c r="I8330" i="2"/>
  <c r="H8330" i="2"/>
  <c r="G8330" i="2"/>
  <c r="F8330" i="2"/>
  <c r="E8330" i="2"/>
  <c r="D8330" i="2"/>
  <c r="C8330" i="2"/>
  <c r="B8330" i="2"/>
  <c r="P8329" i="2"/>
  <c r="O8329" i="2"/>
  <c r="N8329" i="2"/>
  <c r="M8329" i="2"/>
  <c r="L8329" i="2"/>
  <c r="K8329" i="2"/>
  <c r="J8329" i="2"/>
  <c r="I8329" i="2"/>
  <c r="H8329" i="2"/>
  <c r="G8329" i="2"/>
  <c r="F8329" i="2"/>
  <c r="E8329" i="2"/>
  <c r="D8329" i="2"/>
  <c r="C8329" i="2"/>
  <c r="B8329" i="2"/>
  <c r="P8328" i="2"/>
  <c r="O8328" i="2"/>
  <c r="N8328" i="2"/>
  <c r="M8328" i="2"/>
  <c r="L8328" i="2"/>
  <c r="K8328" i="2"/>
  <c r="J8328" i="2"/>
  <c r="I8328" i="2"/>
  <c r="H8328" i="2"/>
  <c r="G8328" i="2"/>
  <c r="F8328" i="2"/>
  <c r="E8328" i="2"/>
  <c r="D8328" i="2"/>
  <c r="C8328" i="2"/>
  <c r="B8328" i="2"/>
  <c r="P8327" i="2"/>
  <c r="O8327" i="2"/>
  <c r="N8327" i="2"/>
  <c r="M8327" i="2"/>
  <c r="L8327" i="2"/>
  <c r="K8327" i="2"/>
  <c r="J8327" i="2"/>
  <c r="I8327" i="2"/>
  <c r="H8327" i="2"/>
  <c r="G8327" i="2"/>
  <c r="F8327" i="2"/>
  <c r="E8327" i="2"/>
  <c r="D8327" i="2"/>
  <c r="C8327" i="2"/>
  <c r="B8327" i="2"/>
  <c r="P8326" i="2"/>
  <c r="O8326" i="2"/>
  <c r="N8326" i="2"/>
  <c r="M8326" i="2"/>
  <c r="L8326" i="2"/>
  <c r="K8326" i="2"/>
  <c r="J8326" i="2"/>
  <c r="I8326" i="2"/>
  <c r="H8326" i="2"/>
  <c r="G8326" i="2"/>
  <c r="F8326" i="2"/>
  <c r="E8326" i="2"/>
  <c r="D8326" i="2"/>
  <c r="C8326" i="2"/>
  <c r="B8326" i="2"/>
  <c r="P8325" i="2"/>
  <c r="O8325" i="2"/>
  <c r="N8325" i="2"/>
  <c r="M8325" i="2"/>
  <c r="L8325" i="2"/>
  <c r="K8325" i="2"/>
  <c r="J8325" i="2"/>
  <c r="I8325" i="2"/>
  <c r="H8325" i="2"/>
  <c r="G8325" i="2"/>
  <c r="F8325" i="2"/>
  <c r="E8325" i="2"/>
  <c r="D8325" i="2"/>
  <c r="C8325" i="2"/>
  <c r="B8325" i="2"/>
  <c r="P8324" i="2"/>
  <c r="O8324" i="2"/>
  <c r="N8324" i="2"/>
  <c r="M8324" i="2"/>
  <c r="L8324" i="2"/>
  <c r="K8324" i="2"/>
  <c r="J8324" i="2"/>
  <c r="I8324" i="2"/>
  <c r="H8324" i="2"/>
  <c r="G8324" i="2"/>
  <c r="F8324" i="2"/>
  <c r="E8324" i="2"/>
  <c r="D8324" i="2"/>
  <c r="C8324" i="2"/>
  <c r="B8324" i="2"/>
  <c r="P8323" i="2"/>
  <c r="O8323" i="2"/>
  <c r="N8323" i="2"/>
  <c r="M8323" i="2"/>
  <c r="L8323" i="2"/>
  <c r="K8323" i="2"/>
  <c r="J8323" i="2"/>
  <c r="I8323" i="2"/>
  <c r="H8323" i="2"/>
  <c r="G8323" i="2"/>
  <c r="F8323" i="2"/>
  <c r="E8323" i="2"/>
  <c r="D8323" i="2"/>
  <c r="C8323" i="2"/>
  <c r="B8323" i="2"/>
  <c r="P8322" i="2"/>
  <c r="O8322" i="2"/>
  <c r="N8322" i="2"/>
  <c r="M8322" i="2"/>
  <c r="L8322" i="2"/>
  <c r="K8322" i="2"/>
  <c r="J8322" i="2"/>
  <c r="I8322" i="2"/>
  <c r="H8322" i="2"/>
  <c r="G8322" i="2"/>
  <c r="F8322" i="2"/>
  <c r="E8322" i="2"/>
  <c r="D8322" i="2"/>
  <c r="C8322" i="2"/>
  <c r="B8322" i="2"/>
  <c r="P8321" i="2"/>
  <c r="O8321" i="2"/>
  <c r="N8321" i="2"/>
  <c r="M8321" i="2"/>
  <c r="L8321" i="2"/>
  <c r="K8321" i="2"/>
  <c r="J8321" i="2"/>
  <c r="I8321" i="2"/>
  <c r="H8321" i="2"/>
  <c r="G8321" i="2"/>
  <c r="F8321" i="2"/>
  <c r="E8321" i="2"/>
  <c r="D8321" i="2"/>
  <c r="C8321" i="2"/>
  <c r="B8321" i="2"/>
  <c r="P8320" i="2"/>
  <c r="O8320" i="2"/>
  <c r="N8320" i="2"/>
  <c r="M8320" i="2"/>
  <c r="L8320" i="2"/>
  <c r="K8320" i="2"/>
  <c r="J8320" i="2"/>
  <c r="I8320" i="2"/>
  <c r="H8320" i="2"/>
  <c r="G8320" i="2"/>
  <c r="F8320" i="2"/>
  <c r="E8320" i="2"/>
  <c r="D8320" i="2"/>
  <c r="C8320" i="2"/>
  <c r="B8320" i="2"/>
  <c r="P8319" i="2"/>
  <c r="O8319" i="2"/>
  <c r="N8319" i="2"/>
  <c r="M8319" i="2"/>
  <c r="L8319" i="2"/>
  <c r="K8319" i="2"/>
  <c r="J8319" i="2"/>
  <c r="I8319" i="2"/>
  <c r="H8319" i="2"/>
  <c r="G8319" i="2"/>
  <c r="F8319" i="2"/>
  <c r="E8319" i="2"/>
  <c r="D8319" i="2"/>
  <c r="C8319" i="2"/>
  <c r="B8319" i="2"/>
  <c r="P8318" i="2"/>
  <c r="O8318" i="2"/>
  <c r="N8318" i="2"/>
  <c r="M8318" i="2"/>
  <c r="L8318" i="2"/>
  <c r="K8318" i="2"/>
  <c r="J8318" i="2"/>
  <c r="I8318" i="2"/>
  <c r="H8318" i="2"/>
  <c r="G8318" i="2"/>
  <c r="F8318" i="2"/>
  <c r="E8318" i="2"/>
  <c r="D8318" i="2"/>
  <c r="C8318" i="2"/>
  <c r="B8318" i="2"/>
  <c r="P8317" i="2"/>
  <c r="O8317" i="2"/>
  <c r="N8317" i="2"/>
  <c r="M8317" i="2"/>
  <c r="L8317" i="2"/>
  <c r="K8317" i="2"/>
  <c r="J8317" i="2"/>
  <c r="I8317" i="2"/>
  <c r="H8317" i="2"/>
  <c r="G8317" i="2"/>
  <c r="F8317" i="2"/>
  <c r="E8317" i="2"/>
  <c r="D8317" i="2"/>
  <c r="C8317" i="2"/>
  <c r="B8317" i="2"/>
  <c r="P8316" i="2"/>
  <c r="O8316" i="2"/>
  <c r="N8316" i="2"/>
  <c r="M8316" i="2"/>
  <c r="L8316" i="2"/>
  <c r="K8316" i="2"/>
  <c r="J8316" i="2"/>
  <c r="I8316" i="2"/>
  <c r="H8316" i="2"/>
  <c r="G8316" i="2"/>
  <c r="F8316" i="2"/>
  <c r="E8316" i="2"/>
  <c r="D8316" i="2"/>
  <c r="C8316" i="2"/>
  <c r="B8316" i="2"/>
  <c r="P8315" i="2"/>
  <c r="O8315" i="2"/>
  <c r="N8315" i="2"/>
  <c r="M8315" i="2"/>
  <c r="L8315" i="2"/>
  <c r="K8315" i="2"/>
  <c r="J8315" i="2"/>
  <c r="I8315" i="2"/>
  <c r="H8315" i="2"/>
  <c r="G8315" i="2"/>
  <c r="F8315" i="2"/>
  <c r="E8315" i="2"/>
  <c r="D8315" i="2"/>
  <c r="C8315" i="2"/>
  <c r="B8315" i="2"/>
  <c r="P8314" i="2"/>
  <c r="O8314" i="2"/>
  <c r="N8314" i="2"/>
  <c r="M8314" i="2"/>
  <c r="L8314" i="2"/>
  <c r="K8314" i="2"/>
  <c r="J8314" i="2"/>
  <c r="I8314" i="2"/>
  <c r="H8314" i="2"/>
  <c r="G8314" i="2"/>
  <c r="F8314" i="2"/>
  <c r="E8314" i="2"/>
  <c r="D8314" i="2"/>
  <c r="C8314" i="2"/>
  <c r="B8314" i="2"/>
  <c r="P8313" i="2"/>
  <c r="O8313" i="2"/>
  <c r="N8313" i="2"/>
  <c r="M8313" i="2"/>
  <c r="L8313" i="2"/>
  <c r="K8313" i="2"/>
  <c r="J8313" i="2"/>
  <c r="I8313" i="2"/>
  <c r="H8313" i="2"/>
  <c r="G8313" i="2"/>
  <c r="F8313" i="2"/>
  <c r="E8313" i="2"/>
  <c r="D8313" i="2"/>
  <c r="C8313" i="2"/>
  <c r="B8313" i="2"/>
  <c r="P8312" i="2"/>
  <c r="O8312" i="2"/>
  <c r="N8312" i="2"/>
  <c r="M8312" i="2"/>
  <c r="L8312" i="2"/>
  <c r="K8312" i="2"/>
  <c r="J8312" i="2"/>
  <c r="I8312" i="2"/>
  <c r="H8312" i="2"/>
  <c r="G8312" i="2"/>
  <c r="F8312" i="2"/>
  <c r="E8312" i="2"/>
  <c r="D8312" i="2"/>
  <c r="C8312" i="2"/>
  <c r="B8312" i="2"/>
  <c r="P8311" i="2"/>
  <c r="O8311" i="2"/>
  <c r="N8311" i="2"/>
  <c r="M8311" i="2"/>
  <c r="L8311" i="2"/>
  <c r="K8311" i="2"/>
  <c r="J8311" i="2"/>
  <c r="I8311" i="2"/>
  <c r="H8311" i="2"/>
  <c r="G8311" i="2"/>
  <c r="F8311" i="2"/>
  <c r="E8311" i="2"/>
  <c r="D8311" i="2"/>
  <c r="C8311" i="2"/>
  <c r="B8311" i="2"/>
  <c r="P8310" i="2"/>
  <c r="O8310" i="2"/>
  <c r="N8310" i="2"/>
  <c r="M8310" i="2"/>
  <c r="L8310" i="2"/>
  <c r="K8310" i="2"/>
  <c r="J8310" i="2"/>
  <c r="I8310" i="2"/>
  <c r="H8310" i="2"/>
  <c r="G8310" i="2"/>
  <c r="F8310" i="2"/>
  <c r="E8310" i="2"/>
  <c r="D8310" i="2"/>
  <c r="C8310" i="2"/>
  <c r="B8310" i="2"/>
  <c r="P8309" i="2"/>
  <c r="O8309" i="2"/>
  <c r="N8309" i="2"/>
  <c r="M8309" i="2"/>
  <c r="L8309" i="2"/>
  <c r="K8309" i="2"/>
  <c r="J8309" i="2"/>
  <c r="I8309" i="2"/>
  <c r="H8309" i="2"/>
  <c r="G8309" i="2"/>
  <c r="F8309" i="2"/>
  <c r="E8309" i="2"/>
  <c r="D8309" i="2"/>
  <c r="C8309" i="2"/>
  <c r="B8309" i="2"/>
  <c r="P8308" i="2"/>
  <c r="O8308" i="2"/>
  <c r="N8308" i="2"/>
  <c r="M8308" i="2"/>
  <c r="L8308" i="2"/>
  <c r="K8308" i="2"/>
  <c r="J8308" i="2"/>
  <c r="I8308" i="2"/>
  <c r="H8308" i="2"/>
  <c r="G8308" i="2"/>
  <c r="F8308" i="2"/>
  <c r="E8308" i="2"/>
  <c r="D8308" i="2"/>
  <c r="C8308" i="2"/>
  <c r="B8308" i="2"/>
  <c r="P8307" i="2"/>
  <c r="O8307" i="2"/>
  <c r="N8307" i="2"/>
  <c r="M8307" i="2"/>
  <c r="L8307" i="2"/>
  <c r="K8307" i="2"/>
  <c r="J8307" i="2"/>
  <c r="I8307" i="2"/>
  <c r="H8307" i="2"/>
  <c r="G8307" i="2"/>
  <c r="F8307" i="2"/>
  <c r="E8307" i="2"/>
  <c r="D8307" i="2"/>
  <c r="C8307" i="2"/>
  <c r="B8307" i="2"/>
  <c r="P8306" i="2"/>
  <c r="O8306" i="2"/>
  <c r="N8306" i="2"/>
  <c r="M8306" i="2"/>
  <c r="L8306" i="2"/>
  <c r="K8306" i="2"/>
  <c r="J8306" i="2"/>
  <c r="I8306" i="2"/>
  <c r="H8306" i="2"/>
  <c r="G8306" i="2"/>
  <c r="F8306" i="2"/>
  <c r="E8306" i="2"/>
  <c r="D8306" i="2"/>
  <c r="C8306" i="2"/>
  <c r="B8306" i="2"/>
  <c r="P8305" i="2"/>
  <c r="O8305" i="2"/>
  <c r="N8305" i="2"/>
  <c r="M8305" i="2"/>
  <c r="L8305" i="2"/>
  <c r="K8305" i="2"/>
  <c r="J8305" i="2"/>
  <c r="I8305" i="2"/>
  <c r="H8305" i="2"/>
  <c r="G8305" i="2"/>
  <c r="F8305" i="2"/>
  <c r="E8305" i="2"/>
  <c r="D8305" i="2"/>
  <c r="C8305" i="2"/>
  <c r="B8305" i="2"/>
  <c r="P8304" i="2"/>
  <c r="O8304" i="2"/>
  <c r="N8304" i="2"/>
  <c r="M8304" i="2"/>
  <c r="L8304" i="2"/>
  <c r="K8304" i="2"/>
  <c r="J8304" i="2"/>
  <c r="I8304" i="2"/>
  <c r="H8304" i="2"/>
  <c r="G8304" i="2"/>
  <c r="F8304" i="2"/>
  <c r="E8304" i="2"/>
  <c r="D8304" i="2"/>
  <c r="C8304" i="2"/>
  <c r="B8304" i="2"/>
  <c r="P8303" i="2"/>
  <c r="O8303" i="2"/>
  <c r="N8303" i="2"/>
  <c r="M8303" i="2"/>
  <c r="L8303" i="2"/>
  <c r="K8303" i="2"/>
  <c r="J8303" i="2"/>
  <c r="I8303" i="2"/>
  <c r="H8303" i="2"/>
  <c r="G8303" i="2"/>
  <c r="F8303" i="2"/>
  <c r="E8303" i="2"/>
  <c r="D8303" i="2"/>
  <c r="C8303" i="2"/>
  <c r="B8303" i="2"/>
  <c r="P8302" i="2"/>
  <c r="O8302" i="2"/>
  <c r="N8302" i="2"/>
  <c r="M8302" i="2"/>
  <c r="L8302" i="2"/>
  <c r="K8302" i="2"/>
  <c r="J8302" i="2"/>
  <c r="I8302" i="2"/>
  <c r="H8302" i="2"/>
  <c r="G8302" i="2"/>
  <c r="F8302" i="2"/>
  <c r="E8302" i="2"/>
  <c r="D8302" i="2"/>
  <c r="C8302" i="2"/>
  <c r="B8302" i="2"/>
  <c r="P8301" i="2"/>
  <c r="O8301" i="2"/>
  <c r="N8301" i="2"/>
  <c r="M8301" i="2"/>
  <c r="L8301" i="2"/>
  <c r="K8301" i="2"/>
  <c r="J8301" i="2"/>
  <c r="I8301" i="2"/>
  <c r="H8301" i="2"/>
  <c r="G8301" i="2"/>
  <c r="F8301" i="2"/>
  <c r="E8301" i="2"/>
  <c r="D8301" i="2"/>
  <c r="C8301" i="2"/>
  <c r="B8301" i="2"/>
  <c r="P8300" i="2"/>
  <c r="O8300" i="2"/>
  <c r="N8300" i="2"/>
  <c r="M8300" i="2"/>
  <c r="L8300" i="2"/>
  <c r="K8300" i="2"/>
  <c r="J8300" i="2"/>
  <c r="I8300" i="2"/>
  <c r="H8300" i="2"/>
  <c r="G8300" i="2"/>
  <c r="F8300" i="2"/>
  <c r="E8300" i="2"/>
  <c r="D8300" i="2"/>
  <c r="C8300" i="2"/>
  <c r="B8300" i="2"/>
  <c r="P8299" i="2"/>
  <c r="O8299" i="2"/>
  <c r="N8299" i="2"/>
  <c r="M8299" i="2"/>
  <c r="L8299" i="2"/>
  <c r="K8299" i="2"/>
  <c r="J8299" i="2"/>
  <c r="I8299" i="2"/>
  <c r="H8299" i="2"/>
  <c r="G8299" i="2"/>
  <c r="F8299" i="2"/>
  <c r="E8299" i="2"/>
  <c r="D8299" i="2"/>
  <c r="C8299" i="2"/>
  <c r="B8299" i="2"/>
  <c r="P8298" i="2"/>
  <c r="O8298" i="2"/>
  <c r="N8298" i="2"/>
  <c r="M8298" i="2"/>
  <c r="L8298" i="2"/>
  <c r="K8298" i="2"/>
  <c r="J8298" i="2"/>
  <c r="I8298" i="2"/>
  <c r="H8298" i="2"/>
  <c r="G8298" i="2"/>
  <c r="F8298" i="2"/>
  <c r="E8298" i="2"/>
  <c r="D8298" i="2"/>
  <c r="C8298" i="2"/>
  <c r="B8298" i="2"/>
  <c r="P8297" i="2"/>
  <c r="O8297" i="2"/>
  <c r="N8297" i="2"/>
  <c r="M8297" i="2"/>
  <c r="L8297" i="2"/>
  <c r="K8297" i="2"/>
  <c r="J8297" i="2"/>
  <c r="I8297" i="2"/>
  <c r="H8297" i="2"/>
  <c r="G8297" i="2"/>
  <c r="F8297" i="2"/>
  <c r="E8297" i="2"/>
  <c r="D8297" i="2"/>
  <c r="C8297" i="2"/>
  <c r="B8297" i="2"/>
  <c r="P8296" i="2"/>
  <c r="O8296" i="2"/>
  <c r="N8296" i="2"/>
  <c r="M8296" i="2"/>
  <c r="L8296" i="2"/>
  <c r="K8296" i="2"/>
  <c r="J8296" i="2"/>
  <c r="I8296" i="2"/>
  <c r="H8296" i="2"/>
  <c r="G8296" i="2"/>
  <c r="F8296" i="2"/>
  <c r="E8296" i="2"/>
  <c r="D8296" i="2"/>
  <c r="C8296" i="2"/>
  <c r="B8296" i="2"/>
  <c r="P8295" i="2"/>
  <c r="O8295" i="2"/>
  <c r="N8295" i="2"/>
  <c r="M8295" i="2"/>
  <c r="L8295" i="2"/>
  <c r="K8295" i="2"/>
  <c r="J8295" i="2"/>
  <c r="I8295" i="2"/>
  <c r="H8295" i="2"/>
  <c r="G8295" i="2"/>
  <c r="F8295" i="2"/>
  <c r="E8295" i="2"/>
  <c r="D8295" i="2"/>
  <c r="C8295" i="2"/>
  <c r="B8295" i="2"/>
  <c r="P8294" i="2"/>
  <c r="O8294" i="2"/>
  <c r="N8294" i="2"/>
  <c r="M8294" i="2"/>
  <c r="L8294" i="2"/>
  <c r="K8294" i="2"/>
  <c r="J8294" i="2"/>
  <c r="I8294" i="2"/>
  <c r="H8294" i="2"/>
  <c r="G8294" i="2"/>
  <c r="F8294" i="2"/>
  <c r="E8294" i="2"/>
  <c r="D8294" i="2"/>
  <c r="C8294" i="2"/>
  <c r="B8294" i="2"/>
  <c r="P8293" i="2"/>
  <c r="O8293" i="2"/>
  <c r="N8293" i="2"/>
  <c r="M8293" i="2"/>
  <c r="L8293" i="2"/>
  <c r="K8293" i="2"/>
  <c r="J8293" i="2"/>
  <c r="I8293" i="2"/>
  <c r="H8293" i="2"/>
  <c r="G8293" i="2"/>
  <c r="F8293" i="2"/>
  <c r="E8293" i="2"/>
  <c r="D8293" i="2"/>
  <c r="C8293" i="2"/>
  <c r="B8293" i="2"/>
  <c r="P8292" i="2"/>
  <c r="O8292" i="2"/>
  <c r="N8292" i="2"/>
  <c r="M8292" i="2"/>
  <c r="L8292" i="2"/>
  <c r="K8292" i="2"/>
  <c r="J8292" i="2"/>
  <c r="I8292" i="2"/>
  <c r="H8292" i="2"/>
  <c r="G8292" i="2"/>
  <c r="F8292" i="2"/>
  <c r="E8292" i="2"/>
  <c r="D8292" i="2"/>
  <c r="C8292" i="2"/>
  <c r="B8292" i="2"/>
  <c r="P8291" i="2"/>
  <c r="O8291" i="2"/>
  <c r="N8291" i="2"/>
  <c r="M8291" i="2"/>
  <c r="L8291" i="2"/>
  <c r="K8291" i="2"/>
  <c r="J8291" i="2"/>
  <c r="I8291" i="2"/>
  <c r="H8291" i="2"/>
  <c r="G8291" i="2"/>
  <c r="F8291" i="2"/>
  <c r="E8291" i="2"/>
  <c r="D8291" i="2"/>
  <c r="C8291" i="2"/>
  <c r="B8291" i="2"/>
  <c r="P8290" i="2"/>
  <c r="O8290" i="2"/>
  <c r="N8290" i="2"/>
  <c r="M8290" i="2"/>
  <c r="L8290" i="2"/>
  <c r="K8290" i="2"/>
  <c r="J8290" i="2"/>
  <c r="I8290" i="2"/>
  <c r="H8290" i="2"/>
  <c r="G8290" i="2"/>
  <c r="F8290" i="2"/>
  <c r="E8290" i="2"/>
  <c r="D8290" i="2"/>
  <c r="C8290" i="2"/>
  <c r="B8290" i="2"/>
  <c r="P8289" i="2"/>
  <c r="O8289" i="2"/>
  <c r="N8289" i="2"/>
  <c r="M8289" i="2"/>
  <c r="L8289" i="2"/>
  <c r="K8289" i="2"/>
  <c r="J8289" i="2"/>
  <c r="I8289" i="2"/>
  <c r="H8289" i="2"/>
  <c r="G8289" i="2"/>
  <c r="F8289" i="2"/>
  <c r="E8289" i="2"/>
  <c r="D8289" i="2"/>
  <c r="C8289" i="2"/>
  <c r="B8289" i="2"/>
  <c r="P8288" i="2"/>
  <c r="O8288" i="2"/>
  <c r="N8288" i="2"/>
  <c r="M8288" i="2"/>
  <c r="L8288" i="2"/>
  <c r="K8288" i="2"/>
  <c r="J8288" i="2"/>
  <c r="I8288" i="2"/>
  <c r="H8288" i="2"/>
  <c r="G8288" i="2"/>
  <c r="F8288" i="2"/>
  <c r="E8288" i="2"/>
  <c r="D8288" i="2"/>
  <c r="C8288" i="2"/>
  <c r="B8288" i="2"/>
  <c r="P8287" i="2"/>
  <c r="O8287" i="2"/>
  <c r="N8287" i="2"/>
  <c r="M8287" i="2"/>
  <c r="L8287" i="2"/>
  <c r="K8287" i="2"/>
  <c r="J8287" i="2"/>
  <c r="I8287" i="2"/>
  <c r="H8287" i="2"/>
  <c r="G8287" i="2"/>
  <c r="F8287" i="2"/>
  <c r="E8287" i="2"/>
  <c r="D8287" i="2"/>
  <c r="C8287" i="2"/>
  <c r="B8287" i="2"/>
  <c r="P8286" i="2"/>
  <c r="O8286" i="2"/>
  <c r="N8286" i="2"/>
  <c r="M8286" i="2"/>
  <c r="L8286" i="2"/>
  <c r="K8286" i="2"/>
  <c r="J8286" i="2"/>
  <c r="I8286" i="2"/>
  <c r="H8286" i="2"/>
  <c r="G8286" i="2"/>
  <c r="F8286" i="2"/>
  <c r="E8286" i="2"/>
  <c r="D8286" i="2"/>
  <c r="C8286" i="2"/>
  <c r="B8286" i="2"/>
  <c r="P8285" i="2"/>
  <c r="O8285" i="2"/>
  <c r="N8285" i="2"/>
  <c r="M8285" i="2"/>
  <c r="L8285" i="2"/>
  <c r="K8285" i="2"/>
  <c r="J8285" i="2"/>
  <c r="I8285" i="2"/>
  <c r="H8285" i="2"/>
  <c r="G8285" i="2"/>
  <c r="F8285" i="2"/>
  <c r="E8285" i="2"/>
  <c r="D8285" i="2"/>
  <c r="C8285" i="2"/>
  <c r="B8285" i="2"/>
  <c r="P8284" i="2"/>
  <c r="O8284" i="2"/>
  <c r="N8284" i="2"/>
  <c r="M8284" i="2"/>
  <c r="L8284" i="2"/>
  <c r="K8284" i="2"/>
  <c r="J8284" i="2"/>
  <c r="I8284" i="2"/>
  <c r="H8284" i="2"/>
  <c r="G8284" i="2"/>
  <c r="F8284" i="2"/>
  <c r="E8284" i="2"/>
  <c r="D8284" i="2"/>
  <c r="C8284" i="2"/>
  <c r="B8284" i="2"/>
  <c r="P8283" i="2"/>
  <c r="O8283" i="2"/>
  <c r="N8283" i="2"/>
  <c r="M8283" i="2"/>
  <c r="L8283" i="2"/>
  <c r="K8283" i="2"/>
  <c r="J8283" i="2"/>
  <c r="I8283" i="2"/>
  <c r="H8283" i="2"/>
  <c r="G8283" i="2"/>
  <c r="F8283" i="2"/>
  <c r="E8283" i="2"/>
  <c r="D8283" i="2"/>
  <c r="C8283" i="2"/>
  <c r="B8283" i="2"/>
  <c r="P8282" i="2"/>
  <c r="O8282" i="2"/>
  <c r="N8282" i="2"/>
  <c r="M8282" i="2"/>
  <c r="L8282" i="2"/>
  <c r="K8282" i="2"/>
  <c r="J8282" i="2"/>
  <c r="I8282" i="2"/>
  <c r="H8282" i="2"/>
  <c r="G8282" i="2"/>
  <c r="F8282" i="2"/>
  <c r="E8282" i="2"/>
  <c r="D8282" i="2"/>
  <c r="C8282" i="2"/>
  <c r="B8282" i="2"/>
  <c r="P8281" i="2"/>
  <c r="O8281" i="2"/>
  <c r="N8281" i="2"/>
  <c r="M8281" i="2"/>
  <c r="L8281" i="2"/>
  <c r="K8281" i="2"/>
  <c r="J8281" i="2"/>
  <c r="I8281" i="2"/>
  <c r="H8281" i="2"/>
  <c r="G8281" i="2"/>
  <c r="F8281" i="2"/>
  <c r="E8281" i="2"/>
  <c r="D8281" i="2"/>
  <c r="C8281" i="2"/>
  <c r="B8281" i="2"/>
  <c r="P8280" i="2"/>
  <c r="O8280" i="2"/>
  <c r="N8280" i="2"/>
  <c r="M8280" i="2"/>
  <c r="L8280" i="2"/>
  <c r="K8280" i="2"/>
  <c r="J8280" i="2"/>
  <c r="I8280" i="2"/>
  <c r="H8280" i="2"/>
  <c r="G8280" i="2"/>
  <c r="F8280" i="2"/>
  <c r="E8280" i="2"/>
  <c r="D8280" i="2"/>
  <c r="C8280" i="2"/>
  <c r="B8280" i="2"/>
  <c r="P8279" i="2"/>
  <c r="O8279" i="2"/>
  <c r="N8279" i="2"/>
  <c r="M8279" i="2"/>
  <c r="L8279" i="2"/>
  <c r="K8279" i="2"/>
  <c r="J8279" i="2"/>
  <c r="I8279" i="2"/>
  <c r="H8279" i="2"/>
  <c r="G8279" i="2"/>
  <c r="F8279" i="2"/>
  <c r="E8279" i="2"/>
  <c r="D8279" i="2"/>
  <c r="C8279" i="2"/>
  <c r="B8279" i="2"/>
  <c r="P8278" i="2"/>
  <c r="O8278" i="2"/>
  <c r="N8278" i="2"/>
  <c r="M8278" i="2"/>
  <c r="L8278" i="2"/>
  <c r="K8278" i="2"/>
  <c r="J8278" i="2"/>
  <c r="I8278" i="2"/>
  <c r="H8278" i="2"/>
  <c r="G8278" i="2"/>
  <c r="F8278" i="2"/>
  <c r="E8278" i="2"/>
  <c r="D8278" i="2"/>
  <c r="C8278" i="2"/>
  <c r="B8278" i="2"/>
  <c r="P8277" i="2"/>
  <c r="O8277" i="2"/>
  <c r="N8277" i="2"/>
  <c r="M8277" i="2"/>
  <c r="L8277" i="2"/>
  <c r="K8277" i="2"/>
  <c r="J8277" i="2"/>
  <c r="I8277" i="2"/>
  <c r="H8277" i="2"/>
  <c r="G8277" i="2"/>
  <c r="F8277" i="2"/>
  <c r="E8277" i="2"/>
  <c r="D8277" i="2"/>
  <c r="C8277" i="2"/>
  <c r="B8277" i="2"/>
  <c r="P8276" i="2"/>
  <c r="O8276" i="2"/>
  <c r="N8276" i="2"/>
  <c r="M8276" i="2"/>
  <c r="L8276" i="2"/>
  <c r="K8276" i="2"/>
  <c r="J8276" i="2"/>
  <c r="I8276" i="2"/>
  <c r="H8276" i="2"/>
  <c r="G8276" i="2"/>
  <c r="F8276" i="2"/>
  <c r="E8276" i="2"/>
  <c r="D8276" i="2"/>
  <c r="C8276" i="2"/>
  <c r="B8276" i="2"/>
  <c r="P8275" i="2"/>
  <c r="O8275" i="2"/>
  <c r="N8275" i="2"/>
  <c r="M8275" i="2"/>
  <c r="L8275" i="2"/>
  <c r="K8275" i="2"/>
  <c r="J8275" i="2"/>
  <c r="I8275" i="2"/>
  <c r="H8275" i="2"/>
  <c r="G8275" i="2"/>
  <c r="F8275" i="2"/>
  <c r="E8275" i="2"/>
  <c r="D8275" i="2"/>
  <c r="C8275" i="2"/>
  <c r="B8275" i="2"/>
  <c r="P8274" i="2"/>
  <c r="O8274" i="2"/>
  <c r="N8274" i="2"/>
  <c r="M8274" i="2"/>
  <c r="L8274" i="2"/>
  <c r="K8274" i="2"/>
  <c r="J8274" i="2"/>
  <c r="I8274" i="2"/>
  <c r="H8274" i="2"/>
  <c r="G8274" i="2"/>
  <c r="F8274" i="2"/>
  <c r="E8274" i="2"/>
  <c r="D8274" i="2"/>
  <c r="C8274" i="2"/>
  <c r="B8274" i="2"/>
  <c r="P8273" i="2"/>
  <c r="O8273" i="2"/>
  <c r="N8273" i="2"/>
  <c r="M8273" i="2"/>
  <c r="L8273" i="2"/>
  <c r="K8273" i="2"/>
  <c r="J8273" i="2"/>
  <c r="I8273" i="2"/>
  <c r="H8273" i="2"/>
  <c r="G8273" i="2"/>
  <c r="F8273" i="2"/>
  <c r="E8273" i="2"/>
  <c r="D8273" i="2"/>
  <c r="C8273" i="2"/>
  <c r="B8273" i="2"/>
  <c r="P8272" i="2"/>
  <c r="O8272" i="2"/>
  <c r="N8272" i="2"/>
  <c r="M8272" i="2"/>
  <c r="L8272" i="2"/>
  <c r="K8272" i="2"/>
  <c r="J8272" i="2"/>
  <c r="I8272" i="2"/>
  <c r="H8272" i="2"/>
  <c r="G8272" i="2"/>
  <c r="F8272" i="2"/>
  <c r="E8272" i="2"/>
  <c r="D8272" i="2"/>
  <c r="C8272" i="2"/>
  <c r="B8272" i="2"/>
  <c r="P8271" i="2"/>
  <c r="O8271" i="2"/>
  <c r="N8271" i="2"/>
  <c r="M8271" i="2"/>
  <c r="L8271" i="2"/>
  <c r="K8271" i="2"/>
  <c r="J8271" i="2"/>
  <c r="I8271" i="2"/>
  <c r="H8271" i="2"/>
  <c r="G8271" i="2"/>
  <c r="F8271" i="2"/>
  <c r="E8271" i="2"/>
  <c r="D8271" i="2"/>
  <c r="C8271" i="2"/>
  <c r="B8271" i="2"/>
  <c r="P8270" i="2"/>
  <c r="O8270" i="2"/>
  <c r="N8270" i="2"/>
  <c r="M8270" i="2"/>
  <c r="L8270" i="2"/>
  <c r="K8270" i="2"/>
  <c r="J8270" i="2"/>
  <c r="I8270" i="2"/>
  <c r="H8270" i="2"/>
  <c r="G8270" i="2"/>
  <c r="F8270" i="2"/>
  <c r="E8270" i="2"/>
  <c r="D8270" i="2"/>
  <c r="C8270" i="2"/>
  <c r="B8270" i="2"/>
  <c r="P8269" i="2"/>
  <c r="O8269" i="2"/>
  <c r="N8269" i="2"/>
  <c r="M8269" i="2"/>
  <c r="L8269" i="2"/>
  <c r="K8269" i="2"/>
  <c r="J8269" i="2"/>
  <c r="I8269" i="2"/>
  <c r="H8269" i="2"/>
  <c r="G8269" i="2"/>
  <c r="F8269" i="2"/>
  <c r="E8269" i="2"/>
  <c r="D8269" i="2"/>
  <c r="C8269" i="2"/>
  <c r="B8269" i="2"/>
  <c r="P8268" i="2"/>
  <c r="O8268" i="2"/>
  <c r="N8268" i="2"/>
  <c r="M8268" i="2"/>
  <c r="L8268" i="2"/>
  <c r="K8268" i="2"/>
  <c r="J8268" i="2"/>
  <c r="I8268" i="2"/>
  <c r="H8268" i="2"/>
  <c r="G8268" i="2"/>
  <c r="F8268" i="2"/>
  <c r="E8268" i="2"/>
  <c r="D8268" i="2"/>
  <c r="C8268" i="2"/>
  <c r="B8268" i="2"/>
  <c r="P8267" i="2"/>
  <c r="O8267" i="2"/>
  <c r="N8267" i="2"/>
  <c r="M8267" i="2"/>
  <c r="L8267" i="2"/>
  <c r="K8267" i="2"/>
  <c r="J8267" i="2"/>
  <c r="I8267" i="2"/>
  <c r="H8267" i="2"/>
  <c r="G8267" i="2"/>
  <c r="F8267" i="2"/>
  <c r="E8267" i="2"/>
  <c r="D8267" i="2"/>
  <c r="C8267" i="2"/>
  <c r="B8267" i="2"/>
  <c r="P8266" i="2"/>
  <c r="O8266" i="2"/>
  <c r="N8266" i="2"/>
  <c r="M8266" i="2"/>
  <c r="L8266" i="2"/>
  <c r="K8266" i="2"/>
  <c r="J8266" i="2"/>
  <c r="I8266" i="2"/>
  <c r="H8266" i="2"/>
  <c r="G8266" i="2"/>
  <c r="F8266" i="2"/>
  <c r="E8266" i="2"/>
  <c r="D8266" i="2"/>
  <c r="C8266" i="2"/>
  <c r="B8266" i="2"/>
  <c r="P8265" i="2"/>
  <c r="O8265" i="2"/>
  <c r="N8265" i="2"/>
  <c r="M8265" i="2"/>
  <c r="L8265" i="2"/>
  <c r="K8265" i="2"/>
  <c r="J8265" i="2"/>
  <c r="I8265" i="2"/>
  <c r="H8265" i="2"/>
  <c r="G8265" i="2"/>
  <c r="F8265" i="2"/>
  <c r="E8265" i="2"/>
  <c r="D8265" i="2"/>
  <c r="C8265" i="2"/>
  <c r="B8265" i="2"/>
  <c r="P8264" i="2"/>
  <c r="O8264" i="2"/>
  <c r="N8264" i="2"/>
  <c r="M8264" i="2"/>
  <c r="L8264" i="2"/>
  <c r="K8264" i="2"/>
  <c r="J8264" i="2"/>
  <c r="I8264" i="2"/>
  <c r="H8264" i="2"/>
  <c r="G8264" i="2"/>
  <c r="F8264" i="2"/>
  <c r="E8264" i="2"/>
  <c r="D8264" i="2"/>
  <c r="C8264" i="2"/>
  <c r="B8264" i="2"/>
  <c r="P8263" i="2"/>
  <c r="O8263" i="2"/>
  <c r="N8263" i="2"/>
  <c r="M8263" i="2"/>
  <c r="L8263" i="2"/>
  <c r="K8263" i="2"/>
  <c r="J8263" i="2"/>
  <c r="I8263" i="2"/>
  <c r="H8263" i="2"/>
  <c r="G8263" i="2"/>
  <c r="F8263" i="2"/>
  <c r="E8263" i="2"/>
  <c r="D8263" i="2"/>
  <c r="C8263" i="2"/>
  <c r="B8263" i="2"/>
  <c r="P8262" i="2"/>
  <c r="O8262" i="2"/>
  <c r="N8262" i="2"/>
  <c r="M8262" i="2"/>
  <c r="L8262" i="2"/>
  <c r="K8262" i="2"/>
  <c r="J8262" i="2"/>
  <c r="I8262" i="2"/>
  <c r="H8262" i="2"/>
  <c r="G8262" i="2"/>
  <c r="F8262" i="2"/>
  <c r="E8262" i="2"/>
  <c r="D8262" i="2"/>
  <c r="C8262" i="2"/>
  <c r="B8262" i="2"/>
  <c r="P8261" i="2"/>
  <c r="O8261" i="2"/>
  <c r="N8261" i="2"/>
  <c r="M8261" i="2"/>
  <c r="L8261" i="2"/>
  <c r="K8261" i="2"/>
  <c r="J8261" i="2"/>
  <c r="I8261" i="2"/>
  <c r="H8261" i="2"/>
  <c r="G8261" i="2"/>
  <c r="F8261" i="2"/>
  <c r="E8261" i="2"/>
  <c r="D8261" i="2"/>
  <c r="C8261" i="2"/>
  <c r="B8261" i="2"/>
  <c r="P8260" i="2"/>
  <c r="O8260" i="2"/>
  <c r="N8260" i="2"/>
  <c r="M8260" i="2"/>
  <c r="L8260" i="2"/>
  <c r="K8260" i="2"/>
  <c r="J8260" i="2"/>
  <c r="I8260" i="2"/>
  <c r="H8260" i="2"/>
  <c r="G8260" i="2"/>
  <c r="F8260" i="2"/>
  <c r="E8260" i="2"/>
  <c r="D8260" i="2"/>
  <c r="C8260" i="2"/>
  <c r="B8260" i="2"/>
  <c r="P8259" i="2"/>
  <c r="O8259" i="2"/>
  <c r="N8259" i="2"/>
  <c r="M8259" i="2"/>
  <c r="L8259" i="2"/>
  <c r="K8259" i="2"/>
  <c r="J8259" i="2"/>
  <c r="I8259" i="2"/>
  <c r="H8259" i="2"/>
  <c r="G8259" i="2"/>
  <c r="F8259" i="2"/>
  <c r="E8259" i="2"/>
  <c r="D8259" i="2"/>
  <c r="C8259" i="2"/>
  <c r="B8259" i="2"/>
  <c r="P8258" i="2"/>
  <c r="O8258" i="2"/>
  <c r="N8258" i="2"/>
  <c r="M8258" i="2"/>
  <c r="L8258" i="2"/>
  <c r="K8258" i="2"/>
  <c r="J8258" i="2"/>
  <c r="I8258" i="2"/>
  <c r="H8258" i="2"/>
  <c r="G8258" i="2"/>
  <c r="F8258" i="2"/>
  <c r="E8258" i="2"/>
  <c r="D8258" i="2"/>
  <c r="C8258" i="2"/>
  <c r="B8258" i="2"/>
  <c r="P8257" i="2"/>
  <c r="O8257" i="2"/>
  <c r="N8257" i="2"/>
  <c r="M8257" i="2"/>
  <c r="L8257" i="2"/>
  <c r="K8257" i="2"/>
  <c r="J8257" i="2"/>
  <c r="I8257" i="2"/>
  <c r="H8257" i="2"/>
  <c r="G8257" i="2"/>
  <c r="F8257" i="2"/>
  <c r="E8257" i="2"/>
  <c r="D8257" i="2"/>
  <c r="C8257" i="2"/>
  <c r="B8257" i="2"/>
  <c r="P8256" i="2"/>
  <c r="O8256" i="2"/>
  <c r="N8256" i="2"/>
  <c r="M8256" i="2"/>
  <c r="L8256" i="2"/>
  <c r="K8256" i="2"/>
  <c r="J8256" i="2"/>
  <c r="I8256" i="2"/>
  <c r="H8256" i="2"/>
  <c r="G8256" i="2"/>
  <c r="F8256" i="2"/>
  <c r="E8256" i="2"/>
  <c r="D8256" i="2"/>
  <c r="C8256" i="2"/>
  <c r="B8256" i="2"/>
  <c r="P8255" i="2"/>
  <c r="O8255" i="2"/>
  <c r="N8255" i="2"/>
  <c r="M8255" i="2"/>
  <c r="L8255" i="2"/>
  <c r="K8255" i="2"/>
  <c r="J8255" i="2"/>
  <c r="I8255" i="2"/>
  <c r="H8255" i="2"/>
  <c r="G8255" i="2"/>
  <c r="F8255" i="2"/>
  <c r="E8255" i="2"/>
  <c r="D8255" i="2"/>
  <c r="C8255" i="2"/>
  <c r="B8255" i="2"/>
  <c r="P8254" i="2"/>
  <c r="O8254" i="2"/>
  <c r="N8254" i="2"/>
  <c r="M8254" i="2"/>
  <c r="L8254" i="2"/>
  <c r="K8254" i="2"/>
  <c r="J8254" i="2"/>
  <c r="I8254" i="2"/>
  <c r="H8254" i="2"/>
  <c r="G8254" i="2"/>
  <c r="F8254" i="2"/>
  <c r="E8254" i="2"/>
  <c r="D8254" i="2"/>
  <c r="C8254" i="2"/>
  <c r="B8254" i="2"/>
  <c r="P8253" i="2"/>
  <c r="O8253" i="2"/>
  <c r="N8253" i="2"/>
  <c r="M8253" i="2"/>
  <c r="L8253" i="2"/>
  <c r="K8253" i="2"/>
  <c r="J8253" i="2"/>
  <c r="I8253" i="2"/>
  <c r="H8253" i="2"/>
  <c r="G8253" i="2"/>
  <c r="F8253" i="2"/>
  <c r="E8253" i="2"/>
  <c r="D8253" i="2"/>
  <c r="C8253" i="2"/>
  <c r="B8253" i="2"/>
  <c r="P8252" i="2"/>
  <c r="O8252" i="2"/>
  <c r="N8252" i="2"/>
  <c r="M8252" i="2"/>
  <c r="L8252" i="2"/>
  <c r="K8252" i="2"/>
  <c r="J8252" i="2"/>
  <c r="I8252" i="2"/>
  <c r="H8252" i="2"/>
  <c r="G8252" i="2"/>
  <c r="F8252" i="2"/>
  <c r="E8252" i="2"/>
  <c r="D8252" i="2"/>
  <c r="C8252" i="2"/>
  <c r="B8252" i="2"/>
  <c r="P8251" i="2"/>
  <c r="O8251" i="2"/>
  <c r="N8251" i="2"/>
  <c r="M8251" i="2"/>
  <c r="L8251" i="2"/>
  <c r="K8251" i="2"/>
  <c r="J8251" i="2"/>
  <c r="I8251" i="2"/>
  <c r="H8251" i="2"/>
  <c r="G8251" i="2"/>
  <c r="F8251" i="2"/>
  <c r="E8251" i="2"/>
  <c r="D8251" i="2"/>
  <c r="C8251" i="2"/>
  <c r="B8251" i="2"/>
  <c r="P8250" i="2"/>
  <c r="O8250" i="2"/>
  <c r="N8250" i="2"/>
  <c r="M8250" i="2"/>
  <c r="L8250" i="2"/>
  <c r="K8250" i="2"/>
  <c r="J8250" i="2"/>
  <c r="I8250" i="2"/>
  <c r="H8250" i="2"/>
  <c r="G8250" i="2"/>
  <c r="F8250" i="2"/>
  <c r="E8250" i="2"/>
  <c r="D8250" i="2"/>
  <c r="C8250" i="2"/>
  <c r="B8250" i="2"/>
  <c r="P8249" i="2"/>
  <c r="O8249" i="2"/>
  <c r="N8249" i="2"/>
  <c r="M8249" i="2"/>
  <c r="L8249" i="2"/>
  <c r="K8249" i="2"/>
  <c r="J8249" i="2"/>
  <c r="I8249" i="2"/>
  <c r="H8249" i="2"/>
  <c r="G8249" i="2"/>
  <c r="F8249" i="2"/>
  <c r="E8249" i="2"/>
  <c r="D8249" i="2"/>
  <c r="C8249" i="2"/>
  <c r="B8249" i="2"/>
  <c r="P8248" i="2"/>
  <c r="O8248" i="2"/>
  <c r="N8248" i="2"/>
  <c r="M8248" i="2"/>
  <c r="L8248" i="2"/>
  <c r="K8248" i="2"/>
  <c r="J8248" i="2"/>
  <c r="I8248" i="2"/>
  <c r="H8248" i="2"/>
  <c r="G8248" i="2"/>
  <c r="F8248" i="2"/>
  <c r="E8248" i="2"/>
  <c r="D8248" i="2"/>
  <c r="C8248" i="2"/>
  <c r="B8248" i="2"/>
  <c r="P8247" i="2"/>
  <c r="O8247" i="2"/>
  <c r="N8247" i="2"/>
  <c r="M8247" i="2"/>
  <c r="L8247" i="2"/>
  <c r="K8247" i="2"/>
  <c r="J8247" i="2"/>
  <c r="I8247" i="2"/>
  <c r="H8247" i="2"/>
  <c r="G8247" i="2"/>
  <c r="F8247" i="2"/>
  <c r="E8247" i="2"/>
  <c r="D8247" i="2"/>
  <c r="C8247" i="2"/>
  <c r="B8247" i="2"/>
  <c r="P8246" i="2"/>
  <c r="O8246" i="2"/>
  <c r="N8246" i="2"/>
  <c r="M8246" i="2"/>
  <c r="L8246" i="2"/>
  <c r="K8246" i="2"/>
  <c r="J8246" i="2"/>
  <c r="I8246" i="2"/>
  <c r="H8246" i="2"/>
  <c r="G8246" i="2"/>
  <c r="F8246" i="2"/>
  <c r="E8246" i="2"/>
  <c r="D8246" i="2"/>
  <c r="C8246" i="2"/>
  <c r="B8246" i="2"/>
  <c r="P8245" i="2"/>
  <c r="O8245" i="2"/>
  <c r="N8245" i="2"/>
  <c r="M8245" i="2"/>
  <c r="L8245" i="2"/>
  <c r="K8245" i="2"/>
  <c r="J8245" i="2"/>
  <c r="I8245" i="2"/>
  <c r="H8245" i="2"/>
  <c r="G8245" i="2"/>
  <c r="F8245" i="2"/>
  <c r="E8245" i="2"/>
  <c r="D8245" i="2"/>
  <c r="C8245" i="2"/>
  <c r="B8245" i="2"/>
  <c r="P8244" i="2"/>
  <c r="O8244" i="2"/>
  <c r="N8244" i="2"/>
  <c r="M8244" i="2"/>
  <c r="L8244" i="2"/>
  <c r="K8244" i="2"/>
  <c r="J8244" i="2"/>
  <c r="I8244" i="2"/>
  <c r="H8244" i="2"/>
  <c r="G8244" i="2"/>
  <c r="F8244" i="2"/>
  <c r="E8244" i="2"/>
  <c r="D8244" i="2"/>
  <c r="C8244" i="2"/>
  <c r="B8244" i="2"/>
  <c r="P8243" i="2"/>
  <c r="O8243" i="2"/>
  <c r="N8243" i="2"/>
  <c r="M8243" i="2"/>
  <c r="L8243" i="2"/>
  <c r="K8243" i="2"/>
  <c r="J8243" i="2"/>
  <c r="I8243" i="2"/>
  <c r="H8243" i="2"/>
  <c r="G8243" i="2"/>
  <c r="F8243" i="2"/>
  <c r="E8243" i="2"/>
  <c r="D8243" i="2"/>
  <c r="C8243" i="2"/>
  <c r="B8243" i="2"/>
  <c r="P8242" i="2"/>
  <c r="O8242" i="2"/>
  <c r="N8242" i="2"/>
  <c r="M8242" i="2"/>
  <c r="L8242" i="2"/>
  <c r="K8242" i="2"/>
  <c r="J8242" i="2"/>
  <c r="I8242" i="2"/>
  <c r="H8242" i="2"/>
  <c r="G8242" i="2"/>
  <c r="F8242" i="2"/>
  <c r="E8242" i="2"/>
  <c r="D8242" i="2"/>
  <c r="C8242" i="2"/>
  <c r="B8242" i="2"/>
  <c r="P8241" i="2"/>
  <c r="O8241" i="2"/>
  <c r="N8241" i="2"/>
  <c r="M8241" i="2"/>
  <c r="L8241" i="2"/>
  <c r="K8241" i="2"/>
  <c r="J8241" i="2"/>
  <c r="I8241" i="2"/>
  <c r="H8241" i="2"/>
  <c r="G8241" i="2"/>
  <c r="F8241" i="2"/>
  <c r="E8241" i="2"/>
  <c r="D8241" i="2"/>
  <c r="C8241" i="2"/>
  <c r="B8241" i="2"/>
  <c r="P8240" i="2"/>
  <c r="O8240" i="2"/>
  <c r="N8240" i="2"/>
  <c r="M8240" i="2"/>
  <c r="L8240" i="2"/>
  <c r="K8240" i="2"/>
  <c r="J8240" i="2"/>
  <c r="I8240" i="2"/>
  <c r="H8240" i="2"/>
  <c r="G8240" i="2"/>
  <c r="F8240" i="2"/>
  <c r="E8240" i="2"/>
  <c r="D8240" i="2"/>
  <c r="C8240" i="2"/>
  <c r="B8240" i="2"/>
  <c r="P8239" i="2"/>
  <c r="O8239" i="2"/>
  <c r="N8239" i="2"/>
  <c r="M8239" i="2"/>
  <c r="L8239" i="2"/>
  <c r="K8239" i="2"/>
  <c r="J8239" i="2"/>
  <c r="I8239" i="2"/>
  <c r="H8239" i="2"/>
  <c r="G8239" i="2"/>
  <c r="F8239" i="2"/>
  <c r="E8239" i="2"/>
  <c r="D8239" i="2"/>
  <c r="C8239" i="2"/>
  <c r="B8239" i="2"/>
  <c r="P8238" i="2"/>
  <c r="O8238" i="2"/>
  <c r="N8238" i="2"/>
  <c r="M8238" i="2"/>
  <c r="L8238" i="2"/>
  <c r="K8238" i="2"/>
  <c r="J8238" i="2"/>
  <c r="I8238" i="2"/>
  <c r="H8238" i="2"/>
  <c r="G8238" i="2"/>
  <c r="F8238" i="2"/>
  <c r="E8238" i="2"/>
  <c r="D8238" i="2"/>
  <c r="C8238" i="2"/>
  <c r="B8238" i="2"/>
  <c r="P8237" i="2"/>
  <c r="O8237" i="2"/>
  <c r="N8237" i="2"/>
  <c r="M8237" i="2"/>
  <c r="L8237" i="2"/>
  <c r="K8237" i="2"/>
  <c r="J8237" i="2"/>
  <c r="I8237" i="2"/>
  <c r="H8237" i="2"/>
  <c r="G8237" i="2"/>
  <c r="F8237" i="2"/>
  <c r="E8237" i="2"/>
  <c r="D8237" i="2"/>
  <c r="C8237" i="2"/>
  <c r="B8237" i="2"/>
  <c r="P8236" i="2"/>
  <c r="O8236" i="2"/>
  <c r="N8236" i="2"/>
  <c r="M8236" i="2"/>
  <c r="L8236" i="2"/>
  <c r="K8236" i="2"/>
  <c r="J8236" i="2"/>
  <c r="I8236" i="2"/>
  <c r="H8236" i="2"/>
  <c r="G8236" i="2"/>
  <c r="F8236" i="2"/>
  <c r="E8236" i="2"/>
  <c r="D8236" i="2"/>
  <c r="C8236" i="2"/>
  <c r="B8236" i="2"/>
  <c r="P8235" i="2"/>
  <c r="O8235" i="2"/>
  <c r="N8235" i="2"/>
  <c r="M8235" i="2"/>
  <c r="L8235" i="2"/>
  <c r="K8235" i="2"/>
  <c r="J8235" i="2"/>
  <c r="I8235" i="2"/>
  <c r="H8235" i="2"/>
  <c r="G8235" i="2"/>
  <c r="F8235" i="2"/>
  <c r="E8235" i="2"/>
  <c r="D8235" i="2"/>
  <c r="C8235" i="2"/>
  <c r="B8235" i="2"/>
  <c r="P8234" i="2"/>
  <c r="O8234" i="2"/>
  <c r="N8234" i="2"/>
  <c r="M8234" i="2"/>
  <c r="L8234" i="2"/>
  <c r="K8234" i="2"/>
  <c r="J8234" i="2"/>
  <c r="I8234" i="2"/>
  <c r="H8234" i="2"/>
  <c r="G8234" i="2"/>
  <c r="F8234" i="2"/>
  <c r="E8234" i="2"/>
  <c r="D8234" i="2"/>
  <c r="C8234" i="2"/>
  <c r="B8234" i="2"/>
  <c r="P8233" i="2"/>
  <c r="O8233" i="2"/>
  <c r="N8233" i="2"/>
  <c r="M8233" i="2"/>
  <c r="L8233" i="2"/>
  <c r="K8233" i="2"/>
  <c r="J8233" i="2"/>
  <c r="I8233" i="2"/>
  <c r="H8233" i="2"/>
  <c r="G8233" i="2"/>
  <c r="F8233" i="2"/>
  <c r="E8233" i="2"/>
  <c r="D8233" i="2"/>
  <c r="C8233" i="2"/>
  <c r="B8233" i="2"/>
  <c r="P8232" i="2"/>
  <c r="O8232" i="2"/>
  <c r="N8232" i="2"/>
  <c r="M8232" i="2"/>
  <c r="L8232" i="2"/>
  <c r="K8232" i="2"/>
  <c r="J8232" i="2"/>
  <c r="I8232" i="2"/>
  <c r="H8232" i="2"/>
  <c r="G8232" i="2"/>
  <c r="F8232" i="2"/>
  <c r="E8232" i="2"/>
  <c r="D8232" i="2"/>
  <c r="C8232" i="2"/>
  <c r="B8232" i="2"/>
  <c r="P8231" i="2"/>
  <c r="O8231" i="2"/>
  <c r="N8231" i="2"/>
  <c r="M8231" i="2"/>
  <c r="L8231" i="2"/>
  <c r="K8231" i="2"/>
  <c r="J8231" i="2"/>
  <c r="I8231" i="2"/>
  <c r="H8231" i="2"/>
  <c r="G8231" i="2"/>
  <c r="F8231" i="2"/>
  <c r="E8231" i="2"/>
  <c r="D8231" i="2"/>
  <c r="C8231" i="2"/>
  <c r="B8231" i="2"/>
  <c r="P8230" i="2"/>
  <c r="O8230" i="2"/>
  <c r="N8230" i="2"/>
  <c r="M8230" i="2"/>
  <c r="L8230" i="2"/>
  <c r="K8230" i="2"/>
  <c r="J8230" i="2"/>
  <c r="I8230" i="2"/>
  <c r="H8230" i="2"/>
  <c r="G8230" i="2"/>
  <c r="F8230" i="2"/>
  <c r="E8230" i="2"/>
  <c r="D8230" i="2"/>
  <c r="C8230" i="2"/>
  <c r="B8230" i="2"/>
  <c r="P8229" i="2"/>
  <c r="O8229" i="2"/>
  <c r="N8229" i="2"/>
  <c r="M8229" i="2"/>
  <c r="L8229" i="2"/>
  <c r="K8229" i="2"/>
  <c r="J8229" i="2"/>
  <c r="I8229" i="2"/>
  <c r="H8229" i="2"/>
  <c r="G8229" i="2"/>
  <c r="F8229" i="2"/>
  <c r="E8229" i="2"/>
  <c r="D8229" i="2"/>
  <c r="C8229" i="2"/>
  <c r="B8229" i="2"/>
  <c r="P8228" i="2"/>
  <c r="O8228" i="2"/>
  <c r="N8228" i="2"/>
  <c r="M8228" i="2"/>
  <c r="L8228" i="2"/>
  <c r="K8228" i="2"/>
  <c r="J8228" i="2"/>
  <c r="I8228" i="2"/>
  <c r="H8228" i="2"/>
  <c r="G8228" i="2"/>
  <c r="F8228" i="2"/>
  <c r="E8228" i="2"/>
  <c r="D8228" i="2"/>
  <c r="C8228" i="2"/>
  <c r="B8228" i="2"/>
  <c r="P8227" i="2"/>
  <c r="O8227" i="2"/>
  <c r="N8227" i="2"/>
  <c r="M8227" i="2"/>
  <c r="L8227" i="2"/>
  <c r="K8227" i="2"/>
  <c r="J8227" i="2"/>
  <c r="I8227" i="2"/>
  <c r="H8227" i="2"/>
  <c r="G8227" i="2"/>
  <c r="F8227" i="2"/>
  <c r="E8227" i="2"/>
  <c r="D8227" i="2"/>
  <c r="C8227" i="2"/>
  <c r="B8227" i="2"/>
  <c r="P8226" i="2"/>
  <c r="O8226" i="2"/>
  <c r="N8226" i="2"/>
  <c r="M8226" i="2"/>
  <c r="L8226" i="2"/>
  <c r="K8226" i="2"/>
  <c r="J8226" i="2"/>
  <c r="I8226" i="2"/>
  <c r="H8226" i="2"/>
  <c r="G8226" i="2"/>
  <c r="F8226" i="2"/>
  <c r="E8226" i="2"/>
  <c r="D8226" i="2"/>
  <c r="C8226" i="2"/>
  <c r="B8226" i="2"/>
  <c r="P8225" i="2"/>
  <c r="O8225" i="2"/>
  <c r="N8225" i="2"/>
  <c r="M8225" i="2"/>
  <c r="L8225" i="2"/>
  <c r="K8225" i="2"/>
  <c r="J8225" i="2"/>
  <c r="I8225" i="2"/>
  <c r="H8225" i="2"/>
  <c r="G8225" i="2"/>
  <c r="F8225" i="2"/>
  <c r="E8225" i="2"/>
  <c r="D8225" i="2"/>
  <c r="C8225" i="2"/>
  <c r="B8225" i="2"/>
  <c r="P8224" i="2"/>
  <c r="O8224" i="2"/>
  <c r="N8224" i="2"/>
  <c r="M8224" i="2"/>
  <c r="L8224" i="2"/>
  <c r="K8224" i="2"/>
  <c r="J8224" i="2"/>
  <c r="I8224" i="2"/>
  <c r="H8224" i="2"/>
  <c r="G8224" i="2"/>
  <c r="F8224" i="2"/>
  <c r="E8224" i="2"/>
  <c r="D8224" i="2"/>
  <c r="C8224" i="2"/>
  <c r="B8224" i="2"/>
  <c r="P8223" i="2"/>
  <c r="O8223" i="2"/>
  <c r="N8223" i="2"/>
  <c r="M8223" i="2"/>
  <c r="L8223" i="2"/>
  <c r="K8223" i="2"/>
  <c r="J8223" i="2"/>
  <c r="I8223" i="2"/>
  <c r="H8223" i="2"/>
  <c r="G8223" i="2"/>
  <c r="F8223" i="2"/>
  <c r="E8223" i="2"/>
  <c r="D8223" i="2"/>
  <c r="C8223" i="2"/>
  <c r="B8223" i="2"/>
  <c r="P8222" i="2"/>
  <c r="O8222" i="2"/>
  <c r="N8222" i="2"/>
  <c r="M8222" i="2"/>
  <c r="L8222" i="2"/>
  <c r="K8222" i="2"/>
  <c r="J8222" i="2"/>
  <c r="I8222" i="2"/>
  <c r="H8222" i="2"/>
  <c r="G8222" i="2"/>
  <c r="F8222" i="2"/>
  <c r="E8222" i="2"/>
  <c r="D8222" i="2"/>
  <c r="C8222" i="2"/>
  <c r="B8222" i="2"/>
  <c r="P8221" i="2"/>
  <c r="O8221" i="2"/>
  <c r="N8221" i="2"/>
  <c r="M8221" i="2"/>
  <c r="L8221" i="2"/>
  <c r="K8221" i="2"/>
  <c r="J8221" i="2"/>
  <c r="I8221" i="2"/>
  <c r="H8221" i="2"/>
  <c r="G8221" i="2"/>
  <c r="F8221" i="2"/>
  <c r="E8221" i="2"/>
  <c r="D8221" i="2"/>
  <c r="C8221" i="2"/>
  <c r="B8221" i="2"/>
  <c r="P8220" i="2"/>
  <c r="O8220" i="2"/>
  <c r="N8220" i="2"/>
  <c r="M8220" i="2"/>
  <c r="L8220" i="2"/>
  <c r="K8220" i="2"/>
  <c r="J8220" i="2"/>
  <c r="I8220" i="2"/>
  <c r="H8220" i="2"/>
  <c r="G8220" i="2"/>
  <c r="F8220" i="2"/>
  <c r="E8220" i="2"/>
  <c r="D8220" i="2"/>
  <c r="C8220" i="2"/>
  <c r="B8220" i="2"/>
  <c r="P8219" i="2"/>
  <c r="O8219" i="2"/>
  <c r="N8219" i="2"/>
  <c r="M8219" i="2"/>
  <c r="L8219" i="2"/>
  <c r="K8219" i="2"/>
  <c r="J8219" i="2"/>
  <c r="I8219" i="2"/>
  <c r="H8219" i="2"/>
  <c r="G8219" i="2"/>
  <c r="F8219" i="2"/>
  <c r="E8219" i="2"/>
  <c r="D8219" i="2"/>
  <c r="C8219" i="2"/>
  <c r="B8219" i="2"/>
  <c r="P8218" i="2"/>
  <c r="O8218" i="2"/>
  <c r="N8218" i="2"/>
  <c r="M8218" i="2"/>
  <c r="L8218" i="2"/>
  <c r="K8218" i="2"/>
  <c r="J8218" i="2"/>
  <c r="I8218" i="2"/>
  <c r="H8218" i="2"/>
  <c r="G8218" i="2"/>
  <c r="F8218" i="2"/>
  <c r="E8218" i="2"/>
  <c r="D8218" i="2"/>
  <c r="C8218" i="2"/>
  <c r="B8218" i="2"/>
  <c r="P8217" i="2"/>
  <c r="O8217" i="2"/>
  <c r="N8217" i="2"/>
  <c r="M8217" i="2"/>
  <c r="L8217" i="2"/>
  <c r="K8217" i="2"/>
  <c r="J8217" i="2"/>
  <c r="I8217" i="2"/>
  <c r="H8217" i="2"/>
  <c r="G8217" i="2"/>
  <c r="F8217" i="2"/>
  <c r="E8217" i="2"/>
  <c r="D8217" i="2"/>
  <c r="C8217" i="2"/>
  <c r="B8217" i="2"/>
  <c r="P8216" i="2"/>
  <c r="O8216" i="2"/>
  <c r="N8216" i="2"/>
  <c r="M8216" i="2"/>
  <c r="L8216" i="2"/>
  <c r="K8216" i="2"/>
  <c r="J8216" i="2"/>
  <c r="I8216" i="2"/>
  <c r="H8216" i="2"/>
  <c r="G8216" i="2"/>
  <c r="F8216" i="2"/>
  <c r="E8216" i="2"/>
  <c r="D8216" i="2"/>
  <c r="C8216" i="2"/>
  <c r="B8216" i="2"/>
  <c r="P8215" i="2"/>
  <c r="O8215" i="2"/>
  <c r="N8215" i="2"/>
  <c r="M8215" i="2"/>
  <c r="L8215" i="2"/>
  <c r="K8215" i="2"/>
  <c r="J8215" i="2"/>
  <c r="I8215" i="2"/>
  <c r="H8215" i="2"/>
  <c r="G8215" i="2"/>
  <c r="F8215" i="2"/>
  <c r="E8215" i="2"/>
  <c r="D8215" i="2"/>
  <c r="C8215" i="2"/>
  <c r="B8215" i="2"/>
  <c r="P8214" i="2"/>
  <c r="O8214" i="2"/>
  <c r="N8214" i="2"/>
  <c r="M8214" i="2"/>
  <c r="L8214" i="2"/>
  <c r="K8214" i="2"/>
  <c r="J8214" i="2"/>
  <c r="I8214" i="2"/>
  <c r="H8214" i="2"/>
  <c r="G8214" i="2"/>
  <c r="F8214" i="2"/>
  <c r="E8214" i="2"/>
  <c r="D8214" i="2"/>
  <c r="C8214" i="2"/>
  <c r="B8214" i="2"/>
  <c r="P8213" i="2"/>
  <c r="O8213" i="2"/>
  <c r="N8213" i="2"/>
  <c r="M8213" i="2"/>
  <c r="L8213" i="2"/>
  <c r="K8213" i="2"/>
  <c r="J8213" i="2"/>
  <c r="I8213" i="2"/>
  <c r="H8213" i="2"/>
  <c r="G8213" i="2"/>
  <c r="F8213" i="2"/>
  <c r="E8213" i="2"/>
  <c r="D8213" i="2"/>
  <c r="C8213" i="2"/>
  <c r="B8213" i="2"/>
  <c r="P8212" i="2"/>
  <c r="O8212" i="2"/>
  <c r="N8212" i="2"/>
  <c r="M8212" i="2"/>
  <c r="L8212" i="2"/>
  <c r="K8212" i="2"/>
  <c r="J8212" i="2"/>
  <c r="I8212" i="2"/>
  <c r="H8212" i="2"/>
  <c r="G8212" i="2"/>
  <c r="F8212" i="2"/>
  <c r="E8212" i="2"/>
  <c r="D8212" i="2"/>
  <c r="C8212" i="2"/>
  <c r="B8212" i="2"/>
  <c r="P8211" i="2"/>
  <c r="O8211" i="2"/>
  <c r="N8211" i="2"/>
  <c r="M8211" i="2"/>
  <c r="L8211" i="2"/>
  <c r="K8211" i="2"/>
  <c r="J8211" i="2"/>
  <c r="I8211" i="2"/>
  <c r="H8211" i="2"/>
  <c r="G8211" i="2"/>
  <c r="F8211" i="2"/>
  <c r="E8211" i="2"/>
  <c r="D8211" i="2"/>
  <c r="C8211" i="2"/>
  <c r="B8211" i="2"/>
  <c r="P8210" i="2"/>
  <c r="O8210" i="2"/>
  <c r="N8210" i="2"/>
  <c r="M8210" i="2"/>
  <c r="L8210" i="2"/>
  <c r="K8210" i="2"/>
  <c r="J8210" i="2"/>
  <c r="I8210" i="2"/>
  <c r="H8210" i="2"/>
  <c r="G8210" i="2"/>
  <c r="F8210" i="2"/>
  <c r="E8210" i="2"/>
  <c r="D8210" i="2"/>
  <c r="C8210" i="2"/>
  <c r="B8210" i="2"/>
  <c r="P8209" i="2"/>
  <c r="O8209" i="2"/>
  <c r="N8209" i="2"/>
  <c r="M8209" i="2"/>
  <c r="L8209" i="2"/>
  <c r="K8209" i="2"/>
  <c r="J8209" i="2"/>
  <c r="I8209" i="2"/>
  <c r="H8209" i="2"/>
  <c r="G8209" i="2"/>
  <c r="F8209" i="2"/>
  <c r="E8209" i="2"/>
  <c r="D8209" i="2"/>
  <c r="C8209" i="2"/>
  <c r="B8209" i="2"/>
  <c r="P8208" i="2"/>
  <c r="O8208" i="2"/>
  <c r="N8208" i="2"/>
  <c r="M8208" i="2"/>
  <c r="L8208" i="2"/>
  <c r="K8208" i="2"/>
  <c r="J8208" i="2"/>
  <c r="I8208" i="2"/>
  <c r="H8208" i="2"/>
  <c r="G8208" i="2"/>
  <c r="F8208" i="2"/>
  <c r="E8208" i="2"/>
  <c r="D8208" i="2"/>
  <c r="C8208" i="2"/>
  <c r="B8208" i="2"/>
  <c r="P8207" i="2"/>
  <c r="O8207" i="2"/>
  <c r="N8207" i="2"/>
  <c r="M8207" i="2"/>
  <c r="L8207" i="2"/>
  <c r="K8207" i="2"/>
  <c r="J8207" i="2"/>
  <c r="I8207" i="2"/>
  <c r="H8207" i="2"/>
  <c r="G8207" i="2"/>
  <c r="F8207" i="2"/>
  <c r="E8207" i="2"/>
  <c r="D8207" i="2"/>
  <c r="C8207" i="2"/>
  <c r="B8207" i="2"/>
  <c r="P8206" i="2"/>
  <c r="O8206" i="2"/>
  <c r="N8206" i="2"/>
  <c r="M8206" i="2"/>
  <c r="L8206" i="2"/>
  <c r="K8206" i="2"/>
  <c r="J8206" i="2"/>
  <c r="I8206" i="2"/>
  <c r="H8206" i="2"/>
  <c r="G8206" i="2"/>
  <c r="F8206" i="2"/>
  <c r="E8206" i="2"/>
  <c r="D8206" i="2"/>
  <c r="C8206" i="2"/>
  <c r="B8206" i="2"/>
  <c r="P8205" i="2"/>
  <c r="O8205" i="2"/>
  <c r="N8205" i="2"/>
  <c r="M8205" i="2"/>
  <c r="L8205" i="2"/>
  <c r="K8205" i="2"/>
  <c r="J8205" i="2"/>
  <c r="I8205" i="2"/>
  <c r="H8205" i="2"/>
  <c r="G8205" i="2"/>
  <c r="F8205" i="2"/>
  <c r="E8205" i="2"/>
  <c r="D8205" i="2"/>
  <c r="C8205" i="2"/>
  <c r="B8205" i="2"/>
  <c r="P8204" i="2"/>
  <c r="O8204" i="2"/>
  <c r="N8204" i="2"/>
  <c r="M8204" i="2"/>
  <c r="L8204" i="2"/>
  <c r="K8204" i="2"/>
  <c r="J8204" i="2"/>
  <c r="I8204" i="2"/>
  <c r="H8204" i="2"/>
  <c r="G8204" i="2"/>
  <c r="F8204" i="2"/>
  <c r="E8204" i="2"/>
  <c r="D8204" i="2"/>
  <c r="C8204" i="2"/>
  <c r="B8204" i="2"/>
  <c r="P8203" i="2"/>
  <c r="O8203" i="2"/>
  <c r="N8203" i="2"/>
  <c r="M8203" i="2"/>
  <c r="L8203" i="2"/>
  <c r="K8203" i="2"/>
  <c r="J8203" i="2"/>
  <c r="I8203" i="2"/>
  <c r="H8203" i="2"/>
  <c r="G8203" i="2"/>
  <c r="F8203" i="2"/>
  <c r="E8203" i="2"/>
  <c r="D8203" i="2"/>
  <c r="C8203" i="2"/>
  <c r="B8203" i="2"/>
  <c r="P8202" i="2"/>
  <c r="O8202" i="2"/>
  <c r="N8202" i="2"/>
  <c r="M8202" i="2"/>
  <c r="L8202" i="2"/>
  <c r="K8202" i="2"/>
  <c r="J8202" i="2"/>
  <c r="I8202" i="2"/>
  <c r="H8202" i="2"/>
  <c r="G8202" i="2"/>
  <c r="F8202" i="2"/>
  <c r="E8202" i="2"/>
  <c r="D8202" i="2"/>
  <c r="C8202" i="2"/>
  <c r="B8202" i="2"/>
  <c r="P8201" i="2"/>
  <c r="O8201" i="2"/>
  <c r="N8201" i="2"/>
  <c r="M8201" i="2"/>
  <c r="L8201" i="2"/>
  <c r="K8201" i="2"/>
  <c r="J8201" i="2"/>
  <c r="I8201" i="2"/>
  <c r="H8201" i="2"/>
  <c r="G8201" i="2"/>
  <c r="F8201" i="2"/>
  <c r="E8201" i="2"/>
  <c r="D8201" i="2"/>
  <c r="C8201" i="2"/>
  <c r="B8201" i="2"/>
  <c r="P8200" i="2"/>
  <c r="O8200" i="2"/>
  <c r="N8200" i="2"/>
  <c r="M8200" i="2"/>
  <c r="L8200" i="2"/>
  <c r="K8200" i="2"/>
  <c r="J8200" i="2"/>
  <c r="I8200" i="2"/>
  <c r="H8200" i="2"/>
  <c r="G8200" i="2"/>
  <c r="F8200" i="2"/>
  <c r="E8200" i="2"/>
  <c r="D8200" i="2"/>
  <c r="C8200" i="2"/>
  <c r="B8200" i="2"/>
  <c r="P8199" i="2"/>
  <c r="O8199" i="2"/>
  <c r="N8199" i="2"/>
  <c r="M8199" i="2"/>
  <c r="L8199" i="2"/>
  <c r="K8199" i="2"/>
  <c r="J8199" i="2"/>
  <c r="I8199" i="2"/>
  <c r="H8199" i="2"/>
  <c r="G8199" i="2"/>
  <c r="F8199" i="2"/>
  <c r="E8199" i="2"/>
  <c r="D8199" i="2"/>
  <c r="C8199" i="2"/>
  <c r="B8199" i="2"/>
  <c r="P8198" i="2"/>
  <c r="O8198" i="2"/>
  <c r="N8198" i="2"/>
  <c r="M8198" i="2"/>
  <c r="L8198" i="2"/>
  <c r="K8198" i="2"/>
  <c r="J8198" i="2"/>
  <c r="I8198" i="2"/>
  <c r="H8198" i="2"/>
  <c r="G8198" i="2"/>
  <c r="F8198" i="2"/>
  <c r="E8198" i="2"/>
  <c r="D8198" i="2"/>
  <c r="C8198" i="2"/>
  <c r="B8198" i="2"/>
  <c r="P8197" i="2"/>
  <c r="O8197" i="2"/>
  <c r="N8197" i="2"/>
  <c r="M8197" i="2"/>
  <c r="L8197" i="2"/>
  <c r="K8197" i="2"/>
  <c r="J8197" i="2"/>
  <c r="I8197" i="2"/>
  <c r="H8197" i="2"/>
  <c r="G8197" i="2"/>
  <c r="F8197" i="2"/>
  <c r="E8197" i="2"/>
  <c r="D8197" i="2"/>
  <c r="C8197" i="2"/>
  <c r="B8197" i="2"/>
  <c r="P8196" i="2"/>
  <c r="O8196" i="2"/>
  <c r="N8196" i="2"/>
  <c r="M8196" i="2"/>
  <c r="L8196" i="2"/>
  <c r="K8196" i="2"/>
  <c r="J8196" i="2"/>
  <c r="I8196" i="2"/>
  <c r="H8196" i="2"/>
  <c r="G8196" i="2"/>
  <c r="F8196" i="2"/>
  <c r="E8196" i="2"/>
  <c r="D8196" i="2"/>
  <c r="C8196" i="2"/>
  <c r="B8196" i="2"/>
  <c r="P8195" i="2"/>
  <c r="O8195" i="2"/>
  <c r="N8195" i="2"/>
  <c r="M8195" i="2"/>
  <c r="L8195" i="2"/>
  <c r="K8195" i="2"/>
  <c r="J8195" i="2"/>
  <c r="I8195" i="2"/>
  <c r="H8195" i="2"/>
  <c r="G8195" i="2"/>
  <c r="F8195" i="2"/>
  <c r="E8195" i="2"/>
  <c r="D8195" i="2"/>
  <c r="C8195" i="2"/>
  <c r="B8195" i="2"/>
  <c r="P8194" i="2"/>
  <c r="O8194" i="2"/>
  <c r="N8194" i="2"/>
  <c r="M8194" i="2"/>
  <c r="L8194" i="2"/>
  <c r="K8194" i="2"/>
  <c r="J8194" i="2"/>
  <c r="I8194" i="2"/>
  <c r="H8194" i="2"/>
  <c r="G8194" i="2"/>
  <c r="F8194" i="2"/>
  <c r="E8194" i="2"/>
  <c r="D8194" i="2"/>
  <c r="C8194" i="2"/>
  <c r="B8194" i="2"/>
  <c r="P8193" i="2"/>
  <c r="O8193" i="2"/>
  <c r="N8193" i="2"/>
  <c r="M8193" i="2"/>
  <c r="L8193" i="2"/>
  <c r="K8193" i="2"/>
  <c r="J8193" i="2"/>
  <c r="I8193" i="2"/>
  <c r="H8193" i="2"/>
  <c r="G8193" i="2"/>
  <c r="F8193" i="2"/>
  <c r="E8193" i="2"/>
  <c r="D8193" i="2"/>
  <c r="C8193" i="2"/>
  <c r="B8193" i="2"/>
  <c r="P8192" i="2"/>
  <c r="O8192" i="2"/>
  <c r="N8192" i="2"/>
  <c r="M8192" i="2"/>
  <c r="L8192" i="2"/>
  <c r="K8192" i="2"/>
  <c r="J8192" i="2"/>
  <c r="I8192" i="2"/>
  <c r="H8192" i="2"/>
  <c r="G8192" i="2"/>
  <c r="F8192" i="2"/>
  <c r="E8192" i="2"/>
  <c r="D8192" i="2"/>
  <c r="C8192" i="2"/>
  <c r="B8192" i="2"/>
  <c r="P8191" i="2"/>
  <c r="O8191" i="2"/>
  <c r="N8191" i="2"/>
  <c r="M8191" i="2"/>
  <c r="L8191" i="2"/>
  <c r="K8191" i="2"/>
  <c r="J8191" i="2"/>
  <c r="I8191" i="2"/>
  <c r="H8191" i="2"/>
  <c r="G8191" i="2"/>
  <c r="F8191" i="2"/>
  <c r="E8191" i="2"/>
  <c r="D8191" i="2"/>
  <c r="C8191" i="2"/>
  <c r="B8191" i="2"/>
  <c r="P8190" i="2"/>
  <c r="O8190" i="2"/>
  <c r="N8190" i="2"/>
  <c r="M8190" i="2"/>
  <c r="L8190" i="2"/>
  <c r="K8190" i="2"/>
  <c r="J8190" i="2"/>
  <c r="I8190" i="2"/>
  <c r="H8190" i="2"/>
  <c r="G8190" i="2"/>
  <c r="F8190" i="2"/>
  <c r="E8190" i="2"/>
  <c r="D8190" i="2"/>
  <c r="C8190" i="2"/>
  <c r="B8190" i="2"/>
  <c r="P8189" i="2"/>
  <c r="O8189" i="2"/>
  <c r="N8189" i="2"/>
  <c r="M8189" i="2"/>
  <c r="L8189" i="2"/>
  <c r="K8189" i="2"/>
  <c r="J8189" i="2"/>
  <c r="I8189" i="2"/>
  <c r="H8189" i="2"/>
  <c r="G8189" i="2"/>
  <c r="F8189" i="2"/>
  <c r="E8189" i="2"/>
  <c r="D8189" i="2"/>
  <c r="C8189" i="2"/>
  <c r="B8189" i="2"/>
  <c r="P8188" i="2"/>
  <c r="O8188" i="2"/>
  <c r="N8188" i="2"/>
  <c r="M8188" i="2"/>
  <c r="L8188" i="2"/>
  <c r="K8188" i="2"/>
  <c r="J8188" i="2"/>
  <c r="I8188" i="2"/>
  <c r="H8188" i="2"/>
  <c r="G8188" i="2"/>
  <c r="F8188" i="2"/>
  <c r="E8188" i="2"/>
  <c r="D8188" i="2"/>
  <c r="C8188" i="2"/>
  <c r="B8188" i="2"/>
  <c r="P8187" i="2"/>
  <c r="O8187" i="2"/>
  <c r="N8187" i="2"/>
  <c r="M8187" i="2"/>
  <c r="L8187" i="2"/>
  <c r="K8187" i="2"/>
  <c r="J8187" i="2"/>
  <c r="I8187" i="2"/>
  <c r="H8187" i="2"/>
  <c r="G8187" i="2"/>
  <c r="F8187" i="2"/>
  <c r="E8187" i="2"/>
  <c r="D8187" i="2"/>
  <c r="C8187" i="2"/>
  <c r="B8187" i="2"/>
  <c r="P8186" i="2"/>
  <c r="O8186" i="2"/>
  <c r="N8186" i="2"/>
  <c r="M8186" i="2"/>
  <c r="L8186" i="2"/>
  <c r="K8186" i="2"/>
  <c r="J8186" i="2"/>
  <c r="I8186" i="2"/>
  <c r="H8186" i="2"/>
  <c r="G8186" i="2"/>
  <c r="F8186" i="2"/>
  <c r="E8186" i="2"/>
  <c r="D8186" i="2"/>
  <c r="C8186" i="2"/>
  <c r="B8186" i="2"/>
  <c r="P8185" i="2"/>
  <c r="O8185" i="2"/>
  <c r="N8185" i="2"/>
  <c r="M8185" i="2"/>
  <c r="L8185" i="2"/>
  <c r="K8185" i="2"/>
  <c r="J8185" i="2"/>
  <c r="I8185" i="2"/>
  <c r="H8185" i="2"/>
  <c r="G8185" i="2"/>
  <c r="F8185" i="2"/>
  <c r="E8185" i="2"/>
  <c r="D8185" i="2"/>
  <c r="C8185" i="2"/>
  <c r="B8185" i="2"/>
  <c r="P8184" i="2"/>
  <c r="O8184" i="2"/>
  <c r="N8184" i="2"/>
  <c r="M8184" i="2"/>
  <c r="L8184" i="2"/>
  <c r="K8184" i="2"/>
  <c r="J8184" i="2"/>
  <c r="I8184" i="2"/>
  <c r="H8184" i="2"/>
  <c r="G8184" i="2"/>
  <c r="F8184" i="2"/>
  <c r="E8184" i="2"/>
  <c r="D8184" i="2"/>
  <c r="C8184" i="2"/>
  <c r="B8184" i="2"/>
  <c r="P8183" i="2"/>
  <c r="O8183" i="2"/>
  <c r="N8183" i="2"/>
  <c r="M8183" i="2"/>
  <c r="L8183" i="2"/>
  <c r="K8183" i="2"/>
  <c r="J8183" i="2"/>
  <c r="I8183" i="2"/>
  <c r="H8183" i="2"/>
  <c r="G8183" i="2"/>
  <c r="F8183" i="2"/>
  <c r="E8183" i="2"/>
  <c r="D8183" i="2"/>
  <c r="C8183" i="2"/>
  <c r="B8183" i="2"/>
  <c r="P8182" i="2"/>
  <c r="O8182" i="2"/>
  <c r="N8182" i="2"/>
  <c r="M8182" i="2"/>
  <c r="L8182" i="2"/>
  <c r="K8182" i="2"/>
  <c r="J8182" i="2"/>
  <c r="I8182" i="2"/>
  <c r="H8182" i="2"/>
  <c r="G8182" i="2"/>
  <c r="F8182" i="2"/>
  <c r="E8182" i="2"/>
  <c r="D8182" i="2"/>
  <c r="C8182" i="2"/>
  <c r="B8182" i="2"/>
  <c r="P8181" i="2"/>
  <c r="O8181" i="2"/>
  <c r="N8181" i="2"/>
  <c r="M8181" i="2"/>
  <c r="L8181" i="2"/>
  <c r="K8181" i="2"/>
  <c r="J8181" i="2"/>
  <c r="I8181" i="2"/>
  <c r="H8181" i="2"/>
  <c r="G8181" i="2"/>
  <c r="F8181" i="2"/>
  <c r="E8181" i="2"/>
  <c r="D8181" i="2"/>
  <c r="C8181" i="2"/>
  <c r="B8181" i="2"/>
  <c r="P8180" i="2"/>
  <c r="O8180" i="2"/>
  <c r="N8180" i="2"/>
  <c r="M8180" i="2"/>
  <c r="L8180" i="2"/>
  <c r="K8180" i="2"/>
  <c r="J8180" i="2"/>
  <c r="I8180" i="2"/>
  <c r="H8180" i="2"/>
  <c r="G8180" i="2"/>
  <c r="F8180" i="2"/>
  <c r="E8180" i="2"/>
  <c r="D8180" i="2"/>
  <c r="C8180" i="2"/>
  <c r="B8180" i="2"/>
  <c r="P8179" i="2"/>
  <c r="O8179" i="2"/>
  <c r="N8179" i="2"/>
  <c r="M8179" i="2"/>
  <c r="L8179" i="2"/>
  <c r="K8179" i="2"/>
  <c r="J8179" i="2"/>
  <c r="I8179" i="2"/>
  <c r="H8179" i="2"/>
  <c r="G8179" i="2"/>
  <c r="F8179" i="2"/>
  <c r="E8179" i="2"/>
  <c r="D8179" i="2"/>
  <c r="C8179" i="2"/>
  <c r="B8179" i="2"/>
  <c r="P8178" i="2"/>
  <c r="O8178" i="2"/>
  <c r="N8178" i="2"/>
  <c r="M8178" i="2"/>
  <c r="L8178" i="2"/>
  <c r="K8178" i="2"/>
  <c r="J8178" i="2"/>
  <c r="I8178" i="2"/>
  <c r="H8178" i="2"/>
  <c r="G8178" i="2"/>
  <c r="F8178" i="2"/>
  <c r="E8178" i="2"/>
  <c r="D8178" i="2"/>
  <c r="C8178" i="2"/>
  <c r="B8178" i="2"/>
  <c r="P8177" i="2"/>
  <c r="O8177" i="2"/>
  <c r="N8177" i="2"/>
  <c r="M8177" i="2"/>
  <c r="L8177" i="2"/>
  <c r="K8177" i="2"/>
  <c r="J8177" i="2"/>
  <c r="I8177" i="2"/>
  <c r="H8177" i="2"/>
  <c r="G8177" i="2"/>
  <c r="F8177" i="2"/>
  <c r="E8177" i="2"/>
  <c r="D8177" i="2"/>
  <c r="C8177" i="2"/>
  <c r="B8177" i="2"/>
  <c r="P8176" i="2"/>
  <c r="O8176" i="2"/>
  <c r="N8176" i="2"/>
  <c r="M8176" i="2"/>
  <c r="L8176" i="2"/>
  <c r="K8176" i="2"/>
  <c r="J8176" i="2"/>
  <c r="I8176" i="2"/>
  <c r="H8176" i="2"/>
  <c r="G8176" i="2"/>
  <c r="F8176" i="2"/>
  <c r="E8176" i="2"/>
  <c r="D8176" i="2"/>
  <c r="C8176" i="2"/>
  <c r="B8176" i="2"/>
  <c r="P8175" i="2"/>
  <c r="O8175" i="2"/>
  <c r="N8175" i="2"/>
  <c r="M8175" i="2"/>
  <c r="L8175" i="2"/>
  <c r="K8175" i="2"/>
  <c r="J8175" i="2"/>
  <c r="I8175" i="2"/>
  <c r="H8175" i="2"/>
  <c r="G8175" i="2"/>
  <c r="F8175" i="2"/>
  <c r="E8175" i="2"/>
  <c r="D8175" i="2"/>
  <c r="C8175" i="2"/>
  <c r="B8175" i="2"/>
  <c r="P8174" i="2"/>
  <c r="O8174" i="2"/>
  <c r="N8174" i="2"/>
  <c r="M8174" i="2"/>
  <c r="L8174" i="2"/>
  <c r="K8174" i="2"/>
  <c r="J8174" i="2"/>
  <c r="I8174" i="2"/>
  <c r="H8174" i="2"/>
  <c r="G8174" i="2"/>
  <c r="F8174" i="2"/>
  <c r="E8174" i="2"/>
  <c r="D8174" i="2"/>
  <c r="C8174" i="2"/>
  <c r="B8174" i="2"/>
  <c r="P8173" i="2"/>
  <c r="O8173" i="2"/>
  <c r="N8173" i="2"/>
  <c r="M8173" i="2"/>
  <c r="L8173" i="2"/>
  <c r="K8173" i="2"/>
  <c r="J8173" i="2"/>
  <c r="I8173" i="2"/>
  <c r="H8173" i="2"/>
  <c r="G8173" i="2"/>
  <c r="F8173" i="2"/>
  <c r="E8173" i="2"/>
  <c r="D8173" i="2"/>
  <c r="C8173" i="2"/>
  <c r="B8173" i="2"/>
  <c r="P8172" i="2"/>
  <c r="O8172" i="2"/>
  <c r="N8172" i="2"/>
  <c r="M8172" i="2"/>
  <c r="L8172" i="2"/>
  <c r="K8172" i="2"/>
  <c r="J8172" i="2"/>
  <c r="I8172" i="2"/>
  <c r="H8172" i="2"/>
  <c r="G8172" i="2"/>
  <c r="F8172" i="2"/>
  <c r="E8172" i="2"/>
  <c r="D8172" i="2"/>
  <c r="C8172" i="2"/>
  <c r="B8172" i="2"/>
  <c r="P8171" i="2"/>
  <c r="O8171" i="2"/>
  <c r="N8171" i="2"/>
  <c r="M8171" i="2"/>
  <c r="L8171" i="2"/>
  <c r="K8171" i="2"/>
  <c r="J8171" i="2"/>
  <c r="I8171" i="2"/>
  <c r="H8171" i="2"/>
  <c r="G8171" i="2"/>
  <c r="F8171" i="2"/>
  <c r="E8171" i="2"/>
  <c r="D8171" i="2"/>
  <c r="C8171" i="2"/>
  <c r="B8171" i="2"/>
  <c r="P8170" i="2"/>
  <c r="O8170" i="2"/>
  <c r="N8170" i="2"/>
  <c r="M8170" i="2"/>
  <c r="L8170" i="2"/>
  <c r="K8170" i="2"/>
  <c r="J8170" i="2"/>
  <c r="I8170" i="2"/>
  <c r="H8170" i="2"/>
  <c r="G8170" i="2"/>
  <c r="F8170" i="2"/>
  <c r="E8170" i="2"/>
  <c r="D8170" i="2"/>
  <c r="C8170" i="2"/>
  <c r="B8170" i="2"/>
  <c r="P8169" i="2"/>
  <c r="O8169" i="2"/>
  <c r="N8169" i="2"/>
  <c r="M8169" i="2"/>
  <c r="L8169" i="2"/>
  <c r="K8169" i="2"/>
  <c r="J8169" i="2"/>
  <c r="I8169" i="2"/>
  <c r="H8169" i="2"/>
  <c r="G8169" i="2"/>
  <c r="F8169" i="2"/>
  <c r="E8169" i="2"/>
  <c r="D8169" i="2"/>
  <c r="C8169" i="2"/>
  <c r="B8169" i="2"/>
  <c r="P8168" i="2"/>
  <c r="O8168" i="2"/>
  <c r="N8168" i="2"/>
  <c r="M8168" i="2"/>
  <c r="L8168" i="2"/>
  <c r="K8168" i="2"/>
  <c r="J8168" i="2"/>
  <c r="I8168" i="2"/>
  <c r="H8168" i="2"/>
  <c r="G8168" i="2"/>
  <c r="F8168" i="2"/>
  <c r="E8168" i="2"/>
  <c r="D8168" i="2"/>
  <c r="C8168" i="2"/>
  <c r="B8168" i="2"/>
  <c r="P8167" i="2"/>
  <c r="O8167" i="2"/>
  <c r="N8167" i="2"/>
  <c r="M8167" i="2"/>
  <c r="L8167" i="2"/>
  <c r="K8167" i="2"/>
  <c r="J8167" i="2"/>
  <c r="I8167" i="2"/>
  <c r="H8167" i="2"/>
  <c r="G8167" i="2"/>
  <c r="F8167" i="2"/>
  <c r="E8167" i="2"/>
  <c r="D8167" i="2"/>
  <c r="C8167" i="2"/>
  <c r="B8167" i="2"/>
  <c r="P8166" i="2"/>
  <c r="O8166" i="2"/>
  <c r="N8166" i="2"/>
  <c r="M8166" i="2"/>
  <c r="L8166" i="2"/>
  <c r="K8166" i="2"/>
  <c r="J8166" i="2"/>
  <c r="I8166" i="2"/>
  <c r="H8166" i="2"/>
  <c r="G8166" i="2"/>
  <c r="F8166" i="2"/>
  <c r="E8166" i="2"/>
  <c r="D8166" i="2"/>
  <c r="C8166" i="2"/>
  <c r="B8166" i="2"/>
  <c r="P8165" i="2"/>
  <c r="O8165" i="2"/>
  <c r="N8165" i="2"/>
  <c r="M8165" i="2"/>
  <c r="L8165" i="2"/>
  <c r="K8165" i="2"/>
  <c r="J8165" i="2"/>
  <c r="I8165" i="2"/>
  <c r="H8165" i="2"/>
  <c r="G8165" i="2"/>
  <c r="F8165" i="2"/>
  <c r="E8165" i="2"/>
  <c r="D8165" i="2"/>
  <c r="C8165" i="2"/>
  <c r="B8165" i="2"/>
  <c r="P8164" i="2"/>
  <c r="O8164" i="2"/>
  <c r="N8164" i="2"/>
  <c r="M8164" i="2"/>
  <c r="L8164" i="2"/>
  <c r="K8164" i="2"/>
  <c r="J8164" i="2"/>
  <c r="I8164" i="2"/>
  <c r="H8164" i="2"/>
  <c r="G8164" i="2"/>
  <c r="F8164" i="2"/>
  <c r="E8164" i="2"/>
  <c r="D8164" i="2"/>
  <c r="C8164" i="2"/>
  <c r="B8164" i="2"/>
  <c r="P8163" i="2"/>
  <c r="O8163" i="2"/>
  <c r="N8163" i="2"/>
  <c r="M8163" i="2"/>
  <c r="L8163" i="2"/>
  <c r="K8163" i="2"/>
  <c r="J8163" i="2"/>
  <c r="I8163" i="2"/>
  <c r="H8163" i="2"/>
  <c r="G8163" i="2"/>
  <c r="F8163" i="2"/>
  <c r="E8163" i="2"/>
  <c r="D8163" i="2"/>
  <c r="C8163" i="2"/>
  <c r="B8163" i="2"/>
  <c r="P8162" i="2"/>
  <c r="O8162" i="2"/>
  <c r="N8162" i="2"/>
  <c r="M8162" i="2"/>
  <c r="L8162" i="2"/>
  <c r="K8162" i="2"/>
  <c r="J8162" i="2"/>
  <c r="I8162" i="2"/>
  <c r="H8162" i="2"/>
  <c r="G8162" i="2"/>
  <c r="F8162" i="2"/>
  <c r="E8162" i="2"/>
  <c r="D8162" i="2"/>
  <c r="C8162" i="2"/>
  <c r="B8162" i="2"/>
  <c r="P8161" i="2"/>
  <c r="O8161" i="2"/>
  <c r="N8161" i="2"/>
  <c r="M8161" i="2"/>
  <c r="L8161" i="2"/>
  <c r="K8161" i="2"/>
  <c r="J8161" i="2"/>
  <c r="I8161" i="2"/>
  <c r="H8161" i="2"/>
  <c r="G8161" i="2"/>
  <c r="F8161" i="2"/>
  <c r="E8161" i="2"/>
  <c r="D8161" i="2"/>
  <c r="C8161" i="2"/>
  <c r="B8161" i="2"/>
  <c r="P8160" i="2"/>
  <c r="O8160" i="2"/>
  <c r="N8160" i="2"/>
  <c r="M8160" i="2"/>
  <c r="L8160" i="2"/>
  <c r="K8160" i="2"/>
  <c r="J8160" i="2"/>
  <c r="I8160" i="2"/>
  <c r="H8160" i="2"/>
  <c r="G8160" i="2"/>
  <c r="F8160" i="2"/>
  <c r="E8160" i="2"/>
  <c r="D8160" i="2"/>
  <c r="C8160" i="2"/>
  <c r="B8160" i="2"/>
  <c r="P8159" i="2"/>
  <c r="O8159" i="2"/>
  <c r="N8159" i="2"/>
  <c r="M8159" i="2"/>
  <c r="L8159" i="2"/>
  <c r="K8159" i="2"/>
  <c r="J8159" i="2"/>
  <c r="I8159" i="2"/>
  <c r="H8159" i="2"/>
  <c r="G8159" i="2"/>
  <c r="F8159" i="2"/>
  <c r="E8159" i="2"/>
  <c r="D8159" i="2"/>
  <c r="C8159" i="2"/>
  <c r="B8159" i="2"/>
  <c r="P8158" i="2"/>
  <c r="O8158" i="2"/>
  <c r="N8158" i="2"/>
  <c r="M8158" i="2"/>
  <c r="L8158" i="2"/>
  <c r="K8158" i="2"/>
  <c r="J8158" i="2"/>
  <c r="I8158" i="2"/>
  <c r="H8158" i="2"/>
  <c r="G8158" i="2"/>
  <c r="F8158" i="2"/>
  <c r="E8158" i="2"/>
  <c r="D8158" i="2"/>
  <c r="C8158" i="2"/>
  <c r="B8158" i="2"/>
  <c r="P8157" i="2"/>
  <c r="O8157" i="2"/>
  <c r="N8157" i="2"/>
  <c r="M8157" i="2"/>
  <c r="L8157" i="2"/>
  <c r="K8157" i="2"/>
  <c r="J8157" i="2"/>
  <c r="I8157" i="2"/>
  <c r="H8157" i="2"/>
  <c r="G8157" i="2"/>
  <c r="F8157" i="2"/>
  <c r="E8157" i="2"/>
  <c r="D8157" i="2"/>
  <c r="C8157" i="2"/>
  <c r="B8157" i="2"/>
  <c r="P8156" i="2"/>
  <c r="O8156" i="2"/>
  <c r="N8156" i="2"/>
  <c r="M8156" i="2"/>
  <c r="L8156" i="2"/>
  <c r="K8156" i="2"/>
  <c r="J8156" i="2"/>
  <c r="I8156" i="2"/>
  <c r="H8156" i="2"/>
  <c r="G8156" i="2"/>
  <c r="F8156" i="2"/>
  <c r="E8156" i="2"/>
  <c r="D8156" i="2"/>
  <c r="C8156" i="2"/>
  <c r="B8156" i="2"/>
  <c r="P8155" i="2"/>
  <c r="O8155" i="2"/>
  <c r="N8155" i="2"/>
  <c r="M8155" i="2"/>
  <c r="L8155" i="2"/>
  <c r="K8155" i="2"/>
  <c r="J8155" i="2"/>
  <c r="I8155" i="2"/>
  <c r="H8155" i="2"/>
  <c r="G8155" i="2"/>
  <c r="F8155" i="2"/>
  <c r="E8155" i="2"/>
  <c r="D8155" i="2"/>
  <c r="C8155" i="2"/>
  <c r="B8155" i="2"/>
  <c r="P8154" i="2"/>
  <c r="O8154" i="2"/>
  <c r="N8154" i="2"/>
  <c r="M8154" i="2"/>
  <c r="L8154" i="2"/>
  <c r="K8154" i="2"/>
  <c r="J8154" i="2"/>
  <c r="I8154" i="2"/>
  <c r="H8154" i="2"/>
  <c r="G8154" i="2"/>
  <c r="F8154" i="2"/>
  <c r="E8154" i="2"/>
  <c r="D8154" i="2"/>
  <c r="C8154" i="2"/>
  <c r="B8154" i="2"/>
  <c r="P8153" i="2"/>
  <c r="O8153" i="2"/>
  <c r="N8153" i="2"/>
  <c r="M8153" i="2"/>
  <c r="L8153" i="2"/>
  <c r="K8153" i="2"/>
  <c r="J8153" i="2"/>
  <c r="I8153" i="2"/>
  <c r="H8153" i="2"/>
  <c r="G8153" i="2"/>
  <c r="F8153" i="2"/>
  <c r="E8153" i="2"/>
  <c r="D8153" i="2"/>
  <c r="C8153" i="2"/>
  <c r="B8153" i="2"/>
  <c r="P8152" i="2"/>
  <c r="O8152" i="2"/>
  <c r="N8152" i="2"/>
  <c r="M8152" i="2"/>
  <c r="L8152" i="2"/>
  <c r="K8152" i="2"/>
  <c r="J8152" i="2"/>
  <c r="I8152" i="2"/>
  <c r="H8152" i="2"/>
  <c r="G8152" i="2"/>
  <c r="F8152" i="2"/>
  <c r="E8152" i="2"/>
  <c r="D8152" i="2"/>
  <c r="C8152" i="2"/>
  <c r="B8152" i="2"/>
  <c r="P8151" i="2"/>
  <c r="O8151" i="2"/>
  <c r="N8151" i="2"/>
  <c r="M8151" i="2"/>
  <c r="L8151" i="2"/>
  <c r="K8151" i="2"/>
  <c r="J8151" i="2"/>
  <c r="I8151" i="2"/>
  <c r="H8151" i="2"/>
  <c r="G8151" i="2"/>
  <c r="F8151" i="2"/>
  <c r="E8151" i="2"/>
  <c r="D8151" i="2"/>
  <c r="C8151" i="2"/>
  <c r="B8151" i="2"/>
  <c r="P8150" i="2"/>
  <c r="O8150" i="2"/>
  <c r="N8150" i="2"/>
  <c r="M8150" i="2"/>
  <c r="L8150" i="2"/>
  <c r="K8150" i="2"/>
  <c r="J8150" i="2"/>
  <c r="I8150" i="2"/>
  <c r="H8150" i="2"/>
  <c r="G8150" i="2"/>
  <c r="F8150" i="2"/>
  <c r="E8150" i="2"/>
  <c r="D8150" i="2"/>
  <c r="C8150" i="2"/>
  <c r="B8150" i="2"/>
  <c r="P8149" i="2"/>
  <c r="O8149" i="2"/>
  <c r="N8149" i="2"/>
  <c r="M8149" i="2"/>
  <c r="L8149" i="2"/>
  <c r="K8149" i="2"/>
  <c r="J8149" i="2"/>
  <c r="I8149" i="2"/>
  <c r="H8149" i="2"/>
  <c r="G8149" i="2"/>
  <c r="F8149" i="2"/>
  <c r="E8149" i="2"/>
  <c r="D8149" i="2"/>
  <c r="C8149" i="2"/>
  <c r="B8149" i="2"/>
  <c r="P8148" i="2"/>
  <c r="O8148" i="2"/>
  <c r="N8148" i="2"/>
  <c r="M8148" i="2"/>
  <c r="L8148" i="2"/>
  <c r="K8148" i="2"/>
  <c r="J8148" i="2"/>
  <c r="I8148" i="2"/>
  <c r="H8148" i="2"/>
  <c r="G8148" i="2"/>
  <c r="F8148" i="2"/>
  <c r="E8148" i="2"/>
  <c r="D8148" i="2"/>
  <c r="C8148" i="2"/>
  <c r="B8148" i="2"/>
  <c r="P8147" i="2"/>
  <c r="O8147" i="2"/>
  <c r="N8147" i="2"/>
  <c r="M8147" i="2"/>
  <c r="L8147" i="2"/>
  <c r="K8147" i="2"/>
  <c r="J8147" i="2"/>
  <c r="I8147" i="2"/>
  <c r="H8147" i="2"/>
  <c r="G8147" i="2"/>
  <c r="F8147" i="2"/>
  <c r="E8147" i="2"/>
  <c r="D8147" i="2"/>
  <c r="C8147" i="2"/>
  <c r="B8147" i="2"/>
  <c r="P8146" i="2"/>
  <c r="O8146" i="2"/>
  <c r="N8146" i="2"/>
  <c r="M8146" i="2"/>
  <c r="L8146" i="2"/>
  <c r="K8146" i="2"/>
  <c r="J8146" i="2"/>
  <c r="I8146" i="2"/>
  <c r="H8146" i="2"/>
  <c r="G8146" i="2"/>
  <c r="F8146" i="2"/>
  <c r="E8146" i="2"/>
  <c r="D8146" i="2"/>
  <c r="C8146" i="2"/>
  <c r="B8146" i="2"/>
  <c r="P8145" i="2"/>
  <c r="O8145" i="2"/>
  <c r="N8145" i="2"/>
  <c r="M8145" i="2"/>
  <c r="L8145" i="2"/>
  <c r="K8145" i="2"/>
  <c r="J8145" i="2"/>
  <c r="I8145" i="2"/>
  <c r="H8145" i="2"/>
  <c r="G8145" i="2"/>
  <c r="F8145" i="2"/>
  <c r="E8145" i="2"/>
  <c r="D8145" i="2"/>
  <c r="C8145" i="2"/>
  <c r="B8145" i="2"/>
  <c r="P8144" i="2"/>
  <c r="O8144" i="2"/>
  <c r="N8144" i="2"/>
  <c r="M8144" i="2"/>
  <c r="L8144" i="2"/>
  <c r="K8144" i="2"/>
  <c r="J8144" i="2"/>
  <c r="I8144" i="2"/>
  <c r="H8144" i="2"/>
  <c r="G8144" i="2"/>
  <c r="F8144" i="2"/>
  <c r="E8144" i="2"/>
  <c r="D8144" i="2"/>
  <c r="C8144" i="2"/>
  <c r="B8144" i="2"/>
  <c r="P8143" i="2"/>
  <c r="O8143" i="2"/>
  <c r="N8143" i="2"/>
  <c r="M8143" i="2"/>
  <c r="L8143" i="2"/>
  <c r="K8143" i="2"/>
  <c r="J8143" i="2"/>
  <c r="I8143" i="2"/>
  <c r="H8143" i="2"/>
  <c r="G8143" i="2"/>
  <c r="F8143" i="2"/>
  <c r="E8143" i="2"/>
  <c r="D8143" i="2"/>
  <c r="C8143" i="2"/>
  <c r="B8143" i="2"/>
  <c r="P8142" i="2"/>
  <c r="O8142" i="2"/>
  <c r="N8142" i="2"/>
  <c r="M8142" i="2"/>
  <c r="L8142" i="2"/>
  <c r="K8142" i="2"/>
  <c r="J8142" i="2"/>
  <c r="I8142" i="2"/>
  <c r="H8142" i="2"/>
  <c r="G8142" i="2"/>
  <c r="F8142" i="2"/>
  <c r="E8142" i="2"/>
  <c r="D8142" i="2"/>
  <c r="C8142" i="2"/>
  <c r="B8142" i="2"/>
  <c r="P8141" i="2"/>
  <c r="O8141" i="2"/>
  <c r="N8141" i="2"/>
  <c r="M8141" i="2"/>
  <c r="L8141" i="2"/>
  <c r="K8141" i="2"/>
  <c r="J8141" i="2"/>
  <c r="I8141" i="2"/>
  <c r="H8141" i="2"/>
  <c r="G8141" i="2"/>
  <c r="F8141" i="2"/>
  <c r="E8141" i="2"/>
  <c r="D8141" i="2"/>
  <c r="C8141" i="2"/>
  <c r="B8141" i="2"/>
  <c r="P8140" i="2"/>
  <c r="O8140" i="2"/>
  <c r="N8140" i="2"/>
  <c r="M8140" i="2"/>
  <c r="L8140" i="2"/>
  <c r="K8140" i="2"/>
  <c r="J8140" i="2"/>
  <c r="I8140" i="2"/>
  <c r="H8140" i="2"/>
  <c r="G8140" i="2"/>
  <c r="F8140" i="2"/>
  <c r="E8140" i="2"/>
  <c r="D8140" i="2"/>
  <c r="C8140" i="2"/>
  <c r="B8140" i="2"/>
  <c r="P8139" i="2"/>
  <c r="O8139" i="2"/>
  <c r="N8139" i="2"/>
  <c r="M8139" i="2"/>
  <c r="L8139" i="2"/>
  <c r="K8139" i="2"/>
  <c r="J8139" i="2"/>
  <c r="I8139" i="2"/>
  <c r="H8139" i="2"/>
  <c r="G8139" i="2"/>
  <c r="F8139" i="2"/>
  <c r="E8139" i="2"/>
  <c r="D8139" i="2"/>
  <c r="C8139" i="2"/>
  <c r="B8139" i="2"/>
  <c r="P8138" i="2"/>
  <c r="O8138" i="2"/>
  <c r="N8138" i="2"/>
  <c r="M8138" i="2"/>
  <c r="L8138" i="2"/>
  <c r="K8138" i="2"/>
  <c r="J8138" i="2"/>
  <c r="I8138" i="2"/>
  <c r="H8138" i="2"/>
  <c r="G8138" i="2"/>
  <c r="F8138" i="2"/>
  <c r="E8138" i="2"/>
  <c r="D8138" i="2"/>
  <c r="C8138" i="2"/>
  <c r="B8138" i="2"/>
  <c r="P8137" i="2"/>
  <c r="O8137" i="2"/>
  <c r="N8137" i="2"/>
  <c r="M8137" i="2"/>
  <c r="L8137" i="2"/>
  <c r="K8137" i="2"/>
  <c r="J8137" i="2"/>
  <c r="I8137" i="2"/>
  <c r="H8137" i="2"/>
  <c r="G8137" i="2"/>
  <c r="F8137" i="2"/>
  <c r="E8137" i="2"/>
  <c r="D8137" i="2"/>
  <c r="C8137" i="2"/>
  <c r="B8137" i="2"/>
  <c r="P8136" i="2"/>
  <c r="O8136" i="2"/>
  <c r="N8136" i="2"/>
  <c r="M8136" i="2"/>
  <c r="L8136" i="2"/>
  <c r="K8136" i="2"/>
  <c r="J8136" i="2"/>
  <c r="I8136" i="2"/>
  <c r="H8136" i="2"/>
  <c r="G8136" i="2"/>
  <c r="F8136" i="2"/>
  <c r="E8136" i="2"/>
  <c r="D8136" i="2"/>
  <c r="C8136" i="2"/>
  <c r="B8136" i="2"/>
  <c r="P8135" i="2"/>
  <c r="O8135" i="2"/>
  <c r="N8135" i="2"/>
  <c r="M8135" i="2"/>
  <c r="L8135" i="2"/>
  <c r="K8135" i="2"/>
  <c r="J8135" i="2"/>
  <c r="I8135" i="2"/>
  <c r="H8135" i="2"/>
  <c r="G8135" i="2"/>
  <c r="F8135" i="2"/>
  <c r="E8135" i="2"/>
  <c r="D8135" i="2"/>
  <c r="C8135" i="2"/>
  <c r="B8135" i="2"/>
  <c r="P8134" i="2"/>
  <c r="O8134" i="2"/>
  <c r="N8134" i="2"/>
  <c r="M8134" i="2"/>
  <c r="L8134" i="2"/>
  <c r="K8134" i="2"/>
  <c r="J8134" i="2"/>
  <c r="I8134" i="2"/>
  <c r="H8134" i="2"/>
  <c r="G8134" i="2"/>
  <c r="F8134" i="2"/>
  <c r="E8134" i="2"/>
  <c r="D8134" i="2"/>
  <c r="C8134" i="2"/>
  <c r="B8134" i="2"/>
  <c r="P8133" i="2"/>
  <c r="O8133" i="2"/>
  <c r="N8133" i="2"/>
  <c r="M8133" i="2"/>
  <c r="L8133" i="2"/>
  <c r="K8133" i="2"/>
  <c r="J8133" i="2"/>
  <c r="I8133" i="2"/>
  <c r="H8133" i="2"/>
  <c r="G8133" i="2"/>
  <c r="F8133" i="2"/>
  <c r="E8133" i="2"/>
  <c r="D8133" i="2"/>
  <c r="C8133" i="2"/>
  <c r="B8133" i="2"/>
  <c r="P8132" i="2"/>
  <c r="O8132" i="2"/>
  <c r="N8132" i="2"/>
  <c r="M8132" i="2"/>
  <c r="L8132" i="2"/>
  <c r="K8132" i="2"/>
  <c r="J8132" i="2"/>
  <c r="I8132" i="2"/>
  <c r="H8132" i="2"/>
  <c r="G8132" i="2"/>
  <c r="F8132" i="2"/>
  <c r="E8132" i="2"/>
  <c r="D8132" i="2"/>
  <c r="C8132" i="2"/>
  <c r="B8132" i="2"/>
  <c r="P8131" i="2"/>
  <c r="O8131" i="2"/>
  <c r="N8131" i="2"/>
  <c r="M8131" i="2"/>
  <c r="L8131" i="2"/>
  <c r="K8131" i="2"/>
  <c r="J8131" i="2"/>
  <c r="I8131" i="2"/>
  <c r="H8131" i="2"/>
  <c r="G8131" i="2"/>
  <c r="F8131" i="2"/>
  <c r="E8131" i="2"/>
  <c r="D8131" i="2"/>
  <c r="C8131" i="2"/>
  <c r="B8131" i="2"/>
  <c r="P8130" i="2"/>
  <c r="O8130" i="2"/>
  <c r="N8130" i="2"/>
  <c r="M8130" i="2"/>
  <c r="L8130" i="2"/>
  <c r="K8130" i="2"/>
  <c r="J8130" i="2"/>
  <c r="I8130" i="2"/>
  <c r="H8130" i="2"/>
  <c r="G8130" i="2"/>
  <c r="F8130" i="2"/>
  <c r="E8130" i="2"/>
  <c r="D8130" i="2"/>
  <c r="C8130" i="2"/>
  <c r="B8130" i="2"/>
  <c r="P8129" i="2"/>
  <c r="O8129" i="2"/>
  <c r="N8129" i="2"/>
  <c r="M8129" i="2"/>
  <c r="L8129" i="2"/>
  <c r="K8129" i="2"/>
  <c r="J8129" i="2"/>
  <c r="I8129" i="2"/>
  <c r="H8129" i="2"/>
  <c r="G8129" i="2"/>
  <c r="F8129" i="2"/>
  <c r="E8129" i="2"/>
  <c r="D8129" i="2"/>
  <c r="C8129" i="2"/>
  <c r="B8129" i="2"/>
  <c r="P8128" i="2"/>
  <c r="O8128" i="2"/>
  <c r="N8128" i="2"/>
  <c r="M8128" i="2"/>
  <c r="L8128" i="2"/>
  <c r="K8128" i="2"/>
  <c r="J8128" i="2"/>
  <c r="I8128" i="2"/>
  <c r="H8128" i="2"/>
  <c r="G8128" i="2"/>
  <c r="F8128" i="2"/>
  <c r="E8128" i="2"/>
  <c r="D8128" i="2"/>
  <c r="C8128" i="2"/>
  <c r="B8128" i="2"/>
  <c r="P8127" i="2"/>
  <c r="O8127" i="2"/>
  <c r="N8127" i="2"/>
  <c r="M8127" i="2"/>
  <c r="L8127" i="2"/>
  <c r="K8127" i="2"/>
  <c r="J8127" i="2"/>
  <c r="I8127" i="2"/>
  <c r="H8127" i="2"/>
  <c r="G8127" i="2"/>
  <c r="F8127" i="2"/>
  <c r="E8127" i="2"/>
  <c r="D8127" i="2"/>
  <c r="C8127" i="2"/>
  <c r="B8127" i="2"/>
  <c r="P8126" i="2"/>
  <c r="O8126" i="2"/>
  <c r="N8126" i="2"/>
  <c r="M8126" i="2"/>
  <c r="L8126" i="2"/>
  <c r="K8126" i="2"/>
  <c r="J8126" i="2"/>
  <c r="I8126" i="2"/>
  <c r="H8126" i="2"/>
  <c r="G8126" i="2"/>
  <c r="F8126" i="2"/>
  <c r="E8126" i="2"/>
  <c r="D8126" i="2"/>
  <c r="C8126" i="2"/>
  <c r="B8126" i="2"/>
  <c r="P8125" i="2"/>
  <c r="O8125" i="2"/>
  <c r="N8125" i="2"/>
  <c r="M8125" i="2"/>
  <c r="L8125" i="2"/>
  <c r="K8125" i="2"/>
  <c r="J8125" i="2"/>
  <c r="I8125" i="2"/>
  <c r="H8125" i="2"/>
  <c r="G8125" i="2"/>
  <c r="F8125" i="2"/>
  <c r="E8125" i="2"/>
  <c r="D8125" i="2"/>
  <c r="C8125" i="2"/>
  <c r="B8125" i="2"/>
  <c r="P8124" i="2"/>
  <c r="O8124" i="2"/>
  <c r="N8124" i="2"/>
  <c r="M8124" i="2"/>
  <c r="L8124" i="2"/>
  <c r="K8124" i="2"/>
  <c r="J8124" i="2"/>
  <c r="I8124" i="2"/>
  <c r="H8124" i="2"/>
  <c r="G8124" i="2"/>
  <c r="F8124" i="2"/>
  <c r="E8124" i="2"/>
  <c r="D8124" i="2"/>
  <c r="C8124" i="2"/>
  <c r="B8124" i="2"/>
  <c r="P8123" i="2"/>
  <c r="O8123" i="2"/>
  <c r="N8123" i="2"/>
  <c r="M8123" i="2"/>
  <c r="L8123" i="2"/>
  <c r="K8123" i="2"/>
  <c r="J8123" i="2"/>
  <c r="I8123" i="2"/>
  <c r="H8123" i="2"/>
  <c r="G8123" i="2"/>
  <c r="F8123" i="2"/>
  <c r="E8123" i="2"/>
  <c r="D8123" i="2"/>
  <c r="C8123" i="2"/>
  <c r="B8123" i="2"/>
  <c r="P8122" i="2"/>
  <c r="O8122" i="2"/>
  <c r="N8122" i="2"/>
  <c r="M8122" i="2"/>
  <c r="L8122" i="2"/>
  <c r="K8122" i="2"/>
  <c r="J8122" i="2"/>
  <c r="I8122" i="2"/>
  <c r="H8122" i="2"/>
  <c r="G8122" i="2"/>
  <c r="F8122" i="2"/>
  <c r="E8122" i="2"/>
  <c r="D8122" i="2"/>
  <c r="C8122" i="2"/>
  <c r="B8122" i="2"/>
  <c r="P8121" i="2"/>
  <c r="O8121" i="2"/>
  <c r="N8121" i="2"/>
  <c r="M8121" i="2"/>
  <c r="L8121" i="2"/>
  <c r="K8121" i="2"/>
  <c r="J8121" i="2"/>
  <c r="I8121" i="2"/>
  <c r="H8121" i="2"/>
  <c r="G8121" i="2"/>
  <c r="F8121" i="2"/>
  <c r="E8121" i="2"/>
  <c r="D8121" i="2"/>
  <c r="C8121" i="2"/>
  <c r="B8121" i="2"/>
  <c r="P8120" i="2"/>
  <c r="O8120" i="2"/>
  <c r="N8120" i="2"/>
  <c r="M8120" i="2"/>
  <c r="L8120" i="2"/>
  <c r="K8120" i="2"/>
  <c r="J8120" i="2"/>
  <c r="I8120" i="2"/>
  <c r="H8120" i="2"/>
  <c r="G8120" i="2"/>
  <c r="F8120" i="2"/>
  <c r="E8120" i="2"/>
  <c r="D8120" i="2"/>
  <c r="C8120" i="2"/>
  <c r="B8120" i="2"/>
  <c r="P8119" i="2"/>
  <c r="O8119" i="2"/>
  <c r="N8119" i="2"/>
  <c r="M8119" i="2"/>
  <c r="L8119" i="2"/>
  <c r="K8119" i="2"/>
  <c r="J8119" i="2"/>
  <c r="I8119" i="2"/>
  <c r="H8119" i="2"/>
  <c r="G8119" i="2"/>
  <c r="F8119" i="2"/>
  <c r="E8119" i="2"/>
  <c r="D8119" i="2"/>
  <c r="C8119" i="2"/>
  <c r="B8119" i="2"/>
  <c r="P8118" i="2"/>
  <c r="O8118" i="2"/>
  <c r="N8118" i="2"/>
  <c r="M8118" i="2"/>
  <c r="L8118" i="2"/>
  <c r="K8118" i="2"/>
  <c r="J8118" i="2"/>
  <c r="I8118" i="2"/>
  <c r="H8118" i="2"/>
  <c r="G8118" i="2"/>
  <c r="F8118" i="2"/>
  <c r="E8118" i="2"/>
  <c r="D8118" i="2"/>
  <c r="C8118" i="2"/>
  <c r="B8118" i="2"/>
  <c r="P8117" i="2"/>
  <c r="O8117" i="2"/>
  <c r="N8117" i="2"/>
  <c r="M8117" i="2"/>
  <c r="L8117" i="2"/>
  <c r="K8117" i="2"/>
  <c r="J8117" i="2"/>
  <c r="I8117" i="2"/>
  <c r="H8117" i="2"/>
  <c r="G8117" i="2"/>
  <c r="F8117" i="2"/>
  <c r="E8117" i="2"/>
  <c r="D8117" i="2"/>
  <c r="C8117" i="2"/>
  <c r="B8117" i="2"/>
  <c r="P8116" i="2"/>
  <c r="O8116" i="2"/>
  <c r="N8116" i="2"/>
  <c r="M8116" i="2"/>
  <c r="L8116" i="2"/>
  <c r="K8116" i="2"/>
  <c r="J8116" i="2"/>
  <c r="I8116" i="2"/>
  <c r="H8116" i="2"/>
  <c r="G8116" i="2"/>
  <c r="F8116" i="2"/>
  <c r="E8116" i="2"/>
  <c r="D8116" i="2"/>
  <c r="C8116" i="2"/>
  <c r="B8116" i="2"/>
  <c r="P8115" i="2"/>
  <c r="O8115" i="2"/>
  <c r="N8115" i="2"/>
  <c r="M8115" i="2"/>
  <c r="L8115" i="2"/>
  <c r="K8115" i="2"/>
  <c r="J8115" i="2"/>
  <c r="I8115" i="2"/>
  <c r="H8115" i="2"/>
  <c r="G8115" i="2"/>
  <c r="F8115" i="2"/>
  <c r="E8115" i="2"/>
  <c r="D8115" i="2"/>
  <c r="C8115" i="2"/>
  <c r="B8115" i="2"/>
  <c r="P8114" i="2"/>
  <c r="O8114" i="2"/>
  <c r="N8114" i="2"/>
  <c r="M8114" i="2"/>
  <c r="L8114" i="2"/>
  <c r="K8114" i="2"/>
  <c r="J8114" i="2"/>
  <c r="I8114" i="2"/>
  <c r="H8114" i="2"/>
  <c r="G8114" i="2"/>
  <c r="F8114" i="2"/>
  <c r="E8114" i="2"/>
  <c r="D8114" i="2"/>
  <c r="C8114" i="2"/>
  <c r="B8114" i="2"/>
  <c r="P8113" i="2"/>
  <c r="O8113" i="2"/>
  <c r="N8113" i="2"/>
  <c r="M8113" i="2"/>
  <c r="L8113" i="2"/>
  <c r="K8113" i="2"/>
  <c r="J8113" i="2"/>
  <c r="I8113" i="2"/>
  <c r="H8113" i="2"/>
  <c r="G8113" i="2"/>
  <c r="F8113" i="2"/>
  <c r="E8113" i="2"/>
  <c r="D8113" i="2"/>
  <c r="C8113" i="2"/>
  <c r="B8113" i="2"/>
  <c r="P8112" i="2"/>
  <c r="O8112" i="2"/>
  <c r="N8112" i="2"/>
  <c r="M8112" i="2"/>
  <c r="L8112" i="2"/>
  <c r="K8112" i="2"/>
  <c r="J8112" i="2"/>
  <c r="I8112" i="2"/>
  <c r="H8112" i="2"/>
  <c r="G8112" i="2"/>
  <c r="F8112" i="2"/>
  <c r="E8112" i="2"/>
  <c r="D8112" i="2"/>
  <c r="C8112" i="2"/>
  <c r="B8112" i="2"/>
  <c r="P8111" i="2"/>
  <c r="O8111" i="2"/>
  <c r="N8111" i="2"/>
  <c r="M8111" i="2"/>
  <c r="L8111" i="2"/>
  <c r="K8111" i="2"/>
  <c r="J8111" i="2"/>
  <c r="I8111" i="2"/>
  <c r="H8111" i="2"/>
  <c r="G8111" i="2"/>
  <c r="F8111" i="2"/>
  <c r="E8111" i="2"/>
  <c r="D8111" i="2"/>
  <c r="C8111" i="2"/>
  <c r="B8111" i="2"/>
  <c r="P8110" i="2"/>
  <c r="O8110" i="2"/>
  <c r="N8110" i="2"/>
  <c r="M8110" i="2"/>
  <c r="L8110" i="2"/>
  <c r="K8110" i="2"/>
  <c r="J8110" i="2"/>
  <c r="I8110" i="2"/>
  <c r="H8110" i="2"/>
  <c r="G8110" i="2"/>
  <c r="F8110" i="2"/>
  <c r="E8110" i="2"/>
  <c r="D8110" i="2"/>
  <c r="C8110" i="2"/>
  <c r="B8110" i="2"/>
  <c r="P8109" i="2"/>
  <c r="O8109" i="2"/>
  <c r="N8109" i="2"/>
  <c r="M8109" i="2"/>
  <c r="L8109" i="2"/>
  <c r="K8109" i="2"/>
  <c r="J8109" i="2"/>
  <c r="I8109" i="2"/>
  <c r="H8109" i="2"/>
  <c r="G8109" i="2"/>
  <c r="F8109" i="2"/>
  <c r="E8109" i="2"/>
  <c r="D8109" i="2"/>
  <c r="C8109" i="2"/>
  <c r="B8109" i="2"/>
  <c r="P8108" i="2"/>
  <c r="O8108" i="2"/>
  <c r="N8108" i="2"/>
  <c r="M8108" i="2"/>
  <c r="L8108" i="2"/>
  <c r="K8108" i="2"/>
  <c r="J8108" i="2"/>
  <c r="I8108" i="2"/>
  <c r="H8108" i="2"/>
  <c r="G8108" i="2"/>
  <c r="F8108" i="2"/>
  <c r="E8108" i="2"/>
  <c r="D8108" i="2"/>
  <c r="C8108" i="2"/>
  <c r="B8108" i="2"/>
  <c r="P8107" i="2"/>
  <c r="O8107" i="2"/>
  <c r="N8107" i="2"/>
  <c r="M8107" i="2"/>
  <c r="L8107" i="2"/>
  <c r="K8107" i="2"/>
  <c r="J8107" i="2"/>
  <c r="I8107" i="2"/>
  <c r="H8107" i="2"/>
  <c r="G8107" i="2"/>
  <c r="F8107" i="2"/>
  <c r="E8107" i="2"/>
  <c r="D8107" i="2"/>
  <c r="C8107" i="2"/>
  <c r="B8107" i="2"/>
  <c r="P8106" i="2"/>
  <c r="O8106" i="2"/>
  <c r="N8106" i="2"/>
  <c r="M8106" i="2"/>
  <c r="L8106" i="2"/>
  <c r="K8106" i="2"/>
  <c r="J8106" i="2"/>
  <c r="I8106" i="2"/>
  <c r="H8106" i="2"/>
  <c r="G8106" i="2"/>
  <c r="F8106" i="2"/>
  <c r="E8106" i="2"/>
  <c r="D8106" i="2"/>
  <c r="C8106" i="2"/>
  <c r="B8106" i="2"/>
  <c r="P8105" i="2"/>
  <c r="O8105" i="2"/>
  <c r="N8105" i="2"/>
  <c r="M8105" i="2"/>
  <c r="L8105" i="2"/>
  <c r="K8105" i="2"/>
  <c r="J8105" i="2"/>
  <c r="I8105" i="2"/>
  <c r="H8105" i="2"/>
  <c r="G8105" i="2"/>
  <c r="F8105" i="2"/>
  <c r="E8105" i="2"/>
  <c r="D8105" i="2"/>
  <c r="C8105" i="2"/>
  <c r="B8105" i="2"/>
  <c r="P8104" i="2"/>
  <c r="O8104" i="2"/>
  <c r="N8104" i="2"/>
  <c r="M8104" i="2"/>
  <c r="L8104" i="2"/>
  <c r="K8104" i="2"/>
  <c r="J8104" i="2"/>
  <c r="I8104" i="2"/>
  <c r="H8104" i="2"/>
  <c r="G8104" i="2"/>
  <c r="F8104" i="2"/>
  <c r="E8104" i="2"/>
  <c r="D8104" i="2"/>
  <c r="C8104" i="2"/>
  <c r="B8104" i="2"/>
  <c r="P8103" i="2"/>
  <c r="O8103" i="2"/>
  <c r="N8103" i="2"/>
  <c r="M8103" i="2"/>
  <c r="L8103" i="2"/>
  <c r="K8103" i="2"/>
  <c r="J8103" i="2"/>
  <c r="I8103" i="2"/>
  <c r="H8103" i="2"/>
  <c r="G8103" i="2"/>
  <c r="F8103" i="2"/>
  <c r="E8103" i="2"/>
  <c r="D8103" i="2"/>
  <c r="C8103" i="2"/>
  <c r="B8103" i="2"/>
  <c r="P8102" i="2"/>
  <c r="O8102" i="2"/>
  <c r="N8102" i="2"/>
  <c r="M8102" i="2"/>
  <c r="L8102" i="2"/>
  <c r="K8102" i="2"/>
  <c r="J8102" i="2"/>
  <c r="I8102" i="2"/>
  <c r="H8102" i="2"/>
  <c r="G8102" i="2"/>
  <c r="F8102" i="2"/>
  <c r="E8102" i="2"/>
  <c r="D8102" i="2"/>
  <c r="C8102" i="2"/>
  <c r="B8102" i="2"/>
  <c r="P8101" i="2"/>
  <c r="O8101" i="2"/>
  <c r="N8101" i="2"/>
  <c r="M8101" i="2"/>
  <c r="L8101" i="2"/>
  <c r="K8101" i="2"/>
  <c r="J8101" i="2"/>
  <c r="I8101" i="2"/>
  <c r="H8101" i="2"/>
  <c r="G8101" i="2"/>
  <c r="F8101" i="2"/>
  <c r="E8101" i="2"/>
  <c r="D8101" i="2"/>
  <c r="C8101" i="2"/>
  <c r="B8101" i="2"/>
  <c r="P8100" i="2"/>
  <c r="O8100" i="2"/>
  <c r="N8100" i="2"/>
  <c r="M8100" i="2"/>
  <c r="L8100" i="2"/>
  <c r="K8100" i="2"/>
  <c r="J8100" i="2"/>
  <c r="I8100" i="2"/>
  <c r="H8100" i="2"/>
  <c r="G8100" i="2"/>
  <c r="F8100" i="2"/>
  <c r="E8100" i="2"/>
  <c r="D8100" i="2"/>
  <c r="C8100" i="2"/>
  <c r="B8100" i="2"/>
  <c r="P8099" i="2"/>
  <c r="O8099" i="2"/>
  <c r="N8099" i="2"/>
  <c r="M8099" i="2"/>
  <c r="L8099" i="2"/>
  <c r="K8099" i="2"/>
  <c r="J8099" i="2"/>
  <c r="I8099" i="2"/>
  <c r="H8099" i="2"/>
  <c r="G8099" i="2"/>
  <c r="F8099" i="2"/>
  <c r="E8099" i="2"/>
  <c r="D8099" i="2"/>
  <c r="C8099" i="2"/>
  <c r="B8099" i="2"/>
  <c r="P8098" i="2"/>
  <c r="O8098" i="2"/>
  <c r="N8098" i="2"/>
  <c r="M8098" i="2"/>
  <c r="L8098" i="2"/>
  <c r="K8098" i="2"/>
  <c r="J8098" i="2"/>
  <c r="I8098" i="2"/>
  <c r="H8098" i="2"/>
  <c r="G8098" i="2"/>
  <c r="F8098" i="2"/>
  <c r="E8098" i="2"/>
  <c r="D8098" i="2"/>
  <c r="C8098" i="2"/>
  <c r="B8098" i="2"/>
  <c r="P8097" i="2"/>
  <c r="O8097" i="2"/>
  <c r="N8097" i="2"/>
  <c r="M8097" i="2"/>
  <c r="L8097" i="2"/>
  <c r="K8097" i="2"/>
  <c r="J8097" i="2"/>
  <c r="I8097" i="2"/>
  <c r="H8097" i="2"/>
  <c r="G8097" i="2"/>
  <c r="F8097" i="2"/>
  <c r="E8097" i="2"/>
  <c r="D8097" i="2"/>
  <c r="C8097" i="2"/>
  <c r="B8097" i="2"/>
  <c r="P8096" i="2"/>
  <c r="O8096" i="2"/>
  <c r="N8096" i="2"/>
  <c r="M8096" i="2"/>
  <c r="L8096" i="2"/>
  <c r="K8096" i="2"/>
  <c r="J8096" i="2"/>
  <c r="I8096" i="2"/>
  <c r="H8096" i="2"/>
  <c r="G8096" i="2"/>
  <c r="F8096" i="2"/>
  <c r="E8096" i="2"/>
  <c r="D8096" i="2"/>
  <c r="C8096" i="2"/>
  <c r="B8096" i="2"/>
  <c r="P8095" i="2"/>
  <c r="O8095" i="2"/>
  <c r="N8095" i="2"/>
  <c r="M8095" i="2"/>
  <c r="L8095" i="2"/>
  <c r="K8095" i="2"/>
  <c r="J8095" i="2"/>
  <c r="I8095" i="2"/>
  <c r="H8095" i="2"/>
  <c r="G8095" i="2"/>
  <c r="F8095" i="2"/>
  <c r="E8095" i="2"/>
  <c r="D8095" i="2"/>
  <c r="C8095" i="2"/>
  <c r="B8095" i="2"/>
  <c r="P8094" i="2"/>
  <c r="O8094" i="2"/>
  <c r="N8094" i="2"/>
  <c r="M8094" i="2"/>
  <c r="L8094" i="2"/>
  <c r="K8094" i="2"/>
  <c r="J8094" i="2"/>
  <c r="I8094" i="2"/>
  <c r="H8094" i="2"/>
  <c r="G8094" i="2"/>
  <c r="F8094" i="2"/>
  <c r="E8094" i="2"/>
  <c r="D8094" i="2"/>
  <c r="C8094" i="2"/>
  <c r="B8094" i="2"/>
  <c r="P8093" i="2"/>
  <c r="O8093" i="2"/>
  <c r="N8093" i="2"/>
  <c r="M8093" i="2"/>
  <c r="L8093" i="2"/>
  <c r="K8093" i="2"/>
  <c r="J8093" i="2"/>
  <c r="I8093" i="2"/>
  <c r="H8093" i="2"/>
  <c r="G8093" i="2"/>
  <c r="F8093" i="2"/>
  <c r="E8093" i="2"/>
  <c r="D8093" i="2"/>
  <c r="C8093" i="2"/>
  <c r="B8093" i="2"/>
  <c r="P8092" i="2"/>
  <c r="O8092" i="2"/>
  <c r="N8092" i="2"/>
  <c r="M8092" i="2"/>
  <c r="L8092" i="2"/>
  <c r="K8092" i="2"/>
  <c r="J8092" i="2"/>
  <c r="I8092" i="2"/>
  <c r="H8092" i="2"/>
  <c r="G8092" i="2"/>
  <c r="F8092" i="2"/>
  <c r="E8092" i="2"/>
  <c r="D8092" i="2"/>
  <c r="C8092" i="2"/>
  <c r="B8092" i="2"/>
  <c r="P8091" i="2"/>
  <c r="O8091" i="2"/>
  <c r="N8091" i="2"/>
  <c r="M8091" i="2"/>
  <c r="L8091" i="2"/>
  <c r="K8091" i="2"/>
  <c r="J8091" i="2"/>
  <c r="I8091" i="2"/>
  <c r="H8091" i="2"/>
  <c r="G8091" i="2"/>
  <c r="F8091" i="2"/>
  <c r="E8091" i="2"/>
  <c r="D8091" i="2"/>
  <c r="C8091" i="2"/>
  <c r="B8091" i="2"/>
  <c r="P8090" i="2"/>
  <c r="O8090" i="2"/>
  <c r="N8090" i="2"/>
  <c r="M8090" i="2"/>
  <c r="L8090" i="2"/>
  <c r="K8090" i="2"/>
  <c r="J8090" i="2"/>
  <c r="I8090" i="2"/>
  <c r="H8090" i="2"/>
  <c r="G8090" i="2"/>
  <c r="F8090" i="2"/>
  <c r="E8090" i="2"/>
  <c r="D8090" i="2"/>
  <c r="C8090" i="2"/>
  <c r="B8090" i="2"/>
  <c r="P8089" i="2"/>
  <c r="O8089" i="2"/>
  <c r="N8089" i="2"/>
  <c r="M8089" i="2"/>
  <c r="L8089" i="2"/>
  <c r="K8089" i="2"/>
  <c r="J8089" i="2"/>
  <c r="I8089" i="2"/>
  <c r="H8089" i="2"/>
  <c r="G8089" i="2"/>
  <c r="F8089" i="2"/>
  <c r="E8089" i="2"/>
  <c r="D8089" i="2"/>
  <c r="C8089" i="2"/>
  <c r="B8089" i="2"/>
  <c r="P8088" i="2"/>
  <c r="O8088" i="2"/>
  <c r="N8088" i="2"/>
  <c r="M8088" i="2"/>
  <c r="L8088" i="2"/>
  <c r="K8088" i="2"/>
  <c r="J8088" i="2"/>
  <c r="I8088" i="2"/>
  <c r="H8088" i="2"/>
  <c r="G8088" i="2"/>
  <c r="F8088" i="2"/>
  <c r="E8088" i="2"/>
  <c r="D8088" i="2"/>
  <c r="C8088" i="2"/>
  <c r="B8088" i="2"/>
  <c r="P8087" i="2"/>
  <c r="O8087" i="2"/>
  <c r="N8087" i="2"/>
  <c r="M8087" i="2"/>
  <c r="L8087" i="2"/>
  <c r="K8087" i="2"/>
  <c r="J8087" i="2"/>
  <c r="I8087" i="2"/>
  <c r="H8087" i="2"/>
  <c r="G8087" i="2"/>
  <c r="F8087" i="2"/>
  <c r="E8087" i="2"/>
  <c r="D8087" i="2"/>
  <c r="C8087" i="2"/>
  <c r="B8087" i="2"/>
  <c r="P8086" i="2"/>
  <c r="O8086" i="2"/>
  <c r="N8086" i="2"/>
  <c r="M8086" i="2"/>
  <c r="L8086" i="2"/>
  <c r="K8086" i="2"/>
  <c r="J8086" i="2"/>
  <c r="I8086" i="2"/>
  <c r="H8086" i="2"/>
  <c r="G8086" i="2"/>
  <c r="F8086" i="2"/>
  <c r="E8086" i="2"/>
  <c r="D8086" i="2"/>
  <c r="C8086" i="2"/>
  <c r="B8086" i="2"/>
  <c r="P8085" i="2"/>
  <c r="O8085" i="2"/>
  <c r="N8085" i="2"/>
  <c r="M8085" i="2"/>
  <c r="L8085" i="2"/>
  <c r="K8085" i="2"/>
  <c r="J8085" i="2"/>
  <c r="I8085" i="2"/>
  <c r="H8085" i="2"/>
  <c r="G8085" i="2"/>
  <c r="F8085" i="2"/>
  <c r="E8085" i="2"/>
  <c r="D8085" i="2"/>
  <c r="C8085" i="2"/>
  <c r="B8085" i="2"/>
  <c r="P8084" i="2"/>
  <c r="O8084" i="2"/>
  <c r="N8084" i="2"/>
  <c r="M8084" i="2"/>
  <c r="L8084" i="2"/>
  <c r="K8084" i="2"/>
  <c r="J8084" i="2"/>
  <c r="I8084" i="2"/>
  <c r="H8084" i="2"/>
  <c r="G8084" i="2"/>
  <c r="F8084" i="2"/>
  <c r="E8084" i="2"/>
  <c r="D8084" i="2"/>
  <c r="C8084" i="2"/>
  <c r="B8084" i="2"/>
  <c r="P8083" i="2"/>
  <c r="O8083" i="2"/>
  <c r="N8083" i="2"/>
  <c r="M8083" i="2"/>
  <c r="L8083" i="2"/>
  <c r="K8083" i="2"/>
  <c r="J8083" i="2"/>
  <c r="I8083" i="2"/>
  <c r="H8083" i="2"/>
  <c r="G8083" i="2"/>
  <c r="F8083" i="2"/>
  <c r="E8083" i="2"/>
  <c r="D8083" i="2"/>
  <c r="C8083" i="2"/>
  <c r="B8083" i="2"/>
  <c r="P8082" i="2"/>
  <c r="O8082" i="2"/>
  <c r="N8082" i="2"/>
  <c r="M8082" i="2"/>
  <c r="L8082" i="2"/>
  <c r="K8082" i="2"/>
  <c r="J8082" i="2"/>
  <c r="I8082" i="2"/>
  <c r="H8082" i="2"/>
  <c r="G8082" i="2"/>
  <c r="F8082" i="2"/>
  <c r="E8082" i="2"/>
  <c r="D8082" i="2"/>
  <c r="C8082" i="2"/>
  <c r="B8082" i="2"/>
  <c r="P8081" i="2"/>
  <c r="O8081" i="2"/>
  <c r="N8081" i="2"/>
  <c r="M8081" i="2"/>
  <c r="L8081" i="2"/>
  <c r="K8081" i="2"/>
  <c r="J8081" i="2"/>
  <c r="I8081" i="2"/>
  <c r="H8081" i="2"/>
  <c r="G8081" i="2"/>
  <c r="F8081" i="2"/>
  <c r="E8081" i="2"/>
  <c r="D8081" i="2"/>
  <c r="C8081" i="2"/>
  <c r="B8081" i="2"/>
  <c r="P8080" i="2"/>
  <c r="O8080" i="2"/>
  <c r="N8080" i="2"/>
  <c r="M8080" i="2"/>
  <c r="L8080" i="2"/>
  <c r="K8080" i="2"/>
  <c r="J8080" i="2"/>
  <c r="I8080" i="2"/>
  <c r="H8080" i="2"/>
  <c r="G8080" i="2"/>
  <c r="F8080" i="2"/>
  <c r="E8080" i="2"/>
  <c r="D8080" i="2"/>
  <c r="C8080" i="2"/>
  <c r="B8080" i="2"/>
  <c r="P8079" i="2"/>
  <c r="O8079" i="2"/>
  <c r="N8079" i="2"/>
  <c r="M8079" i="2"/>
  <c r="L8079" i="2"/>
  <c r="K8079" i="2"/>
  <c r="J8079" i="2"/>
  <c r="I8079" i="2"/>
  <c r="H8079" i="2"/>
  <c r="G8079" i="2"/>
  <c r="F8079" i="2"/>
  <c r="E8079" i="2"/>
  <c r="D8079" i="2"/>
  <c r="C8079" i="2"/>
  <c r="B8079" i="2"/>
  <c r="P8078" i="2"/>
  <c r="O8078" i="2"/>
  <c r="N8078" i="2"/>
  <c r="M8078" i="2"/>
  <c r="L8078" i="2"/>
  <c r="K8078" i="2"/>
  <c r="J8078" i="2"/>
  <c r="I8078" i="2"/>
  <c r="H8078" i="2"/>
  <c r="G8078" i="2"/>
  <c r="F8078" i="2"/>
  <c r="E8078" i="2"/>
  <c r="D8078" i="2"/>
  <c r="C8078" i="2"/>
  <c r="B8078" i="2"/>
  <c r="P8077" i="2"/>
  <c r="O8077" i="2"/>
  <c r="N8077" i="2"/>
  <c r="M8077" i="2"/>
  <c r="L8077" i="2"/>
  <c r="K8077" i="2"/>
  <c r="J8077" i="2"/>
  <c r="I8077" i="2"/>
  <c r="H8077" i="2"/>
  <c r="G8077" i="2"/>
  <c r="F8077" i="2"/>
  <c r="E8077" i="2"/>
  <c r="D8077" i="2"/>
  <c r="C8077" i="2"/>
  <c r="B8077" i="2"/>
  <c r="P8076" i="2"/>
  <c r="O8076" i="2"/>
  <c r="N8076" i="2"/>
  <c r="M8076" i="2"/>
  <c r="L8076" i="2"/>
  <c r="K8076" i="2"/>
  <c r="J8076" i="2"/>
  <c r="I8076" i="2"/>
  <c r="H8076" i="2"/>
  <c r="G8076" i="2"/>
  <c r="F8076" i="2"/>
  <c r="E8076" i="2"/>
  <c r="D8076" i="2"/>
  <c r="C8076" i="2"/>
  <c r="B8076" i="2"/>
  <c r="P8075" i="2"/>
  <c r="O8075" i="2"/>
  <c r="N8075" i="2"/>
  <c r="M8075" i="2"/>
  <c r="L8075" i="2"/>
  <c r="K8075" i="2"/>
  <c r="J8075" i="2"/>
  <c r="I8075" i="2"/>
  <c r="H8075" i="2"/>
  <c r="G8075" i="2"/>
  <c r="F8075" i="2"/>
  <c r="E8075" i="2"/>
  <c r="D8075" i="2"/>
  <c r="C8075" i="2"/>
  <c r="B8075" i="2"/>
  <c r="P8074" i="2"/>
  <c r="O8074" i="2"/>
  <c r="N8074" i="2"/>
  <c r="M8074" i="2"/>
  <c r="L8074" i="2"/>
  <c r="K8074" i="2"/>
  <c r="J8074" i="2"/>
  <c r="I8074" i="2"/>
  <c r="H8074" i="2"/>
  <c r="G8074" i="2"/>
  <c r="F8074" i="2"/>
  <c r="E8074" i="2"/>
  <c r="D8074" i="2"/>
  <c r="C8074" i="2"/>
  <c r="B8074" i="2"/>
  <c r="P8073" i="2"/>
  <c r="O8073" i="2"/>
  <c r="N8073" i="2"/>
  <c r="M8073" i="2"/>
  <c r="L8073" i="2"/>
  <c r="K8073" i="2"/>
  <c r="J8073" i="2"/>
  <c r="I8073" i="2"/>
  <c r="H8073" i="2"/>
  <c r="G8073" i="2"/>
  <c r="F8073" i="2"/>
  <c r="E8073" i="2"/>
  <c r="D8073" i="2"/>
  <c r="C8073" i="2"/>
  <c r="B8073" i="2"/>
  <c r="P8072" i="2"/>
  <c r="O8072" i="2"/>
  <c r="N8072" i="2"/>
  <c r="M8072" i="2"/>
  <c r="L8072" i="2"/>
  <c r="K8072" i="2"/>
  <c r="J8072" i="2"/>
  <c r="I8072" i="2"/>
  <c r="H8072" i="2"/>
  <c r="G8072" i="2"/>
  <c r="F8072" i="2"/>
  <c r="E8072" i="2"/>
  <c r="D8072" i="2"/>
  <c r="C8072" i="2"/>
  <c r="B8072" i="2"/>
  <c r="P8071" i="2"/>
  <c r="O8071" i="2"/>
  <c r="N8071" i="2"/>
  <c r="M8071" i="2"/>
  <c r="L8071" i="2"/>
  <c r="K8071" i="2"/>
  <c r="J8071" i="2"/>
  <c r="I8071" i="2"/>
  <c r="H8071" i="2"/>
  <c r="G8071" i="2"/>
  <c r="F8071" i="2"/>
  <c r="E8071" i="2"/>
  <c r="D8071" i="2"/>
  <c r="C8071" i="2"/>
  <c r="B8071" i="2"/>
  <c r="P8070" i="2"/>
  <c r="O8070" i="2"/>
  <c r="N8070" i="2"/>
  <c r="M8070" i="2"/>
  <c r="L8070" i="2"/>
  <c r="K8070" i="2"/>
  <c r="J8070" i="2"/>
  <c r="I8070" i="2"/>
  <c r="H8070" i="2"/>
  <c r="G8070" i="2"/>
  <c r="F8070" i="2"/>
  <c r="E8070" i="2"/>
  <c r="D8070" i="2"/>
  <c r="C8070" i="2"/>
  <c r="B8070" i="2"/>
  <c r="P8069" i="2"/>
  <c r="O8069" i="2"/>
  <c r="N8069" i="2"/>
  <c r="M8069" i="2"/>
  <c r="L8069" i="2"/>
  <c r="K8069" i="2"/>
  <c r="J8069" i="2"/>
  <c r="I8069" i="2"/>
  <c r="H8069" i="2"/>
  <c r="G8069" i="2"/>
  <c r="F8069" i="2"/>
  <c r="E8069" i="2"/>
  <c r="D8069" i="2"/>
  <c r="C8069" i="2"/>
  <c r="B8069" i="2"/>
  <c r="P8068" i="2"/>
  <c r="O8068" i="2"/>
  <c r="N8068" i="2"/>
  <c r="M8068" i="2"/>
  <c r="L8068" i="2"/>
  <c r="K8068" i="2"/>
  <c r="J8068" i="2"/>
  <c r="I8068" i="2"/>
  <c r="H8068" i="2"/>
  <c r="G8068" i="2"/>
  <c r="F8068" i="2"/>
  <c r="E8068" i="2"/>
  <c r="D8068" i="2"/>
  <c r="C8068" i="2"/>
  <c r="B8068" i="2"/>
  <c r="P8067" i="2"/>
  <c r="O8067" i="2"/>
  <c r="N8067" i="2"/>
  <c r="M8067" i="2"/>
  <c r="L8067" i="2"/>
  <c r="K8067" i="2"/>
  <c r="J8067" i="2"/>
  <c r="I8067" i="2"/>
  <c r="H8067" i="2"/>
  <c r="G8067" i="2"/>
  <c r="F8067" i="2"/>
  <c r="E8067" i="2"/>
  <c r="D8067" i="2"/>
  <c r="C8067" i="2"/>
  <c r="B8067" i="2"/>
  <c r="P8066" i="2"/>
  <c r="O8066" i="2"/>
  <c r="N8066" i="2"/>
  <c r="M8066" i="2"/>
  <c r="L8066" i="2"/>
  <c r="K8066" i="2"/>
  <c r="J8066" i="2"/>
  <c r="I8066" i="2"/>
  <c r="H8066" i="2"/>
  <c r="G8066" i="2"/>
  <c r="F8066" i="2"/>
  <c r="E8066" i="2"/>
  <c r="D8066" i="2"/>
  <c r="C8066" i="2"/>
  <c r="B8066" i="2"/>
  <c r="P8065" i="2"/>
  <c r="O8065" i="2"/>
  <c r="N8065" i="2"/>
  <c r="M8065" i="2"/>
  <c r="L8065" i="2"/>
  <c r="K8065" i="2"/>
  <c r="J8065" i="2"/>
  <c r="I8065" i="2"/>
  <c r="H8065" i="2"/>
  <c r="G8065" i="2"/>
  <c r="F8065" i="2"/>
  <c r="E8065" i="2"/>
  <c r="D8065" i="2"/>
  <c r="C8065" i="2"/>
  <c r="B8065" i="2"/>
  <c r="P8064" i="2"/>
  <c r="O8064" i="2"/>
  <c r="N8064" i="2"/>
  <c r="M8064" i="2"/>
  <c r="L8064" i="2"/>
  <c r="K8064" i="2"/>
  <c r="J8064" i="2"/>
  <c r="I8064" i="2"/>
  <c r="H8064" i="2"/>
  <c r="G8064" i="2"/>
  <c r="F8064" i="2"/>
  <c r="E8064" i="2"/>
  <c r="D8064" i="2"/>
  <c r="C8064" i="2"/>
  <c r="B8064" i="2"/>
  <c r="P8063" i="2"/>
  <c r="O8063" i="2"/>
  <c r="N8063" i="2"/>
  <c r="M8063" i="2"/>
  <c r="L8063" i="2"/>
  <c r="K8063" i="2"/>
  <c r="J8063" i="2"/>
  <c r="I8063" i="2"/>
  <c r="H8063" i="2"/>
  <c r="G8063" i="2"/>
  <c r="F8063" i="2"/>
  <c r="E8063" i="2"/>
  <c r="D8063" i="2"/>
  <c r="C8063" i="2"/>
  <c r="B8063" i="2"/>
  <c r="P8062" i="2"/>
  <c r="O8062" i="2"/>
  <c r="N8062" i="2"/>
  <c r="M8062" i="2"/>
  <c r="L8062" i="2"/>
  <c r="K8062" i="2"/>
  <c r="J8062" i="2"/>
  <c r="I8062" i="2"/>
  <c r="H8062" i="2"/>
  <c r="G8062" i="2"/>
  <c r="F8062" i="2"/>
  <c r="E8062" i="2"/>
  <c r="D8062" i="2"/>
  <c r="C8062" i="2"/>
  <c r="B8062" i="2"/>
  <c r="P8061" i="2"/>
  <c r="O8061" i="2"/>
  <c r="N8061" i="2"/>
  <c r="M8061" i="2"/>
  <c r="L8061" i="2"/>
  <c r="K8061" i="2"/>
  <c r="J8061" i="2"/>
  <c r="I8061" i="2"/>
  <c r="H8061" i="2"/>
  <c r="G8061" i="2"/>
  <c r="F8061" i="2"/>
  <c r="E8061" i="2"/>
  <c r="D8061" i="2"/>
  <c r="C8061" i="2"/>
  <c r="B8061" i="2"/>
  <c r="P8060" i="2"/>
  <c r="O8060" i="2"/>
  <c r="N8060" i="2"/>
  <c r="M8060" i="2"/>
  <c r="L8060" i="2"/>
  <c r="K8060" i="2"/>
  <c r="J8060" i="2"/>
  <c r="I8060" i="2"/>
  <c r="H8060" i="2"/>
  <c r="G8060" i="2"/>
  <c r="F8060" i="2"/>
  <c r="E8060" i="2"/>
  <c r="D8060" i="2"/>
  <c r="C8060" i="2"/>
  <c r="B8060" i="2"/>
  <c r="P8059" i="2"/>
  <c r="O8059" i="2"/>
  <c r="N8059" i="2"/>
  <c r="M8059" i="2"/>
  <c r="L8059" i="2"/>
  <c r="K8059" i="2"/>
  <c r="J8059" i="2"/>
  <c r="I8059" i="2"/>
  <c r="H8059" i="2"/>
  <c r="G8059" i="2"/>
  <c r="F8059" i="2"/>
  <c r="E8059" i="2"/>
  <c r="D8059" i="2"/>
  <c r="C8059" i="2"/>
  <c r="B8059" i="2"/>
  <c r="P8058" i="2"/>
  <c r="O8058" i="2"/>
  <c r="N8058" i="2"/>
  <c r="M8058" i="2"/>
  <c r="L8058" i="2"/>
  <c r="K8058" i="2"/>
  <c r="J8058" i="2"/>
  <c r="I8058" i="2"/>
  <c r="H8058" i="2"/>
  <c r="G8058" i="2"/>
  <c r="F8058" i="2"/>
  <c r="E8058" i="2"/>
  <c r="D8058" i="2"/>
  <c r="C8058" i="2"/>
  <c r="B8058" i="2"/>
  <c r="P8057" i="2"/>
  <c r="O8057" i="2"/>
  <c r="N8057" i="2"/>
  <c r="M8057" i="2"/>
  <c r="L8057" i="2"/>
  <c r="K8057" i="2"/>
  <c r="J8057" i="2"/>
  <c r="I8057" i="2"/>
  <c r="H8057" i="2"/>
  <c r="G8057" i="2"/>
  <c r="F8057" i="2"/>
  <c r="E8057" i="2"/>
  <c r="D8057" i="2"/>
  <c r="C8057" i="2"/>
  <c r="B8057" i="2"/>
  <c r="P8056" i="2"/>
  <c r="O8056" i="2"/>
  <c r="N8056" i="2"/>
  <c r="M8056" i="2"/>
  <c r="L8056" i="2"/>
  <c r="K8056" i="2"/>
  <c r="J8056" i="2"/>
  <c r="I8056" i="2"/>
  <c r="H8056" i="2"/>
  <c r="G8056" i="2"/>
  <c r="F8056" i="2"/>
  <c r="E8056" i="2"/>
  <c r="D8056" i="2"/>
  <c r="C8056" i="2"/>
  <c r="B8056" i="2"/>
  <c r="P8055" i="2"/>
  <c r="O8055" i="2"/>
  <c r="N8055" i="2"/>
  <c r="M8055" i="2"/>
  <c r="L8055" i="2"/>
  <c r="K8055" i="2"/>
  <c r="J8055" i="2"/>
  <c r="I8055" i="2"/>
  <c r="H8055" i="2"/>
  <c r="G8055" i="2"/>
  <c r="F8055" i="2"/>
  <c r="E8055" i="2"/>
  <c r="D8055" i="2"/>
  <c r="C8055" i="2"/>
  <c r="B8055" i="2"/>
  <c r="P8054" i="2"/>
  <c r="O8054" i="2"/>
  <c r="N8054" i="2"/>
  <c r="M8054" i="2"/>
  <c r="L8054" i="2"/>
  <c r="K8054" i="2"/>
  <c r="J8054" i="2"/>
  <c r="I8054" i="2"/>
  <c r="H8054" i="2"/>
  <c r="G8054" i="2"/>
  <c r="F8054" i="2"/>
  <c r="E8054" i="2"/>
  <c r="D8054" i="2"/>
  <c r="C8054" i="2"/>
  <c r="B8054" i="2"/>
  <c r="P8053" i="2"/>
  <c r="O8053" i="2"/>
  <c r="N8053" i="2"/>
  <c r="M8053" i="2"/>
  <c r="L8053" i="2"/>
  <c r="K8053" i="2"/>
  <c r="J8053" i="2"/>
  <c r="I8053" i="2"/>
  <c r="H8053" i="2"/>
  <c r="G8053" i="2"/>
  <c r="F8053" i="2"/>
  <c r="E8053" i="2"/>
  <c r="D8053" i="2"/>
  <c r="C8053" i="2"/>
  <c r="B8053" i="2"/>
  <c r="P8052" i="2"/>
  <c r="O8052" i="2"/>
  <c r="N8052" i="2"/>
  <c r="M8052" i="2"/>
  <c r="L8052" i="2"/>
  <c r="K8052" i="2"/>
  <c r="J8052" i="2"/>
  <c r="I8052" i="2"/>
  <c r="H8052" i="2"/>
  <c r="G8052" i="2"/>
  <c r="F8052" i="2"/>
  <c r="E8052" i="2"/>
  <c r="D8052" i="2"/>
  <c r="C8052" i="2"/>
  <c r="B8052" i="2"/>
  <c r="P8051" i="2"/>
  <c r="O8051" i="2"/>
  <c r="N8051" i="2"/>
  <c r="M8051" i="2"/>
  <c r="L8051" i="2"/>
  <c r="K8051" i="2"/>
  <c r="J8051" i="2"/>
  <c r="I8051" i="2"/>
  <c r="H8051" i="2"/>
  <c r="G8051" i="2"/>
  <c r="F8051" i="2"/>
  <c r="E8051" i="2"/>
  <c r="D8051" i="2"/>
  <c r="C8051" i="2"/>
  <c r="B8051" i="2"/>
  <c r="P8050" i="2"/>
  <c r="O8050" i="2"/>
  <c r="N8050" i="2"/>
  <c r="M8050" i="2"/>
  <c r="L8050" i="2"/>
  <c r="K8050" i="2"/>
  <c r="J8050" i="2"/>
  <c r="I8050" i="2"/>
  <c r="H8050" i="2"/>
  <c r="G8050" i="2"/>
  <c r="F8050" i="2"/>
  <c r="E8050" i="2"/>
  <c r="D8050" i="2"/>
  <c r="C8050" i="2"/>
  <c r="B8050" i="2"/>
  <c r="P8049" i="2"/>
  <c r="O8049" i="2"/>
  <c r="N8049" i="2"/>
  <c r="M8049" i="2"/>
  <c r="L8049" i="2"/>
  <c r="K8049" i="2"/>
  <c r="J8049" i="2"/>
  <c r="I8049" i="2"/>
  <c r="H8049" i="2"/>
  <c r="G8049" i="2"/>
  <c r="F8049" i="2"/>
  <c r="E8049" i="2"/>
  <c r="D8049" i="2"/>
  <c r="C8049" i="2"/>
  <c r="B8049" i="2"/>
  <c r="P8048" i="2"/>
  <c r="O8048" i="2"/>
  <c r="N8048" i="2"/>
  <c r="M8048" i="2"/>
  <c r="L8048" i="2"/>
  <c r="K8048" i="2"/>
  <c r="J8048" i="2"/>
  <c r="I8048" i="2"/>
  <c r="H8048" i="2"/>
  <c r="G8048" i="2"/>
  <c r="F8048" i="2"/>
  <c r="E8048" i="2"/>
  <c r="D8048" i="2"/>
  <c r="C8048" i="2"/>
  <c r="B8048" i="2"/>
  <c r="P8047" i="2"/>
  <c r="O8047" i="2"/>
  <c r="N8047" i="2"/>
  <c r="M8047" i="2"/>
  <c r="L8047" i="2"/>
  <c r="K8047" i="2"/>
  <c r="J8047" i="2"/>
  <c r="I8047" i="2"/>
  <c r="H8047" i="2"/>
  <c r="G8047" i="2"/>
  <c r="F8047" i="2"/>
  <c r="E8047" i="2"/>
  <c r="D8047" i="2"/>
  <c r="C8047" i="2"/>
  <c r="B8047" i="2"/>
  <c r="P8046" i="2"/>
  <c r="O8046" i="2"/>
  <c r="N8046" i="2"/>
  <c r="M8046" i="2"/>
  <c r="L8046" i="2"/>
  <c r="K8046" i="2"/>
  <c r="J8046" i="2"/>
  <c r="I8046" i="2"/>
  <c r="H8046" i="2"/>
  <c r="G8046" i="2"/>
  <c r="F8046" i="2"/>
  <c r="E8046" i="2"/>
  <c r="D8046" i="2"/>
  <c r="C8046" i="2"/>
  <c r="B8046" i="2"/>
  <c r="P8045" i="2"/>
  <c r="O8045" i="2"/>
  <c r="N8045" i="2"/>
  <c r="M8045" i="2"/>
  <c r="L8045" i="2"/>
  <c r="K8045" i="2"/>
  <c r="J8045" i="2"/>
  <c r="I8045" i="2"/>
  <c r="H8045" i="2"/>
  <c r="G8045" i="2"/>
  <c r="F8045" i="2"/>
  <c r="E8045" i="2"/>
  <c r="D8045" i="2"/>
  <c r="C8045" i="2"/>
  <c r="B8045" i="2"/>
  <c r="P8044" i="2"/>
  <c r="O8044" i="2"/>
  <c r="N8044" i="2"/>
  <c r="M8044" i="2"/>
  <c r="L8044" i="2"/>
  <c r="K8044" i="2"/>
  <c r="J8044" i="2"/>
  <c r="I8044" i="2"/>
  <c r="H8044" i="2"/>
  <c r="G8044" i="2"/>
  <c r="F8044" i="2"/>
  <c r="E8044" i="2"/>
  <c r="D8044" i="2"/>
  <c r="C8044" i="2"/>
  <c r="B8044" i="2"/>
  <c r="P8043" i="2"/>
  <c r="O8043" i="2"/>
  <c r="N8043" i="2"/>
  <c r="M8043" i="2"/>
  <c r="L8043" i="2"/>
  <c r="K8043" i="2"/>
  <c r="J8043" i="2"/>
  <c r="I8043" i="2"/>
  <c r="H8043" i="2"/>
  <c r="G8043" i="2"/>
  <c r="F8043" i="2"/>
  <c r="E8043" i="2"/>
  <c r="D8043" i="2"/>
  <c r="C8043" i="2"/>
  <c r="B8043" i="2"/>
  <c r="P8042" i="2"/>
  <c r="O8042" i="2"/>
  <c r="N8042" i="2"/>
  <c r="M8042" i="2"/>
  <c r="L8042" i="2"/>
  <c r="K8042" i="2"/>
  <c r="J8042" i="2"/>
  <c r="I8042" i="2"/>
  <c r="H8042" i="2"/>
  <c r="G8042" i="2"/>
  <c r="F8042" i="2"/>
  <c r="E8042" i="2"/>
  <c r="D8042" i="2"/>
  <c r="C8042" i="2"/>
  <c r="B8042" i="2"/>
  <c r="P8041" i="2"/>
  <c r="O8041" i="2"/>
  <c r="N8041" i="2"/>
  <c r="M8041" i="2"/>
  <c r="L8041" i="2"/>
  <c r="K8041" i="2"/>
  <c r="J8041" i="2"/>
  <c r="I8041" i="2"/>
  <c r="H8041" i="2"/>
  <c r="G8041" i="2"/>
  <c r="F8041" i="2"/>
  <c r="E8041" i="2"/>
  <c r="D8041" i="2"/>
  <c r="C8041" i="2"/>
  <c r="B8041" i="2"/>
  <c r="P8040" i="2"/>
  <c r="O8040" i="2"/>
  <c r="N8040" i="2"/>
  <c r="M8040" i="2"/>
  <c r="L8040" i="2"/>
  <c r="K8040" i="2"/>
  <c r="J8040" i="2"/>
  <c r="I8040" i="2"/>
  <c r="H8040" i="2"/>
  <c r="G8040" i="2"/>
  <c r="F8040" i="2"/>
  <c r="E8040" i="2"/>
  <c r="D8040" i="2"/>
  <c r="C8040" i="2"/>
  <c r="B8040" i="2"/>
  <c r="P8039" i="2"/>
  <c r="O8039" i="2"/>
  <c r="N8039" i="2"/>
  <c r="M8039" i="2"/>
  <c r="L8039" i="2"/>
  <c r="K8039" i="2"/>
  <c r="J8039" i="2"/>
  <c r="I8039" i="2"/>
  <c r="H8039" i="2"/>
  <c r="G8039" i="2"/>
  <c r="F8039" i="2"/>
  <c r="E8039" i="2"/>
  <c r="D8039" i="2"/>
  <c r="C8039" i="2"/>
  <c r="B8039" i="2"/>
  <c r="P8038" i="2"/>
  <c r="O8038" i="2"/>
  <c r="N8038" i="2"/>
  <c r="M8038" i="2"/>
  <c r="L8038" i="2"/>
  <c r="K8038" i="2"/>
  <c r="J8038" i="2"/>
  <c r="I8038" i="2"/>
  <c r="H8038" i="2"/>
  <c r="G8038" i="2"/>
  <c r="F8038" i="2"/>
  <c r="E8038" i="2"/>
  <c r="D8038" i="2"/>
  <c r="C8038" i="2"/>
  <c r="B8038" i="2"/>
  <c r="P8037" i="2"/>
  <c r="O8037" i="2"/>
  <c r="N8037" i="2"/>
  <c r="M8037" i="2"/>
  <c r="L8037" i="2"/>
  <c r="K8037" i="2"/>
  <c r="J8037" i="2"/>
  <c r="I8037" i="2"/>
  <c r="H8037" i="2"/>
  <c r="G8037" i="2"/>
  <c r="F8037" i="2"/>
  <c r="E8037" i="2"/>
  <c r="D8037" i="2"/>
  <c r="C8037" i="2"/>
  <c r="B8037" i="2"/>
  <c r="P8036" i="2"/>
  <c r="O8036" i="2"/>
  <c r="N8036" i="2"/>
  <c r="M8036" i="2"/>
  <c r="L8036" i="2"/>
  <c r="K8036" i="2"/>
  <c r="J8036" i="2"/>
  <c r="I8036" i="2"/>
  <c r="H8036" i="2"/>
  <c r="G8036" i="2"/>
  <c r="F8036" i="2"/>
  <c r="E8036" i="2"/>
  <c r="D8036" i="2"/>
  <c r="C8036" i="2"/>
  <c r="B8036" i="2"/>
  <c r="P8035" i="2"/>
  <c r="O8035" i="2"/>
  <c r="N8035" i="2"/>
  <c r="M8035" i="2"/>
  <c r="L8035" i="2"/>
  <c r="K8035" i="2"/>
  <c r="J8035" i="2"/>
  <c r="I8035" i="2"/>
  <c r="H8035" i="2"/>
  <c r="G8035" i="2"/>
  <c r="F8035" i="2"/>
  <c r="E8035" i="2"/>
  <c r="D8035" i="2"/>
  <c r="C8035" i="2"/>
  <c r="B8035" i="2"/>
  <c r="P8034" i="2"/>
  <c r="O8034" i="2"/>
  <c r="N8034" i="2"/>
  <c r="M8034" i="2"/>
  <c r="L8034" i="2"/>
  <c r="K8034" i="2"/>
  <c r="J8034" i="2"/>
  <c r="I8034" i="2"/>
  <c r="H8034" i="2"/>
  <c r="G8034" i="2"/>
  <c r="F8034" i="2"/>
  <c r="E8034" i="2"/>
  <c r="D8034" i="2"/>
  <c r="C8034" i="2"/>
  <c r="B8034" i="2"/>
  <c r="P8033" i="2"/>
  <c r="O8033" i="2"/>
  <c r="N8033" i="2"/>
  <c r="M8033" i="2"/>
  <c r="L8033" i="2"/>
  <c r="K8033" i="2"/>
  <c r="J8033" i="2"/>
  <c r="I8033" i="2"/>
  <c r="H8033" i="2"/>
  <c r="G8033" i="2"/>
  <c r="F8033" i="2"/>
  <c r="E8033" i="2"/>
  <c r="D8033" i="2"/>
  <c r="C8033" i="2"/>
  <c r="B8033" i="2"/>
  <c r="P8032" i="2"/>
  <c r="O8032" i="2"/>
  <c r="N8032" i="2"/>
  <c r="M8032" i="2"/>
  <c r="L8032" i="2"/>
  <c r="K8032" i="2"/>
  <c r="J8032" i="2"/>
  <c r="I8032" i="2"/>
  <c r="H8032" i="2"/>
  <c r="G8032" i="2"/>
  <c r="F8032" i="2"/>
  <c r="E8032" i="2"/>
  <c r="D8032" i="2"/>
  <c r="C8032" i="2"/>
  <c r="B8032" i="2"/>
  <c r="P8031" i="2"/>
  <c r="O8031" i="2"/>
  <c r="N8031" i="2"/>
  <c r="M8031" i="2"/>
  <c r="L8031" i="2"/>
  <c r="K8031" i="2"/>
  <c r="J8031" i="2"/>
  <c r="I8031" i="2"/>
  <c r="H8031" i="2"/>
  <c r="G8031" i="2"/>
  <c r="F8031" i="2"/>
  <c r="E8031" i="2"/>
  <c r="D8031" i="2"/>
  <c r="C8031" i="2"/>
  <c r="B8031" i="2"/>
  <c r="P8030" i="2"/>
  <c r="O8030" i="2"/>
  <c r="N8030" i="2"/>
  <c r="M8030" i="2"/>
  <c r="L8030" i="2"/>
  <c r="K8030" i="2"/>
  <c r="J8030" i="2"/>
  <c r="I8030" i="2"/>
  <c r="H8030" i="2"/>
  <c r="G8030" i="2"/>
  <c r="F8030" i="2"/>
  <c r="E8030" i="2"/>
  <c r="D8030" i="2"/>
  <c r="C8030" i="2"/>
  <c r="B8030" i="2"/>
  <c r="P8029" i="2"/>
  <c r="O8029" i="2"/>
  <c r="N8029" i="2"/>
  <c r="M8029" i="2"/>
  <c r="L8029" i="2"/>
  <c r="K8029" i="2"/>
  <c r="J8029" i="2"/>
  <c r="I8029" i="2"/>
  <c r="H8029" i="2"/>
  <c r="G8029" i="2"/>
  <c r="F8029" i="2"/>
  <c r="E8029" i="2"/>
  <c r="D8029" i="2"/>
  <c r="C8029" i="2"/>
  <c r="B8029" i="2"/>
  <c r="P8028" i="2"/>
  <c r="O8028" i="2"/>
  <c r="N8028" i="2"/>
  <c r="M8028" i="2"/>
  <c r="L8028" i="2"/>
  <c r="K8028" i="2"/>
  <c r="J8028" i="2"/>
  <c r="I8028" i="2"/>
  <c r="H8028" i="2"/>
  <c r="G8028" i="2"/>
  <c r="F8028" i="2"/>
  <c r="E8028" i="2"/>
  <c r="D8028" i="2"/>
  <c r="C8028" i="2"/>
  <c r="B8028" i="2"/>
  <c r="P8027" i="2"/>
  <c r="O8027" i="2"/>
  <c r="N8027" i="2"/>
  <c r="M8027" i="2"/>
  <c r="L8027" i="2"/>
  <c r="K8027" i="2"/>
  <c r="J8027" i="2"/>
  <c r="I8027" i="2"/>
  <c r="H8027" i="2"/>
  <c r="G8027" i="2"/>
  <c r="F8027" i="2"/>
  <c r="E8027" i="2"/>
  <c r="D8027" i="2"/>
  <c r="C8027" i="2"/>
  <c r="B8027" i="2"/>
  <c r="P8026" i="2"/>
  <c r="O8026" i="2"/>
  <c r="N8026" i="2"/>
  <c r="M8026" i="2"/>
  <c r="L8026" i="2"/>
  <c r="K8026" i="2"/>
  <c r="J8026" i="2"/>
  <c r="I8026" i="2"/>
  <c r="H8026" i="2"/>
  <c r="G8026" i="2"/>
  <c r="F8026" i="2"/>
  <c r="E8026" i="2"/>
  <c r="D8026" i="2"/>
  <c r="C8026" i="2"/>
  <c r="B8026" i="2"/>
  <c r="P8025" i="2"/>
  <c r="O8025" i="2"/>
  <c r="N8025" i="2"/>
  <c r="M8025" i="2"/>
  <c r="L8025" i="2"/>
  <c r="K8025" i="2"/>
  <c r="J8025" i="2"/>
  <c r="I8025" i="2"/>
  <c r="H8025" i="2"/>
  <c r="G8025" i="2"/>
  <c r="F8025" i="2"/>
  <c r="E8025" i="2"/>
  <c r="D8025" i="2"/>
  <c r="C8025" i="2"/>
  <c r="B8025" i="2"/>
  <c r="P8024" i="2"/>
  <c r="O8024" i="2"/>
  <c r="N8024" i="2"/>
  <c r="M8024" i="2"/>
  <c r="L8024" i="2"/>
  <c r="K8024" i="2"/>
  <c r="J8024" i="2"/>
  <c r="I8024" i="2"/>
  <c r="H8024" i="2"/>
  <c r="G8024" i="2"/>
  <c r="F8024" i="2"/>
  <c r="E8024" i="2"/>
  <c r="D8024" i="2"/>
  <c r="C8024" i="2"/>
  <c r="B8024" i="2"/>
  <c r="P8023" i="2"/>
  <c r="O8023" i="2"/>
  <c r="N8023" i="2"/>
  <c r="M8023" i="2"/>
  <c r="L8023" i="2"/>
  <c r="K8023" i="2"/>
  <c r="J8023" i="2"/>
  <c r="I8023" i="2"/>
  <c r="H8023" i="2"/>
  <c r="G8023" i="2"/>
  <c r="F8023" i="2"/>
  <c r="E8023" i="2"/>
  <c r="D8023" i="2"/>
  <c r="C8023" i="2"/>
  <c r="B8023" i="2"/>
  <c r="P8022" i="2"/>
  <c r="O8022" i="2"/>
  <c r="N8022" i="2"/>
  <c r="M8022" i="2"/>
  <c r="L8022" i="2"/>
  <c r="K8022" i="2"/>
  <c r="J8022" i="2"/>
  <c r="I8022" i="2"/>
  <c r="H8022" i="2"/>
  <c r="G8022" i="2"/>
  <c r="F8022" i="2"/>
  <c r="E8022" i="2"/>
  <c r="D8022" i="2"/>
  <c r="C8022" i="2"/>
  <c r="B8022" i="2"/>
  <c r="P8021" i="2"/>
  <c r="O8021" i="2"/>
  <c r="N8021" i="2"/>
  <c r="M8021" i="2"/>
  <c r="L8021" i="2"/>
  <c r="K8021" i="2"/>
  <c r="J8021" i="2"/>
  <c r="I8021" i="2"/>
  <c r="H8021" i="2"/>
  <c r="G8021" i="2"/>
  <c r="F8021" i="2"/>
  <c r="E8021" i="2"/>
  <c r="D8021" i="2"/>
  <c r="C8021" i="2"/>
  <c r="B8021" i="2"/>
  <c r="P8020" i="2"/>
  <c r="O8020" i="2"/>
  <c r="N8020" i="2"/>
  <c r="M8020" i="2"/>
  <c r="L8020" i="2"/>
  <c r="K8020" i="2"/>
  <c r="J8020" i="2"/>
  <c r="I8020" i="2"/>
  <c r="H8020" i="2"/>
  <c r="G8020" i="2"/>
  <c r="F8020" i="2"/>
  <c r="E8020" i="2"/>
  <c r="D8020" i="2"/>
  <c r="C8020" i="2"/>
  <c r="B8020" i="2"/>
  <c r="P8019" i="2"/>
  <c r="O8019" i="2"/>
  <c r="N8019" i="2"/>
  <c r="M8019" i="2"/>
  <c r="L8019" i="2"/>
  <c r="K8019" i="2"/>
  <c r="J8019" i="2"/>
  <c r="I8019" i="2"/>
  <c r="H8019" i="2"/>
  <c r="G8019" i="2"/>
  <c r="F8019" i="2"/>
  <c r="E8019" i="2"/>
  <c r="D8019" i="2"/>
  <c r="C8019" i="2"/>
  <c r="B8019" i="2"/>
  <c r="P8018" i="2"/>
  <c r="O8018" i="2"/>
  <c r="N8018" i="2"/>
  <c r="M8018" i="2"/>
  <c r="L8018" i="2"/>
  <c r="K8018" i="2"/>
  <c r="J8018" i="2"/>
  <c r="I8018" i="2"/>
  <c r="H8018" i="2"/>
  <c r="G8018" i="2"/>
  <c r="F8018" i="2"/>
  <c r="E8018" i="2"/>
  <c r="D8018" i="2"/>
  <c r="C8018" i="2"/>
  <c r="B8018" i="2"/>
  <c r="P8017" i="2"/>
  <c r="O8017" i="2"/>
  <c r="N8017" i="2"/>
  <c r="M8017" i="2"/>
  <c r="L8017" i="2"/>
  <c r="K8017" i="2"/>
  <c r="J8017" i="2"/>
  <c r="I8017" i="2"/>
  <c r="H8017" i="2"/>
  <c r="G8017" i="2"/>
  <c r="F8017" i="2"/>
  <c r="E8017" i="2"/>
  <c r="D8017" i="2"/>
  <c r="C8017" i="2"/>
  <c r="B8017" i="2"/>
  <c r="P8016" i="2"/>
  <c r="O8016" i="2"/>
  <c r="N8016" i="2"/>
  <c r="M8016" i="2"/>
  <c r="L8016" i="2"/>
  <c r="K8016" i="2"/>
  <c r="J8016" i="2"/>
  <c r="I8016" i="2"/>
  <c r="H8016" i="2"/>
  <c r="G8016" i="2"/>
  <c r="F8016" i="2"/>
  <c r="E8016" i="2"/>
  <c r="D8016" i="2"/>
  <c r="C8016" i="2"/>
  <c r="B8016" i="2"/>
  <c r="P8015" i="2"/>
  <c r="O8015" i="2"/>
  <c r="N8015" i="2"/>
  <c r="M8015" i="2"/>
  <c r="L8015" i="2"/>
  <c r="K8015" i="2"/>
  <c r="J8015" i="2"/>
  <c r="I8015" i="2"/>
  <c r="H8015" i="2"/>
  <c r="G8015" i="2"/>
  <c r="F8015" i="2"/>
  <c r="E8015" i="2"/>
  <c r="D8015" i="2"/>
  <c r="C8015" i="2"/>
  <c r="B8015" i="2"/>
  <c r="P8014" i="2"/>
  <c r="O8014" i="2"/>
  <c r="N8014" i="2"/>
  <c r="M8014" i="2"/>
  <c r="L8014" i="2"/>
  <c r="K8014" i="2"/>
  <c r="J8014" i="2"/>
  <c r="I8014" i="2"/>
  <c r="H8014" i="2"/>
  <c r="G8014" i="2"/>
  <c r="F8014" i="2"/>
  <c r="E8014" i="2"/>
  <c r="D8014" i="2"/>
  <c r="C8014" i="2"/>
  <c r="B8014" i="2"/>
  <c r="P8013" i="2"/>
  <c r="O8013" i="2"/>
  <c r="N8013" i="2"/>
  <c r="M8013" i="2"/>
  <c r="L8013" i="2"/>
  <c r="K8013" i="2"/>
  <c r="J8013" i="2"/>
  <c r="I8013" i="2"/>
  <c r="H8013" i="2"/>
  <c r="G8013" i="2"/>
  <c r="F8013" i="2"/>
  <c r="E8013" i="2"/>
  <c r="D8013" i="2"/>
  <c r="C8013" i="2"/>
  <c r="B8013" i="2"/>
  <c r="P8012" i="2"/>
  <c r="O8012" i="2"/>
  <c r="N8012" i="2"/>
  <c r="M8012" i="2"/>
  <c r="L8012" i="2"/>
  <c r="K8012" i="2"/>
  <c r="J8012" i="2"/>
  <c r="I8012" i="2"/>
  <c r="H8012" i="2"/>
  <c r="G8012" i="2"/>
  <c r="F8012" i="2"/>
  <c r="E8012" i="2"/>
  <c r="D8012" i="2"/>
  <c r="C8012" i="2"/>
  <c r="B8012" i="2"/>
  <c r="P8011" i="2"/>
  <c r="O8011" i="2"/>
  <c r="N8011" i="2"/>
  <c r="M8011" i="2"/>
  <c r="L8011" i="2"/>
  <c r="K8011" i="2"/>
  <c r="J8011" i="2"/>
  <c r="I8011" i="2"/>
  <c r="H8011" i="2"/>
  <c r="G8011" i="2"/>
  <c r="F8011" i="2"/>
  <c r="E8011" i="2"/>
  <c r="D8011" i="2"/>
  <c r="C8011" i="2"/>
  <c r="B8011" i="2"/>
  <c r="P8010" i="2"/>
  <c r="O8010" i="2"/>
  <c r="N8010" i="2"/>
  <c r="M8010" i="2"/>
  <c r="L8010" i="2"/>
  <c r="K8010" i="2"/>
  <c r="J8010" i="2"/>
  <c r="I8010" i="2"/>
  <c r="H8010" i="2"/>
  <c r="G8010" i="2"/>
  <c r="F8010" i="2"/>
  <c r="E8010" i="2"/>
  <c r="D8010" i="2"/>
  <c r="C8010" i="2"/>
  <c r="B8010" i="2"/>
  <c r="P8009" i="2"/>
  <c r="O8009" i="2"/>
  <c r="N8009" i="2"/>
  <c r="M8009" i="2"/>
  <c r="L8009" i="2"/>
  <c r="K8009" i="2"/>
  <c r="J8009" i="2"/>
  <c r="I8009" i="2"/>
  <c r="H8009" i="2"/>
  <c r="G8009" i="2"/>
  <c r="F8009" i="2"/>
  <c r="E8009" i="2"/>
  <c r="D8009" i="2"/>
  <c r="C8009" i="2"/>
  <c r="B8009" i="2"/>
  <c r="P8008" i="2"/>
  <c r="O8008" i="2"/>
  <c r="N8008" i="2"/>
  <c r="M8008" i="2"/>
  <c r="L8008" i="2"/>
  <c r="K8008" i="2"/>
  <c r="J8008" i="2"/>
  <c r="I8008" i="2"/>
  <c r="H8008" i="2"/>
  <c r="G8008" i="2"/>
  <c r="F8008" i="2"/>
  <c r="E8008" i="2"/>
  <c r="D8008" i="2"/>
  <c r="C8008" i="2"/>
  <c r="B8008" i="2"/>
  <c r="P8007" i="2"/>
  <c r="O8007" i="2"/>
  <c r="N8007" i="2"/>
  <c r="M8007" i="2"/>
  <c r="L8007" i="2"/>
  <c r="K8007" i="2"/>
  <c r="J8007" i="2"/>
  <c r="I8007" i="2"/>
  <c r="H8007" i="2"/>
  <c r="G8007" i="2"/>
  <c r="F8007" i="2"/>
  <c r="E8007" i="2"/>
  <c r="D8007" i="2"/>
  <c r="C8007" i="2"/>
  <c r="B8007" i="2"/>
  <c r="P8006" i="2"/>
  <c r="O8006" i="2"/>
  <c r="N8006" i="2"/>
  <c r="M8006" i="2"/>
  <c r="L8006" i="2"/>
  <c r="K8006" i="2"/>
  <c r="J8006" i="2"/>
  <c r="I8006" i="2"/>
  <c r="H8006" i="2"/>
  <c r="G8006" i="2"/>
  <c r="F8006" i="2"/>
  <c r="E8006" i="2"/>
  <c r="D8006" i="2"/>
  <c r="C8006" i="2"/>
  <c r="B8006" i="2"/>
  <c r="P8005" i="2"/>
  <c r="O8005" i="2"/>
  <c r="N8005" i="2"/>
  <c r="M8005" i="2"/>
  <c r="L8005" i="2"/>
  <c r="K8005" i="2"/>
  <c r="J8005" i="2"/>
  <c r="I8005" i="2"/>
  <c r="H8005" i="2"/>
  <c r="G8005" i="2"/>
  <c r="F8005" i="2"/>
  <c r="E8005" i="2"/>
  <c r="D8005" i="2"/>
  <c r="C8005" i="2"/>
  <c r="B8005" i="2"/>
  <c r="P8004" i="2"/>
  <c r="O8004" i="2"/>
  <c r="N8004" i="2"/>
  <c r="M8004" i="2"/>
  <c r="L8004" i="2"/>
  <c r="K8004" i="2"/>
  <c r="J8004" i="2"/>
  <c r="I8004" i="2"/>
  <c r="H8004" i="2"/>
  <c r="G8004" i="2"/>
  <c r="F8004" i="2"/>
  <c r="E8004" i="2"/>
  <c r="D8004" i="2"/>
  <c r="C8004" i="2"/>
  <c r="B8004" i="2"/>
  <c r="P8003" i="2"/>
  <c r="O8003" i="2"/>
  <c r="N8003" i="2"/>
  <c r="M8003" i="2"/>
  <c r="L8003" i="2"/>
  <c r="K8003" i="2"/>
  <c r="J8003" i="2"/>
  <c r="I8003" i="2"/>
  <c r="H8003" i="2"/>
  <c r="G8003" i="2"/>
  <c r="F8003" i="2"/>
  <c r="E8003" i="2"/>
  <c r="D8003" i="2"/>
  <c r="C8003" i="2"/>
  <c r="B8003" i="2"/>
  <c r="P8002" i="2"/>
  <c r="O8002" i="2"/>
  <c r="N8002" i="2"/>
  <c r="M8002" i="2"/>
  <c r="L8002" i="2"/>
  <c r="K8002" i="2"/>
  <c r="J8002" i="2"/>
  <c r="I8002" i="2"/>
  <c r="H8002" i="2"/>
  <c r="G8002" i="2"/>
  <c r="F8002" i="2"/>
  <c r="E8002" i="2"/>
  <c r="D8002" i="2"/>
  <c r="C8002" i="2"/>
  <c r="B8002" i="2"/>
  <c r="P8001" i="2"/>
  <c r="O8001" i="2"/>
  <c r="N8001" i="2"/>
  <c r="M8001" i="2"/>
  <c r="L8001" i="2"/>
  <c r="K8001" i="2"/>
  <c r="J8001" i="2"/>
  <c r="I8001" i="2"/>
  <c r="H8001" i="2"/>
  <c r="G8001" i="2"/>
  <c r="F8001" i="2"/>
  <c r="E8001" i="2"/>
  <c r="D8001" i="2"/>
  <c r="C8001" i="2"/>
  <c r="B8001" i="2"/>
  <c r="P8000" i="2"/>
  <c r="O8000" i="2"/>
  <c r="N8000" i="2"/>
  <c r="M8000" i="2"/>
  <c r="L8000" i="2"/>
  <c r="K8000" i="2"/>
  <c r="J8000" i="2"/>
  <c r="I8000" i="2"/>
  <c r="H8000" i="2"/>
  <c r="G8000" i="2"/>
  <c r="F8000" i="2"/>
  <c r="E8000" i="2"/>
  <c r="D8000" i="2"/>
  <c r="C8000" i="2"/>
  <c r="B8000" i="2"/>
  <c r="P7999" i="2"/>
  <c r="O7999" i="2"/>
  <c r="N7999" i="2"/>
  <c r="M7999" i="2"/>
  <c r="L7999" i="2"/>
  <c r="K7999" i="2"/>
  <c r="J7999" i="2"/>
  <c r="I7999" i="2"/>
  <c r="H7999" i="2"/>
  <c r="G7999" i="2"/>
  <c r="F7999" i="2"/>
  <c r="E7999" i="2"/>
  <c r="D7999" i="2"/>
  <c r="C7999" i="2"/>
  <c r="B7999" i="2"/>
  <c r="P7998" i="2"/>
  <c r="O7998" i="2"/>
  <c r="N7998" i="2"/>
  <c r="M7998" i="2"/>
  <c r="L7998" i="2"/>
  <c r="K7998" i="2"/>
  <c r="J7998" i="2"/>
  <c r="I7998" i="2"/>
  <c r="H7998" i="2"/>
  <c r="G7998" i="2"/>
  <c r="F7998" i="2"/>
  <c r="E7998" i="2"/>
  <c r="D7998" i="2"/>
  <c r="C7998" i="2"/>
  <c r="B7998" i="2"/>
  <c r="P7997" i="2"/>
  <c r="O7997" i="2"/>
  <c r="N7997" i="2"/>
  <c r="M7997" i="2"/>
  <c r="L7997" i="2"/>
  <c r="K7997" i="2"/>
  <c r="J7997" i="2"/>
  <c r="I7997" i="2"/>
  <c r="H7997" i="2"/>
  <c r="G7997" i="2"/>
  <c r="F7997" i="2"/>
  <c r="E7997" i="2"/>
  <c r="D7997" i="2"/>
  <c r="C7997" i="2"/>
  <c r="B7997" i="2"/>
  <c r="P7996" i="2"/>
  <c r="O7996" i="2"/>
  <c r="N7996" i="2"/>
  <c r="M7996" i="2"/>
  <c r="L7996" i="2"/>
  <c r="K7996" i="2"/>
  <c r="J7996" i="2"/>
  <c r="I7996" i="2"/>
  <c r="H7996" i="2"/>
  <c r="G7996" i="2"/>
  <c r="F7996" i="2"/>
  <c r="E7996" i="2"/>
  <c r="D7996" i="2"/>
  <c r="C7996" i="2"/>
  <c r="B7996" i="2"/>
  <c r="P7995" i="2"/>
  <c r="O7995" i="2"/>
  <c r="N7995" i="2"/>
  <c r="M7995" i="2"/>
  <c r="L7995" i="2"/>
  <c r="K7995" i="2"/>
  <c r="J7995" i="2"/>
  <c r="I7995" i="2"/>
  <c r="H7995" i="2"/>
  <c r="G7995" i="2"/>
  <c r="F7995" i="2"/>
  <c r="E7995" i="2"/>
  <c r="D7995" i="2"/>
  <c r="C7995" i="2"/>
  <c r="B7995" i="2"/>
  <c r="P7994" i="2"/>
  <c r="O7994" i="2"/>
  <c r="N7994" i="2"/>
  <c r="M7994" i="2"/>
  <c r="L7994" i="2"/>
  <c r="K7994" i="2"/>
  <c r="J7994" i="2"/>
  <c r="I7994" i="2"/>
  <c r="H7994" i="2"/>
  <c r="G7994" i="2"/>
  <c r="F7994" i="2"/>
  <c r="E7994" i="2"/>
  <c r="D7994" i="2"/>
  <c r="C7994" i="2"/>
  <c r="B7994" i="2"/>
  <c r="P7993" i="2"/>
  <c r="O7993" i="2"/>
  <c r="N7993" i="2"/>
  <c r="M7993" i="2"/>
  <c r="L7993" i="2"/>
  <c r="K7993" i="2"/>
  <c r="J7993" i="2"/>
  <c r="I7993" i="2"/>
  <c r="H7993" i="2"/>
  <c r="G7993" i="2"/>
  <c r="F7993" i="2"/>
  <c r="E7993" i="2"/>
  <c r="D7993" i="2"/>
  <c r="C7993" i="2"/>
  <c r="B7993" i="2"/>
  <c r="P7992" i="2"/>
  <c r="O7992" i="2"/>
  <c r="N7992" i="2"/>
  <c r="M7992" i="2"/>
  <c r="L7992" i="2"/>
  <c r="K7992" i="2"/>
  <c r="J7992" i="2"/>
  <c r="I7992" i="2"/>
  <c r="H7992" i="2"/>
  <c r="G7992" i="2"/>
  <c r="F7992" i="2"/>
  <c r="E7992" i="2"/>
  <c r="D7992" i="2"/>
  <c r="C7992" i="2"/>
  <c r="B7992" i="2"/>
  <c r="P7991" i="2"/>
  <c r="O7991" i="2"/>
  <c r="N7991" i="2"/>
  <c r="M7991" i="2"/>
  <c r="L7991" i="2"/>
  <c r="K7991" i="2"/>
  <c r="J7991" i="2"/>
  <c r="I7991" i="2"/>
  <c r="H7991" i="2"/>
  <c r="G7991" i="2"/>
  <c r="F7991" i="2"/>
  <c r="E7991" i="2"/>
  <c r="D7991" i="2"/>
  <c r="C7991" i="2"/>
  <c r="B7991" i="2"/>
  <c r="P7990" i="2"/>
  <c r="O7990" i="2"/>
  <c r="N7990" i="2"/>
  <c r="M7990" i="2"/>
  <c r="L7990" i="2"/>
  <c r="K7990" i="2"/>
  <c r="J7990" i="2"/>
  <c r="I7990" i="2"/>
  <c r="H7990" i="2"/>
  <c r="G7990" i="2"/>
  <c r="F7990" i="2"/>
  <c r="E7990" i="2"/>
  <c r="D7990" i="2"/>
  <c r="C7990" i="2"/>
  <c r="B7990" i="2"/>
  <c r="P7989" i="2"/>
  <c r="O7989" i="2"/>
  <c r="N7989" i="2"/>
  <c r="M7989" i="2"/>
  <c r="L7989" i="2"/>
  <c r="K7989" i="2"/>
  <c r="J7989" i="2"/>
  <c r="I7989" i="2"/>
  <c r="H7989" i="2"/>
  <c r="G7989" i="2"/>
  <c r="F7989" i="2"/>
  <c r="E7989" i="2"/>
  <c r="D7989" i="2"/>
  <c r="C7989" i="2"/>
  <c r="B7989" i="2"/>
  <c r="P7988" i="2"/>
  <c r="O7988" i="2"/>
  <c r="N7988" i="2"/>
  <c r="M7988" i="2"/>
  <c r="L7988" i="2"/>
  <c r="K7988" i="2"/>
  <c r="J7988" i="2"/>
  <c r="I7988" i="2"/>
  <c r="H7988" i="2"/>
  <c r="G7988" i="2"/>
  <c r="F7988" i="2"/>
  <c r="E7988" i="2"/>
  <c r="D7988" i="2"/>
  <c r="C7988" i="2"/>
  <c r="B7988" i="2"/>
  <c r="P7987" i="2"/>
  <c r="O7987" i="2"/>
  <c r="N7987" i="2"/>
  <c r="M7987" i="2"/>
  <c r="L7987" i="2"/>
  <c r="K7987" i="2"/>
  <c r="J7987" i="2"/>
  <c r="I7987" i="2"/>
  <c r="H7987" i="2"/>
  <c r="G7987" i="2"/>
  <c r="F7987" i="2"/>
  <c r="E7987" i="2"/>
  <c r="D7987" i="2"/>
  <c r="C7987" i="2"/>
  <c r="B7987" i="2"/>
  <c r="P7986" i="2"/>
  <c r="O7986" i="2"/>
  <c r="N7986" i="2"/>
  <c r="M7986" i="2"/>
  <c r="L7986" i="2"/>
  <c r="K7986" i="2"/>
  <c r="J7986" i="2"/>
  <c r="I7986" i="2"/>
  <c r="H7986" i="2"/>
  <c r="G7986" i="2"/>
  <c r="F7986" i="2"/>
  <c r="E7986" i="2"/>
  <c r="D7986" i="2"/>
  <c r="C7986" i="2"/>
  <c r="B7986" i="2"/>
  <c r="P7985" i="2"/>
  <c r="O7985" i="2"/>
  <c r="N7985" i="2"/>
  <c r="M7985" i="2"/>
  <c r="L7985" i="2"/>
  <c r="K7985" i="2"/>
  <c r="J7985" i="2"/>
  <c r="I7985" i="2"/>
  <c r="H7985" i="2"/>
  <c r="G7985" i="2"/>
  <c r="F7985" i="2"/>
  <c r="E7985" i="2"/>
  <c r="D7985" i="2"/>
  <c r="C7985" i="2"/>
  <c r="B7985" i="2"/>
  <c r="P7984" i="2"/>
  <c r="O7984" i="2"/>
  <c r="N7984" i="2"/>
  <c r="M7984" i="2"/>
  <c r="L7984" i="2"/>
  <c r="K7984" i="2"/>
  <c r="J7984" i="2"/>
  <c r="I7984" i="2"/>
  <c r="H7984" i="2"/>
  <c r="G7984" i="2"/>
  <c r="F7984" i="2"/>
  <c r="E7984" i="2"/>
  <c r="D7984" i="2"/>
  <c r="C7984" i="2"/>
  <c r="B7984" i="2"/>
  <c r="P7983" i="2"/>
  <c r="O7983" i="2"/>
  <c r="N7983" i="2"/>
  <c r="M7983" i="2"/>
  <c r="L7983" i="2"/>
  <c r="K7983" i="2"/>
  <c r="J7983" i="2"/>
  <c r="I7983" i="2"/>
  <c r="H7983" i="2"/>
  <c r="G7983" i="2"/>
  <c r="F7983" i="2"/>
  <c r="E7983" i="2"/>
  <c r="D7983" i="2"/>
  <c r="C7983" i="2"/>
  <c r="B7983" i="2"/>
  <c r="P7982" i="2"/>
  <c r="O7982" i="2"/>
  <c r="N7982" i="2"/>
  <c r="M7982" i="2"/>
  <c r="L7982" i="2"/>
  <c r="K7982" i="2"/>
  <c r="J7982" i="2"/>
  <c r="I7982" i="2"/>
  <c r="H7982" i="2"/>
  <c r="G7982" i="2"/>
  <c r="F7982" i="2"/>
  <c r="E7982" i="2"/>
  <c r="D7982" i="2"/>
  <c r="C7982" i="2"/>
  <c r="B7982" i="2"/>
  <c r="P7981" i="2"/>
  <c r="O7981" i="2"/>
  <c r="N7981" i="2"/>
  <c r="M7981" i="2"/>
  <c r="L7981" i="2"/>
  <c r="K7981" i="2"/>
  <c r="J7981" i="2"/>
  <c r="I7981" i="2"/>
  <c r="H7981" i="2"/>
  <c r="G7981" i="2"/>
  <c r="F7981" i="2"/>
  <c r="E7981" i="2"/>
  <c r="D7981" i="2"/>
  <c r="C7981" i="2"/>
  <c r="B7981" i="2"/>
  <c r="P7980" i="2"/>
  <c r="O7980" i="2"/>
  <c r="N7980" i="2"/>
  <c r="M7980" i="2"/>
  <c r="L7980" i="2"/>
  <c r="K7980" i="2"/>
  <c r="J7980" i="2"/>
  <c r="I7980" i="2"/>
  <c r="H7980" i="2"/>
  <c r="G7980" i="2"/>
  <c r="F7980" i="2"/>
  <c r="E7980" i="2"/>
  <c r="D7980" i="2"/>
  <c r="C7980" i="2"/>
  <c r="B7980" i="2"/>
  <c r="P7979" i="2"/>
  <c r="O7979" i="2"/>
  <c r="N7979" i="2"/>
  <c r="M7979" i="2"/>
  <c r="L7979" i="2"/>
  <c r="K7979" i="2"/>
  <c r="J7979" i="2"/>
  <c r="I7979" i="2"/>
  <c r="H7979" i="2"/>
  <c r="G7979" i="2"/>
  <c r="F7979" i="2"/>
  <c r="E7979" i="2"/>
  <c r="D7979" i="2"/>
  <c r="C7979" i="2"/>
  <c r="B7979" i="2"/>
  <c r="P7978" i="2"/>
  <c r="O7978" i="2"/>
  <c r="N7978" i="2"/>
  <c r="M7978" i="2"/>
  <c r="L7978" i="2"/>
  <c r="K7978" i="2"/>
  <c r="J7978" i="2"/>
  <c r="I7978" i="2"/>
  <c r="H7978" i="2"/>
  <c r="G7978" i="2"/>
  <c r="F7978" i="2"/>
  <c r="E7978" i="2"/>
  <c r="D7978" i="2"/>
  <c r="C7978" i="2"/>
  <c r="B7978" i="2"/>
  <c r="P7977" i="2"/>
  <c r="O7977" i="2"/>
  <c r="N7977" i="2"/>
  <c r="M7977" i="2"/>
  <c r="L7977" i="2"/>
  <c r="K7977" i="2"/>
  <c r="J7977" i="2"/>
  <c r="I7977" i="2"/>
  <c r="H7977" i="2"/>
  <c r="G7977" i="2"/>
  <c r="F7977" i="2"/>
  <c r="E7977" i="2"/>
  <c r="D7977" i="2"/>
  <c r="C7977" i="2"/>
  <c r="B7977" i="2"/>
  <c r="P7976" i="2"/>
  <c r="O7976" i="2"/>
  <c r="N7976" i="2"/>
  <c r="M7976" i="2"/>
  <c r="L7976" i="2"/>
  <c r="K7976" i="2"/>
  <c r="J7976" i="2"/>
  <c r="I7976" i="2"/>
  <c r="H7976" i="2"/>
  <c r="G7976" i="2"/>
  <c r="F7976" i="2"/>
  <c r="E7976" i="2"/>
  <c r="D7976" i="2"/>
  <c r="C7976" i="2"/>
  <c r="B7976" i="2"/>
  <c r="P7975" i="2"/>
  <c r="O7975" i="2"/>
  <c r="N7975" i="2"/>
  <c r="M7975" i="2"/>
  <c r="L7975" i="2"/>
  <c r="K7975" i="2"/>
  <c r="J7975" i="2"/>
  <c r="I7975" i="2"/>
  <c r="H7975" i="2"/>
  <c r="G7975" i="2"/>
  <c r="F7975" i="2"/>
  <c r="E7975" i="2"/>
  <c r="D7975" i="2"/>
  <c r="C7975" i="2"/>
  <c r="B7975" i="2"/>
  <c r="P7974" i="2"/>
  <c r="O7974" i="2"/>
  <c r="N7974" i="2"/>
  <c r="M7974" i="2"/>
  <c r="L7974" i="2"/>
  <c r="K7974" i="2"/>
  <c r="J7974" i="2"/>
  <c r="I7974" i="2"/>
  <c r="H7974" i="2"/>
  <c r="G7974" i="2"/>
  <c r="F7974" i="2"/>
  <c r="E7974" i="2"/>
  <c r="D7974" i="2"/>
  <c r="C7974" i="2"/>
  <c r="B7974" i="2"/>
  <c r="P7973" i="2"/>
  <c r="O7973" i="2"/>
  <c r="N7973" i="2"/>
  <c r="M7973" i="2"/>
  <c r="L7973" i="2"/>
  <c r="K7973" i="2"/>
  <c r="J7973" i="2"/>
  <c r="I7973" i="2"/>
  <c r="H7973" i="2"/>
  <c r="G7973" i="2"/>
  <c r="F7973" i="2"/>
  <c r="E7973" i="2"/>
  <c r="D7973" i="2"/>
  <c r="C7973" i="2"/>
  <c r="B7973" i="2"/>
  <c r="P7972" i="2"/>
  <c r="O7972" i="2"/>
  <c r="N7972" i="2"/>
  <c r="M7972" i="2"/>
  <c r="L7972" i="2"/>
  <c r="K7972" i="2"/>
  <c r="J7972" i="2"/>
  <c r="I7972" i="2"/>
  <c r="H7972" i="2"/>
  <c r="G7972" i="2"/>
  <c r="F7972" i="2"/>
  <c r="E7972" i="2"/>
  <c r="D7972" i="2"/>
  <c r="C7972" i="2"/>
  <c r="B7972" i="2"/>
  <c r="P7971" i="2"/>
  <c r="O7971" i="2"/>
  <c r="N7971" i="2"/>
  <c r="M7971" i="2"/>
  <c r="L7971" i="2"/>
  <c r="K7971" i="2"/>
  <c r="J7971" i="2"/>
  <c r="I7971" i="2"/>
  <c r="H7971" i="2"/>
  <c r="G7971" i="2"/>
  <c r="F7971" i="2"/>
  <c r="E7971" i="2"/>
  <c r="D7971" i="2"/>
  <c r="C7971" i="2"/>
  <c r="B7971" i="2"/>
  <c r="P7970" i="2"/>
  <c r="O7970" i="2"/>
  <c r="N7970" i="2"/>
  <c r="M7970" i="2"/>
  <c r="L7970" i="2"/>
  <c r="K7970" i="2"/>
  <c r="J7970" i="2"/>
  <c r="I7970" i="2"/>
  <c r="H7970" i="2"/>
  <c r="G7970" i="2"/>
  <c r="F7970" i="2"/>
  <c r="E7970" i="2"/>
  <c r="D7970" i="2"/>
  <c r="C7970" i="2"/>
  <c r="B7970" i="2"/>
  <c r="P7969" i="2"/>
  <c r="O7969" i="2"/>
  <c r="N7969" i="2"/>
  <c r="M7969" i="2"/>
  <c r="L7969" i="2"/>
  <c r="K7969" i="2"/>
  <c r="J7969" i="2"/>
  <c r="I7969" i="2"/>
  <c r="H7969" i="2"/>
  <c r="G7969" i="2"/>
  <c r="F7969" i="2"/>
  <c r="E7969" i="2"/>
  <c r="D7969" i="2"/>
  <c r="C7969" i="2"/>
  <c r="B7969" i="2"/>
  <c r="P7968" i="2"/>
  <c r="O7968" i="2"/>
  <c r="N7968" i="2"/>
  <c r="M7968" i="2"/>
  <c r="L7968" i="2"/>
  <c r="K7968" i="2"/>
  <c r="J7968" i="2"/>
  <c r="I7968" i="2"/>
  <c r="H7968" i="2"/>
  <c r="G7968" i="2"/>
  <c r="F7968" i="2"/>
  <c r="E7968" i="2"/>
  <c r="D7968" i="2"/>
  <c r="C7968" i="2"/>
  <c r="B7968" i="2"/>
  <c r="P7967" i="2"/>
  <c r="O7967" i="2"/>
  <c r="N7967" i="2"/>
  <c r="M7967" i="2"/>
  <c r="L7967" i="2"/>
  <c r="K7967" i="2"/>
  <c r="J7967" i="2"/>
  <c r="I7967" i="2"/>
  <c r="H7967" i="2"/>
  <c r="G7967" i="2"/>
  <c r="F7967" i="2"/>
  <c r="E7967" i="2"/>
  <c r="D7967" i="2"/>
  <c r="C7967" i="2"/>
  <c r="B7967" i="2"/>
  <c r="P7966" i="2"/>
  <c r="O7966" i="2"/>
  <c r="N7966" i="2"/>
  <c r="M7966" i="2"/>
  <c r="L7966" i="2"/>
  <c r="K7966" i="2"/>
  <c r="J7966" i="2"/>
  <c r="I7966" i="2"/>
  <c r="H7966" i="2"/>
  <c r="G7966" i="2"/>
  <c r="F7966" i="2"/>
  <c r="E7966" i="2"/>
  <c r="D7966" i="2"/>
  <c r="C7966" i="2"/>
  <c r="B7966" i="2"/>
  <c r="P7965" i="2"/>
  <c r="O7965" i="2"/>
  <c r="N7965" i="2"/>
  <c r="M7965" i="2"/>
  <c r="L7965" i="2"/>
  <c r="K7965" i="2"/>
  <c r="J7965" i="2"/>
  <c r="I7965" i="2"/>
  <c r="H7965" i="2"/>
  <c r="G7965" i="2"/>
  <c r="F7965" i="2"/>
  <c r="E7965" i="2"/>
  <c r="D7965" i="2"/>
  <c r="C7965" i="2"/>
  <c r="B7965" i="2"/>
  <c r="P7964" i="2"/>
  <c r="O7964" i="2"/>
  <c r="N7964" i="2"/>
  <c r="M7964" i="2"/>
  <c r="L7964" i="2"/>
  <c r="K7964" i="2"/>
  <c r="J7964" i="2"/>
  <c r="I7964" i="2"/>
  <c r="H7964" i="2"/>
  <c r="G7964" i="2"/>
  <c r="F7964" i="2"/>
  <c r="E7964" i="2"/>
  <c r="D7964" i="2"/>
  <c r="C7964" i="2"/>
  <c r="B7964" i="2"/>
  <c r="P7963" i="2"/>
  <c r="O7963" i="2"/>
  <c r="N7963" i="2"/>
  <c r="M7963" i="2"/>
  <c r="L7963" i="2"/>
  <c r="K7963" i="2"/>
  <c r="J7963" i="2"/>
  <c r="I7963" i="2"/>
  <c r="H7963" i="2"/>
  <c r="G7963" i="2"/>
  <c r="F7963" i="2"/>
  <c r="E7963" i="2"/>
  <c r="D7963" i="2"/>
  <c r="C7963" i="2"/>
  <c r="B7963" i="2"/>
  <c r="P7962" i="2"/>
  <c r="O7962" i="2"/>
  <c r="N7962" i="2"/>
  <c r="M7962" i="2"/>
  <c r="L7962" i="2"/>
  <c r="K7962" i="2"/>
  <c r="J7962" i="2"/>
  <c r="I7962" i="2"/>
  <c r="H7962" i="2"/>
  <c r="G7962" i="2"/>
  <c r="F7962" i="2"/>
  <c r="E7962" i="2"/>
  <c r="D7962" i="2"/>
  <c r="C7962" i="2"/>
  <c r="B7962" i="2"/>
  <c r="P7961" i="2"/>
  <c r="O7961" i="2"/>
  <c r="N7961" i="2"/>
  <c r="M7961" i="2"/>
  <c r="L7961" i="2"/>
  <c r="K7961" i="2"/>
  <c r="J7961" i="2"/>
  <c r="I7961" i="2"/>
  <c r="H7961" i="2"/>
  <c r="G7961" i="2"/>
  <c r="F7961" i="2"/>
  <c r="E7961" i="2"/>
  <c r="D7961" i="2"/>
  <c r="C7961" i="2"/>
  <c r="B7961" i="2"/>
  <c r="P7960" i="2"/>
  <c r="O7960" i="2"/>
  <c r="N7960" i="2"/>
  <c r="M7960" i="2"/>
  <c r="L7960" i="2"/>
  <c r="K7960" i="2"/>
  <c r="J7960" i="2"/>
  <c r="I7960" i="2"/>
  <c r="H7960" i="2"/>
  <c r="G7960" i="2"/>
  <c r="F7960" i="2"/>
  <c r="E7960" i="2"/>
  <c r="D7960" i="2"/>
  <c r="C7960" i="2"/>
  <c r="B7960" i="2"/>
  <c r="P7959" i="2"/>
  <c r="O7959" i="2"/>
  <c r="N7959" i="2"/>
  <c r="M7959" i="2"/>
  <c r="L7959" i="2"/>
  <c r="K7959" i="2"/>
  <c r="J7959" i="2"/>
  <c r="I7959" i="2"/>
  <c r="H7959" i="2"/>
  <c r="G7959" i="2"/>
  <c r="F7959" i="2"/>
  <c r="E7959" i="2"/>
  <c r="D7959" i="2"/>
  <c r="C7959" i="2"/>
  <c r="B7959" i="2"/>
  <c r="P7958" i="2"/>
  <c r="O7958" i="2"/>
  <c r="N7958" i="2"/>
  <c r="M7958" i="2"/>
  <c r="L7958" i="2"/>
  <c r="K7958" i="2"/>
  <c r="J7958" i="2"/>
  <c r="I7958" i="2"/>
  <c r="H7958" i="2"/>
  <c r="G7958" i="2"/>
  <c r="F7958" i="2"/>
  <c r="E7958" i="2"/>
  <c r="D7958" i="2"/>
  <c r="C7958" i="2"/>
  <c r="B7958" i="2"/>
  <c r="P7957" i="2"/>
  <c r="O7957" i="2"/>
  <c r="N7957" i="2"/>
  <c r="M7957" i="2"/>
  <c r="L7957" i="2"/>
  <c r="K7957" i="2"/>
  <c r="J7957" i="2"/>
  <c r="I7957" i="2"/>
  <c r="H7957" i="2"/>
  <c r="G7957" i="2"/>
  <c r="F7957" i="2"/>
  <c r="E7957" i="2"/>
  <c r="D7957" i="2"/>
  <c r="C7957" i="2"/>
  <c r="B7957" i="2"/>
  <c r="P7956" i="2"/>
  <c r="O7956" i="2"/>
  <c r="N7956" i="2"/>
  <c r="M7956" i="2"/>
  <c r="L7956" i="2"/>
  <c r="K7956" i="2"/>
  <c r="J7956" i="2"/>
  <c r="I7956" i="2"/>
  <c r="H7956" i="2"/>
  <c r="G7956" i="2"/>
  <c r="F7956" i="2"/>
  <c r="E7956" i="2"/>
  <c r="D7956" i="2"/>
  <c r="C7956" i="2"/>
  <c r="B7956" i="2"/>
  <c r="P7955" i="2"/>
  <c r="O7955" i="2"/>
  <c r="N7955" i="2"/>
  <c r="M7955" i="2"/>
  <c r="L7955" i="2"/>
  <c r="K7955" i="2"/>
  <c r="J7955" i="2"/>
  <c r="I7955" i="2"/>
  <c r="H7955" i="2"/>
  <c r="G7955" i="2"/>
  <c r="F7955" i="2"/>
  <c r="E7955" i="2"/>
  <c r="D7955" i="2"/>
  <c r="C7955" i="2"/>
  <c r="B7955" i="2"/>
  <c r="P7954" i="2"/>
  <c r="O7954" i="2"/>
  <c r="N7954" i="2"/>
  <c r="M7954" i="2"/>
  <c r="L7954" i="2"/>
  <c r="K7954" i="2"/>
  <c r="J7954" i="2"/>
  <c r="I7954" i="2"/>
  <c r="H7954" i="2"/>
  <c r="G7954" i="2"/>
  <c r="F7954" i="2"/>
  <c r="E7954" i="2"/>
  <c r="D7954" i="2"/>
  <c r="C7954" i="2"/>
  <c r="B7954" i="2"/>
  <c r="P7953" i="2"/>
  <c r="O7953" i="2"/>
  <c r="N7953" i="2"/>
  <c r="M7953" i="2"/>
  <c r="L7953" i="2"/>
  <c r="K7953" i="2"/>
  <c r="J7953" i="2"/>
  <c r="I7953" i="2"/>
  <c r="H7953" i="2"/>
  <c r="G7953" i="2"/>
  <c r="F7953" i="2"/>
  <c r="E7953" i="2"/>
  <c r="D7953" i="2"/>
  <c r="C7953" i="2"/>
  <c r="B7953" i="2"/>
  <c r="P7952" i="2"/>
  <c r="O7952" i="2"/>
  <c r="N7952" i="2"/>
  <c r="M7952" i="2"/>
  <c r="L7952" i="2"/>
  <c r="K7952" i="2"/>
  <c r="J7952" i="2"/>
  <c r="I7952" i="2"/>
  <c r="H7952" i="2"/>
  <c r="G7952" i="2"/>
  <c r="F7952" i="2"/>
  <c r="E7952" i="2"/>
  <c r="D7952" i="2"/>
  <c r="C7952" i="2"/>
  <c r="B7952" i="2"/>
  <c r="P7951" i="2"/>
  <c r="O7951" i="2"/>
  <c r="N7951" i="2"/>
  <c r="M7951" i="2"/>
  <c r="L7951" i="2"/>
  <c r="K7951" i="2"/>
  <c r="J7951" i="2"/>
  <c r="I7951" i="2"/>
  <c r="H7951" i="2"/>
  <c r="G7951" i="2"/>
  <c r="F7951" i="2"/>
  <c r="E7951" i="2"/>
  <c r="D7951" i="2"/>
  <c r="C7951" i="2"/>
  <c r="B7951" i="2"/>
  <c r="P7950" i="2"/>
  <c r="O7950" i="2"/>
  <c r="N7950" i="2"/>
  <c r="M7950" i="2"/>
  <c r="L7950" i="2"/>
  <c r="K7950" i="2"/>
  <c r="J7950" i="2"/>
  <c r="I7950" i="2"/>
  <c r="H7950" i="2"/>
  <c r="G7950" i="2"/>
  <c r="F7950" i="2"/>
  <c r="E7950" i="2"/>
  <c r="D7950" i="2"/>
  <c r="C7950" i="2"/>
  <c r="B7950" i="2"/>
  <c r="P7949" i="2"/>
  <c r="O7949" i="2"/>
  <c r="N7949" i="2"/>
  <c r="M7949" i="2"/>
  <c r="L7949" i="2"/>
  <c r="K7949" i="2"/>
  <c r="J7949" i="2"/>
  <c r="I7949" i="2"/>
  <c r="H7949" i="2"/>
  <c r="G7949" i="2"/>
  <c r="F7949" i="2"/>
  <c r="E7949" i="2"/>
  <c r="D7949" i="2"/>
  <c r="C7949" i="2"/>
  <c r="B7949" i="2"/>
  <c r="P7948" i="2"/>
  <c r="O7948" i="2"/>
  <c r="N7948" i="2"/>
  <c r="M7948" i="2"/>
  <c r="L7948" i="2"/>
  <c r="K7948" i="2"/>
  <c r="J7948" i="2"/>
  <c r="I7948" i="2"/>
  <c r="H7948" i="2"/>
  <c r="G7948" i="2"/>
  <c r="F7948" i="2"/>
  <c r="E7948" i="2"/>
  <c r="D7948" i="2"/>
  <c r="C7948" i="2"/>
  <c r="B7948" i="2"/>
  <c r="P7947" i="2"/>
  <c r="O7947" i="2"/>
  <c r="N7947" i="2"/>
  <c r="M7947" i="2"/>
  <c r="L7947" i="2"/>
  <c r="K7947" i="2"/>
  <c r="J7947" i="2"/>
  <c r="I7947" i="2"/>
  <c r="H7947" i="2"/>
  <c r="G7947" i="2"/>
  <c r="F7947" i="2"/>
  <c r="E7947" i="2"/>
  <c r="D7947" i="2"/>
  <c r="C7947" i="2"/>
  <c r="B7947" i="2"/>
  <c r="P7946" i="2"/>
  <c r="O7946" i="2"/>
  <c r="N7946" i="2"/>
  <c r="M7946" i="2"/>
  <c r="L7946" i="2"/>
  <c r="K7946" i="2"/>
  <c r="J7946" i="2"/>
  <c r="I7946" i="2"/>
  <c r="H7946" i="2"/>
  <c r="G7946" i="2"/>
  <c r="F7946" i="2"/>
  <c r="E7946" i="2"/>
  <c r="D7946" i="2"/>
  <c r="C7946" i="2"/>
  <c r="B7946" i="2"/>
  <c r="P7945" i="2"/>
  <c r="O7945" i="2"/>
  <c r="N7945" i="2"/>
  <c r="M7945" i="2"/>
  <c r="L7945" i="2"/>
  <c r="K7945" i="2"/>
  <c r="J7945" i="2"/>
  <c r="I7945" i="2"/>
  <c r="H7945" i="2"/>
  <c r="G7945" i="2"/>
  <c r="F7945" i="2"/>
  <c r="E7945" i="2"/>
  <c r="D7945" i="2"/>
  <c r="C7945" i="2"/>
  <c r="B7945" i="2"/>
  <c r="P7944" i="2"/>
  <c r="O7944" i="2"/>
  <c r="N7944" i="2"/>
  <c r="M7944" i="2"/>
  <c r="L7944" i="2"/>
  <c r="K7944" i="2"/>
  <c r="J7944" i="2"/>
  <c r="I7944" i="2"/>
  <c r="H7944" i="2"/>
  <c r="G7944" i="2"/>
  <c r="F7944" i="2"/>
  <c r="E7944" i="2"/>
  <c r="D7944" i="2"/>
  <c r="C7944" i="2"/>
  <c r="B7944" i="2"/>
  <c r="P7943" i="2"/>
  <c r="O7943" i="2"/>
  <c r="N7943" i="2"/>
  <c r="M7943" i="2"/>
  <c r="L7943" i="2"/>
  <c r="K7943" i="2"/>
  <c r="J7943" i="2"/>
  <c r="I7943" i="2"/>
  <c r="H7943" i="2"/>
  <c r="G7943" i="2"/>
  <c r="F7943" i="2"/>
  <c r="E7943" i="2"/>
  <c r="D7943" i="2"/>
  <c r="C7943" i="2"/>
  <c r="B7943" i="2"/>
  <c r="P7942" i="2"/>
  <c r="O7942" i="2"/>
  <c r="N7942" i="2"/>
  <c r="M7942" i="2"/>
  <c r="L7942" i="2"/>
  <c r="K7942" i="2"/>
  <c r="J7942" i="2"/>
  <c r="I7942" i="2"/>
  <c r="H7942" i="2"/>
  <c r="G7942" i="2"/>
  <c r="F7942" i="2"/>
  <c r="E7942" i="2"/>
  <c r="D7942" i="2"/>
  <c r="C7942" i="2"/>
  <c r="B7942" i="2"/>
  <c r="P7941" i="2"/>
  <c r="O7941" i="2"/>
  <c r="N7941" i="2"/>
  <c r="M7941" i="2"/>
  <c r="L7941" i="2"/>
  <c r="K7941" i="2"/>
  <c r="J7941" i="2"/>
  <c r="I7941" i="2"/>
  <c r="H7941" i="2"/>
  <c r="G7941" i="2"/>
  <c r="F7941" i="2"/>
  <c r="E7941" i="2"/>
  <c r="D7941" i="2"/>
  <c r="C7941" i="2"/>
  <c r="B7941" i="2"/>
  <c r="P7940" i="2"/>
  <c r="O7940" i="2"/>
  <c r="N7940" i="2"/>
  <c r="M7940" i="2"/>
  <c r="L7940" i="2"/>
  <c r="K7940" i="2"/>
  <c r="J7940" i="2"/>
  <c r="I7940" i="2"/>
  <c r="H7940" i="2"/>
  <c r="G7940" i="2"/>
  <c r="F7940" i="2"/>
  <c r="E7940" i="2"/>
  <c r="D7940" i="2"/>
  <c r="C7940" i="2"/>
  <c r="B7940" i="2"/>
  <c r="P7939" i="2"/>
  <c r="O7939" i="2"/>
  <c r="N7939" i="2"/>
  <c r="M7939" i="2"/>
  <c r="L7939" i="2"/>
  <c r="K7939" i="2"/>
  <c r="J7939" i="2"/>
  <c r="I7939" i="2"/>
  <c r="H7939" i="2"/>
  <c r="G7939" i="2"/>
  <c r="F7939" i="2"/>
  <c r="E7939" i="2"/>
  <c r="D7939" i="2"/>
  <c r="C7939" i="2"/>
  <c r="B7939" i="2"/>
  <c r="P7938" i="2"/>
  <c r="O7938" i="2"/>
  <c r="N7938" i="2"/>
  <c r="M7938" i="2"/>
  <c r="L7938" i="2"/>
  <c r="K7938" i="2"/>
  <c r="J7938" i="2"/>
  <c r="I7938" i="2"/>
  <c r="H7938" i="2"/>
  <c r="G7938" i="2"/>
  <c r="F7938" i="2"/>
  <c r="E7938" i="2"/>
  <c r="D7938" i="2"/>
  <c r="C7938" i="2"/>
  <c r="B7938" i="2"/>
  <c r="P7937" i="2"/>
  <c r="O7937" i="2"/>
  <c r="N7937" i="2"/>
  <c r="M7937" i="2"/>
  <c r="L7937" i="2"/>
  <c r="K7937" i="2"/>
  <c r="J7937" i="2"/>
  <c r="I7937" i="2"/>
  <c r="H7937" i="2"/>
  <c r="G7937" i="2"/>
  <c r="F7937" i="2"/>
  <c r="E7937" i="2"/>
  <c r="D7937" i="2"/>
  <c r="C7937" i="2"/>
  <c r="B7937" i="2"/>
  <c r="P7936" i="2"/>
  <c r="O7936" i="2"/>
  <c r="N7936" i="2"/>
  <c r="M7936" i="2"/>
  <c r="L7936" i="2"/>
  <c r="K7936" i="2"/>
  <c r="J7936" i="2"/>
  <c r="I7936" i="2"/>
  <c r="H7936" i="2"/>
  <c r="G7936" i="2"/>
  <c r="F7936" i="2"/>
  <c r="E7936" i="2"/>
  <c r="D7936" i="2"/>
  <c r="C7936" i="2"/>
  <c r="B7936" i="2"/>
  <c r="P7935" i="2"/>
  <c r="O7935" i="2"/>
  <c r="N7935" i="2"/>
  <c r="M7935" i="2"/>
  <c r="L7935" i="2"/>
  <c r="K7935" i="2"/>
  <c r="J7935" i="2"/>
  <c r="I7935" i="2"/>
  <c r="H7935" i="2"/>
  <c r="G7935" i="2"/>
  <c r="F7935" i="2"/>
  <c r="E7935" i="2"/>
  <c r="D7935" i="2"/>
  <c r="C7935" i="2"/>
  <c r="B7935" i="2"/>
  <c r="P7934" i="2"/>
  <c r="O7934" i="2"/>
  <c r="N7934" i="2"/>
  <c r="M7934" i="2"/>
  <c r="L7934" i="2"/>
  <c r="K7934" i="2"/>
  <c r="J7934" i="2"/>
  <c r="I7934" i="2"/>
  <c r="H7934" i="2"/>
  <c r="G7934" i="2"/>
  <c r="F7934" i="2"/>
  <c r="E7934" i="2"/>
  <c r="D7934" i="2"/>
  <c r="C7934" i="2"/>
  <c r="B7934" i="2"/>
  <c r="P7933" i="2"/>
  <c r="O7933" i="2"/>
  <c r="N7933" i="2"/>
  <c r="M7933" i="2"/>
  <c r="L7933" i="2"/>
  <c r="K7933" i="2"/>
  <c r="J7933" i="2"/>
  <c r="I7933" i="2"/>
  <c r="H7933" i="2"/>
  <c r="G7933" i="2"/>
  <c r="F7933" i="2"/>
  <c r="E7933" i="2"/>
  <c r="D7933" i="2"/>
  <c r="C7933" i="2"/>
  <c r="B7933" i="2"/>
  <c r="P7932" i="2"/>
  <c r="O7932" i="2"/>
  <c r="N7932" i="2"/>
  <c r="M7932" i="2"/>
  <c r="L7932" i="2"/>
  <c r="K7932" i="2"/>
  <c r="J7932" i="2"/>
  <c r="I7932" i="2"/>
  <c r="H7932" i="2"/>
  <c r="G7932" i="2"/>
  <c r="F7932" i="2"/>
  <c r="E7932" i="2"/>
  <c r="D7932" i="2"/>
  <c r="C7932" i="2"/>
  <c r="B7932" i="2"/>
  <c r="P7931" i="2"/>
  <c r="O7931" i="2"/>
  <c r="N7931" i="2"/>
  <c r="M7931" i="2"/>
  <c r="L7931" i="2"/>
  <c r="K7931" i="2"/>
  <c r="J7931" i="2"/>
  <c r="I7931" i="2"/>
  <c r="H7931" i="2"/>
  <c r="G7931" i="2"/>
  <c r="F7931" i="2"/>
  <c r="E7931" i="2"/>
  <c r="D7931" i="2"/>
  <c r="C7931" i="2"/>
  <c r="B7931" i="2"/>
  <c r="P7930" i="2"/>
  <c r="O7930" i="2"/>
  <c r="N7930" i="2"/>
  <c r="M7930" i="2"/>
  <c r="L7930" i="2"/>
  <c r="K7930" i="2"/>
  <c r="J7930" i="2"/>
  <c r="I7930" i="2"/>
  <c r="H7930" i="2"/>
  <c r="G7930" i="2"/>
  <c r="F7930" i="2"/>
  <c r="E7930" i="2"/>
  <c r="D7930" i="2"/>
  <c r="C7930" i="2"/>
  <c r="B7930" i="2"/>
  <c r="P7929" i="2"/>
  <c r="O7929" i="2"/>
  <c r="N7929" i="2"/>
  <c r="M7929" i="2"/>
  <c r="L7929" i="2"/>
  <c r="K7929" i="2"/>
  <c r="J7929" i="2"/>
  <c r="I7929" i="2"/>
  <c r="H7929" i="2"/>
  <c r="G7929" i="2"/>
  <c r="F7929" i="2"/>
  <c r="E7929" i="2"/>
  <c r="D7929" i="2"/>
  <c r="C7929" i="2"/>
  <c r="B7929" i="2"/>
  <c r="P7928" i="2"/>
  <c r="O7928" i="2"/>
  <c r="N7928" i="2"/>
  <c r="M7928" i="2"/>
  <c r="L7928" i="2"/>
  <c r="K7928" i="2"/>
  <c r="J7928" i="2"/>
  <c r="I7928" i="2"/>
  <c r="H7928" i="2"/>
  <c r="G7928" i="2"/>
  <c r="F7928" i="2"/>
  <c r="E7928" i="2"/>
  <c r="D7928" i="2"/>
  <c r="C7928" i="2"/>
  <c r="B7928" i="2"/>
  <c r="P7927" i="2"/>
  <c r="O7927" i="2"/>
  <c r="N7927" i="2"/>
  <c r="M7927" i="2"/>
  <c r="L7927" i="2"/>
  <c r="K7927" i="2"/>
  <c r="J7927" i="2"/>
  <c r="I7927" i="2"/>
  <c r="H7927" i="2"/>
  <c r="G7927" i="2"/>
  <c r="F7927" i="2"/>
  <c r="E7927" i="2"/>
  <c r="D7927" i="2"/>
  <c r="C7927" i="2"/>
  <c r="B7927" i="2"/>
  <c r="P7926" i="2"/>
  <c r="O7926" i="2"/>
  <c r="N7926" i="2"/>
  <c r="M7926" i="2"/>
  <c r="L7926" i="2"/>
  <c r="K7926" i="2"/>
  <c r="J7926" i="2"/>
  <c r="I7926" i="2"/>
  <c r="H7926" i="2"/>
  <c r="G7926" i="2"/>
  <c r="F7926" i="2"/>
  <c r="E7926" i="2"/>
  <c r="D7926" i="2"/>
  <c r="C7926" i="2"/>
  <c r="B7926" i="2"/>
  <c r="P7925" i="2"/>
  <c r="O7925" i="2"/>
  <c r="N7925" i="2"/>
  <c r="M7925" i="2"/>
  <c r="L7925" i="2"/>
  <c r="K7925" i="2"/>
  <c r="J7925" i="2"/>
  <c r="I7925" i="2"/>
  <c r="H7925" i="2"/>
  <c r="G7925" i="2"/>
  <c r="F7925" i="2"/>
  <c r="E7925" i="2"/>
  <c r="D7925" i="2"/>
  <c r="C7925" i="2"/>
  <c r="B7925" i="2"/>
  <c r="P7924" i="2"/>
  <c r="O7924" i="2"/>
  <c r="N7924" i="2"/>
  <c r="M7924" i="2"/>
  <c r="L7924" i="2"/>
  <c r="K7924" i="2"/>
  <c r="J7924" i="2"/>
  <c r="I7924" i="2"/>
  <c r="H7924" i="2"/>
  <c r="G7924" i="2"/>
  <c r="F7924" i="2"/>
  <c r="E7924" i="2"/>
  <c r="D7924" i="2"/>
  <c r="C7924" i="2"/>
  <c r="B7924" i="2"/>
  <c r="P7923" i="2"/>
  <c r="O7923" i="2"/>
  <c r="N7923" i="2"/>
  <c r="M7923" i="2"/>
  <c r="L7923" i="2"/>
  <c r="K7923" i="2"/>
  <c r="J7923" i="2"/>
  <c r="I7923" i="2"/>
  <c r="H7923" i="2"/>
  <c r="G7923" i="2"/>
  <c r="F7923" i="2"/>
  <c r="E7923" i="2"/>
  <c r="D7923" i="2"/>
  <c r="C7923" i="2"/>
  <c r="B7923" i="2"/>
  <c r="P7922" i="2"/>
  <c r="O7922" i="2"/>
  <c r="N7922" i="2"/>
  <c r="M7922" i="2"/>
  <c r="L7922" i="2"/>
  <c r="K7922" i="2"/>
  <c r="J7922" i="2"/>
  <c r="I7922" i="2"/>
  <c r="H7922" i="2"/>
  <c r="G7922" i="2"/>
  <c r="F7922" i="2"/>
  <c r="E7922" i="2"/>
  <c r="D7922" i="2"/>
  <c r="C7922" i="2"/>
  <c r="B7922" i="2"/>
  <c r="P7921" i="2"/>
  <c r="O7921" i="2"/>
  <c r="N7921" i="2"/>
  <c r="M7921" i="2"/>
  <c r="L7921" i="2"/>
  <c r="K7921" i="2"/>
  <c r="J7921" i="2"/>
  <c r="I7921" i="2"/>
  <c r="H7921" i="2"/>
  <c r="G7921" i="2"/>
  <c r="F7921" i="2"/>
  <c r="E7921" i="2"/>
  <c r="D7921" i="2"/>
  <c r="C7921" i="2"/>
  <c r="B7921" i="2"/>
  <c r="P7920" i="2"/>
  <c r="O7920" i="2"/>
  <c r="N7920" i="2"/>
  <c r="M7920" i="2"/>
  <c r="L7920" i="2"/>
  <c r="K7920" i="2"/>
  <c r="J7920" i="2"/>
  <c r="I7920" i="2"/>
  <c r="H7920" i="2"/>
  <c r="G7920" i="2"/>
  <c r="F7920" i="2"/>
  <c r="E7920" i="2"/>
  <c r="D7920" i="2"/>
  <c r="C7920" i="2"/>
  <c r="B7920" i="2"/>
  <c r="P7919" i="2"/>
  <c r="O7919" i="2"/>
  <c r="N7919" i="2"/>
  <c r="M7919" i="2"/>
  <c r="L7919" i="2"/>
  <c r="K7919" i="2"/>
  <c r="J7919" i="2"/>
  <c r="I7919" i="2"/>
  <c r="H7919" i="2"/>
  <c r="G7919" i="2"/>
  <c r="F7919" i="2"/>
  <c r="E7919" i="2"/>
  <c r="D7919" i="2"/>
  <c r="C7919" i="2"/>
  <c r="B7919" i="2"/>
  <c r="P7918" i="2"/>
  <c r="O7918" i="2"/>
  <c r="N7918" i="2"/>
  <c r="M7918" i="2"/>
  <c r="L7918" i="2"/>
  <c r="K7918" i="2"/>
  <c r="J7918" i="2"/>
  <c r="I7918" i="2"/>
  <c r="H7918" i="2"/>
  <c r="G7918" i="2"/>
  <c r="F7918" i="2"/>
  <c r="E7918" i="2"/>
  <c r="D7918" i="2"/>
  <c r="C7918" i="2"/>
  <c r="B7918" i="2"/>
  <c r="P7917" i="2"/>
  <c r="O7917" i="2"/>
  <c r="N7917" i="2"/>
  <c r="M7917" i="2"/>
  <c r="L7917" i="2"/>
  <c r="K7917" i="2"/>
  <c r="J7917" i="2"/>
  <c r="I7917" i="2"/>
  <c r="H7917" i="2"/>
  <c r="G7917" i="2"/>
  <c r="F7917" i="2"/>
  <c r="E7917" i="2"/>
  <c r="D7917" i="2"/>
  <c r="C7917" i="2"/>
  <c r="B7917" i="2"/>
  <c r="P7916" i="2"/>
  <c r="O7916" i="2"/>
  <c r="N7916" i="2"/>
  <c r="M7916" i="2"/>
  <c r="L7916" i="2"/>
  <c r="K7916" i="2"/>
  <c r="J7916" i="2"/>
  <c r="I7916" i="2"/>
  <c r="H7916" i="2"/>
  <c r="G7916" i="2"/>
  <c r="F7916" i="2"/>
  <c r="E7916" i="2"/>
  <c r="D7916" i="2"/>
  <c r="C7916" i="2"/>
  <c r="B7916" i="2"/>
  <c r="P7915" i="2"/>
  <c r="O7915" i="2"/>
  <c r="N7915" i="2"/>
  <c r="M7915" i="2"/>
  <c r="L7915" i="2"/>
  <c r="K7915" i="2"/>
  <c r="J7915" i="2"/>
  <c r="I7915" i="2"/>
  <c r="H7915" i="2"/>
  <c r="G7915" i="2"/>
  <c r="F7915" i="2"/>
  <c r="E7915" i="2"/>
  <c r="D7915" i="2"/>
  <c r="C7915" i="2"/>
  <c r="B7915" i="2"/>
  <c r="P7914" i="2"/>
  <c r="O7914" i="2"/>
  <c r="N7914" i="2"/>
  <c r="M7914" i="2"/>
  <c r="L7914" i="2"/>
  <c r="K7914" i="2"/>
  <c r="J7914" i="2"/>
  <c r="I7914" i="2"/>
  <c r="H7914" i="2"/>
  <c r="G7914" i="2"/>
  <c r="F7914" i="2"/>
  <c r="E7914" i="2"/>
  <c r="D7914" i="2"/>
  <c r="C7914" i="2"/>
  <c r="B7914" i="2"/>
  <c r="P7913" i="2"/>
  <c r="O7913" i="2"/>
  <c r="N7913" i="2"/>
  <c r="M7913" i="2"/>
  <c r="L7913" i="2"/>
  <c r="K7913" i="2"/>
  <c r="J7913" i="2"/>
  <c r="I7913" i="2"/>
  <c r="H7913" i="2"/>
  <c r="G7913" i="2"/>
  <c r="F7913" i="2"/>
  <c r="E7913" i="2"/>
  <c r="D7913" i="2"/>
  <c r="C7913" i="2"/>
  <c r="B7913" i="2"/>
  <c r="P7912" i="2"/>
  <c r="O7912" i="2"/>
  <c r="N7912" i="2"/>
  <c r="M7912" i="2"/>
  <c r="L7912" i="2"/>
  <c r="K7912" i="2"/>
  <c r="J7912" i="2"/>
  <c r="I7912" i="2"/>
  <c r="H7912" i="2"/>
  <c r="G7912" i="2"/>
  <c r="F7912" i="2"/>
  <c r="E7912" i="2"/>
  <c r="D7912" i="2"/>
  <c r="C7912" i="2"/>
  <c r="B7912" i="2"/>
  <c r="P7911" i="2"/>
  <c r="O7911" i="2"/>
  <c r="N7911" i="2"/>
  <c r="M7911" i="2"/>
  <c r="L7911" i="2"/>
  <c r="K7911" i="2"/>
  <c r="J7911" i="2"/>
  <c r="I7911" i="2"/>
  <c r="H7911" i="2"/>
  <c r="G7911" i="2"/>
  <c r="F7911" i="2"/>
  <c r="E7911" i="2"/>
  <c r="D7911" i="2"/>
  <c r="C7911" i="2"/>
  <c r="B7911" i="2"/>
  <c r="P7910" i="2"/>
  <c r="O7910" i="2"/>
  <c r="N7910" i="2"/>
  <c r="M7910" i="2"/>
  <c r="L7910" i="2"/>
  <c r="K7910" i="2"/>
  <c r="J7910" i="2"/>
  <c r="I7910" i="2"/>
  <c r="H7910" i="2"/>
  <c r="G7910" i="2"/>
  <c r="F7910" i="2"/>
  <c r="E7910" i="2"/>
  <c r="D7910" i="2"/>
  <c r="C7910" i="2"/>
  <c r="B7910" i="2"/>
  <c r="P7909" i="2"/>
  <c r="O7909" i="2"/>
  <c r="N7909" i="2"/>
  <c r="M7909" i="2"/>
  <c r="L7909" i="2"/>
  <c r="K7909" i="2"/>
  <c r="J7909" i="2"/>
  <c r="I7909" i="2"/>
  <c r="H7909" i="2"/>
  <c r="G7909" i="2"/>
  <c r="F7909" i="2"/>
  <c r="E7909" i="2"/>
  <c r="D7909" i="2"/>
  <c r="C7909" i="2"/>
  <c r="B7909" i="2"/>
  <c r="P7908" i="2"/>
  <c r="O7908" i="2"/>
  <c r="N7908" i="2"/>
  <c r="M7908" i="2"/>
  <c r="L7908" i="2"/>
  <c r="K7908" i="2"/>
  <c r="J7908" i="2"/>
  <c r="I7908" i="2"/>
  <c r="H7908" i="2"/>
  <c r="G7908" i="2"/>
  <c r="F7908" i="2"/>
  <c r="E7908" i="2"/>
  <c r="D7908" i="2"/>
  <c r="C7908" i="2"/>
  <c r="B7908" i="2"/>
  <c r="P7907" i="2"/>
  <c r="O7907" i="2"/>
  <c r="N7907" i="2"/>
  <c r="M7907" i="2"/>
  <c r="L7907" i="2"/>
  <c r="K7907" i="2"/>
  <c r="J7907" i="2"/>
  <c r="I7907" i="2"/>
  <c r="H7907" i="2"/>
  <c r="G7907" i="2"/>
  <c r="F7907" i="2"/>
  <c r="E7907" i="2"/>
  <c r="D7907" i="2"/>
  <c r="C7907" i="2"/>
  <c r="B7907" i="2"/>
  <c r="P7906" i="2"/>
  <c r="O7906" i="2"/>
  <c r="N7906" i="2"/>
  <c r="M7906" i="2"/>
  <c r="L7906" i="2"/>
  <c r="K7906" i="2"/>
  <c r="J7906" i="2"/>
  <c r="I7906" i="2"/>
  <c r="H7906" i="2"/>
  <c r="G7906" i="2"/>
  <c r="F7906" i="2"/>
  <c r="E7906" i="2"/>
  <c r="D7906" i="2"/>
  <c r="C7906" i="2"/>
  <c r="B7906" i="2"/>
  <c r="P7905" i="2"/>
  <c r="O7905" i="2"/>
  <c r="N7905" i="2"/>
  <c r="M7905" i="2"/>
  <c r="L7905" i="2"/>
  <c r="K7905" i="2"/>
  <c r="J7905" i="2"/>
  <c r="I7905" i="2"/>
  <c r="H7905" i="2"/>
  <c r="G7905" i="2"/>
  <c r="F7905" i="2"/>
  <c r="E7905" i="2"/>
  <c r="D7905" i="2"/>
  <c r="C7905" i="2"/>
  <c r="B7905" i="2"/>
  <c r="P7904" i="2"/>
  <c r="O7904" i="2"/>
  <c r="N7904" i="2"/>
  <c r="M7904" i="2"/>
  <c r="L7904" i="2"/>
  <c r="K7904" i="2"/>
  <c r="J7904" i="2"/>
  <c r="I7904" i="2"/>
  <c r="H7904" i="2"/>
  <c r="G7904" i="2"/>
  <c r="F7904" i="2"/>
  <c r="E7904" i="2"/>
  <c r="D7904" i="2"/>
  <c r="C7904" i="2"/>
  <c r="B7904" i="2"/>
  <c r="P7903" i="2"/>
  <c r="O7903" i="2"/>
  <c r="N7903" i="2"/>
  <c r="M7903" i="2"/>
  <c r="L7903" i="2"/>
  <c r="K7903" i="2"/>
  <c r="J7903" i="2"/>
  <c r="I7903" i="2"/>
  <c r="H7903" i="2"/>
  <c r="G7903" i="2"/>
  <c r="F7903" i="2"/>
  <c r="E7903" i="2"/>
  <c r="D7903" i="2"/>
  <c r="C7903" i="2"/>
  <c r="B7903" i="2"/>
  <c r="P7902" i="2"/>
  <c r="O7902" i="2"/>
  <c r="N7902" i="2"/>
  <c r="M7902" i="2"/>
  <c r="L7902" i="2"/>
  <c r="K7902" i="2"/>
  <c r="J7902" i="2"/>
  <c r="I7902" i="2"/>
  <c r="H7902" i="2"/>
  <c r="G7902" i="2"/>
  <c r="F7902" i="2"/>
  <c r="E7902" i="2"/>
  <c r="D7902" i="2"/>
  <c r="C7902" i="2"/>
  <c r="B7902" i="2"/>
  <c r="P7901" i="2"/>
  <c r="O7901" i="2"/>
  <c r="N7901" i="2"/>
  <c r="M7901" i="2"/>
  <c r="L7901" i="2"/>
  <c r="K7901" i="2"/>
  <c r="J7901" i="2"/>
  <c r="I7901" i="2"/>
  <c r="H7901" i="2"/>
  <c r="G7901" i="2"/>
  <c r="F7901" i="2"/>
  <c r="E7901" i="2"/>
  <c r="D7901" i="2"/>
  <c r="C7901" i="2"/>
  <c r="B7901" i="2"/>
  <c r="P7900" i="2"/>
  <c r="O7900" i="2"/>
  <c r="N7900" i="2"/>
  <c r="M7900" i="2"/>
  <c r="L7900" i="2"/>
  <c r="K7900" i="2"/>
  <c r="J7900" i="2"/>
  <c r="I7900" i="2"/>
  <c r="H7900" i="2"/>
  <c r="G7900" i="2"/>
  <c r="F7900" i="2"/>
  <c r="E7900" i="2"/>
  <c r="D7900" i="2"/>
  <c r="C7900" i="2"/>
  <c r="B7900" i="2"/>
  <c r="P7899" i="2"/>
  <c r="O7899" i="2"/>
  <c r="N7899" i="2"/>
  <c r="M7899" i="2"/>
  <c r="L7899" i="2"/>
  <c r="K7899" i="2"/>
  <c r="J7899" i="2"/>
  <c r="I7899" i="2"/>
  <c r="H7899" i="2"/>
  <c r="G7899" i="2"/>
  <c r="F7899" i="2"/>
  <c r="E7899" i="2"/>
  <c r="D7899" i="2"/>
  <c r="C7899" i="2"/>
  <c r="B7899" i="2"/>
  <c r="P7898" i="2"/>
  <c r="O7898" i="2"/>
  <c r="N7898" i="2"/>
  <c r="M7898" i="2"/>
  <c r="L7898" i="2"/>
  <c r="K7898" i="2"/>
  <c r="J7898" i="2"/>
  <c r="I7898" i="2"/>
  <c r="H7898" i="2"/>
  <c r="G7898" i="2"/>
  <c r="F7898" i="2"/>
  <c r="E7898" i="2"/>
  <c r="D7898" i="2"/>
  <c r="C7898" i="2"/>
  <c r="B7898" i="2"/>
  <c r="P7897" i="2"/>
  <c r="O7897" i="2"/>
  <c r="N7897" i="2"/>
  <c r="M7897" i="2"/>
  <c r="L7897" i="2"/>
  <c r="K7897" i="2"/>
  <c r="J7897" i="2"/>
  <c r="I7897" i="2"/>
  <c r="H7897" i="2"/>
  <c r="G7897" i="2"/>
  <c r="F7897" i="2"/>
  <c r="E7897" i="2"/>
  <c r="D7897" i="2"/>
  <c r="C7897" i="2"/>
  <c r="B7897" i="2"/>
  <c r="P7896" i="2"/>
  <c r="O7896" i="2"/>
  <c r="N7896" i="2"/>
  <c r="M7896" i="2"/>
  <c r="L7896" i="2"/>
  <c r="K7896" i="2"/>
  <c r="J7896" i="2"/>
  <c r="I7896" i="2"/>
  <c r="H7896" i="2"/>
  <c r="G7896" i="2"/>
  <c r="F7896" i="2"/>
  <c r="E7896" i="2"/>
  <c r="D7896" i="2"/>
  <c r="C7896" i="2"/>
  <c r="B7896" i="2"/>
  <c r="P7895" i="2"/>
  <c r="O7895" i="2"/>
  <c r="N7895" i="2"/>
  <c r="M7895" i="2"/>
  <c r="L7895" i="2"/>
  <c r="K7895" i="2"/>
  <c r="J7895" i="2"/>
  <c r="I7895" i="2"/>
  <c r="H7895" i="2"/>
  <c r="G7895" i="2"/>
  <c r="F7895" i="2"/>
  <c r="E7895" i="2"/>
  <c r="D7895" i="2"/>
  <c r="C7895" i="2"/>
  <c r="B7895" i="2"/>
  <c r="P7894" i="2"/>
  <c r="O7894" i="2"/>
  <c r="N7894" i="2"/>
  <c r="M7894" i="2"/>
  <c r="L7894" i="2"/>
  <c r="K7894" i="2"/>
  <c r="J7894" i="2"/>
  <c r="I7894" i="2"/>
  <c r="H7894" i="2"/>
  <c r="G7894" i="2"/>
  <c r="F7894" i="2"/>
  <c r="E7894" i="2"/>
  <c r="D7894" i="2"/>
  <c r="C7894" i="2"/>
  <c r="B7894" i="2"/>
  <c r="P7893" i="2"/>
  <c r="O7893" i="2"/>
  <c r="N7893" i="2"/>
  <c r="M7893" i="2"/>
  <c r="L7893" i="2"/>
  <c r="K7893" i="2"/>
  <c r="J7893" i="2"/>
  <c r="I7893" i="2"/>
  <c r="H7893" i="2"/>
  <c r="G7893" i="2"/>
  <c r="F7893" i="2"/>
  <c r="E7893" i="2"/>
  <c r="D7893" i="2"/>
  <c r="C7893" i="2"/>
  <c r="B7893" i="2"/>
  <c r="P7892" i="2"/>
  <c r="O7892" i="2"/>
  <c r="N7892" i="2"/>
  <c r="M7892" i="2"/>
  <c r="L7892" i="2"/>
  <c r="K7892" i="2"/>
  <c r="J7892" i="2"/>
  <c r="I7892" i="2"/>
  <c r="H7892" i="2"/>
  <c r="G7892" i="2"/>
  <c r="F7892" i="2"/>
  <c r="E7892" i="2"/>
  <c r="D7892" i="2"/>
  <c r="C7892" i="2"/>
  <c r="B7892" i="2"/>
  <c r="P7891" i="2"/>
  <c r="O7891" i="2"/>
  <c r="N7891" i="2"/>
  <c r="M7891" i="2"/>
  <c r="L7891" i="2"/>
  <c r="K7891" i="2"/>
  <c r="J7891" i="2"/>
  <c r="I7891" i="2"/>
  <c r="H7891" i="2"/>
  <c r="G7891" i="2"/>
  <c r="F7891" i="2"/>
  <c r="E7891" i="2"/>
  <c r="D7891" i="2"/>
  <c r="C7891" i="2"/>
  <c r="B7891" i="2"/>
  <c r="P7890" i="2"/>
  <c r="O7890" i="2"/>
  <c r="N7890" i="2"/>
  <c r="M7890" i="2"/>
  <c r="L7890" i="2"/>
  <c r="K7890" i="2"/>
  <c r="J7890" i="2"/>
  <c r="I7890" i="2"/>
  <c r="H7890" i="2"/>
  <c r="G7890" i="2"/>
  <c r="F7890" i="2"/>
  <c r="E7890" i="2"/>
  <c r="D7890" i="2"/>
  <c r="C7890" i="2"/>
  <c r="B7890" i="2"/>
  <c r="P7889" i="2"/>
  <c r="O7889" i="2"/>
  <c r="N7889" i="2"/>
  <c r="M7889" i="2"/>
  <c r="L7889" i="2"/>
  <c r="K7889" i="2"/>
  <c r="J7889" i="2"/>
  <c r="I7889" i="2"/>
  <c r="H7889" i="2"/>
  <c r="G7889" i="2"/>
  <c r="F7889" i="2"/>
  <c r="E7889" i="2"/>
  <c r="D7889" i="2"/>
  <c r="C7889" i="2"/>
  <c r="B7889" i="2"/>
  <c r="P7888" i="2"/>
  <c r="O7888" i="2"/>
  <c r="N7888" i="2"/>
  <c r="M7888" i="2"/>
  <c r="L7888" i="2"/>
  <c r="K7888" i="2"/>
  <c r="J7888" i="2"/>
  <c r="I7888" i="2"/>
  <c r="H7888" i="2"/>
  <c r="G7888" i="2"/>
  <c r="F7888" i="2"/>
  <c r="E7888" i="2"/>
  <c r="D7888" i="2"/>
  <c r="C7888" i="2"/>
  <c r="B7888" i="2"/>
  <c r="P7887" i="2"/>
  <c r="O7887" i="2"/>
  <c r="N7887" i="2"/>
  <c r="M7887" i="2"/>
  <c r="L7887" i="2"/>
  <c r="K7887" i="2"/>
  <c r="J7887" i="2"/>
  <c r="I7887" i="2"/>
  <c r="H7887" i="2"/>
  <c r="G7887" i="2"/>
  <c r="F7887" i="2"/>
  <c r="E7887" i="2"/>
  <c r="D7887" i="2"/>
  <c r="C7887" i="2"/>
  <c r="B7887" i="2"/>
  <c r="P7886" i="2"/>
  <c r="O7886" i="2"/>
  <c r="N7886" i="2"/>
  <c r="M7886" i="2"/>
  <c r="L7886" i="2"/>
  <c r="K7886" i="2"/>
  <c r="J7886" i="2"/>
  <c r="I7886" i="2"/>
  <c r="H7886" i="2"/>
  <c r="G7886" i="2"/>
  <c r="F7886" i="2"/>
  <c r="E7886" i="2"/>
  <c r="D7886" i="2"/>
  <c r="C7886" i="2"/>
  <c r="B7886" i="2"/>
  <c r="P7885" i="2"/>
  <c r="O7885" i="2"/>
  <c r="N7885" i="2"/>
  <c r="M7885" i="2"/>
  <c r="L7885" i="2"/>
  <c r="K7885" i="2"/>
  <c r="J7885" i="2"/>
  <c r="I7885" i="2"/>
  <c r="H7885" i="2"/>
  <c r="G7885" i="2"/>
  <c r="F7885" i="2"/>
  <c r="E7885" i="2"/>
  <c r="D7885" i="2"/>
  <c r="C7885" i="2"/>
  <c r="B7885" i="2"/>
  <c r="P7884" i="2"/>
  <c r="O7884" i="2"/>
  <c r="N7884" i="2"/>
  <c r="M7884" i="2"/>
  <c r="L7884" i="2"/>
  <c r="K7884" i="2"/>
  <c r="J7884" i="2"/>
  <c r="I7884" i="2"/>
  <c r="H7884" i="2"/>
  <c r="G7884" i="2"/>
  <c r="F7884" i="2"/>
  <c r="E7884" i="2"/>
  <c r="D7884" i="2"/>
  <c r="C7884" i="2"/>
  <c r="B7884" i="2"/>
  <c r="P7883" i="2"/>
  <c r="O7883" i="2"/>
  <c r="N7883" i="2"/>
  <c r="M7883" i="2"/>
  <c r="L7883" i="2"/>
  <c r="K7883" i="2"/>
  <c r="J7883" i="2"/>
  <c r="I7883" i="2"/>
  <c r="H7883" i="2"/>
  <c r="G7883" i="2"/>
  <c r="F7883" i="2"/>
  <c r="E7883" i="2"/>
  <c r="D7883" i="2"/>
  <c r="C7883" i="2"/>
  <c r="B7883" i="2"/>
  <c r="P7882" i="2"/>
  <c r="O7882" i="2"/>
  <c r="N7882" i="2"/>
  <c r="M7882" i="2"/>
  <c r="L7882" i="2"/>
  <c r="K7882" i="2"/>
  <c r="J7882" i="2"/>
  <c r="I7882" i="2"/>
  <c r="H7882" i="2"/>
  <c r="G7882" i="2"/>
  <c r="F7882" i="2"/>
  <c r="E7882" i="2"/>
  <c r="D7882" i="2"/>
  <c r="C7882" i="2"/>
  <c r="B7882" i="2"/>
  <c r="P7881" i="2"/>
  <c r="O7881" i="2"/>
  <c r="N7881" i="2"/>
  <c r="M7881" i="2"/>
  <c r="L7881" i="2"/>
  <c r="K7881" i="2"/>
  <c r="J7881" i="2"/>
  <c r="I7881" i="2"/>
  <c r="H7881" i="2"/>
  <c r="G7881" i="2"/>
  <c r="F7881" i="2"/>
  <c r="E7881" i="2"/>
  <c r="D7881" i="2"/>
  <c r="C7881" i="2"/>
  <c r="B7881" i="2"/>
  <c r="P7880" i="2"/>
  <c r="O7880" i="2"/>
  <c r="N7880" i="2"/>
  <c r="M7880" i="2"/>
  <c r="L7880" i="2"/>
  <c r="K7880" i="2"/>
  <c r="J7880" i="2"/>
  <c r="I7880" i="2"/>
  <c r="H7880" i="2"/>
  <c r="G7880" i="2"/>
  <c r="F7880" i="2"/>
  <c r="E7880" i="2"/>
  <c r="D7880" i="2"/>
  <c r="C7880" i="2"/>
  <c r="B7880" i="2"/>
  <c r="P7879" i="2"/>
  <c r="O7879" i="2"/>
  <c r="N7879" i="2"/>
  <c r="M7879" i="2"/>
  <c r="L7879" i="2"/>
  <c r="K7879" i="2"/>
  <c r="J7879" i="2"/>
  <c r="I7879" i="2"/>
  <c r="H7879" i="2"/>
  <c r="G7879" i="2"/>
  <c r="F7879" i="2"/>
  <c r="E7879" i="2"/>
  <c r="D7879" i="2"/>
  <c r="C7879" i="2"/>
  <c r="B7879" i="2"/>
  <c r="P7878" i="2"/>
  <c r="O7878" i="2"/>
  <c r="N7878" i="2"/>
  <c r="M7878" i="2"/>
  <c r="L7878" i="2"/>
  <c r="K7878" i="2"/>
  <c r="J7878" i="2"/>
  <c r="I7878" i="2"/>
  <c r="H7878" i="2"/>
  <c r="G7878" i="2"/>
  <c r="F7878" i="2"/>
  <c r="E7878" i="2"/>
  <c r="D7878" i="2"/>
  <c r="C7878" i="2"/>
  <c r="B7878" i="2"/>
  <c r="P7877" i="2"/>
  <c r="O7877" i="2"/>
  <c r="N7877" i="2"/>
  <c r="M7877" i="2"/>
  <c r="L7877" i="2"/>
  <c r="K7877" i="2"/>
  <c r="J7877" i="2"/>
  <c r="I7877" i="2"/>
  <c r="H7877" i="2"/>
  <c r="G7877" i="2"/>
  <c r="F7877" i="2"/>
  <c r="E7877" i="2"/>
  <c r="D7877" i="2"/>
  <c r="C7877" i="2"/>
  <c r="B7877" i="2"/>
  <c r="P7876" i="2"/>
  <c r="O7876" i="2"/>
  <c r="N7876" i="2"/>
  <c r="M7876" i="2"/>
  <c r="L7876" i="2"/>
  <c r="K7876" i="2"/>
  <c r="J7876" i="2"/>
  <c r="I7876" i="2"/>
  <c r="H7876" i="2"/>
  <c r="G7876" i="2"/>
  <c r="F7876" i="2"/>
  <c r="E7876" i="2"/>
  <c r="D7876" i="2"/>
  <c r="C7876" i="2"/>
  <c r="B7876" i="2"/>
  <c r="P7875" i="2"/>
  <c r="O7875" i="2"/>
  <c r="N7875" i="2"/>
  <c r="M7875" i="2"/>
  <c r="L7875" i="2"/>
  <c r="K7875" i="2"/>
  <c r="J7875" i="2"/>
  <c r="I7875" i="2"/>
  <c r="H7875" i="2"/>
  <c r="G7875" i="2"/>
  <c r="F7875" i="2"/>
  <c r="E7875" i="2"/>
  <c r="D7875" i="2"/>
  <c r="C7875" i="2"/>
  <c r="B7875" i="2"/>
  <c r="P7874" i="2"/>
  <c r="O7874" i="2"/>
  <c r="N7874" i="2"/>
  <c r="M7874" i="2"/>
  <c r="L7874" i="2"/>
  <c r="K7874" i="2"/>
  <c r="J7874" i="2"/>
  <c r="I7874" i="2"/>
  <c r="H7874" i="2"/>
  <c r="G7874" i="2"/>
  <c r="F7874" i="2"/>
  <c r="E7874" i="2"/>
  <c r="D7874" i="2"/>
  <c r="C7874" i="2"/>
  <c r="B7874" i="2"/>
  <c r="P7873" i="2"/>
  <c r="O7873" i="2"/>
  <c r="N7873" i="2"/>
  <c r="M7873" i="2"/>
  <c r="L7873" i="2"/>
  <c r="K7873" i="2"/>
  <c r="J7873" i="2"/>
  <c r="I7873" i="2"/>
  <c r="H7873" i="2"/>
  <c r="G7873" i="2"/>
  <c r="F7873" i="2"/>
  <c r="E7873" i="2"/>
  <c r="D7873" i="2"/>
  <c r="C7873" i="2"/>
  <c r="B7873" i="2"/>
  <c r="P7872" i="2"/>
  <c r="O7872" i="2"/>
  <c r="N7872" i="2"/>
  <c r="M7872" i="2"/>
  <c r="L7872" i="2"/>
  <c r="K7872" i="2"/>
  <c r="J7872" i="2"/>
  <c r="I7872" i="2"/>
  <c r="H7872" i="2"/>
  <c r="G7872" i="2"/>
  <c r="F7872" i="2"/>
  <c r="E7872" i="2"/>
  <c r="D7872" i="2"/>
  <c r="C7872" i="2"/>
  <c r="B7872" i="2"/>
  <c r="P7871" i="2"/>
  <c r="O7871" i="2"/>
  <c r="N7871" i="2"/>
  <c r="M7871" i="2"/>
  <c r="L7871" i="2"/>
  <c r="K7871" i="2"/>
  <c r="J7871" i="2"/>
  <c r="I7871" i="2"/>
  <c r="H7871" i="2"/>
  <c r="G7871" i="2"/>
  <c r="F7871" i="2"/>
  <c r="E7871" i="2"/>
  <c r="D7871" i="2"/>
  <c r="C7871" i="2"/>
  <c r="B7871" i="2"/>
  <c r="P7870" i="2"/>
  <c r="O7870" i="2"/>
  <c r="N7870" i="2"/>
  <c r="M7870" i="2"/>
  <c r="L7870" i="2"/>
  <c r="K7870" i="2"/>
  <c r="J7870" i="2"/>
  <c r="I7870" i="2"/>
  <c r="H7870" i="2"/>
  <c r="G7870" i="2"/>
  <c r="F7870" i="2"/>
  <c r="E7870" i="2"/>
  <c r="D7870" i="2"/>
  <c r="C7870" i="2"/>
  <c r="B7870" i="2"/>
  <c r="P7869" i="2"/>
  <c r="O7869" i="2"/>
  <c r="N7869" i="2"/>
  <c r="M7869" i="2"/>
  <c r="L7869" i="2"/>
  <c r="K7869" i="2"/>
  <c r="J7869" i="2"/>
  <c r="I7869" i="2"/>
  <c r="H7869" i="2"/>
  <c r="G7869" i="2"/>
  <c r="F7869" i="2"/>
  <c r="E7869" i="2"/>
  <c r="D7869" i="2"/>
  <c r="C7869" i="2"/>
  <c r="B7869" i="2"/>
  <c r="P7868" i="2"/>
  <c r="O7868" i="2"/>
  <c r="N7868" i="2"/>
  <c r="M7868" i="2"/>
  <c r="L7868" i="2"/>
  <c r="K7868" i="2"/>
  <c r="J7868" i="2"/>
  <c r="I7868" i="2"/>
  <c r="H7868" i="2"/>
  <c r="G7868" i="2"/>
  <c r="F7868" i="2"/>
  <c r="E7868" i="2"/>
  <c r="D7868" i="2"/>
  <c r="C7868" i="2"/>
  <c r="B7868" i="2"/>
  <c r="P7867" i="2"/>
  <c r="O7867" i="2"/>
  <c r="N7867" i="2"/>
  <c r="M7867" i="2"/>
  <c r="L7867" i="2"/>
  <c r="K7867" i="2"/>
  <c r="J7867" i="2"/>
  <c r="I7867" i="2"/>
  <c r="H7867" i="2"/>
  <c r="G7867" i="2"/>
  <c r="F7867" i="2"/>
  <c r="E7867" i="2"/>
  <c r="D7867" i="2"/>
  <c r="C7867" i="2"/>
  <c r="B7867" i="2"/>
  <c r="P7866" i="2"/>
  <c r="O7866" i="2"/>
  <c r="N7866" i="2"/>
  <c r="M7866" i="2"/>
  <c r="L7866" i="2"/>
  <c r="K7866" i="2"/>
  <c r="J7866" i="2"/>
  <c r="I7866" i="2"/>
  <c r="H7866" i="2"/>
  <c r="G7866" i="2"/>
  <c r="F7866" i="2"/>
  <c r="E7866" i="2"/>
  <c r="D7866" i="2"/>
  <c r="C7866" i="2"/>
  <c r="B7866" i="2"/>
  <c r="P7865" i="2"/>
  <c r="O7865" i="2"/>
  <c r="N7865" i="2"/>
  <c r="M7865" i="2"/>
  <c r="L7865" i="2"/>
  <c r="K7865" i="2"/>
  <c r="J7865" i="2"/>
  <c r="I7865" i="2"/>
  <c r="H7865" i="2"/>
  <c r="G7865" i="2"/>
  <c r="F7865" i="2"/>
  <c r="E7865" i="2"/>
  <c r="D7865" i="2"/>
  <c r="C7865" i="2"/>
  <c r="B7865" i="2"/>
  <c r="P7864" i="2"/>
  <c r="O7864" i="2"/>
  <c r="N7864" i="2"/>
  <c r="M7864" i="2"/>
  <c r="L7864" i="2"/>
  <c r="K7864" i="2"/>
  <c r="J7864" i="2"/>
  <c r="I7864" i="2"/>
  <c r="H7864" i="2"/>
  <c r="G7864" i="2"/>
  <c r="F7864" i="2"/>
  <c r="E7864" i="2"/>
  <c r="D7864" i="2"/>
  <c r="C7864" i="2"/>
  <c r="B7864" i="2"/>
  <c r="P7863" i="2"/>
  <c r="O7863" i="2"/>
  <c r="N7863" i="2"/>
  <c r="M7863" i="2"/>
  <c r="L7863" i="2"/>
  <c r="K7863" i="2"/>
  <c r="J7863" i="2"/>
  <c r="I7863" i="2"/>
  <c r="H7863" i="2"/>
  <c r="G7863" i="2"/>
  <c r="F7863" i="2"/>
  <c r="E7863" i="2"/>
  <c r="D7863" i="2"/>
  <c r="C7863" i="2"/>
  <c r="B7863" i="2"/>
  <c r="P7862" i="2"/>
  <c r="O7862" i="2"/>
  <c r="N7862" i="2"/>
  <c r="M7862" i="2"/>
  <c r="L7862" i="2"/>
  <c r="K7862" i="2"/>
  <c r="J7862" i="2"/>
  <c r="I7862" i="2"/>
  <c r="H7862" i="2"/>
  <c r="G7862" i="2"/>
  <c r="F7862" i="2"/>
  <c r="E7862" i="2"/>
  <c r="D7862" i="2"/>
  <c r="C7862" i="2"/>
  <c r="B7862" i="2"/>
  <c r="P7861" i="2"/>
  <c r="O7861" i="2"/>
  <c r="N7861" i="2"/>
  <c r="M7861" i="2"/>
  <c r="L7861" i="2"/>
  <c r="K7861" i="2"/>
  <c r="J7861" i="2"/>
  <c r="I7861" i="2"/>
  <c r="H7861" i="2"/>
  <c r="G7861" i="2"/>
  <c r="F7861" i="2"/>
  <c r="E7861" i="2"/>
  <c r="D7861" i="2"/>
  <c r="C7861" i="2"/>
  <c r="B7861" i="2"/>
  <c r="P7860" i="2"/>
  <c r="O7860" i="2"/>
  <c r="N7860" i="2"/>
  <c r="M7860" i="2"/>
  <c r="L7860" i="2"/>
  <c r="K7860" i="2"/>
  <c r="J7860" i="2"/>
  <c r="I7860" i="2"/>
  <c r="H7860" i="2"/>
  <c r="G7860" i="2"/>
  <c r="F7860" i="2"/>
  <c r="E7860" i="2"/>
  <c r="D7860" i="2"/>
  <c r="C7860" i="2"/>
  <c r="B7860" i="2"/>
  <c r="P7859" i="2"/>
  <c r="O7859" i="2"/>
  <c r="N7859" i="2"/>
  <c r="M7859" i="2"/>
  <c r="L7859" i="2"/>
  <c r="K7859" i="2"/>
  <c r="J7859" i="2"/>
  <c r="I7859" i="2"/>
  <c r="H7859" i="2"/>
  <c r="G7859" i="2"/>
  <c r="F7859" i="2"/>
  <c r="E7859" i="2"/>
  <c r="D7859" i="2"/>
  <c r="C7859" i="2"/>
  <c r="B7859" i="2"/>
  <c r="P7858" i="2"/>
  <c r="O7858" i="2"/>
  <c r="N7858" i="2"/>
  <c r="M7858" i="2"/>
  <c r="L7858" i="2"/>
  <c r="K7858" i="2"/>
  <c r="J7858" i="2"/>
  <c r="I7858" i="2"/>
  <c r="H7858" i="2"/>
  <c r="G7858" i="2"/>
  <c r="F7858" i="2"/>
  <c r="E7858" i="2"/>
  <c r="D7858" i="2"/>
  <c r="C7858" i="2"/>
  <c r="B7858" i="2"/>
  <c r="P7857" i="2"/>
  <c r="O7857" i="2"/>
  <c r="N7857" i="2"/>
  <c r="M7857" i="2"/>
  <c r="L7857" i="2"/>
  <c r="K7857" i="2"/>
  <c r="J7857" i="2"/>
  <c r="I7857" i="2"/>
  <c r="H7857" i="2"/>
  <c r="G7857" i="2"/>
  <c r="F7857" i="2"/>
  <c r="E7857" i="2"/>
  <c r="D7857" i="2"/>
  <c r="C7857" i="2"/>
  <c r="B7857" i="2"/>
  <c r="P7856" i="2"/>
  <c r="O7856" i="2"/>
  <c r="N7856" i="2"/>
  <c r="M7856" i="2"/>
  <c r="L7856" i="2"/>
  <c r="K7856" i="2"/>
  <c r="J7856" i="2"/>
  <c r="I7856" i="2"/>
  <c r="H7856" i="2"/>
  <c r="G7856" i="2"/>
  <c r="F7856" i="2"/>
  <c r="E7856" i="2"/>
  <c r="D7856" i="2"/>
  <c r="C7856" i="2"/>
  <c r="B7856" i="2"/>
  <c r="P7855" i="2"/>
  <c r="O7855" i="2"/>
  <c r="N7855" i="2"/>
  <c r="M7855" i="2"/>
  <c r="L7855" i="2"/>
  <c r="K7855" i="2"/>
  <c r="J7855" i="2"/>
  <c r="I7855" i="2"/>
  <c r="H7855" i="2"/>
  <c r="G7855" i="2"/>
  <c r="F7855" i="2"/>
  <c r="E7855" i="2"/>
  <c r="D7855" i="2"/>
  <c r="C7855" i="2"/>
  <c r="B7855" i="2"/>
  <c r="P7854" i="2"/>
  <c r="O7854" i="2"/>
  <c r="N7854" i="2"/>
  <c r="M7854" i="2"/>
  <c r="L7854" i="2"/>
  <c r="K7854" i="2"/>
  <c r="J7854" i="2"/>
  <c r="I7854" i="2"/>
  <c r="H7854" i="2"/>
  <c r="G7854" i="2"/>
  <c r="F7854" i="2"/>
  <c r="E7854" i="2"/>
  <c r="D7854" i="2"/>
  <c r="C7854" i="2"/>
  <c r="B7854" i="2"/>
  <c r="P7853" i="2"/>
  <c r="O7853" i="2"/>
  <c r="N7853" i="2"/>
  <c r="M7853" i="2"/>
  <c r="L7853" i="2"/>
  <c r="K7853" i="2"/>
  <c r="J7853" i="2"/>
  <c r="I7853" i="2"/>
  <c r="H7853" i="2"/>
  <c r="G7853" i="2"/>
  <c r="F7853" i="2"/>
  <c r="E7853" i="2"/>
  <c r="D7853" i="2"/>
  <c r="C7853" i="2"/>
  <c r="B7853" i="2"/>
  <c r="P7852" i="2"/>
  <c r="O7852" i="2"/>
  <c r="N7852" i="2"/>
  <c r="M7852" i="2"/>
  <c r="L7852" i="2"/>
  <c r="K7852" i="2"/>
  <c r="J7852" i="2"/>
  <c r="I7852" i="2"/>
  <c r="H7852" i="2"/>
  <c r="G7852" i="2"/>
  <c r="F7852" i="2"/>
  <c r="E7852" i="2"/>
  <c r="D7852" i="2"/>
  <c r="C7852" i="2"/>
  <c r="B7852" i="2"/>
  <c r="P7851" i="2"/>
  <c r="O7851" i="2"/>
  <c r="N7851" i="2"/>
  <c r="M7851" i="2"/>
  <c r="L7851" i="2"/>
  <c r="K7851" i="2"/>
  <c r="J7851" i="2"/>
  <c r="I7851" i="2"/>
  <c r="H7851" i="2"/>
  <c r="G7851" i="2"/>
  <c r="F7851" i="2"/>
  <c r="E7851" i="2"/>
  <c r="D7851" i="2"/>
  <c r="C7851" i="2"/>
  <c r="B7851" i="2"/>
  <c r="P7850" i="2"/>
  <c r="O7850" i="2"/>
  <c r="N7850" i="2"/>
  <c r="M7850" i="2"/>
  <c r="L7850" i="2"/>
  <c r="K7850" i="2"/>
  <c r="J7850" i="2"/>
  <c r="I7850" i="2"/>
  <c r="H7850" i="2"/>
  <c r="G7850" i="2"/>
  <c r="F7850" i="2"/>
  <c r="E7850" i="2"/>
  <c r="D7850" i="2"/>
  <c r="C7850" i="2"/>
  <c r="B7850" i="2"/>
  <c r="P7849" i="2"/>
  <c r="O7849" i="2"/>
  <c r="N7849" i="2"/>
  <c r="M7849" i="2"/>
  <c r="L7849" i="2"/>
  <c r="K7849" i="2"/>
  <c r="J7849" i="2"/>
  <c r="I7849" i="2"/>
  <c r="H7849" i="2"/>
  <c r="G7849" i="2"/>
  <c r="F7849" i="2"/>
  <c r="E7849" i="2"/>
  <c r="D7849" i="2"/>
  <c r="C7849" i="2"/>
  <c r="B7849" i="2"/>
  <c r="P7848" i="2"/>
  <c r="O7848" i="2"/>
  <c r="N7848" i="2"/>
  <c r="M7848" i="2"/>
  <c r="L7848" i="2"/>
  <c r="K7848" i="2"/>
  <c r="J7848" i="2"/>
  <c r="I7848" i="2"/>
  <c r="H7848" i="2"/>
  <c r="G7848" i="2"/>
  <c r="F7848" i="2"/>
  <c r="E7848" i="2"/>
  <c r="D7848" i="2"/>
  <c r="C7848" i="2"/>
  <c r="B7848" i="2"/>
  <c r="P7847" i="2"/>
  <c r="O7847" i="2"/>
  <c r="N7847" i="2"/>
  <c r="M7847" i="2"/>
  <c r="L7847" i="2"/>
  <c r="K7847" i="2"/>
  <c r="J7847" i="2"/>
  <c r="I7847" i="2"/>
  <c r="H7847" i="2"/>
  <c r="G7847" i="2"/>
  <c r="F7847" i="2"/>
  <c r="E7847" i="2"/>
  <c r="D7847" i="2"/>
  <c r="C7847" i="2"/>
  <c r="B7847" i="2"/>
  <c r="P7846" i="2"/>
  <c r="O7846" i="2"/>
  <c r="N7846" i="2"/>
  <c r="M7846" i="2"/>
  <c r="L7846" i="2"/>
  <c r="K7846" i="2"/>
  <c r="J7846" i="2"/>
  <c r="I7846" i="2"/>
  <c r="H7846" i="2"/>
  <c r="G7846" i="2"/>
  <c r="F7846" i="2"/>
  <c r="E7846" i="2"/>
  <c r="D7846" i="2"/>
  <c r="C7846" i="2"/>
  <c r="B7846" i="2"/>
  <c r="P7845" i="2"/>
  <c r="O7845" i="2"/>
  <c r="N7845" i="2"/>
  <c r="M7845" i="2"/>
  <c r="L7845" i="2"/>
  <c r="K7845" i="2"/>
  <c r="J7845" i="2"/>
  <c r="I7845" i="2"/>
  <c r="H7845" i="2"/>
  <c r="G7845" i="2"/>
  <c r="F7845" i="2"/>
  <c r="E7845" i="2"/>
  <c r="D7845" i="2"/>
  <c r="C7845" i="2"/>
  <c r="B7845" i="2"/>
  <c r="P7844" i="2"/>
  <c r="O7844" i="2"/>
  <c r="N7844" i="2"/>
  <c r="M7844" i="2"/>
  <c r="L7844" i="2"/>
  <c r="K7844" i="2"/>
  <c r="J7844" i="2"/>
  <c r="I7844" i="2"/>
  <c r="H7844" i="2"/>
  <c r="G7844" i="2"/>
  <c r="F7844" i="2"/>
  <c r="E7844" i="2"/>
  <c r="D7844" i="2"/>
  <c r="C7844" i="2"/>
  <c r="B7844" i="2"/>
  <c r="P7843" i="2"/>
  <c r="O7843" i="2"/>
  <c r="N7843" i="2"/>
  <c r="M7843" i="2"/>
  <c r="L7843" i="2"/>
  <c r="K7843" i="2"/>
  <c r="J7843" i="2"/>
  <c r="I7843" i="2"/>
  <c r="H7843" i="2"/>
  <c r="G7843" i="2"/>
  <c r="F7843" i="2"/>
  <c r="E7843" i="2"/>
  <c r="D7843" i="2"/>
  <c r="C7843" i="2"/>
  <c r="B7843" i="2"/>
  <c r="P7842" i="2"/>
  <c r="O7842" i="2"/>
  <c r="N7842" i="2"/>
  <c r="M7842" i="2"/>
  <c r="L7842" i="2"/>
  <c r="K7842" i="2"/>
  <c r="J7842" i="2"/>
  <c r="I7842" i="2"/>
  <c r="H7842" i="2"/>
  <c r="G7842" i="2"/>
  <c r="F7842" i="2"/>
  <c r="E7842" i="2"/>
  <c r="D7842" i="2"/>
  <c r="C7842" i="2"/>
  <c r="B7842" i="2"/>
  <c r="P7841" i="2"/>
  <c r="O7841" i="2"/>
  <c r="N7841" i="2"/>
  <c r="M7841" i="2"/>
  <c r="L7841" i="2"/>
  <c r="K7841" i="2"/>
  <c r="J7841" i="2"/>
  <c r="I7841" i="2"/>
  <c r="H7841" i="2"/>
  <c r="G7841" i="2"/>
  <c r="F7841" i="2"/>
  <c r="E7841" i="2"/>
  <c r="D7841" i="2"/>
  <c r="C7841" i="2"/>
  <c r="B7841" i="2"/>
  <c r="P7840" i="2"/>
  <c r="O7840" i="2"/>
  <c r="N7840" i="2"/>
  <c r="M7840" i="2"/>
  <c r="L7840" i="2"/>
  <c r="K7840" i="2"/>
  <c r="J7840" i="2"/>
  <c r="I7840" i="2"/>
  <c r="H7840" i="2"/>
  <c r="G7840" i="2"/>
  <c r="F7840" i="2"/>
  <c r="E7840" i="2"/>
  <c r="D7840" i="2"/>
  <c r="C7840" i="2"/>
  <c r="B7840" i="2"/>
  <c r="P7839" i="2"/>
  <c r="O7839" i="2"/>
  <c r="N7839" i="2"/>
  <c r="M7839" i="2"/>
  <c r="L7839" i="2"/>
  <c r="K7839" i="2"/>
  <c r="J7839" i="2"/>
  <c r="I7839" i="2"/>
  <c r="H7839" i="2"/>
  <c r="G7839" i="2"/>
  <c r="F7839" i="2"/>
  <c r="E7839" i="2"/>
  <c r="D7839" i="2"/>
  <c r="C7839" i="2"/>
  <c r="B7839" i="2"/>
  <c r="P7838" i="2"/>
  <c r="O7838" i="2"/>
  <c r="N7838" i="2"/>
  <c r="M7838" i="2"/>
  <c r="L7838" i="2"/>
  <c r="K7838" i="2"/>
  <c r="J7838" i="2"/>
  <c r="I7838" i="2"/>
  <c r="H7838" i="2"/>
  <c r="G7838" i="2"/>
  <c r="F7838" i="2"/>
  <c r="E7838" i="2"/>
  <c r="D7838" i="2"/>
  <c r="C7838" i="2"/>
  <c r="B7838" i="2"/>
  <c r="P7837" i="2"/>
  <c r="O7837" i="2"/>
  <c r="N7837" i="2"/>
  <c r="M7837" i="2"/>
  <c r="L7837" i="2"/>
  <c r="K7837" i="2"/>
  <c r="J7837" i="2"/>
  <c r="I7837" i="2"/>
  <c r="H7837" i="2"/>
  <c r="G7837" i="2"/>
  <c r="F7837" i="2"/>
  <c r="E7837" i="2"/>
  <c r="D7837" i="2"/>
  <c r="C7837" i="2"/>
  <c r="B7837" i="2"/>
  <c r="P7836" i="2"/>
  <c r="O7836" i="2"/>
  <c r="N7836" i="2"/>
  <c r="M7836" i="2"/>
  <c r="L7836" i="2"/>
  <c r="K7836" i="2"/>
  <c r="J7836" i="2"/>
  <c r="I7836" i="2"/>
  <c r="H7836" i="2"/>
  <c r="G7836" i="2"/>
  <c r="F7836" i="2"/>
  <c r="E7836" i="2"/>
  <c r="D7836" i="2"/>
  <c r="C7836" i="2"/>
  <c r="B7836" i="2"/>
  <c r="P7835" i="2"/>
  <c r="O7835" i="2"/>
  <c r="N7835" i="2"/>
  <c r="M7835" i="2"/>
  <c r="L7835" i="2"/>
  <c r="K7835" i="2"/>
  <c r="J7835" i="2"/>
  <c r="I7835" i="2"/>
  <c r="H7835" i="2"/>
  <c r="G7835" i="2"/>
  <c r="F7835" i="2"/>
  <c r="E7835" i="2"/>
  <c r="D7835" i="2"/>
  <c r="C7835" i="2"/>
  <c r="B7835" i="2"/>
  <c r="P7834" i="2"/>
  <c r="O7834" i="2"/>
  <c r="N7834" i="2"/>
  <c r="M7834" i="2"/>
  <c r="L7834" i="2"/>
  <c r="K7834" i="2"/>
  <c r="J7834" i="2"/>
  <c r="I7834" i="2"/>
  <c r="H7834" i="2"/>
  <c r="G7834" i="2"/>
  <c r="F7834" i="2"/>
  <c r="E7834" i="2"/>
  <c r="D7834" i="2"/>
  <c r="C7834" i="2"/>
  <c r="B7834" i="2"/>
  <c r="P7833" i="2"/>
  <c r="O7833" i="2"/>
  <c r="N7833" i="2"/>
  <c r="M7833" i="2"/>
  <c r="L7833" i="2"/>
  <c r="K7833" i="2"/>
  <c r="J7833" i="2"/>
  <c r="I7833" i="2"/>
  <c r="H7833" i="2"/>
  <c r="G7833" i="2"/>
  <c r="F7833" i="2"/>
  <c r="E7833" i="2"/>
  <c r="D7833" i="2"/>
  <c r="C7833" i="2"/>
  <c r="B7833" i="2"/>
  <c r="P7832" i="2"/>
  <c r="O7832" i="2"/>
  <c r="N7832" i="2"/>
  <c r="M7832" i="2"/>
  <c r="L7832" i="2"/>
  <c r="K7832" i="2"/>
  <c r="J7832" i="2"/>
  <c r="I7832" i="2"/>
  <c r="H7832" i="2"/>
  <c r="G7832" i="2"/>
  <c r="F7832" i="2"/>
  <c r="E7832" i="2"/>
  <c r="D7832" i="2"/>
  <c r="C7832" i="2"/>
  <c r="B7832" i="2"/>
  <c r="P7831" i="2"/>
  <c r="O7831" i="2"/>
  <c r="N7831" i="2"/>
  <c r="M7831" i="2"/>
  <c r="L7831" i="2"/>
  <c r="K7831" i="2"/>
  <c r="J7831" i="2"/>
  <c r="I7831" i="2"/>
  <c r="H7831" i="2"/>
  <c r="G7831" i="2"/>
  <c r="F7831" i="2"/>
  <c r="E7831" i="2"/>
  <c r="D7831" i="2"/>
  <c r="C7831" i="2"/>
  <c r="B7831" i="2"/>
  <c r="P7830" i="2"/>
  <c r="O7830" i="2"/>
  <c r="N7830" i="2"/>
  <c r="M7830" i="2"/>
  <c r="L7830" i="2"/>
  <c r="K7830" i="2"/>
  <c r="J7830" i="2"/>
  <c r="I7830" i="2"/>
  <c r="H7830" i="2"/>
  <c r="G7830" i="2"/>
  <c r="F7830" i="2"/>
  <c r="E7830" i="2"/>
  <c r="D7830" i="2"/>
  <c r="C7830" i="2"/>
  <c r="B7830" i="2"/>
  <c r="P7829" i="2"/>
  <c r="O7829" i="2"/>
  <c r="N7829" i="2"/>
  <c r="M7829" i="2"/>
  <c r="L7829" i="2"/>
  <c r="K7829" i="2"/>
  <c r="J7829" i="2"/>
  <c r="I7829" i="2"/>
  <c r="H7829" i="2"/>
  <c r="G7829" i="2"/>
  <c r="F7829" i="2"/>
  <c r="E7829" i="2"/>
  <c r="D7829" i="2"/>
  <c r="C7829" i="2"/>
  <c r="B7829" i="2"/>
  <c r="P7828" i="2"/>
  <c r="O7828" i="2"/>
  <c r="N7828" i="2"/>
  <c r="M7828" i="2"/>
  <c r="L7828" i="2"/>
  <c r="K7828" i="2"/>
  <c r="J7828" i="2"/>
  <c r="I7828" i="2"/>
  <c r="H7828" i="2"/>
  <c r="G7828" i="2"/>
  <c r="F7828" i="2"/>
  <c r="E7828" i="2"/>
  <c r="D7828" i="2"/>
  <c r="C7828" i="2"/>
  <c r="B7828" i="2"/>
  <c r="P7827" i="2"/>
  <c r="O7827" i="2"/>
  <c r="N7827" i="2"/>
  <c r="M7827" i="2"/>
  <c r="L7827" i="2"/>
  <c r="K7827" i="2"/>
  <c r="J7827" i="2"/>
  <c r="I7827" i="2"/>
  <c r="H7827" i="2"/>
  <c r="G7827" i="2"/>
  <c r="F7827" i="2"/>
  <c r="E7827" i="2"/>
  <c r="D7827" i="2"/>
  <c r="C7827" i="2"/>
  <c r="B7827" i="2"/>
  <c r="P7826" i="2"/>
  <c r="O7826" i="2"/>
  <c r="N7826" i="2"/>
  <c r="M7826" i="2"/>
  <c r="L7826" i="2"/>
  <c r="K7826" i="2"/>
  <c r="J7826" i="2"/>
  <c r="I7826" i="2"/>
  <c r="H7826" i="2"/>
  <c r="G7826" i="2"/>
  <c r="F7826" i="2"/>
  <c r="E7826" i="2"/>
  <c r="D7826" i="2"/>
  <c r="C7826" i="2"/>
  <c r="B7826" i="2"/>
  <c r="P7825" i="2"/>
  <c r="O7825" i="2"/>
  <c r="N7825" i="2"/>
  <c r="M7825" i="2"/>
  <c r="L7825" i="2"/>
  <c r="K7825" i="2"/>
  <c r="J7825" i="2"/>
  <c r="I7825" i="2"/>
  <c r="H7825" i="2"/>
  <c r="G7825" i="2"/>
  <c r="F7825" i="2"/>
  <c r="E7825" i="2"/>
  <c r="D7825" i="2"/>
  <c r="C7825" i="2"/>
  <c r="B7825" i="2"/>
  <c r="P7824" i="2"/>
  <c r="O7824" i="2"/>
  <c r="N7824" i="2"/>
  <c r="M7824" i="2"/>
  <c r="L7824" i="2"/>
  <c r="K7824" i="2"/>
  <c r="J7824" i="2"/>
  <c r="I7824" i="2"/>
  <c r="H7824" i="2"/>
  <c r="G7824" i="2"/>
  <c r="F7824" i="2"/>
  <c r="E7824" i="2"/>
  <c r="D7824" i="2"/>
  <c r="C7824" i="2"/>
  <c r="B7824" i="2"/>
  <c r="P7823" i="2"/>
  <c r="O7823" i="2"/>
  <c r="N7823" i="2"/>
  <c r="M7823" i="2"/>
  <c r="L7823" i="2"/>
  <c r="K7823" i="2"/>
  <c r="J7823" i="2"/>
  <c r="I7823" i="2"/>
  <c r="H7823" i="2"/>
  <c r="G7823" i="2"/>
  <c r="F7823" i="2"/>
  <c r="E7823" i="2"/>
  <c r="D7823" i="2"/>
  <c r="C7823" i="2"/>
  <c r="B7823" i="2"/>
  <c r="P7822" i="2"/>
  <c r="O7822" i="2"/>
  <c r="N7822" i="2"/>
  <c r="M7822" i="2"/>
  <c r="L7822" i="2"/>
  <c r="K7822" i="2"/>
  <c r="J7822" i="2"/>
  <c r="I7822" i="2"/>
  <c r="H7822" i="2"/>
  <c r="G7822" i="2"/>
  <c r="F7822" i="2"/>
  <c r="E7822" i="2"/>
  <c r="D7822" i="2"/>
  <c r="C7822" i="2"/>
  <c r="B7822" i="2"/>
  <c r="P7821" i="2"/>
  <c r="O7821" i="2"/>
  <c r="N7821" i="2"/>
  <c r="M7821" i="2"/>
  <c r="L7821" i="2"/>
  <c r="K7821" i="2"/>
  <c r="J7821" i="2"/>
  <c r="I7821" i="2"/>
  <c r="H7821" i="2"/>
  <c r="G7821" i="2"/>
  <c r="F7821" i="2"/>
  <c r="E7821" i="2"/>
  <c r="D7821" i="2"/>
  <c r="C7821" i="2"/>
  <c r="B7821" i="2"/>
  <c r="P7820" i="2"/>
  <c r="O7820" i="2"/>
  <c r="N7820" i="2"/>
  <c r="M7820" i="2"/>
  <c r="L7820" i="2"/>
  <c r="K7820" i="2"/>
  <c r="J7820" i="2"/>
  <c r="I7820" i="2"/>
  <c r="H7820" i="2"/>
  <c r="G7820" i="2"/>
  <c r="F7820" i="2"/>
  <c r="E7820" i="2"/>
  <c r="D7820" i="2"/>
  <c r="C7820" i="2"/>
  <c r="B7820" i="2"/>
  <c r="P7819" i="2"/>
  <c r="O7819" i="2"/>
  <c r="N7819" i="2"/>
  <c r="M7819" i="2"/>
  <c r="L7819" i="2"/>
  <c r="K7819" i="2"/>
  <c r="J7819" i="2"/>
  <c r="I7819" i="2"/>
  <c r="H7819" i="2"/>
  <c r="G7819" i="2"/>
  <c r="F7819" i="2"/>
  <c r="E7819" i="2"/>
  <c r="D7819" i="2"/>
  <c r="C7819" i="2"/>
  <c r="B7819" i="2"/>
  <c r="P7818" i="2"/>
  <c r="O7818" i="2"/>
  <c r="N7818" i="2"/>
  <c r="M7818" i="2"/>
  <c r="L7818" i="2"/>
  <c r="K7818" i="2"/>
  <c r="J7818" i="2"/>
  <c r="I7818" i="2"/>
  <c r="H7818" i="2"/>
  <c r="G7818" i="2"/>
  <c r="F7818" i="2"/>
  <c r="E7818" i="2"/>
  <c r="D7818" i="2"/>
  <c r="C7818" i="2"/>
  <c r="B7818" i="2"/>
  <c r="P7817" i="2"/>
  <c r="O7817" i="2"/>
  <c r="N7817" i="2"/>
  <c r="M7817" i="2"/>
  <c r="L7817" i="2"/>
  <c r="K7817" i="2"/>
  <c r="J7817" i="2"/>
  <c r="I7817" i="2"/>
  <c r="H7817" i="2"/>
  <c r="G7817" i="2"/>
  <c r="F7817" i="2"/>
  <c r="E7817" i="2"/>
  <c r="D7817" i="2"/>
  <c r="C7817" i="2"/>
  <c r="B7817" i="2"/>
  <c r="P7816" i="2"/>
  <c r="O7816" i="2"/>
  <c r="N7816" i="2"/>
  <c r="M7816" i="2"/>
  <c r="L7816" i="2"/>
  <c r="K7816" i="2"/>
  <c r="J7816" i="2"/>
  <c r="I7816" i="2"/>
  <c r="H7816" i="2"/>
  <c r="G7816" i="2"/>
  <c r="F7816" i="2"/>
  <c r="E7816" i="2"/>
  <c r="D7816" i="2"/>
  <c r="C7816" i="2"/>
  <c r="B7816" i="2"/>
  <c r="P7815" i="2"/>
  <c r="O7815" i="2"/>
  <c r="N7815" i="2"/>
  <c r="M7815" i="2"/>
  <c r="L7815" i="2"/>
  <c r="K7815" i="2"/>
  <c r="J7815" i="2"/>
  <c r="I7815" i="2"/>
  <c r="H7815" i="2"/>
  <c r="G7815" i="2"/>
  <c r="F7815" i="2"/>
  <c r="E7815" i="2"/>
  <c r="D7815" i="2"/>
  <c r="C7815" i="2"/>
  <c r="B7815" i="2"/>
  <c r="P7814" i="2"/>
  <c r="O7814" i="2"/>
  <c r="N7814" i="2"/>
  <c r="M7814" i="2"/>
  <c r="L7814" i="2"/>
  <c r="K7814" i="2"/>
  <c r="J7814" i="2"/>
  <c r="I7814" i="2"/>
  <c r="H7814" i="2"/>
  <c r="G7814" i="2"/>
  <c r="F7814" i="2"/>
  <c r="E7814" i="2"/>
  <c r="D7814" i="2"/>
  <c r="C7814" i="2"/>
  <c r="B7814" i="2"/>
  <c r="P7813" i="2"/>
  <c r="O7813" i="2"/>
  <c r="N7813" i="2"/>
  <c r="M7813" i="2"/>
  <c r="L7813" i="2"/>
  <c r="K7813" i="2"/>
  <c r="J7813" i="2"/>
  <c r="I7813" i="2"/>
  <c r="H7813" i="2"/>
  <c r="G7813" i="2"/>
  <c r="F7813" i="2"/>
  <c r="E7813" i="2"/>
  <c r="D7813" i="2"/>
  <c r="C7813" i="2"/>
  <c r="B7813" i="2"/>
  <c r="P7812" i="2"/>
  <c r="O7812" i="2"/>
  <c r="N7812" i="2"/>
  <c r="M7812" i="2"/>
  <c r="L7812" i="2"/>
  <c r="K7812" i="2"/>
  <c r="J7812" i="2"/>
  <c r="I7812" i="2"/>
  <c r="H7812" i="2"/>
  <c r="G7812" i="2"/>
  <c r="F7812" i="2"/>
  <c r="E7812" i="2"/>
  <c r="D7812" i="2"/>
  <c r="C7812" i="2"/>
  <c r="B7812" i="2"/>
  <c r="P7811" i="2"/>
  <c r="O7811" i="2"/>
  <c r="N7811" i="2"/>
  <c r="M7811" i="2"/>
  <c r="L7811" i="2"/>
  <c r="K7811" i="2"/>
  <c r="J7811" i="2"/>
  <c r="I7811" i="2"/>
  <c r="H7811" i="2"/>
  <c r="G7811" i="2"/>
  <c r="F7811" i="2"/>
  <c r="E7811" i="2"/>
  <c r="D7811" i="2"/>
  <c r="C7811" i="2"/>
  <c r="B7811" i="2"/>
  <c r="P7810" i="2"/>
  <c r="O7810" i="2"/>
  <c r="N7810" i="2"/>
  <c r="M7810" i="2"/>
  <c r="L7810" i="2"/>
  <c r="K7810" i="2"/>
  <c r="J7810" i="2"/>
  <c r="I7810" i="2"/>
  <c r="H7810" i="2"/>
  <c r="G7810" i="2"/>
  <c r="F7810" i="2"/>
  <c r="E7810" i="2"/>
  <c r="D7810" i="2"/>
  <c r="C7810" i="2"/>
  <c r="B7810" i="2"/>
  <c r="P7809" i="2"/>
  <c r="O7809" i="2"/>
  <c r="N7809" i="2"/>
  <c r="M7809" i="2"/>
  <c r="L7809" i="2"/>
  <c r="K7809" i="2"/>
  <c r="J7809" i="2"/>
  <c r="I7809" i="2"/>
  <c r="H7809" i="2"/>
  <c r="G7809" i="2"/>
  <c r="F7809" i="2"/>
  <c r="E7809" i="2"/>
  <c r="D7809" i="2"/>
  <c r="C7809" i="2"/>
  <c r="B7809" i="2"/>
  <c r="P7808" i="2"/>
  <c r="O7808" i="2"/>
  <c r="N7808" i="2"/>
  <c r="M7808" i="2"/>
  <c r="L7808" i="2"/>
  <c r="K7808" i="2"/>
  <c r="J7808" i="2"/>
  <c r="I7808" i="2"/>
  <c r="H7808" i="2"/>
  <c r="G7808" i="2"/>
  <c r="F7808" i="2"/>
  <c r="E7808" i="2"/>
  <c r="D7808" i="2"/>
  <c r="C7808" i="2"/>
  <c r="B7808" i="2"/>
  <c r="P7807" i="2"/>
  <c r="O7807" i="2"/>
  <c r="N7807" i="2"/>
  <c r="M7807" i="2"/>
  <c r="L7807" i="2"/>
  <c r="K7807" i="2"/>
  <c r="J7807" i="2"/>
  <c r="I7807" i="2"/>
  <c r="H7807" i="2"/>
  <c r="G7807" i="2"/>
  <c r="F7807" i="2"/>
  <c r="E7807" i="2"/>
  <c r="D7807" i="2"/>
  <c r="C7807" i="2"/>
  <c r="B7807" i="2"/>
  <c r="P7806" i="2"/>
  <c r="O7806" i="2"/>
  <c r="N7806" i="2"/>
  <c r="M7806" i="2"/>
  <c r="L7806" i="2"/>
  <c r="K7806" i="2"/>
  <c r="J7806" i="2"/>
  <c r="I7806" i="2"/>
  <c r="H7806" i="2"/>
  <c r="G7806" i="2"/>
  <c r="F7806" i="2"/>
  <c r="E7806" i="2"/>
  <c r="D7806" i="2"/>
  <c r="C7806" i="2"/>
  <c r="B7806" i="2"/>
  <c r="P7805" i="2"/>
  <c r="O7805" i="2"/>
  <c r="N7805" i="2"/>
  <c r="M7805" i="2"/>
  <c r="L7805" i="2"/>
  <c r="K7805" i="2"/>
  <c r="J7805" i="2"/>
  <c r="I7805" i="2"/>
  <c r="H7805" i="2"/>
  <c r="G7805" i="2"/>
  <c r="F7805" i="2"/>
  <c r="E7805" i="2"/>
  <c r="D7805" i="2"/>
  <c r="C7805" i="2"/>
  <c r="B7805" i="2"/>
  <c r="P7804" i="2"/>
  <c r="O7804" i="2"/>
  <c r="N7804" i="2"/>
  <c r="M7804" i="2"/>
  <c r="L7804" i="2"/>
  <c r="K7804" i="2"/>
  <c r="J7804" i="2"/>
  <c r="I7804" i="2"/>
  <c r="H7804" i="2"/>
  <c r="G7804" i="2"/>
  <c r="F7804" i="2"/>
  <c r="E7804" i="2"/>
  <c r="D7804" i="2"/>
  <c r="C7804" i="2"/>
  <c r="B7804" i="2"/>
  <c r="P7803" i="2"/>
  <c r="O7803" i="2"/>
  <c r="N7803" i="2"/>
  <c r="M7803" i="2"/>
  <c r="L7803" i="2"/>
  <c r="K7803" i="2"/>
  <c r="J7803" i="2"/>
  <c r="I7803" i="2"/>
  <c r="H7803" i="2"/>
  <c r="G7803" i="2"/>
  <c r="F7803" i="2"/>
  <c r="E7803" i="2"/>
  <c r="D7803" i="2"/>
  <c r="C7803" i="2"/>
  <c r="B7803" i="2"/>
  <c r="P7802" i="2"/>
  <c r="O7802" i="2"/>
  <c r="N7802" i="2"/>
  <c r="M7802" i="2"/>
  <c r="L7802" i="2"/>
  <c r="K7802" i="2"/>
  <c r="J7802" i="2"/>
  <c r="I7802" i="2"/>
  <c r="H7802" i="2"/>
  <c r="G7802" i="2"/>
  <c r="F7802" i="2"/>
  <c r="E7802" i="2"/>
  <c r="D7802" i="2"/>
  <c r="C7802" i="2"/>
  <c r="B7802" i="2"/>
  <c r="P7801" i="2"/>
  <c r="O7801" i="2"/>
  <c r="N7801" i="2"/>
  <c r="M7801" i="2"/>
  <c r="L7801" i="2"/>
  <c r="K7801" i="2"/>
  <c r="J7801" i="2"/>
  <c r="I7801" i="2"/>
  <c r="H7801" i="2"/>
  <c r="G7801" i="2"/>
  <c r="F7801" i="2"/>
  <c r="E7801" i="2"/>
  <c r="D7801" i="2"/>
  <c r="C7801" i="2"/>
  <c r="B7801" i="2"/>
  <c r="P7800" i="2"/>
  <c r="O7800" i="2"/>
  <c r="N7800" i="2"/>
  <c r="M7800" i="2"/>
  <c r="L7800" i="2"/>
  <c r="K7800" i="2"/>
  <c r="J7800" i="2"/>
  <c r="I7800" i="2"/>
  <c r="H7800" i="2"/>
  <c r="G7800" i="2"/>
  <c r="F7800" i="2"/>
  <c r="E7800" i="2"/>
  <c r="D7800" i="2"/>
  <c r="C7800" i="2"/>
  <c r="B7800" i="2"/>
  <c r="P7799" i="2"/>
  <c r="O7799" i="2"/>
  <c r="N7799" i="2"/>
  <c r="M7799" i="2"/>
  <c r="L7799" i="2"/>
  <c r="K7799" i="2"/>
  <c r="J7799" i="2"/>
  <c r="I7799" i="2"/>
  <c r="H7799" i="2"/>
  <c r="G7799" i="2"/>
  <c r="F7799" i="2"/>
  <c r="E7799" i="2"/>
  <c r="D7799" i="2"/>
  <c r="C7799" i="2"/>
  <c r="B7799" i="2"/>
  <c r="P7798" i="2"/>
  <c r="O7798" i="2"/>
  <c r="N7798" i="2"/>
  <c r="M7798" i="2"/>
  <c r="L7798" i="2"/>
  <c r="K7798" i="2"/>
  <c r="J7798" i="2"/>
  <c r="I7798" i="2"/>
  <c r="H7798" i="2"/>
  <c r="G7798" i="2"/>
  <c r="F7798" i="2"/>
  <c r="E7798" i="2"/>
  <c r="D7798" i="2"/>
  <c r="C7798" i="2"/>
  <c r="B7798" i="2"/>
  <c r="P7797" i="2"/>
  <c r="O7797" i="2"/>
  <c r="N7797" i="2"/>
  <c r="M7797" i="2"/>
  <c r="L7797" i="2"/>
  <c r="K7797" i="2"/>
  <c r="J7797" i="2"/>
  <c r="I7797" i="2"/>
  <c r="H7797" i="2"/>
  <c r="G7797" i="2"/>
  <c r="F7797" i="2"/>
  <c r="E7797" i="2"/>
  <c r="D7797" i="2"/>
  <c r="C7797" i="2"/>
  <c r="B7797" i="2"/>
  <c r="P7796" i="2"/>
  <c r="O7796" i="2"/>
  <c r="N7796" i="2"/>
  <c r="M7796" i="2"/>
  <c r="L7796" i="2"/>
  <c r="K7796" i="2"/>
  <c r="J7796" i="2"/>
  <c r="I7796" i="2"/>
  <c r="H7796" i="2"/>
  <c r="G7796" i="2"/>
  <c r="F7796" i="2"/>
  <c r="E7796" i="2"/>
  <c r="D7796" i="2"/>
  <c r="C7796" i="2"/>
  <c r="B7796" i="2"/>
  <c r="P7795" i="2"/>
  <c r="O7795" i="2"/>
  <c r="N7795" i="2"/>
  <c r="M7795" i="2"/>
  <c r="L7795" i="2"/>
  <c r="K7795" i="2"/>
  <c r="J7795" i="2"/>
  <c r="I7795" i="2"/>
  <c r="H7795" i="2"/>
  <c r="G7795" i="2"/>
  <c r="F7795" i="2"/>
  <c r="E7795" i="2"/>
  <c r="D7795" i="2"/>
  <c r="C7795" i="2"/>
  <c r="B7795" i="2"/>
  <c r="P7794" i="2"/>
  <c r="O7794" i="2"/>
  <c r="N7794" i="2"/>
  <c r="M7794" i="2"/>
  <c r="L7794" i="2"/>
  <c r="K7794" i="2"/>
  <c r="J7794" i="2"/>
  <c r="I7794" i="2"/>
  <c r="H7794" i="2"/>
  <c r="G7794" i="2"/>
  <c r="F7794" i="2"/>
  <c r="E7794" i="2"/>
  <c r="D7794" i="2"/>
  <c r="C7794" i="2"/>
  <c r="B7794" i="2"/>
  <c r="P7793" i="2"/>
  <c r="O7793" i="2"/>
  <c r="N7793" i="2"/>
  <c r="M7793" i="2"/>
  <c r="L7793" i="2"/>
  <c r="K7793" i="2"/>
  <c r="J7793" i="2"/>
  <c r="I7793" i="2"/>
  <c r="H7793" i="2"/>
  <c r="G7793" i="2"/>
  <c r="F7793" i="2"/>
  <c r="E7793" i="2"/>
  <c r="D7793" i="2"/>
  <c r="C7793" i="2"/>
  <c r="B7793" i="2"/>
  <c r="P7792" i="2"/>
  <c r="O7792" i="2"/>
  <c r="N7792" i="2"/>
  <c r="M7792" i="2"/>
  <c r="L7792" i="2"/>
  <c r="K7792" i="2"/>
  <c r="J7792" i="2"/>
  <c r="I7792" i="2"/>
  <c r="H7792" i="2"/>
  <c r="G7792" i="2"/>
  <c r="F7792" i="2"/>
  <c r="E7792" i="2"/>
  <c r="D7792" i="2"/>
  <c r="C7792" i="2"/>
  <c r="B7792" i="2"/>
  <c r="P7791" i="2"/>
  <c r="O7791" i="2"/>
  <c r="N7791" i="2"/>
  <c r="M7791" i="2"/>
  <c r="L7791" i="2"/>
  <c r="K7791" i="2"/>
  <c r="J7791" i="2"/>
  <c r="I7791" i="2"/>
  <c r="H7791" i="2"/>
  <c r="G7791" i="2"/>
  <c r="F7791" i="2"/>
  <c r="E7791" i="2"/>
  <c r="D7791" i="2"/>
  <c r="C7791" i="2"/>
  <c r="B7791" i="2"/>
  <c r="P7790" i="2"/>
  <c r="O7790" i="2"/>
  <c r="N7790" i="2"/>
  <c r="M7790" i="2"/>
  <c r="L7790" i="2"/>
  <c r="K7790" i="2"/>
  <c r="J7790" i="2"/>
  <c r="I7790" i="2"/>
  <c r="H7790" i="2"/>
  <c r="G7790" i="2"/>
  <c r="F7790" i="2"/>
  <c r="E7790" i="2"/>
  <c r="D7790" i="2"/>
  <c r="C7790" i="2"/>
  <c r="B7790" i="2"/>
  <c r="P7789" i="2"/>
  <c r="O7789" i="2"/>
  <c r="N7789" i="2"/>
  <c r="M7789" i="2"/>
  <c r="L7789" i="2"/>
  <c r="K7789" i="2"/>
  <c r="J7789" i="2"/>
  <c r="I7789" i="2"/>
  <c r="H7789" i="2"/>
  <c r="G7789" i="2"/>
  <c r="F7789" i="2"/>
  <c r="E7789" i="2"/>
  <c r="D7789" i="2"/>
  <c r="C7789" i="2"/>
  <c r="B7789" i="2"/>
  <c r="P7788" i="2"/>
  <c r="O7788" i="2"/>
  <c r="N7788" i="2"/>
  <c r="M7788" i="2"/>
  <c r="L7788" i="2"/>
  <c r="K7788" i="2"/>
  <c r="J7788" i="2"/>
  <c r="I7788" i="2"/>
  <c r="H7788" i="2"/>
  <c r="G7788" i="2"/>
  <c r="F7788" i="2"/>
  <c r="E7788" i="2"/>
  <c r="D7788" i="2"/>
  <c r="C7788" i="2"/>
  <c r="B7788" i="2"/>
  <c r="P7787" i="2"/>
  <c r="O7787" i="2"/>
  <c r="N7787" i="2"/>
  <c r="M7787" i="2"/>
  <c r="L7787" i="2"/>
  <c r="K7787" i="2"/>
  <c r="J7787" i="2"/>
  <c r="I7787" i="2"/>
  <c r="H7787" i="2"/>
  <c r="G7787" i="2"/>
  <c r="F7787" i="2"/>
  <c r="E7787" i="2"/>
  <c r="D7787" i="2"/>
  <c r="C7787" i="2"/>
  <c r="B7787" i="2"/>
  <c r="P7786" i="2"/>
  <c r="O7786" i="2"/>
  <c r="N7786" i="2"/>
  <c r="M7786" i="2"/>
  <c r="L7786" i="2"/>
  <c r="K7786" i="2"/>
  <c r="J7786" i="2"/>
  <c r="I7786" i="2"/>
  <c r="H7786" i="2"/>
  <c r="G7786" i="2"/>
  <c r="F7786" i="2"/>
  <c r="E7786" i="2"/>
  <c r="D7786" i="2"/>
  <c r="C7786" i="2"/>
  <c r="B7786" i="2"/>
  <c r="P7785" i="2"/>
  <c r="O7785" i="2"/>
  <c r="N7785" i="2"/>
  <c r="M7785" i="2"/>
  <c r="L7785" i="2"/>
  <c r="K7785" i="2"/>
  <c r="J7785" i="2"/>
  <c r="I7785" i="2"/>
  <c r="H7785" i="2"/>
  <c r="G7785" i="2"/>
  <c r="F7785" i="2"/>
  <c r="E7785" i="2"/>
  <c r="D7785" i="2"/>
  <c r="C7785" i="2"/>
  <c r="B7785" i="2"/>
  <c r="P7784" i="2"/>
  <c r="O7784" i="2"/>
  <c r="N7784" i="2"/>
  <c r="M7784" i="2"/>
  <c r="L7784" i="2"/>
  <c r="K7784" i="2"/>
  <c r="J7784" i="2"/>
  <c r="I7784" i="2"/>
  <c r="H7784" i="2"/>
  <c r="G7784" i="2"/>
  <c r="F7784" i="2"/>
  <c r="E7784" i="2"/>
  <c r="D7784" i="2"/>
  <c r="C7784" i="2"/>
  <c r="B7784" i="2"/>
  <c r="P7783" i="2"/>
  <c r="O7783" i="2"/>
  <c r="N7783" i="2"/>
  <c r="M7783" i="2"/>
  <c r="L7783" i="2"/>
  <c r="K7783" i="2"/>
  <c r="J7783" i="2"/>
  <c r="I7783" i="2"/>
  <c r="H7783" i="2"/>
  <c r="G7783" i="2"/>
  <c r="F7783" i="2"/>
  <c r="E7783" i="2"/>
  <c r="D7783" i="2"/>
  <c r="C7783" i="2"/>
  <c r="B7783" i="2"/>
  <c r="P7782" i="2"/>
  <c r="O7782" i="2"/>
  <c r="N7782" i="2"/>
  <c r="M7782" i="2"/>
  <c r="L7782" i="2"/>
  <c r="K7782" i="2"/>
  <c r="J7782" i="2"/>
  <c r="I7782" i="2"/>
  <c r="H7782" i="2"/>
  <c r="G7782" i="2"/>
  <c r="F7782" i="2"/>
  <c r="E7782" i="2"/>
  <c r="D7782" i="2"/>
  <c r="C7782" i="2"/>
  <c r="B7782" i="2"/>
  <c r="P7781" i="2"/>
  <c r="O7781" i="2"/>
  <c r="N7781" i="2"/>
  <c r="M7781" i="2"/>
  <c r="L7781" i="2"/>
  <c r="K7781" i="2"/>
  <c r="J7781" i="2"/>
  <c r="I7781" i="2"/>
  <c r="H7781" i="2"/>
  <c r="G7781" i="2"/>
  <c r="F7781" i="2"/>
  <c r="E7781" i="2"/>
  <c r="D7781" i="2"/>
  <c r="C7781" i="2"/>
  <c r="B7781" i="2"/>
  <c r="P7780" i="2"/>
  <c r="O7780" i="2"/>
  <c r="N7780" i="2"/>
  <c r="M7780" i="2"/>
  <c r="L7780" i="2"/>
  <c r="K7780" i="2"/>
  <c r="J7780" i="2"/>
  <c r="I7780" i="2"/>
  <c r="H7780" i="2"/>
  <c r="G7780" i="2"/>
  <c r="F7780" i="2"/>
  <c r="E7780" i="2"/>
  <c r="D7780" i="2"/>
  <c r="C7780" i="2"/>
  <c r="B7780" i="2"/>
  <c r="P7779" i="2"/>
  <c r="O7779" i="2"/>
  <c r="N7779" i="2"/>
  <c r="M7779" i="2"/>
  <c r="L7779" i="2"/>
  <c r="K7779" i="2"/>
  <c r="J7779" i="2"/>
  <c r="I7779" i="2"/>
  <c r="H7779" i="2"/>
  <c r="G7779" i="2"/>
  <c r="F7779" i="2"/>
  <c r="E7779" i="2"/>
  <c r="D7779" i="2"/>
  <c r="C7779" i="2"/>
  <c r="B7779" i="2"/>
  <c r="P7778" i="2"/>
  <c r="O7778" i="2"/>
  <c r="N7778" i="2"/>
  <c r="M7778" i="2"/>
  <c r="L7778" i="2"/>
  <c r="K7778" i="2"/>
  <c r="J7778" i="2"/>
  <c r="I7778" i="2"/>
  <c r="H7778" i="2"/>
  <c r="G7778" i="2"/>
  <c r="F7778" i="2"/>
  <c r="E7778" i="2"/>
  <c r="D7778" i="2"/>
  <c r="C7778" i="2"/>
  <c r="B7778" i="2"/>
  <c r="P7777" i="2"/>
  <c r="O7777" i="2"/>
  <c r="N7777" i="2"/>
  <c r="M7777" i="2"/>
  <c r="L7777" i="2"/>
  <c r="K7777" i="2"/>
  <c r="J7777" i="2"/>
  <c r="I7777" i="2"/>
  <c r="H7777" i="2"/>
  <c r="G7777" i="2"/>
  <c r="F7777" i="2"/>
  <c r="E7777" i="2"/>
  <c r="D7777" i="2"/>
  <c r="C7777" i="2"/>
  <c r="B7777" i="2"/>
  <c r="P7776" i="2"/>
  <c r="O7776" i="2"/>
  <c r="N7776" i="2"/>
  <c r="M7776" i="2"/>
  <c r="L7776" i="2"/>
  <c r="K7776" i="2"/>
  <c r="J7776" i="2"/>
  <c r="I7776" i="2"/>
  <c r="H7776" i="2"/>
  <c r="G7776" i="2"/>
  <c r="F7776" i="2"/>
  <c r="E7776" i="2"/>
  <c r="D7776" i="2"/>
  <c r="C7776" i="2"/>
  <c r="B7776" i="2"/>
  <c r="P7775" i="2"/>
  <c r="O7775" i="2"/>
  <c r="N7775" i="2"/>
  <c r="M7775" i="2"/>
  <c r="L7775" i="2"/>
  <c r="K7775" i="2"/>
  <c r="J7775" i="2"/>
  <c r="I7775" i="2"/>
  <c r="H7775" i="2"/>
  <c r="G7775" i="2"/>
  <c r="F7775" i="2"/>
  <c r="E7775" i="2"/>
  <c r="D7775" i="2"/>
  <c r="C7775" i="2"/>
  <c r="B7775" i="2"/>
  <c r="P7774" i="2"/>
  <c r="O7774" i="2"/>
  <c r="N7774" i="2"/>
  <c r="M7774" i="2"/>
  <c r="L7774" i="2"/>
  <c r="K7774" i="2"/>
  <c r="J7774" i="2"/>
  <c r="I7774" i="2"/>
  <c r="H7774" i="2"/>
  <c r="G7774" i="2"/>
  <c r="F7774" i="2"/>
  <c r="E7774" i="2"/>
  <c r="D7774" i="2"/>
  <c r="C7774" i="2"/>
  <c r="B7774" i="2"/>
  <c r="P7773" i="2"/>
  <c r="O7773" i="2"/>
  <c r="N7773" i="2"/>
  <c r="M7773" i="2"/>
  <c r="L7773" i="2"/>
  <c r="K7773" i="2"/>
  <c r="J7773" i="2"/>
  <c r="I7773" i="2"/>
  <c r="H7773" i="2"/>
  <c r="G7773" i="2"/>
  <c r="F7773" i="2"/>
  <c r="E7773" i="2"/>
  <c r="D7773" i="2"/>
  <c r="C7773" i="2"/>
  <c r="B7773" i="2"/>
  <c r="P7772" i="2"/>
  <c r="O7772" i="2"/>
  <c r="N7772" i="2"/>
  <c r="M7772" i="2"/>
  <c r="L7772" i="2"/>
  <c r="K7772" i="2"/>
  <c r="J7772" i="2"/>
  <c r="I7772" i="2"/>
  <c r="H7772" i="2"/>
  <c r="G7772" i="2"/>
  <c r="F7772" i="2"/>
  <c r="E7772" i="2"/>
  <c r="D7772" i="2"/>
  <c r="C7772" i="2"/>
  <c r="B7772" i="2"/>
  <c r="P7771" i="2"/>
  <c r="O7771" i="2"/>
  <c r="N7771" i="2"/>
  <c r="M7771" i="2"/>
  <c r="L7771" i="2"/>
  <c r="K7771" i="2"/>
  <c r="J7771" i="2"/>
  <c r="I7771" i="2"/>
  <c r="H7771" i="2"/>
  <c r="G7771" i="2"/>
  <c r="F7771" i="2"/>
  <c r="E7771" i="2"/>
  <c r="D7771" i="2"/>
  <c r="C7771" i="2"/>
  <c r="B7771" i="2"/>
  <c r="P7770" i="2"/>
  <c r="O7770" i="2"/>
  <c r="N7770" i="2"/>
  <c r="M7770" i="2"/>
  <c r="L7770" i="2"/>
  <c r="K7770" i="2"/>
  <c r="J7770" i="2"/>
  <c r="I7770" i="2"/>
  <c r="H7770" i="2"/>
  <c r="G7770" i="2"/>
  <c r="F7770" i="2"/>
  <c r="E7770" i="2"/>
  <c r="D7770" i="2"/>
  <c r="C7770" i="2"/>
  <c r="B7770" i="2"/>
  <c r="P7769" i="2"/>
  <c r="O7769" i="2"/>
  <c r="N7769" i="2"/>
  <c r="M7769" i="2"/>
  <c r="L7769" i="2"/>
  <c r="K7769" i="2"/>
  <c r="J7769" i="2"/>
  <c r="I7769" i="2"/>
  <c r="H7769" i="2"/>
  <c r="G7769" i="2"/>
  <c r="F7769" i="2"/>
  <c r="E7769" i="2"/>
  <c r="D7769" i="2"/>
  <c r="C7769" i="2"/>
  <c r="B7769" i="2"/>
  <c r="P7768" i="2"/>
  <c r="O7768" i="2"/>
  <c r="N7768" i="2"/>
  <c r="M7768" i="2"/>
  <c r="L7768" i="2"/>
  <c r="K7768" i="2"/>
  <c r="J7768" i="2"/>
  <c r="I7768" i="2"/>
  <c r="H7768" i="2"/>
  <c r="G7768" i="2"/>
  <c r="F7768" i="2"/>
  <c r="E7768" i="2"/>
  <c r="D7768" i="2"/>
  <c r="C7768" i="2"/>
  <c r="B7768" i="2"/>
  <c r="P7767" i="2"/>
  <c r="O7767" i="2"/>
  <c r="N7767" i="2"/>
  <c r="M7767" i="2"/>
  <c r="L7767" i="2"/>
  <c r="K7767" i="2"/>
  <c r="J7767" i="2"/>
  <c r="I7767" i="2"/>
  <c r="H7767" i="2"/>
  <c r="G7767" i="2"/>
  <c r="F7767" i="2"/>
  <c r="E7767" i="2"/>
  <c r="D7767" i="2"/>
  <c r="C7767" i="2"/>
  <c r="B7767" i="2"/>
  <c r="P7766" i="2"/>
  <c r="O7766" i="2"/>
  <c r="N7766" i="2"/>
  <c r="M7766" i="2"/>
  <c r="L7766" i="2"/>
  <c r="K7766" i="2"/>
  <c r="J7766" i="2"/>
  <c r="I7766" i="2"/>
  <c r="H7766" i="2"/>
  <c r="G7766" i="2"/>
  <c r="F7766" i="2"/>
  <c r="E7766" i="2"/>
  <c r="D7766" i="2"/>
  <c r="C7766" i="2"/>
  <c r="B7766" i="2"/>
  <c r="P7765" i="2"/>
  <c r="O7765" i="2"/>
  <c r="N7765" i="2"/>
  <c r="M7765" i="2"/>
  <c r="L7765" i="2"/>
  <c r="K7765" i="2"/>
  <c r="J7765" i="2"/>
  <c r="I7765" i="2"/>
  <c r="H7765" i="2"/>
  <c r="G7765" i="2"/>
  <c r="F7765" i="2"/>
  <c r="E7765" i="2"/>
  <c r="D7765" i="2"/>
  <c r="C7765" i="2"/>
  <c r="B7765" i="2"/>
  <c r="P7764" i="2"/>
  <c r="O7764" i="2"/>
  <c r="N7764" i="2"/>
  <c r="M7764" i="2"/>
  <c r="L7764" i="2"/>
  <c r="K7764" i="2"/>
  <c r="J7764" i="2"/>
  <c r="I7764" i="2"/>
  <c r="H7764" i="2"/>
  <c r="G7764" i="2"/>
  <c r="F7764" i="2"/>
  <c r="E7764" i="2"/>
  <c r="D7764" i="2"/>
  <c r="C7764" i="2"/>
  <c r="B7764" i="2"/>
  <c r="P7763" i="2"/>
  <c r="O7763" i="2"/>
  <c r="N7763" i="2"/>
  <c r="M7763" i="2"/>
  <c r="L7763" i="2"/>
  <c r="K7763" i="2"/>
  <c r="J7763" i="2"/>
  <c r="I7763" i="2"/>
  <c r="H7763" i="2"/>
  <c r="G7763" i="2"/>
  <c r="F7763" i="2"/>
  <c r="E7763" i="2"/>
  <c r="D7763" i="2"/>
  <c r="C7763" i="2"/>
  <c r="B7763" i="2"/>
  <c r="P7762" i="2"/>
  <c r="O7762" i="2"/>
  <c r="N7762" i="2"/>
  <c r="M7762" i="2"/>
  <c r="L7762" i="2"/>
  <c r="K7762" i="2"/>
  <c r="J7762" i="2"/>
  <c r="I7762" i="2"/>
  <c r="H7762" i="2"/>
  <c r="G7762" i="2"/>
  <c r="F7762" i="2"/>
  <c r="E7762" i="2"/>
  <c r="D7762" i="2"/>
  <c r="C7762" i="2"/>
  <c r="B7762" i="2"/>
  <c r="P7761" i="2"/>
  <c r="O7761" i="2"/>
  <c r="N7761" i="2"/>
  <c r="M7761" i="2"/>
  <c r="L7761" i="2"/>
  <c r="K7761" i="2"/>
  <c r="J7761" i="2"/>
  <c r="I7761" i="2"/>
  <c r="H7761" i="2"/>
  <c r="G7761" i="2"/>
  <c r="F7761" i="2"/>
  <c r="E7761" i="2"/>
  <c r="D7761" i="2"/>
  <c r="C7761" i="2"/>
  <c r="B7761" i="2"/>
  <c r="P7760" i="2"/>
  <c r="O7760" i="2"/>
  <c r="N7760" i="2"/>
  <c r="M7760" i="2"/>
  <c r="L7760" i="2"/>
  <c r="K7760" i="2"/>
  <c r="J7760" i="2"/>
  <c r="I7760" i="2"/>
  <c r="H7760" i="2"/>
  <c r="G7760" i="2"/>
  <c r="F7760" i="2"/>
  <c r="E7760" i="2"/>
  <c r="D7760" i="2"/>
  <c r="C7760" i="2"/>
  <c r="B7760" i="2"/>
  <c r="P7759" i="2"/>
  <c r="O7759" i="2"/>
  <c r="N7759" i="2"/>
  <c r="M7759" i="2"/>
  <c r="L7759" i="2"/>
  <c r="K7759" i="2"/>
  <c r="J7759" i="2"/>
  <c r="I7759" i="2"/>
  <c r="H7759" i="2"/>
  <c r="G7759" i="2"/>
  <c r="F7759" i="2"/>
  <c r="E7759" i="2"/>
  <c r="D7759" i="2"/>
  <c r="C7759" i="2"/>
  <c r="B7759" i="2"/>
  <c r="P7758" i="2"/>
  <c r="O7758" i="2"/>
  <c r="N7758" i="2"/>
  <c r="M7758" i="2"/>
  <c r="L7758" i="2"/>
  <c r="K7758" i="2"/>
  <c r="J7758" i="2"/>
  <c r="I7758" i="2"/>
  <c r="H7758" i="2"/>
  <c r="G7758" i="2"/>
  <c r="F7758" i="2"/>
  <c r="E7758" i="2"/>
  <c r="D7758" i="2"/>
  <c r="C7758" i="2"/>
  <c r="B7758" i="2"/>
  <c r="P7757" i="2"/>
  <c r="O7757" i="2"/>
  <c r="N7757" i="2"/>
  <c r="M7757" i="2"/>
  <c r="L7757" i="2"/>
  <c r="K7757" i="2"/>
  <c r="J7757" i="2"/>
  <c r="I7757" i="2"/>
  <c r="H7757" i="2"/>
  <c r="G7757" i="2"/>
  <c r="F7757" i="2"/>
  <c r="E7757" i="2"/>
  <c r="D7757" i="2"/>
  <c r="C7757" i="2"/>
  <c r="B7757" i="2"/>
  <c r="P7756" i="2"/>
  <c r="O7756" i="2"/>
  <c r="N7756" i="2"/>
  <c r="M7756" i="2"/>
  <c r="L7756" i="2"/>
  <c r="K7756" i="2"/>
  <c r="J7756" i="2"/>
  <c r="I7756" i="2"/>
  <c r="H7756" i="2"/>
  <c r="G7756" i="2"/>
  <c r="F7756" i="2"/>
  <c r="E7756" i="2"/>
  <c r="D7756" i="2"/>
  <c r="C7756" i="2"/>
  <c r="B7756" i="2"/>
  <c r="P7755" i="2"/>
  <c r="O7755" i="2"/>
  <c r="N7755" i="2"/>
  <c r="M7755" i="2"/>
  <c r="L7755" i="2"/>
  <c r="K7755" i="2"/>
  <c r="J7755" i="2"/>
  <c r="I7755" i="2"/>
  <c r="H7755" i="2"/>
  <c r="G7755" i="2"/>
  <c r="F7755" i="2"/>
  <c r="E7755" i="2"/>
  <c r="D7755" i="2"/>
  <c r="C7755" i="2"/>
  <c r="B7755" i="2"/>
  <c r="P7754" i="2"/>
  <c r="O7754" i="2"/>
  <c r="N7754" i="2"/>
  <c r="M7754" i="2"/>
  <c r="L7754" i="2"/>
  <c r="K7754" i="2"/>
  <c r="J7754" i="2"/>
  <c r="I7754" i="2"/>
  <c r="H7754" i="2"/>
  <c r="G7754" i="2"/>
  <c r="F7754" i="2"/>
  <c r="E7754" i="2"/>
  <c r="D7754" i="2"/>
  <c r="C7754" i="2"/>
  <c r="B7754" i="2"/>
  <c r="P7753" i="2"/>
  <c r="O7753" i="2"/>
  <c r="N7753" i="2"/>
  <c r="M7753" i="2"/>
  <c r="L7753" i="2"/>
  <c r="K7753" i="2"/>
  <c r="J7753" i="2"/>
  <c r="I7753" i="2"/>
  <c r="H7753" i="2"/>
  <c r="G7753" i="2"/>
  <c r="F7753" i="2"/>
  <c r="E7753" i="2"/>
  <c r="D7753" i="2"/>
  <c r="C7753" i="2"/>
  <c r="B7753" i="2"/>
  <c r="P7752" i="2"/>
  <c r="O7752" i="2"/>
  <c r="N7752" i="2"/>
  <c r="M7752" i="2"/>
  <c r="L7752" i="2"/>
  <c r="K7752" i="2"/>
  <c r="J7752" i="2"/>
  <c r="I7752" i="2"/>
  <c r="H7752" i="2"/>
  <c r="G7752" i="2"/>
  <c r="F7752" i="2"/>
  <c r="E7752" i="2"/>
  <c r="D7752" i="2"/>
  <c r="C7752" i="2"/>
  <c r="B7752" i="2"/>
  <c r="P7751" i="2"/>
  <c r="O7751" i="2"/>
  <c r="N7751" i="2"/>
  <c r="M7751" i="2"/>
  <c r="L7751" i="2"/>
  <c r="K7751" i="2"/>
  <c r="J7751" i="2"/>
  <c r="I7751" i="2"/>
  <c r="H7751" i="2"/>
  <c r="G7751" i="2"/>
  <c r="F7751" i="2"/>
  <c r="E7751" i="2"/>
  <c r="D7751" i="2"/>
  <c r="C7751" i="2"/>
  <c r="B7751" i="2"/>
  <c r="P7750" i="2"/>
  <c r="O7750" i="2"/>
  <c r="N7750" i="2"/>
  <c r="M7750" i="2"/>
  <c r="L7750" i="2"/>
  <c r="K7750" i="2"/>
  <c r="J7750" i="2"/>
  <c r="I7750" i="2"/>
  <c r="H7750" i="2"/>
  <c r="G7750" i="2"/>
  <c r="F7750" i="2"/>
  <c r="E7750" i="2"/>
  <c r="D7750" i="2"/>
  <c r="C7750" i="2"/>
  <c r="B7750" i="2"/>
  <c r="P7749" i="2"/>
  <c r="O7749" i="2"/>
  <c r="N7749" i="2"/>
  <c r="M7749" i="2"/>
  <c r="L7749" i="2"/>
  <c r="K7749" i="2"/>
  <c r="J7749" i="2"/>
  <c r="I7749" i="2"/>
  <c r="H7749" i="2"/>
  <c r="G7749" i="2"/>
  <c r="F7749" i="2"/>
  <c r="E7749" i="2"/>
  <c r="D7749" i="2"/>
  <c r="C7749" i="2"/>
  <c r="B7749" i="2"/>
  <c r="P7748" i="2"/>
  <c r="O7748" i="2"/>
  <c r="N7748" i="2"/>
  <c r="M7748" i="2"/>
  <c r="L7748" i="2"/>
  <c r="K7748" i="2"/>
  <c r="J7748" i="2"/>
  <c r="I7748" i="2"/>
  <c r="H7748" i="2"/>
  <c r="G7748" i="2"/>
  <c r="F7748" i="2"/>
  <c r="E7748" i="2"/>
  <c r="D7748" i="2"/>
  <c r="C7748" i="2"/>
  <c r="B7748" i="2"/>
  <c r="P7747" i="2"/>
  <c r="O7747" i="2"/>
  <c r="N7747" i="2"/>
  <c r="M7747" i="2"/>
  <c r="L7747" i="2"/>
  <c r="K7747" i="2"/>
  <c r="J7747" i="2"/>
  <c r="I7747" i="2"/>
  <c r="H7747" i="2"/>
  <c r="G7747" i="2"/>
  <c r="F7747" i="2"/>
  <c r="E7747" i="2"/>
  <c r="D7747" i="2"/>
  <c r="C7747" i="2"/>
  <c r="B7747" i="2"/>
  <c r="P7746" i="2"/>
  <c r="O7746" i="2"/>
  <c r="N7746" i="2"/>
  <c r="M7746" i="2"/>
  <c r="L7746" i="2"/>
  <c r="K7746" i="2"/>
  <c r="J7746" i="2"/>
  <c r="I7746" i="2"/>
  <c r="H7746" i="2"/>
  <c r="G7746" i="2"/>
  <c r="F7746" i="2"/>
  <c r="E7746" i="2"/>
  <c r="D7746" i="2"/>
  <c r="C7746" i="2"/>
  <c r="B7746" i="2"/>
  <c r="P7745" i="2"/>
  <c r="O7745" i="2"/>
  <c r="N7745" i="2"/>
  <c r="M7745" i="2"/>
  <c r="L7745" i="2"/>
  <c r="K7745" i="2"/>
  <c r="J7745" i="2"/>
  <c r="I7745" i="2"/>
  <c r="H7745" i="2"/>
  <c r="G7745" i="2"/>
  <c r="F7745" i="2"/>
  <c r="E7745" i="2"/>
  <c r="D7745" i="2"/>
  <c r="C7745" i="2"/>
  <c r="B7745" i="2"/>
  <c r="P7744" i="2"/>
  <c r="O7744" i="2"/>
  <c r="N7744" i="2"/>
  <c r="M7744" i="2"/>
  <c r="L7744" i="2"/>
  <c r="K7744" i="2"/>
  <c r="J7744" i="2"/>
  <c r="I7744" i="2"/>
  <c r="H7744" i="2"/>
  <c r="G7744" i="2"/>
  <c r="F7744" i="2"/>
  <c r="E7744" i="2"/>
  <c r="D7744" i="2"/>
  <c r="C7744" i="2"/>
  <c r="B7744" i="2"/>
  <c r="P7743" i="2"/>
  <c r="O7743" i="2"/>
  <c r="N7743" i="2"/>
  <c r="M7743" i="2"/>
  <c r="L7743" i="2"/>
  <c r="K7743" i="2"/>
  <c r="J7743" i="2"/>
  <c r="I7743" i="2"/>
  <c r="H7743" i="2"/>
  <c r="G7743" i="2"/>
  <c r="F7743" i="2"/>
  <c r="E7743" i="2"/>
  <c r="D7743" i="2"/>
  <c r="C7743" i="2"/>
  <c r="B7743" i="2"/>
  <c r="P7742" i="2"/>
  <c r="O7742" i="2"/>
  <c r="N7742" i="2"/>
  <c r="M7742" i="2"/>
  <c r="L7742" i="2"/>
  <c r="K7742" i="2"/>
  <c r="J7742" i="2"/>
  <c r="I7742" i="2"/>
  <c r="H7742" i="2"/>
  <c r="G7742" i="2"/>
  <c r="F7742" i="2"/>
  <c r="E7742" i="2"/>
  <c r="D7742" i="2"/>
  <c r="C7742" i="2"/>
  <c r="B7742" i="2"/>
  <c r="P7741" i="2"/>
  <c r="O7741" i="2"/>
  <c r="N7741" i="2"/>
  <c r="M7741" i="2"/>
  <c r="L7741" i="2"/>
  <c r="K7741" i="2"/>
  <c r="J7741" i="2"/>
  <c r="I7741" i="2"/>
  <c r="H7741" i="2"/>
  <c r="G7741" i="2"/>
  <c r="F7741" i="2"/>
  <c r="E7741" i="2"/>
  <c r="D7741" i="2"/>
  <c r="C7741" i="2"/>
  <c r="B7741" i="2"/>
  <c r="P7740" i="2"/>
  <c r="O7740" i="2"/>
  <c r="N7740" i="2"/>
  <c r="M7740" i="2"/>
  <c r="L7740" i="2"/>
  <c r="K7740" i="2"/>
  <c r="J7740" i="2"/>
  <c r="I7740" i="2"/>
  <c r="H7740" i="2"/>
  <c r="G7740" i="2"/>
  <c r="F7740" i="2"/>
  <c r="E7740" i="2"/>
  <c r="D7740" i="2"/>
  <c r="C7740" i="2"/>
  <c r="B7740" i="2"/>
  <c r="P7739" i="2"/>
  <c r="O7739" i="2"/>
  <c r="N7739" i="2"/>
  <c r="M7739" i="2"/>
  <c r="L7739" i="2"/>
  <c r="K7739" i="2"/>
  <c r="J7739" i="2"/>
  <c r="I7739" i="2"/>
  <c r="H7739" i="2"/>
  <c r="G7739" i="2"/>
  <c r="F7739" i="2"/>
  <c r="E7739" i="2"/>
  <c r="D7739" i="2"/>
  <c r="C7739" i="2"/>
  <c r="B7739" i="2"/>
  <c r="P7738" i="2"/>
  <c r="O7738" i="2"/>
  <c r="N7738" i="2"/>
  <c r="M7738" i="2"/>
  <c r="L7738" i="2"/>
  <c r="K7738" i="2"/>
  <c r="J7738" i="2"/>
  <c r="I7738" i="2"/>
  <c r="H7738" i="2"/>
  <c r="G7738" i="2"/>
  <c r="F7738" i="2"/>
  <c r="E7738" i="2"/>
  <c r="D7738" i="2"/>
  <c r="C7738" i="2"/>
  <c r="B7738" i="2"/>
  <c r="P7737" i="2"/>
  <c r="O7737" i="2"/>
  <c r="N7737" i="2"/>
  <c r="M7737" i="2"/>
  <c r="L7737" i="2"/>
  <c r="K7737" i="2"/>
  <c r="J7737" i="2"/>
  <c r="I7737" i="2"/>
  <c r="H7737" i="2"/>
  <c r="G7737" i="2"/>
  <c r="F7737" i="2"/>
  <c r="E7737" i="2"/>
  <c r="D7737" i="2"/>
  <c r="C7737" i="2"/>
  <c r="B7737" i="2"/>
  <c r="P7736" i="2"/>
  <c r="O7736" i="2"/>
  <c r="N7736" i="2"/>
  <c r="M7736" i="2"/>
  <c r="L7736" i="2"/>
  <c r="K7736" i="2"/>
  <c r="J7736" i="2"/>
  <c r="I7736" i="2"/>
  <c r="H7736" i="2"/>
  <c r="G7736" i="2"/>
  <c r="F7736" i="2"/>
  <c r="E7736" i="2"/>
  <c r="D7736" i="2"/>
  <c r="C7736" i="2"/>
  <c r="B7736" i="2"/>
  <c r="P7735" i="2"/>
  <c r="O7735" i="2"/>
  <c r="N7735" i="2"/>
  <c r="M7735" i="2"/>
  <c r="L7735" i="2"/>
  <c r="K7735" i="2"/>
  <c r="J7735" i="2"/>
  <c r="I7735" i="2"/>
  <c r="H7735" i="2"/>
  <c r="G7735" i="2"/>
  <c r="F7735" i="2"/>
  <c r="E7735" i="2"/>
  <c r="D7735" i="2"/>
  <c r="C7735" i="2"/>
  <c r="B7735" i="2"/>
  <c r="P7734" i="2"/>
  <c r="O7734" i="2"/>
  <c r="N7734" i="2"/>
  <c r="M7734" i="2"/>
  <c r="L7734" i="2"/>
  <c r="K7734" i="2"/>
  <c r="J7734" i="2"/>
  <c r="I7734" i="2"/>
  <c r="H7734" i="2"/>
  <c r="G7734" i="2"/>
  <c r="F7734" i="2"/>
  <c r="E7734" i="2"/>
  <c r="D7734" i="2"/>
  <c r="C7734" i="2"/>
  <c r="B7734" i="2"/>
  <c r="P7733" i="2"/>
  <c r="O7733" i="2"/>
  <c r="N7733" i="2"/>
  <c r="M7733" i="2"/>
  <c r="L7733" i="2"/>
  <c r="K7733" i="2"/>
  <c r="J7733" i="2"/>
  <c r="I7733" i="2"/>
  <c r="H7733" i="2"/>
  <c r="G7733" i="2"/>
  <c r="F7733" i="2"/>
  <c r="E7733" i="2"/>
  <c r="D7733" i="2"/>
  <c r="C7733" i="2"/>
  <c r="B7733" i="2"/>
  <c r="P7732" i="2"/>
  <c r="O7732" i="2"/>
  <c r="N7732" i="2"/>
  <c r="M7732" i="2"/>
  <c r="L7732" i="2"/>
  <c r="K7732" i="2"/>
  <c r="J7732" i="2"/>
  <c r="I7732" i="2"/>
  <c r="H7732" i="2"/>
  <c r="G7732" i="2"/>
  <c r="F7732" i="2"/>
  <c r="E7732" i="2"/>
  <c r="D7732" i="2"/>
  <c r="C7732" i="2"/>
  <c r="B7732" i="2"/>
  <c r="P7731" i="2"/>
  <c r="O7731" i="2"/>
  <c r="N7731" i="2"/>
  <c r="M7731" i="2"/>
  <c r="L7731" i="2"/>
  <c r="K7731" i="2"/>
  <c r="J7731" i="2"/>
  <c r="I7731" i="2"/>
  <c r="H7731" i="2"/>
  <c r="G7731" i="2"/>
  <c r="F7731" i="2"/>
  <c r="E7731" i="2"/>
  <c r="D7731" i="2"/>
  <c r="C7731" i="2"/>
  <c r="B7731" i="2"/>
  <c r="P7730" i="2"/>
  <c r="O7730" i="2"/>
  <c r="N7730" i="2"/>
  <c r="M7730" i="2"/>
  <c r="L7730" i="2"/>
  <c r="K7730" i="2"/>
  <c r="J7730" i="2"/>
  <c r="I7730" i="2"/>
  <c r="H7730" i="2"/>
  <c r="G7730" i="2"/>
  <c r="F7730" i="2"/>
  <c r="E7730" i="2"/>
  <c r="D7730" i="2"/>
  <c r="C7730" i="2"/>
  <c r="B7730" i="2"/>
  <c r="P7729" i="2"/>
  <c r="O7729" i="2"/>
  <c r="N7729" i="2"/>
  <c r="M7729" i="2"/>
  <c r="L7729" i="2"/>
  <c r="K7729" i="2"/>
  <c r="J7729" i="2"/>
  <c r="I7729" i="2"/>
  <c r="H7729" i="2"/>
  <c r="G7729" i="2"/>
  <c r="F7729" i="2"/>
  <c r="E7729" i="2"/>
  <c r="D7729" i="2"/>
  <c r="C7729" i="2"/>
  <c r="B7729" i="2"/>
  <c r="P7728" i="2"/>
  <c r="O7728" i="2"/>
  <c r="N7728" i="2"/>
  <c r="M7728" i="2"/>
  <c r="L7728" i="2"/>
  <c r="K7728" i="2"/>
  <c r="J7728" i="2"/>
  <c r="I7728" i="2"/>
  <c r="H7728" i="2"/>
  <c r="G7728" i="2"/>
  <c r="F7728" i="2"/>
  <c r="E7728" i="2"/>
  <c r="D7728" i="2"/>
  <c r="C7728" i="2"/>
  <c r="B7728" i="2"/>
  <c r="P7727" i="2"/>
  <c r="O7727" i="2"/>
  <c r="N7727" i="2"/>
  <c r="M7727" i="2"/>
  <c r="L7727" i="2"/>
  <c r="K7727" i="2"/>
  <c r="J7727" i="2"/>
  <c r="I7727" i="2"/>
  <c r="H7727" i="2"/>
  <c r="G7727" i="2"/>
  <c r="F7727" i="2"/>
  <c r="E7727" i="2"/>
  <c r="D7727" i="2"/>
  <c r="C7727" i="2"/>
  <c r="B7727" i="2"/>
  <c r="P7726" i="2"/>
  <c r="O7726" i="2"/>
  <c r="N7726" i="2"/>
  <c r="M7726" i="2"/>
  <c r="L7726" i="2"/>
  <c r="K7726" i="2"/>
  <c r="J7726" i="2"/>
  <c r="I7726" i="2"/>
  <c r="H7726" i="2"/>
  <c r="G7726" i="2"/>
  <c r="F7726" i="2"/>
  <c r="E7726" i="2"/>
  <c r="D7726" i="2"/>
  <c r="C7726" i="2"/>
  <c r="B7726" i="2"/>
  <c r="P7725" i="2"/>
  <c r="O7725" i="2"/>
  <c r="N7725" i="2"/>
  <c r="M7725" i="2"/>
  <c r="L7725" i="2"/>
  <c r="K7725" i="2"/>
  <c r="J7725" i="2"/>
  <c r="I7725" i="2"/>
  <c r="H7725" i="2"/>
  <c r="G7725" i="2"/>
  <c r="F7725" i="2"/>
  <c r="E7725" i="2"/>
  <c r="D7725" i="2"/>
  <c r="C7725" i="2"/>
  <c r="B7725" i="2"/>
  <c r="P7724" i="2"/>
  <c r="O7724" i="2"/>
  <c r="N7724" i="2"/>
  <c r="M7724" i="2"/>
  <c r="L7724" i="2"/>
  <c r="K7724" i="2"/>
  <c r="J7724" i="2"/>
  <c r="I7724" i="2"/>
  <c r="H7724" i="2"/>
  <c r="G7724" i="2"/>
  <c r="F7724" i="2"/>
  <c r="E7724" i="2"/>
  <c r="D7724" i="2"/>
  <c r="C7724" i="2"/>
  <c r="B7724" i="2"/>
  <c r="P7723" i="2"/>
  <c r="O7723" i="2"/>
  <c r="N7723" i="2"/>
  <c r="M7723" i="2"/>
  <c r="L7723" i="2"/>
  <c r="K7723" i="2"/>
  <c r="J7723" i="2"/>
  <c r="I7723" i="2"/>
  <c r="H7723" i="2"/>
  <c r="G7723" i="2"/>
  <c r="F7723" i="2"/>
  <c r="E7723" i="2"/>
  <c r="D7723" i="2"/>
  <c r="C7723" i="2"/>
  <c r="B7723" i="2"/>
  <c r="P7722" i="2"/>
  <c r="O7722" i="2"/>
  <c r="N7722" i="2"/>
  <c r="M7722" i="2"/>
  <c r="L7722" i="2"/>
  <c r="K7722" i="2"/>
  <c r="J7722" i="2"/>
  <c r="I7722" i="2"/>
  <c r="H7722" i="2"/>
  <c r="G7722" i="2"/>
  <c r="F7722" i="2"/>
  <c r="E7722" i="2"/>
  <c r="D7722" i="2"/>
  <c r="C7722" i="2"/>
  <c r="B7722" i="2"/>
  <c r="P7721" i="2"/>
  <c r="O7721" i="2"/>
  <c r="N7721" i="2"/>
  <c r="M7721" i="2"/>
  <c r="L7721" i="2"/>
  <c r="K7721" i="2"/>
  <c r="J7721" i="2"/>
  <c r="I7721" i="2"/>
  <c r="H7721" i="2"/>
  <c r="G7721" i="2"/>
  <c r="F7721" i="2"/>
  <c r="E7721" i="2"/>
  <c r="D7721" i="2"/>
  <c r="C7721" i="2"/>
  <c r="B7721" i="2"/>
  <c r="P7720" i="2"/>
  <c r="O7720" i="2"/>
  <c r="N7720" i="2"/>
  <c r="M7720" i="2"/>
  <c r="L7720" i="2"/>
  <c r="K7720" i="2"/>
  <c r="J7720" i="2"/>
  <c r="I7720" i="2"/>
  <c r="H7720" i="2"/>
  <c r="G7720" i="2"/>
  <c r="F7720" i="2"/>
  <c r="E7720" i="2"/>
  <c r="D7720" i="2"/>
  <c r="C7720" i="2"/>
  <c r="B7720" i="2"/>
  <c r="P7719" i="2"/>
  <c r="O7719" i="2"/>
  <c r="N7719" i="2"/>
  <c r="M7719" i="2"/>
  <c r="L7719" i="2"/>
  <c r="K7719" i="2"/>
  <c r="J7719" i="2"/>
  <c r="I7719" i="2"/>
  <c r="H7719" i="2"/>
  <c r="G7719" i="2"/>
  <c r="F7719" i="2"/>
  <c r="E7719" i="2"/>
  <c r="D7719" i="2"/>
  <c r="C7719" i="2"/>
  <c r="B7719" i="2"/>
  <c r="P7718" i="2"/>
  <c r="O7718" i="2"/>
  <c r="N7718" i="2"/>
  <c r="M7718" i="2"/>
  <c r="L7718" i="2"/>
  <c r="K7718" i="2"/>
  <c r="J7718" i="2"/>
  <c r="I7718" i="2"/>
  <c r="H7718" i="2"/>
  <c r="G7718" i="2"/>
  <c r="F7718" i="2"/>
  <c r="E7718" i="2"/>
  <c r="D7718" i="2"/>
  <c r="C7718" i="2"/>
  <c r="B7718" i="2"/>
  <c r="P7717" i="2"/>
  <c r="O7717" i="2"/>
  <c r="N7717" i="2"/>
  <c r="M7717" i="2"/>
  <c r="L7717" i="2"/>
  <c r="K7717" i="2"/>
  <c r="J7717" i="2"/>
  <c r="I7717" i="2"/>
  <c r="H7717" i="2"/>
  <c r="G7717" i="2"/>
  <c r="F7717" i="2"/>
  <c r="E7717" i="2"/>
  <c r="D7717" i="2"/>
  <c r="C7717" i="2"/>
  <c r="B7717" i="2"/>
  <c r="P7716" i="2"/>
  <c r="O7716" i="2"/>
  <c r="N7716" i="2"/>
  <c r="M7716" i="2"/>
  <c r="L7716" i="2"/>
  <c r="K7716" i="2"/>
  <c r="J7716" i="2"/>
  <c r="I7716" i="2"/>
  <c r="H7716" i="2"/>
  <c r="G7716" i="2"/>
  <c r="F7716" i="2"/>
  <c r="E7716" i="2"/>
  <c r="D7716" i="2"/>
  <c r="C7716" i="2"/>
  <c r="B7716" i="2"/>
  <c r="P7715" i="2"/>
  <c r="O7715" i="2"/>
  <c r="N7715" i="2"/>
  <c r="M7715" i="2"/>
  <c r="L7715" i="2"/>
  <c r="K7715" i="2"/>
  <c r="J7715" i="2"/>
  <c r="I7715" i="2"/>
  <c r="H7715" i="2"/>
  <c r="G7715" i="2"/>
  <c r="F7715" i="2"/>
  <c r="E7715" i="2"/>
  <c r="D7715" i="2"/>
  <c r="C7715" i="2"/>
  <c r="B7715" i="2"/>
  <c r="P7714" i="2"/>
  <c r="O7714" i="2"/>
  <c r="N7714" i="2"/>
  <c r="M7714" i="2"/>
  <c r="L7714" i="2"/>
  <c r="K7714" i="2"/>
  <c r="J7714" i="2"/>
  <c r="I7714" i="2"/>
  <c r="H7714" i="2"/>
  <c r="G7714" i="2"/>
  <c r="F7714" i="2"/>
  <c r="E7714" i="2"/>
  <c r="D7714" i="2"/>
  <c r="C7714" i="2"/>
  <c r="B7714" i="2"/>
  <c r="P7713" i="2"/>
  <c r="O7713" i="2"/>
  <c r="N7713" i="2"/>
  <c r="M7713" i="2"/>
  <c r="L7713" i="2"/>
  <c r="K7713" i="2"/>
  <c r="J7713" i="2"/>
  <c r="I7713" i="2"/>
  <c r="H7713" i="2"/>
  <c r="G7713" i="2"/>
  <c r="F7713" i="2"/>
  <c r="E7713" i="2"/>
  <c r="D7713" i="2"/>
  <c r="C7713" i="2"/>
  <c r="B7713" i="2"/>
  <c r="P7712" i="2"/>
  <c r="O7712" i="2"/>
  <c r="N7712" i="2"/>
  <c r="M7712" i="2"/>
  <c r="L7712" i="2"/>
  <c r="K7712" i="2"/>
  <c r="J7712" i="2"/>
  <c r="I7712" i="2"/>
  <c r="H7712" i="2"/>
  <c r="G7712" i="2"/>
  <c r="F7712" i="2"/>
  <c r="E7712" i="2"/>
  <c r="D7712" i="2"/>
  <c r="C7712" i="2"/>
  <c r="B7712" i="2"/>
  <c r="P7711" i="2"/>
  <c r="O7711" i="2"/>
  <c r="N7711" i="2"/>
  <c r="M7711" i="2"/>
  <c r="L7711" i="2"/>
  <c r="K7711" i="2"/>
  <c r="J7711" i="2"/>
  <c r="I7711" i="2"/>
  <c r="H7711" i="2"/>
  <c r="G7711" i="2"/>
  <c r="F7711" i="2"/>
  <c r="E7711" i="2"/>
  <c r="D7711" i="2"/>
  <c r="C7711" i="2"/>
  <c r="B7711" i="2"/>
  <c r="P7710" i="2"/>
  <c r="O7710" i="2"/>
  <c r="N7710" i="2"/>
  <c r="M7710" i="2"/>
  <c r="L7710" i="2"/>
  <c r="K7710" i="2"/>
  <c r="J7710" i="2"/>
  <c r="I7710" i="2"/>
  <c r="H7710" i="2"/>
  <c r="G7710" i="2"/>
  <c r="F7710" i="2"/>
  <c r="E7710" i="2"/>
  <c r="D7710" i="2"/>
  <c r="C7710" i="2"/>
  <c r="B7710" i="2"/>
  <c r="P7709" i="2"/>
  <c r="O7709" i="2"/>
  <c r="N7709" i="2"/>
  <c r="M7709" i="2"/>
  <c r="L7709" i="2"/>
  <c r="K7709" i="2"/>
  <c r="J7709" i="2"/>
  <c r="I7709" i="2"/>
  <c r="H7709" i="2"/>
  <c r="G7709" i="2"/>
  <c r="F7709" i="2"/>
  <c r="E7709" i="2"/>
  <c r="D7709" i="2"/>
  <c r="C7709" i="2"/>
  <c r="B7709" i="2"/>
  <c r="P7708" i="2"/>
  <c r="O7708" i="2"/>
  <c r="N7708" i="2"/>
  <c r="M7708" i="2"/>
  <c r="L7708" i="2"/>
  <c r="K7708" i="2"/>
  <c r="J7708" i="2"/>
  <c r="I7708" i="2"/>
  <c r="H7708" i="2"/>
  <c r="G7708" i="2"/>
  <c r="F7708" i="2"/>
  <c r="E7708" i="2"/>
  <c r="D7708" i="2"/>
  <c r="C7708" i="2"/>
  <c r="B7708" i="2"/>
  <c r="P7707" i="2"/>
  <c r="O7707" i="2"/>
  <c r="N7707" i="2"/>
  <c r="M7707" i="2"/>
  <c r="L7707" i="2"/>
  <c r="K7707" i="2"/>
  <c r="J7707" i="2"/>
  <c r="I7707" i="2"/>
  <c r="H7707" i="2"/>
  <c r="G7707" i="2"/>
  <c r="F7707" i="2"/>
  <c r="E7707" i="2"/>
  <c r="D7707" i="2"/>
  <c r="C7707" i="2"/>
  <c r="B7707" i="2"/>
  <c r="P7706" i="2"/>
  <c r="O7706" i="2"/>
  <c r="N7706" i="2"/>
  <c r="M7706" i="2"/>
  <c r="L7706" i="2"/>
  <c r="K7706" i="2"/>
  <c r="J7706" i="2"/>
  <c r="I7706" i="2"/>
  <c r="H7706" i="2"/>
  <c r="G7706" i="2"/>
  <c r="F7706" i="2"/>
  <c r="E7706" i="2"/>
  <c r="D7706" i="2"/>
  <c r="C7706" i="2"/>
  <c r="B7706" i="2"/>
  <c r="P7705" i="2"/>
  <c r="O7705" i="2"/>
  <c r="N7705" i="2"/>
  <c r="M7705" i="2"/>
  <c r="L7705" i="2"/>
  <c r="K7705" i="2"/>
  <c r="J7705" i="2"/>
  <c r="I7705" i="2"/>
  <c r="H7705" i="2"/>
  <c r="G7705" i="2"/>
  <c r="F7705" i="2"/>
  <c r="E7705" i="2"/>
  <c r="D7705" i="2"/>
  <c r="C7705" i="2"/>
  <c r="B7705" i="2"/>
  <c r="P7704" i="2"/>
  <c r="O7704" i="2"/>
  <c r="N7704" i="2"/>
  <c r="M7704" i="2"/>
  <c r="L7704" i="2"/>
  <c r="K7704" i="2"/>
  <c r="J7704" i="2"/>
  <c r="I7704" i="2"/>
  <c r="H7704" i="2"/>
  <c r="G7704" i="2"/>
  <c r="F7704" i="2"/>
  <c r="E7704" i="2"/>
  <c r="D7704" i="2"/>
  <c r="C7704" i="2"/>
  <c r="B7704" i="2"/>
  <c r="P7703" i="2"/>
  <c r="O7703" i="2"/>
  <c r="N7703" i="2"/>
  <c r="M7703" i="2"/>
  <c r="L7703" i="2"/>
  <c r="K7703" i="2"/>
  <c r="J7703" i="2"/>
  <c r="I7703" i="2"/>
  <c r="H7703" i="2"/>
  <c r="G7703" i="2"/>
  <c r="F7703" i="2"/>
  <c r="E7703" i="2"/>
  <c r="D7703" i="2"/>
  <c r="C7703" i="2"/>
  <c r="B7703" i="2"/>
  <c r="P7702" i="2"/>
  <c r="O7702" i="2"/>
  <c r="N7702" i="2"/>
  <c r="M7702" i="2"/>
  <c r="L7702" i="2"/>
  <c r="K7702" i="2"/>
  <c r="J7702" i="2"/>
  <c r="I7702" i="2"/>
  <c r="H7702" i="2"/>
  <c r="G7702" i="2"/>
  <c r="F7702" i="2"/>
  <c r="E7702" i="2"/>
  <c r="D7702" i="2"/>
  <c r="C7702" i="2"/>
  <c r="B7702" i="2"/>
  <c r="P7701" i="2"/>
  <c r="O7701" i="2"/>
  <c r="N7701" i="2"/>
  <c r="M7701" i="2"/>
  <c r="L7701" i="2"/>
  <c r="K7701" i="2"/>
  <c r="J7701" i="2"/>
  <c r="I7701" i="2"/>
  <c r="H7701" i="2"/>
  <c r="G7701" i="2"/>
  <c r="F7701" i="2"/>
  <c r="E7701" i="2"/>
  <c r="D7701" i="2"/>
  <c r="C7701" i="2"/>
  <c r="B7701" i="2"/>
  <c r="P7700" i="2"/>
  <c r="O7700" i="2"/>
  <c r="N7700" i="2"/>
  <c r="M7700" i="2"/>
  <c r="L7700" i="2"/>
  <c r="K7700" i="2"/>
  <c r="J7700" i="2"/>
  <c r="I7700" i="2"/>
  <c r="H7700" i="2"/>
  <c r="G7700" i="2"/>
  <c r="F7700" i="2"/>
  <c r="E7700" i="2"/>
  <c r="D7700" i="2"/>
  <c r="C7700" i="2"/>
  <c r="B7700" i="2"/>
  <c r="P7699" i="2"/>
  <c r="O7699" i="2"/>
  <c r="N7699" i="2"/>
  <c r="M7699" i="2"/>
  <c r="L7699" i="2"/>
  <c r="K7699" i="2"/>
  <c r="J7699" i="2"/>
  <c r="I7699" i="2"/>
  <c r="H7699" i="2"/>
  <c r="G7699" i="2"/>
  <c r="F7699" i="2"/>
  <c r="E7699" i="2"/>
  <c r="D7699" i="2"/>
  <c r="C7699" i="2"/>
  <c r="B7699" i="2"/>
  <c r="P7698" i="2"/>
  <c r="O7698" i="2"/>
  <c r="N7698" i="2"/>
  <c r="M7698" i="2"/>
  <c r="L7698" i="2"/>
  <c r="K7698" i="2"/>
  <c r="J7698" i="2"/>
  <c r="I7698" i="2"/>
  <c r="H7698" i="2"/>
  <c r="G7698" i="2"/>
  <c r="F7698" i="2"/>
  <c r="E7698" i="2"/>
  <c r="D7698" i="2"/>
  <c r="C7698" i="2"/>
  <c r="B7698" i="2"/>
  <c r="P7697" i="2"/>
  <c r="O7697" i="2"/>
  <c r="N7697" i="2"/>
  <c r="M7697" i="2"/>
  <c r="L7697" i="2"/>
  <c r="K7697" i="2"/>
  <c r="J7697" i="2"/>
  <c r="I7697" i="2"/>
  <c r="H7697" i="2"/>
  <c r="G7697" i="2"/>
  <c r="F7697" i="2"/>
  <c r="E7697" i="2"/>
  <c r="D7697" i="2"/>
  <c r="C7697" i="2"/>
  <c r="B7697" i="2"/>
  <c r="P7696" i="2"/>
  <c r="O7696" i="2"/>
  <c r="N7696" i="2"/>
  <c r="M7696" i="2"/>
  <c r="L7696" i="2"/>
  <c r="K7696" i="2"/>
  <c r="J7696" i="2"/>
  <c r="I7696" i="2"/>
  <c r="H7696" i="2"/>
  <c r="G7696" i="2"/>
  <c r="F7696" i="2"/>
  <c r="E7696" i="2"/>
  <c r="D7696" i="2"/>
  <c r="C7696" i="2"/>
  <c r="B7696" i="2"/>
  <c r="P7695" i="2"/>
  <c r="O7695" i="2"/>
  <c r="N7695" i="2"/>
  <c r="M7695" i="2"/>
  <c r="L7695" i="2"/>
  <c r="K7695" i="2"/>
  <c r="J7695" i="2"/>
  <c r="I7695" i="2"/>
  <c r="H7695" i="2"/>
  <c r="G7695" i="2"/>
  <c r="F7695" i="2"/>
  <c r="E7695" i="2"/>
  <c r="D7695" i="2"/>
  <c r="C7695" i="2"/>
  <c r="B7695" i="2"/>
  <c r="P7694" i="2"/>
  <c r="O7694" i="2"/>
  <c r="N7694" i="2"/>
  <c r="M7694" i="2"/>
  <c r="L7694" i="2"/>
  <c r="K7694" i="2"/>
  <c r="J7694" i="2"/>
  <c r="I7694" i="2"/>
  <c r="H7694" i="2"/>
  <c r="G7694" i="2"/>
  <c r="F7694" i="2"/>
  <c r="E7694" i="2"/>
  <c r="D7694" i="2"/>
  <c r="C7694" i="2"/>
  <c r="B7694" i="2"/>
  <c r="P7693" i="2"/>
  <c r="O7693" i="2"/>
  <c r="N7693" i="2"/>
  <c r="M7693" i="2"/>
  <c r="L7693" i="2"/>
  <c r="K7693" i="2"/>
  <c r="J7693" i="2"/>
  <c r="I7693" i="2"/>
  <c r="H7693" i="2"/>
  <c r="G7693" i="2"/>
  <c r="F7693" i="2"/>
  <c r="E7693" i="2"/>
  <c r="D7693" i="2"/>
  <c r="C7693" i="2"/>
  <c r="B7693" i="2"/>
  <c r="P7692" i="2"/>
  <c r="O7692" i="2"/>
  <c r="N7692" i="2"/>
  <c r="M7692" i="2"/>
  <c r="L7692" i="2"/>
  <c r="K7692" i="2"/>
  <c r="J7692" i="2"/>
  <c r="I7692" i="2"/>
  <c r="H7692" i="2"/>
  <c r="G7692" i="2"/>
  <c r="F7692" i="2"/>
  <c r="E7692" i="2"/>
  <c r="D7692" i="2"/>
  <c r="C7692" i="2"/>
  <c r="B7692" i="2"/>
  <c r="P7691" i="2"/>
  <c r="O7691" i="2"/>
  <c r="N7691" i="2"/>
  <c r="M7691" i="2"/>
  <c r="L7691" i="2"/>
  <c r="K7691" i="2"/>
  <c r="J7691" i="2"/>
  <c r="I7691" i="2"/>
  <c r="H7691" i="2"/>
  <c r="G7691" i="2"/>
  <c r="F7691" i="2"/>
  <c r="E7691" i="2"/>
  <c r="D7691" i="2"/>
  <c r="C7691" i="2"/>
  <c r="B7691" i="2"/>
  <c r="P7690" i="2"/>
  <c r="O7690" i="2"/>
  <c r="N7690" i="2"/>
  <c r="M7690" i="2"/>
  <c r="L7690" i="2"/>
  <c r="K7690" i="2"/>
  <c r="J7690" i="2"/>
  <c r="I7690" i="2"/>
  <c r="H7690" i="2"/>
  <c r="G7690" i="2"/>
  <c r="F7690" i="2"/>
  <c r="E7690" i="2"/>
  <c r="D7690" i="2"/>
  <c r="C7690" i="2"/>
  <c r="B7690" i="2"/>
  <c r="P7689" i="2"/>
  <c r="O7689" i="2"/>
  <c r="N7689" i="2"/>
  <c r="M7689" i="2"/>
  <c r="L7689" i="2"/>
  <c r="K7689" i="2"/>
  <c r="J7689" i="2"/>
  <c r="I7689" i="2"/>
  <c r="H7689" i="2"/>
  <c r="G7689" i="2"/>
  <c r="F7689" i="2"/>
  <c r="E7689" i="2"/>
  <c r="D7689" i="2"/>
  <c r="C7689" i="2"/>
  <c r="B7689" i="2"/>
  <c r="P7688" i="2"/>
  <c r="O7688" i="2"/>
  <c r="N7688" i="2"/>
  <c r="M7688" i="2"/>
  <c r="L7688" i="2"/>
  <c r="K7688" i="2"/>
  <c r="J7688" i="2"/>
  <c r="I7688" i="2"/>
  <c r="H7688" i="2"/>
  <c r="G7688" i="2"/>
  <c r="F7688" i="2"/>
  <c r="E7688" i="2"/>
  <c r="D7688" i="2"/>
  <c r="C7688" i="2"/>
  <c r="B7688" i="2"/>
  <c r="P7687" i="2"/>
  <c r="O7687" i="2"/>
  <c r="N7687" i="2"/>
  <c r="M7687" i="2"/>
  <c r="L7687" i="2"/>
  <c r="K7687" i="2"/>
  <c r="J7687" i="2"/>
  <c r="I7687" i="2"/>
  <c r="H7687" i="2"/>
  <c r="G7687" i="2"/>
  <c r="F7687" i="2"/>
  <c r="E7687" i="2"/>
  <c r="D7687" i="2"/>
  <c r="C7687" i="2"/>
  <c r="B7687" i="2"/>
  <c r="P7686" i="2"/>
  <c r="O7686" i="2"/>
  <c r="N7686" i="2"/>
  <c r="M7686" i="2"/>
  <c r="L7686" i="2"/>
  <c r="K7686" i="2"/>
  <c r="J7686" i="2"/>
  <c r="I7686" i="2"/>
  <c r="H7686" i="2"/>
  <c r="G7686" i="2"/>
  <c r="F7686" i="2"/>
  <c r="E7686" i="2"/>
  <c r="D7686" i="2"/>
  <c r="C7686" i="2"/>
  <c r="B7686" i="2"/>
  <c r="P7685" i="2"/>
  <c r="O7685" i="2"/>
  <c r="N7685" i="2"/>
  <c r="M7685" i="2"/>
  <c r="L7685" i="2"/>
  <c r="K7685" i="2"/>
  <c r="J7685" i="2"/>
  <c r="I7685" i="2"/>
  <c r="H7685" i="2"/>
  <c r="G7685" i="2"/>
  <c r="F7685" i="2"/>
  <c r="E7685" i="2"/>
  <c r="D7685" i="2"/>
  <c r="C7685" i="2"/>
  <c r="B7685" i="2"/>
  <c r="P7684" i="2"/>
  <c r="O7684" i="2"/>
  <c r="N7684" i="2"/>
  <c r="M7684" i="2"/>
  <c r="L7684" i="2"/>
  <c r="K7684" i="2"/>
  <c r="J7684" i="2"/>
  <c r="I7684" i="2"/>
  <c r="H7684" i="2"/>
  <c r="G7684" i="2"/>
  <c r="F7684" i="2"/>
  <c r="E7684" i="2"/>
  <c r="D7684" i="2"/>
  <c r="C7684" i="2"/>
  <c r="B7684" i="2"/>
  <c r="P7683" i="2"/>
  <c r="O7683" i="2"/>
  <c r="N7683" i="2"/>
  <c r="M7683" i="2"/>
  <c r="L7683" i="2"/>
  <c r="K7683" i="2"/>
  <c r="J7683" i="2"/>
  <c r="I7683" i="2"/>
  <c r="H7683" i="2"/>
  <c r="G7683" i="2"/>
  <c r="F7683" i="2"/>
  <c r="E7683" i="2"/>
  <c r="D7683" i="2"/>
  <c r="C7683" i="2"/>
  <c r="B7683" i="2"/>
  <c r="P7682" i="2"/>
  <c r="O7682" i="2"/>
  <c r="N7682" i="2"/>
  <c r="M7682" i="2"/>
  <c r="L7682" i="2"/>
  <c r="K7682" i="2"/>
  <c r="J7682" i="2"/>
  <c r="I7682" i="2"/>
  <c r="H7682" i="2"/>
  <c r="G7682" i="2"/>
  <c r="F7682" i="2"/>
  <c r="E7682" i="2"/>
  <c r="D7682" i="2"/>
  <c r="C7682" i="2"/>
  <c r="B7682" i="2"/>
  <c r="P7681" i="2"/>
  <c r="O7681" i="2"/>
  <c r="N7681" i="2"/>
  <c r="M7681" i="2"/>
  <c r="L7681" i="2"/>
  <c r="K7681" i="2"/>
  <c r="J7681" i="2"/>
  <c r="I7681" i="2"/>
  <c r="H7681" i="2"/>
  <c r="G7681" i="2"/>
  <c r="F7681" i="2"/>
  <c r="E7681" i="2"/>
  <c r="D7681" i="2"/>
  <c r="C7681" i="2"/>
  <c r="B7681" i="2"/>
  <c r="P7680" i="2"/>
  <c r="O7680" i="2"/>
  <c r="N7680" i="2"/>
  <c r="M7680" i="2"/>
  <c r="L7680" i="2"/>
  <c r="K7680" i="2"/>
  <c r="J7680" i="2"/>
  <c r="I7680" i="2"/>
  <c r="H7680" i="2"/>
  <c r="G7680" i="2"/>
  <c r="F7680" i="2"/>
  <c r="E7680" i="2"/>
  <c r="D7680" i="2"/>
  <c r="C7680" i="2"/>
  <c r="B7680" i="2"/>
  <c r="P7679" i="2"/>
  <c r="O7679" i="2"/>
  <c r="N7679" i="2"/>
  <c r="M7679" i="2"/>
  <c r="L7679" i="2"/>
  <c r="K7679" i="2"/>
  <c r="J7679" i="2"/>
  <c r="I7679" i="2"/>
  <c r="H7679" i="2"/>
  <c r="G7679" i="2"/>
  <c r="F7679" i="2"/>
  <c r="E7679" i="2"/>
  <c r="D7679" i="2"/>
  <c r="C7679" i="2"/>
  <c r="B7679" i="2"/>
  <c r="P7678" i="2"/>
  <c r="O7678" i="2"/>
  <c r="N7678" i="2"/>
  <c r="M7678" i="2"/>
  <c r="L7678" i="2"/>
  <c r="K7678" i="2"/>
  <c r="J7678" i="2"/>
  <c r="I7678" i="2"/>
  <c r="H7678" i="2"/>
  <c r="G7678" i="2"/>
  <c r="F7678" i="2"/>
  <c r="E7678" i="2"/>
  <c r="D7678" i="2"/>
  <c r="C7678" i="2"/>
  <c r="B7678" i="2"/>
  <c r="P7677" i="2"/>
  <c r="O7677" i="2"/>
  <c r="N7677" i="2"/>
  <c r="M7677" i="2"/>
  <c r="L7677" i="2"/>
  <c r="K7677" i="2"/>
  <c r="J7677" i="2"/>
  <c r="I7677" i="2"/>
  <c r="H7677" i="2"/>
  <c r="G7677" i="2"/>
  <c r="F7677" i="2"/>
  <c r="E7677" i="2"/>
  <c r="D7677" i="2"/>
  <c r="C7677" i="2"/>
  <c r="B7677" i="2"/>
  <c r="P7676" i="2"/>
  <c r="O7676" i="2"/>
  <c r="N7676" i="2"/>
  <c r="M7676" i="2"/>
  <c r="L7676" i="2"/>
  <c r="K7676" i="2"/>
  <c r="J7676" i="2"/>
  <c r="I7676" i="2"/>
  <c r="H7676" i="2"/>
  <c r="G7676" i="2"/>
  <c r="F7676" i="2"/>
  <c r="E7676" i="2"/>
  <c r="D7676" i="2"/>
  <c r="C7676" i="2"/>
  <c r="B7676" i="2"/>
  <c r="P7675" i="2"/>
  <c r="O7675" i="2"/>
  <c r="N7675" i="2"/>
  <c r="M7675" i="2"/>
  <c r="L7675" i="2"/>
  <c r="K7675" i="2"/>
  <c r="J7675" i="2"/>
  <c r="I7675" i="2"/>
  <c r="H7675" i="2"/>
  <c r="G7675" i="2"/>
  <c r="F7675" i="2"/>
  <c r="E7675" i="2"/>
  <c r="D7675" i="2"/>
  <c r="C7675" i="2"/>
  <c r="B7675" i="2"/>
  <c r="P7674" i="2"/>
  <c r="O7674" i="2"/>
  <c r="N7674" i="2"/>
  <c r="M7674" i="2"/>
  <c r="L7674" i="2"/>
  <c r="K7674" i="2"/>
  <c r="J7674" i="2"/>
  <c r="I7674" i="2"/>
  <c r="H7674" i="2"/>
  <c r="G7674" i="2"/>
  <c r="F7674" i="2"/>
  <c r="E7674" i="2"/>
  <c r="D7674" i="2"/>
  <c r="C7674" i="2"/>
  <c r="B7674" i="2"/>
  <c r="P7673" i="2"/>
  <c r="O7673" i="2"/>
  <c r="N7673" i="2"/>
  <c r="M7673" i="2"/>
  <c r="L7673" i="2"/>
  <c r="K7673" i="2"/>
  <c r="J7673" i="2"/>
  <c r="I7673" i="2"/>
  <c r="H7673" i="2"/>
  <c r="G7673" i="2"/>
  <c r="F7673" i="2"/>
  <c r="E7673" i="2"/>
  <c r="D7673" i="2"/>
  <c r="C7673" i="2"/>
  <c r="B7673" i="2"/>
  <c r="P7672" i="2"/>
  <c r="O7672" i="2"/>
  <c r="N7672" i="2"/>
  <c r="M7672" i="2"/>
  <c r="L7672" i="2"/>
  <c r="K7672" i="2"/>
  <c r="J7672" i="2"/>
  <c r="I7672" i="2"/>
  <c r="H7672" i="2"/>
  <c r="G7672" i="2"/>
  <c r="F7672" i="2"/>
  <c r="E7672" i="2"/>
  <c r="D7672" i="2"/>
  <c r="C7672" i="2"/>
  <c r="B7672" i="2"/>
  <c r="P7671" i="2"/>
  <c r="O7671" i="2"/>
  <c r="N7671" i="2"/>
  <c r="M7671" i="2"/>
  <c r="L7671" i="2"/>
  <c r="K7671" i="2"/>
  <c r="J7671" i="2"/>
  <c r="I7671" i="2"/>
  <c r="H7671" i="2"/>
  <c r="G7671" i="2"/>
  <c r="F7671" i="2"/>
  <c r="E7671" i="2"/>
  <c r="D7671" i="2"/>
  <c r="C7671" i="2"/>
  <c r="B7671" i="2"/>
  <c r="P7670" i="2"/>
  <c r="O7670" i="2"/>
  <c r="N7670" i="2"/>
  <c r="M7670" i="2"/>
  <c r="L7670" i="2"/>
  <c r="K7670" i="2"/>
  <c r="J7670" i="2"/>
  <c r="I7670" i="2"/>
  <c r="H7670" i="2"/>
  <c r="G7670" i="2"/>
  <c r="F7670" i="2"/>
  <c r="E7670" i="2"/>
  <c r="D7670" i="2"/>
  <c r="C7670" i="2"/>
  <c r="B7670" i="2"/>
  <c r="P7669" i="2"/>
  <c r="O7669" i="2"/>
  <c r="N7669" i="2"/>
  <c r="M7669" i="2"/>
  <c r="L7669" i="2"/>
  <c r="K7669" i="2"/>
  <c r="J7669" i="2"/>
  <c r="I7669" i="2"/>
  <c r="H7669" i="2"/>
  <c r="G7669" i="2"/>
  <c r="F7669" i="2"/>
  <c r="E7669" i="2"/>
  <c r="D7669" i="2"/>
  <c r="C7669" i="2"/>
  <c r="B7669" i="2"/>
  <c r="P7668" i="2"/>
  <c r="O7668" i="2"/>
  <c r="N7668" i="2"/>
  <c r="M7668" i="2"/>
  <c r="L7668" i="2"/>
  <c r="K7668" i="2"/>
  <c r="J7668" i="2"/>
  <c r="I7668" i="2"/>
  <c r="H7668" i="2"/>
  <c r="G7668" i="2"/>
  <c r="F7668" i="2"/>
  <c r="E7668" i="2"/>
  <c r="D7668" i="2"/>
  <c r="C7668" i="2"/>
  <c r="B7668" i="2"/>
  <c r="P7667" i="2"/>
  <c r="O7667" i="2"/>
  <c r="N7667" i="2"/>
  <c r="M7667" i="2"/>
  <c r="L7667" i="2"/>
  <c r="K7667" i="2"/>
  <c r="J7667" i="2"/>
  <c r="I7667" i="2"/>
  <c r="H7667" i="2"/>
  <c r="G7667" i="2"/>
  <c r="F7667" i="2"/>
  <c r="E7667" i="2"/>
  <c r="D7667" i="2"/>
  <c r="C7667" i="2"/>
  <c r="B7667" i="2"/>
  <c r="P7666" i="2"/>
  <c r="O7666" i="2"/>
  <c r="N7666" i="2"/>
  <c r="M7666" i="2"/>
  <c r="L7666" i="2"/>
  <c r="K7666" i="2"/>
  <c r="J7666" i="2"/>
  <c r="I7666" i="2"/>
  <c r="H7666" i="2"/>
  <c r="G7666" i="2"/>
  <c r="F7666" i="2"/>
  <c r="E7666" i="2"/>
  <c r="D7666" i="2"/>
  <c r="C7666" i="2"/>
  <c r="B7666" i="2"/>
  <c r="P7665" i="2"/>
  <c r="O7665" i="2"/>
  <c r="N7665" i="2"/>
  <c r="M7665" i="2"/>
  <c r="L7665" i="2"/>
  <c r="K7665" i="2"/>
  <c r="J7665" i="2"/>
  <c r="I7665" i="2"/>
  <c r="H7665" i="2"/>
  <c r="G7665" i="2"/>
  <c r="F7665" i="2"/>
  <c r="E7665" i="2"/>
  <c r="D7665" i="2"/>
  <c r="C7665" i="2"/>
  <c r="B7665" i="2"/>
  <c r="P7664" i="2"/>
  <c r="O7664" i="2"/>
  <c r="N7664" i="2"/>
  <c r="M7664" i="2"/>
  <c r="L7664" i="2"/>
  <c r="K7664" i="2"/>
  <c r="J7664" i="2"/>
  <c r="I7664" i="2"/>
  <c r="H7664" i="2"/>
  <c r="G7664" i="2"/>
  <c r="F7664" i="2"/>
  <c r="E7664" i="2"/>
  <c r="D7664" i="2"/>
  <c r="C7664" i="2"/>
  <c r="B7664" i="2"/>
  <c r="P7663" i="2"/>
  <c r="O7663" i="2"/>
  <c r="N7663" i="2"/>
  <c r="M7663" i="2"/>
  <c r="L7663" i="2"/>
  <c r="K7663" i="2"/>
  <c r="J7663" i="2"/>
  <c r="I7663" i="2"/>
  <c r="H7663" i="2"/>
  <c r="G7663" i="2"/>
  <c r="F7663" i="2"/>
  <c r="E7663" i="2"/>
  <c r="D7663" i="2"/>
  <c r="C7663" i="2"/>
  <c r="B7663" i="2"/>
  <c r="P7662" i="2"/>
  <c r="O7662" i="2"/>
  <c r="N7662" i="2"/>
  <c r="M7662" i="2"/>
  <c r="L7662" i="2"/>
  <c r="K7662" i="2"/>
  <c r="J7662" i="2"/>
  <c r="I7662" i="2"/>
  <c r="H7662" i="2"/>
  <c r="G7662" i="2"/>
  <c r="F7662" i="2"/>
  <c r="E7662" i="2"/>
  <c r="D7662" i="2"/>
  <c r="C7662" i="2"/>
  <c r="B7662" i="2"/>
  <c r="P7661" i="2"/>
  <c r="O7661" i="2"/>
  <c r="N7661" i="2"/>
  <c r="M7661" i="2"/>
  <c r="L7661" i="2"/>
  <c r="K7661" i="2"/>
  <c r="J7661" i="2"/>
  <c r="I7661" i="2"/>
  <c r="H7661" i="2"/>
  <c r="G7661" i="2"/>
  <c r="F7661" i="2"/>
  <c r="E7661" i="2"/>
  <c r="D7661" i="2"/>
  <c r="C7661" i="2"/>
  <c r="B7661" i="2"/>
  <c r="P7660" i="2"/>
  <c r="O7660" i="2"/>
  <c r="N7660" i="2"/>
  <c r="M7660" i="2"/>
  <c r="L7660" i="2"/>
  <c r="K7660" i="2"/>
  <c r="J7660" i="2"/>
  <c r="I7660" i="2"/>
  <c r="H7660" i="2"/>
  <c r="G7660" i="2"/>
  <c r="F7660" i="2"/>
  <c r="E7660" i="2"/>
  <c r="D7660" i="2"/>
  <c r="C7660" i="2"/>
  <c r="B7660" i="2"/>
  <c r="P7659" i="2"/>
  <c r="O7659" i="2"/>
  <c r="N7659" i="2"/>
  <c r="M7659" i="2"/>
  <c r="L7659" i="2"/>
  <c r="K7659" i="2"/>
  <c r="J7659" i="2"/>
  <c r="I7659" i="2"/>
  <c r="H7659" i="2"/>
  <c r="G7659" i="2"/>
  <c r="F7659" i="2"/>
  <c r="E7659" i="2"/>
  <c r="D7659" i="2"/>
  <c r="C7659" i="2"/>
  <c r="B7659" i="2"/>
  <c r="P7658" i="2"/>
  <c r="O7658" i="2"/>
  <c r="N7658" i="2"/>
  <c r="M7658" i="2"/>
  <c r="L7658" i="2"/>
  <c r="K7658" i="2"/>
  <c r="J7658" i="2"/>
  <c r="I7658" i="2"/>
  <c r="H7658" i="2"/>
  <c r="G7658" i="2"/>
  <c r="F7658" i="2"/>
  <c r="E7658" i="2"/>
  <c r="D7658" i="2"/>
  <c r="C7658" i="2"/>
  <c r="B7658" i="2"/>
  <c r="P7657" i="2"/>
  <c r="O7657" i="2"/>
  <c r="N7657" i="2"/>
  <c r="M7657" i="2"/>
  <c r="L7657" i="2"/>
  <c r="K7657" i="2"/>
  <c r="J7657" i="2"/>
  <c r="I7657" i="2"/>
  <c r="H7657" i="2"/>
  <c r="G7657" i="2"/>
  <c r="F7657" i="2"/>
  <c r="E7657" i="2"/>
  <c r="D7657" i="2"/>
  <c r="C7657" i="2"/>
  <c r="B7657" i="2"/>
  <c r="P7656" i="2"/>
  <c r="O7656" i="2"/>
  <c r="N7656" i="2"/>
  <c r="M7656" i="2"/>
  <c r="L7656" i="2"/>
  <c r="K7656" i="2"/>
  <c r="J7656" i="2"/>
  <c r="I7656" i="2"/>
  <c r="H7656" i="2"/>
  <c r="G7656" i="2"/>
  <c r="F7656" i="2"/>
  <c r="E7656" i="2"/>
  <c r="D7656" i="2"/>
  <c r="C7656" i="2"/>
  <c r="B7656" i="2"/>
  <c r="P7655" i="2"/>
  <c r="O7655" i="2"/>
  <c r="N7655" i="2"/>
  <c r="M7655" i="2"/>
  <c r="L7655" i="2"/>
  <c r="K7655" i="2"/>
  <c r="J7655" i="2"/>
  <c r="I7655" i="2"/>
  <c r="H7655" i="2"/>
  <c r="G7655" i="2"/>
  <c r="F7655" i="2"/>
  <c r="E7655" i="2"/>
  <c r="D7655" i="2"/>
  <c r="C7655" i="2"/>
  <c r="B7655" i="2"/>
  <c r="P7654" i="2"/>
  <c r="O7654" i="2"/>
  <c r="N7654" i="2"/>
  <c r="M7654" i="2"/>
  <c r="L7654" i="2"/>
  <c r="K7654" i="2"/>
  <c r="J7654" i="2"/>
  <c r="I7654" i="2"/>
  <c r="H7654" i="2"/>
  <c r="G7654" i="2"/>
  <c r="F7654" i="2"/>
  <c r="E7654" i="2"/>
  <c r="D7654" i="2"/>
  <c r="C7654" i="2"/>
  <c r="B7654" i="2"/>
  <c r="P7653" i="2"/>
  <c r="O7653" i="2"/>
  <c r="N7653" i="2"/>
  <c r="M7653" i="2"/>
  <c r="L7653" i="2"/>
  <c r="K7653" i="2"/>
  <c r="J7653" i="2"/>
  <c r="I7653" i="2"/>
  <c r="H7653" i="2"/>
  <c r="G7653" i="2"/>
  <c r="F7653" i="2"/>
  <c r="E7653" i="2"/>
  <c r="D7653" i="2"/>
  <c r="C7653" i="2"/>
  <c r="B7653" i="2"/>
  <c r="P7652" i="2"/>
  <c r="O7652" i="2"/>
  <c r="N7652" i="2"/>
  <c r="M7652" i="2"/>
  <c r="L7652" i="2"/>
  <c r="K7652" i="2"/>
  <c r="J7652" i="2"/>
  <c r="I7652" i="2"/>
  <c r="H7652" i="2"/>
  <c r="G7652" i="2"/>
  <c r="F7652" i="2"/>
  <c r="E7652" i="2"/>
  <c r="D7652" i="2"/>
  <c r="C7652" i="2"/>
  <c r="B7652" i="2"/>
  <c r="P7651" i="2"/>
  <c r="O7651" i="2"/>
  <c r="N7651" i="2"/>
  <c r="M7651" i="2"/>
  <c r="L7651" i="2"/>
  <c r="K7651" i="2"/>
  <c r="J7651" i="2"/>
  <c r="I7651" i="2"/>
  <c r="H7651" i="2"/>
  <c r="G7651" i="2"/>
  <c r="F7651" i="2"/>
  <c r="E7651" i="2"/>
  <c r="D7651" i="2"/>
  <c r="C7651" i="2"/>
  <c r="B7651" i="2"/>
  <c r="P7650" i="2"/>
  <c r="O7650" i="2"/>
  <c r="N7650" i="2"/>
  <c r="M7650" i="2"/>
  <c r="L7650" i="2"/>
  <c r="K7650" i="2"/>
  <c r="J7650" i="2"/>
  <c r="I7650" i="2"/>
  <c r="H7650" i="2"/>
  <c r="G7650" i="2"/>
  <c r="F7650" i="2"/>
  <c r="E7650" i="2"/>
  <c r="D7650" i="2"/>
  <c r="C7650" i="2"/>
  <c r="B7650" i="2"/>
  <c r="P7649" i="2"/>
  <c r="O7649" i="2"/>
  <c r="N7649" i="2"/>
  <c r="M7649" i="2"/>
  <c r="L7649" i="2"/>
  <c r="K7649" i="2"/>
  <c r="J7649" i="2"/>
  <c r="I7649" i="2"/>
  <c r="H7649" i="2"/>
  <c r="G7649" i="2"/>
  <c r="F7649" i="2"/>
  <c r="E7649" i="2"/>
  <c r="D7649" i="2"/>
  <c r="C7649" i="2"/>
  <c r="B7649" i="2"/>
  <c r="P7648" i="2"/>
  <c r="O7648" i="2"/>
  <c r="N7648" i="2"/>
  <c r="M7648" i="2"/>
  <c r="L7648" i="2"/>
  <c r="K7648" i="2"/>
  <c r="J7648" i="2"/>
  <c r="I7648" i="2"/>
  <c r="H7648" i="2"/>
  <c r="G7648" i="2"/>
  <c r="F7648" i="2"/>
  <c r="E7648" i="2"/>
  <c r="D7648" i="2"/>
  <c r="C7648" i="2"/>
  <c r="B7648" i="2"/>
  <c r="P7647" i="2"/>
  <c r="O7647" i="2"/>
  <c r="N7647" i="2"/>
  <c r="M7647" i="2"/>
  <c r="L7647" i="2"/>
  <c r="K7647" i="2"/>
  <c r="J7647" i="2"/>
  <c r="I7647" i="2"/>
  <c r="H7647" i="2"/>
  <c r="G7647" i="2"/>
  <c r="F7647" i="2"/>
  <c r="E7647" i="2"/>
  <c r="D7647" i="2"/>
  <c r="C7647" i="2"/>
  <c r="B7647" i="2"/>
  <c r="P7646" i="2"/>
  <c r="O7646" i="2"/>
  <c r="N7646" i="2"/>
  <c r="M7646" i="2"/>
  <c r="L7646" i="2"/>
  <c r="K7646" i="2"/>
  <c r="J7646" i="2"/>
  <c r="I7646" i="2"/>
  <c r="H7646" i="2"/>
  <c r="G7646" i="2"/>
  <c r="F7646" i="2"/>
  <c r="E7646" i="2"/>
  <c r="D7646" i="2"/>
  <c r="C7646" i="2"/>
  <c r="B7646" i="2"/>
  <c r="P7645" i="2"/>
  <c r="O7645" i="2"/>
  <c r="N7645" i="2"/>
  <c r="M7645" i="2"/>
  <c r="L7645" i="2"/>
  <c r="K7645" i="2"/>
  <c r="J7645" i="2"/>
  <c r="I7645" i="2"/>
  <c r="H7645" i="2"/>
  <c r="G7645" i="2"/>
  <c r="F7645" i="2"/>
  <c r="E7645" i="2"/>
  <c r="D7645" i="2"/>
  <c r="C7645" i="2"/>
  <c r="B7645" i="2"/>
  <c r="P7644" i="2"/>
  <c r="O7644" i="2"/>
  <c r="N7644" i="2"/>
  <c r="M7644" i="2"/>
  <c r="L7644" i="2"/>
  <c r="K7644" i="2"/>
  <c r="J7644" i="2"/>
  <c r="I7644" i="2"/>
  <c r="H7644" i="2"/>
  <c r="G7644" i="2"/>
  <c r="F7644" i="2"/>
  <c r="E7644" i="2"/>
  <c r="D7644" i="2"/>
  <c r="C7644" i="2"/>
  <c r="B7644" i="2"/>
  <c r="P7643" i="2"/>
  <c r="O7643" i="2"/>
  <c r="N7643" i="2"/>
  <c r="M7643" i="2"/>
  <c r="L7643" i="2"/>
  <c r="K7643" i="2"/>
  <c r="J7643" i="2"/>
  <c r="I7643" i="2"/>
  <c r="H7643" i="2"/>
  <c r="G7643" i="2"/>
  <c r="F7643" i="2"/>
  <c r="E7643" i="2"/>
  <c r="D7643" i="2"/>
  <c r="C7643" i="2"/>
  <c r="B7643" i="2"/>
  <c r="P7642" i="2"/>
  <c r="O7642" i="2"/>
  <c r="N7642" i="2"/>
  <c r="M7642" i="2"/>
  <c r="L7642" i="2"/>
  <c r="K7642" i="2"/>
  <c r="J7642" i="2"/>
  <c r="I7642" i="2"/>
  <c r="H7642" i="2"/>
  <c r="G7642" i="2"/>
  <c r="F7642" i="2"/>
  <c r="E7642" i="2"/>
  <c r="D7642" i="2"/>
  <c r="C7642" i="2"/>
  <c r="B7642" i="2"/>
  <c r="P7641" i="2"/>
  <c r="O7641" i="2"/>
  <c r="N7641" i="2"/>
  <c r="M7641" i="2"/>
  <c r="L7641" i="2"/>
  <c r="K7641" i="2"/>
  <c r="J7641" i="2"/>
  <c r="I7641" i="2"/>
  <c r="H7641" i="2"/>
  <c r="G7641" i="2"/>
  <c r="F7641" i="2"/>
  <c r="E7641" i="2"/>
  <c r="D7641" i="2"/>
  <c r="C7641" i="2"/>
  <c r="B7641" i="2"/>
  <c r="P7640" i="2"/>
  <c r="O7640" i="2"/>
  <c r="N7640" i="2"/>
  <c r="M7640" i="2"/>
  <c r="L7640" i="2"/>
  <c r="K7640" i="2"/>
  <c r="J7640" i="2"/>
  <c r="I7640" i="2"/>
  <c r="H7640" i="2"/>
  <c r="G7640" i="2"/>
  <c r="F7640" i="2"/>
  <c r="E7640" i="2"/>
  <c r="D7640" i="2"/>
  <c r="C7640" i="2"/>
  <c r="B7640" i="2"/>
  <c r="P7639" i="2"/>
  <c r="O7639" i="2"/>
  <c r="N7639" i="2"/>
  <c r="M7639" i="2"/>
  <c r="L7639" i="2"/>
  <c r="K7639" i="2"/>
  <c r="J7639" i="2"/>
  <c r="I7639" i="2"/>
  <c r="H7639" i="2"/>
  <c r="G7639" i="2"/>
  <c r="F7639" i="2"/>
  <c r="E7639" i="2"/>
  <c r="D7639" i="2"/>
  <c r="C7639" i="2"/>
  <c r="B7639" i="2"/>
  <c r="P7638" i="2"/>
  <c r="O7638" i="2"/>
  <c r="N7638" i="2"/>
  <c r="M7638" i="2"/>
  <c r="L7638" i="2"/>
  <c r="K7638" i="2"/>
  <c r="J7638" i="2"/>
  <c r="I7638" i="2"/>
  <c r="H7638" i="2"/>
  <c r="G7638" i="2"/>
  <c r="F7638" i="2"/>
  <c r="E7638" i="2"/>
  <c r="D7638" i="2"/>
  <c r="C7638" i="2"/>
  <c r="B7638" i="2"/>
  <c r="P7637" i="2"/>
  <c r="O7637" i="2"/>
  <c r="N7637" i="2"/>
  <c r="M7637" i="2"/>
  <c r="L7637" i="2"/>
  <c r="K7637" i="2"/>
  <c r="J7637" i="2"/>
  <c r="I7637" i="2"/>
  <c r="H7637" i="2"/>
  <c r="G7637" i="2"/>
  <c r="F7637" i="2"/>
  <c r="E7637" i="2"/>
  <c r="D7637" i="2"/>
  <c r="C7637" i="2"/>
  <c r="B7637" i="2"/>
  <c r="P7636" i="2"/>
  <c r="O7636" i="2"/>
  <c r="N7636" i="2"/>
  <c r="M7636" i="2"/>
  <c r="L7636" i="2"/>
  <c r="K7636" i="2"/>
  <c r="J7636" i="2"/>
  <c r="I7636" i="2"/>
  <c r="H7636" i="2"/>
  <c r="G7636" i="2"/>
  <c r="F7636" i="2"/>
  <c r="E7636" i="2"/>
  <c r="D7636" i="2"/>
  <c r="C7636" i="2"/>
  <c r="B7636" i="2"/>
  <c r="P7635" i="2"/>
  <c r="O7635" i="2"/>
  <c r="N7635" i="2"/>
  <c r="M7635" i="2"/>
  <c r="L7635" i="2"/>
  <c r="K7635" i="2"/>
  <c r="J7635" i="2"/>
  <c r="I7635" i="2"/>
  <c r="H7635" i="2"/>
  <c r="G7635" i="2"/>
  <c r="F7635" i="2"/>
  <c r="E7635" i="2"/>
  <c r="D7635" i="2"/>
  <c r="C7635" i="2"/>
  <c r="B7635" i="2"/>
  <c r="P7634" i="2"/>
  <c r="O7634" i="2"/>
  <c r="N7634" i="2"/>
  <c r="M7634" i="2"/>
  <c r="L7634" i="2"/>
  <c r="K7634" i="2"/>
  <c r="J7634" i="2"/>
  <c r="I7634" i="2"/>
  <c r="H7634" i="2"/>
  <c r="G7634" i="2"/>
  <c r="F7634" i="2"/>
  <c r="E7634" i="2"/>
  <c r="D7634" i="2"/>
  <c r="C7634" i="2"/>
  <c r="B7634" i="2"/>
  <c r="P7633" i="2"/>
  <c r="O7633" i="2"/>
  <c r="N7633" i="2"/>
  <c r="M7633" i="2"/>
  <c r="L7633" i="2"/>
  <c r="K7633" i="2"/>
  <c r="J7633" i="2"/>
  <c r="I7633" i="2"/>
  <c r="H7633" i="2"/>
  <c r="G7633" i="2"/>
  <c r="F7633" i="2"/>
  <c r="E7633" i="2"/>
  <c r="D7633" i="2"/>
  <c r="C7633" i="2"/>
  <c r="B7633" i="2"/>
  <c r="P7632" i="2"/>
  <c r="O7632" i="2"/>
  <c r="N7632" i="2"/>
  <c r="M7632" i="2"/>
  <c r="L7632" i="2"/>
  <c r="K7632" i="2"/>
  <c r="J7632" i="2"/>
  <c r="I7632" i="2"/>
  <c r="H7632" i="2"/>
  <c r="G7632" i="2"/>
  <c r="F7632" i="2"/>
  <c r="E7632" i="2"/>
  <c r="D7632" i="2"/>
  <c r="C7632" i="2"/>
  <c r="B7632" i="2"/>
  <c r="P7631" i="2"/>
  <c r="O7631" i="2"/>
  <c r="N7631" i="2"/>
  <c r="M7631" i="2"/>
  <c r="L7631" i="2"/>
  <c r="K7631" i="2"/>
  <c r="J7631" i="2"/>
  <c r="I7631" i="2"/>
  <c r="H7631" i="2"/>
  <c r="G7631" i="2"/>
  <c r="F7631" i="2"/>
  <c r="E7631" i="2"/>
  <c r="D7631" i="2"/>
  <c r="C7631" i="2"/>
  <c r="B7631" i="2"/>
  <c r="P7630" i="2"/>
  <c r="O7630" i="2"/>
  <c r="N7630" i="2"/>
  <c r="M7630" i="2"/>
  <c r="L7630" i="2"/>
  <c r="K7630" i="2"/>
  <c r="J7630" i="2"/>
  <c r="I7630" i="2"/>
  <c r="H7630" i="2"/>
  <c r="G7630" i="2"/>
  <c r="F7630" i="2"/>
  <c r="E7630" i="2"/>
  <c r="D7630" i="2"/>
  <c r="C7630" i="2"/>
  <c r="B7630" i="2"/>
  <c r="P7629" i="2"/>
  <c r="O7629" i="2"/>
  <c r="N7629" i="2"/>
  <c r="M7629" i="2"/>
  <c r="L7629" i="2"/>
  <c r="K7629" i="2"/>
  <c r="J7629" i="2"/>
  <c r="I7629" i="2"/>
  <c r="H7629" i="2"/>
  <c r="G7629" i="2"/>
  <c r="F7629" i="2"/>
  <c r="E7629" i="2"/>
  <c r="D7629" i="2"/>
  <c r="C7629" i="2"/>
  <c r="B7629" i="2"/>
  <c r="P7628" i="2"/>
  <c r="O7628" i="2"/>
  <c r="N7628" i="2"/>
  <c r="M7628" i="2"/>
  <c r="L7628" i="2"/>
  <c r="K7628" i="2"/>
  <c r="J7628" i="2"/>
  <c r="I7628" i="2"/>
  <c r="H7628" i="2"/>
  <c r="G7628" i="2"/>
  <c r="F7628" i="2"/>
  <c r="E7628" i="2"/>
  <c r="D7628" i="2"/>
  <c r="C7628" i="2"/>
  <c r="B7628" i="2"/>
  <c r="P7627" i="2"/>
  <c r="O7627" i="2"/>
  <c r="N7627" i="2"/>
  <c r="M7627" i="2"/>
  <c r="L7627" i="2"/>
  <c r="K7627" i="2"/>
  <c r="J7627" i="2"/>
  <c r="I7627" i="2"/>
  <c r="H7627" i="2"/>
  <c r="G7627" i="2"/>
  <c r="F7627" i="2"/>
  <c r="E7627" i="2"/>
  <c r="D7627" i="2"/>
  <c r="C7627" i="2"/>
  <c r="B7627" i="2"/>
  <c r="P7626" i="2"/>
  <c r="O7626" i="2"/>
  <c r="N7626" i="2"/>
  <c r="M7626" i="2"/>
  <c r="L7626" i="2"/>
  <c r="K7626" i="2"/>
  <c r="J7626" i="2"/>
  <c r="I7626" i="2"/>
  <c r="H7626" i="2"/>
  <c r="G7626" i="2"/>
  <c r="F7626" i="2"/>
  <c r="E7626" i="2"/>
  <c r="D7626" i="2"/>
  <c r="C7626" i="2"/>
  <c r="B7626" i="2"/>
  <c r="P7625" i="2"/>
  <c r="O7625" i="2"/>
  <c r="N7625" i="2"/>
  <c r="M7625" i="2"/>
  <c r="L7625" i="2"/>
  <c r="K7625" i="2"/>
  <c r="J7625" i="2"/>
  <c r="I7625" i="2"/>
  <c r="H7625" i="2"/>
  <c r="G7625" i="2"/>
  <c r="F7625" i="2"/>
  <c r="E7625" i="2"/>
  <c r="D7625" i="2"/>
  <c r="C7625" i="2"/>
  <c r="B7625" i="2"/>
  <c r="P7624" i="2"/>
  <c r="O7624" i="2"/>
  <c r="N7624" i="2"/>
  <c r="M7624" i="2"/>
  <c r="L7624" i="2"/>
  <c r="K7624" i="2"/>
  <c r="J7624" i="2"/>
  <c r="I7624" i="2"/>
  <c r="H7624" i="2"/>
  <c r="G7624" i="2"/>
  <c r="F7624" i="2"/>
  <c r="E7624" i="2"/>
  <c r="D7624" i="2"/>
  <c r="C7624" i="2"/>
  <c r="B7624" i="2"/>
  <c r="P7623" i="2"/>
  <c r="O7623" i="2"/>
  <c r="N7623" i="2"/>
  <c r="M7623" i="2"/>
  <c r="L7623" i="2"/>
  <c r="K7623" i="2"/>
  <c r="J7623" i="2"/>
  <c r="I7623" i="2"/>
  <c r="H7623" i="2"/>
  <c r="G7623" i="2"/>
  <c r="F7623" i="2"/>
  <c r="E7623" i="2"/>
  <c r="D7623" i="2"/>
  <c r="C7623" i="2"/>
  <c r="B7623" i="2"/>
  <c r="P7622" i="2"/>
  <c r="O7622" i="2"/>
  <c r="N7622" i="2"/>
  <c r="M7622" i="2"/>
  <c r="L7622" i="2"/>
  <c r="K7622" i="2"/>
  <c r="J7622" i="2"/>
  <c r="I7622" i="2"/>
  <c r="H7622" i="2"/>
  <c r="G7622" i="2"/>
  <c r="F7622" i="2"/>
  <c r="E7622" i="2"/>
  <c r="D7622" i="2"/>
  <c r="C7622" i="2"/>
  <c r="B7622" i="2"/>
  <c r="P7621" i="2"/>
  <c r="O7621" i="2"/>
  <c r="N7621" i="2"/>
  <c r="M7621" i="2"/>
  <c r="L7621" i="2"/>
  <c r="K7621" i="2"/>
  <c r="J7621" i="2"/>
  <c r="I7621" i="2"/>
  <c r="H7621" i="2"/>
  <c r="G7621" i="2"/>
  <c r="F7621" i="2"/>
  <c r="E7621" i="2"/>
  <c r="D7621" i="2"/>
  <c r="C7621" i="2"/>
  <c r="B7621" i="2"/>
  <c r="P7620" i="2"/>
  <c r="O7620" i="2"/>
  <c r="N7620" i="2"/>
  <c r="M7620" i="2"/>
  <c r="L7620" i="2"/>
  <c r="K7620" i="2"/>
  <c r="J7620" i="2"/>
  <c r="I7620" i="2"/>
  <c r="H7620" i="2"/>
  <c r="G7620" i="2"/>
  <c r="F7620" i="2"/>
  <c r="E7620" i="2"/>
  <c r="D7620" i="2"/>
  <c r="C7620" i="2"/>
  <c r="B7620" i="2"/>
  <c r="P7619" i="2"/>
  <c r="O7619" i="2"/>
  <c r="N7619" i="2"/>
  <c r="M7619" i="2"/>
  <c r="L7619" i="2"/>
  <c r="K7619" i="2"/>
  <c r="J7619" i="2"/>
  <c r="I7619" i="2"/>
  <c r="H7619" i="2"/>
  <c r="G7619" i="2"/>
  <c r="F7619" i="2"/>
  <c r="E7619" i="2"/>
  <c r="D7619" i="2"/>
  <c r="C7619" i="2"/>
  <c r="B7619" i="2"/>
  <c r="P7618" i="2"/>
  <c r="O7618" i="2"/>
  <c r="N7618" i="2"/>
  <c r="M7618" i="2"/>
  <c r="L7618" i="2"/>
  <c r="K7618" i="2"/>
  <c r="J7618" i="2"/>
  <c r="I7618" i="2"/>
  <c r="H7618" i="2"/>
  <c r="G7618" i="2"/>
  <c r="F7618" i="2"/>
  <c r="E7618" i="2"/>
  <c r="D7618" i="2"/>
  <c r="C7618" i="2"/>
  <c r="B7618" i="2"/>
  <c r="P7617" i="2"/>
  <c r="O7617" i="2"/>
  <c r="N7617" i="2"/>
  <c r="M7617" i="2"/>
  <c r="L7617" i="2"/>
  <c r="K7617" i="2"/>
  <c r="J7617" i="2"/>
  <c r="I7617" i="2"/>
  <c r="H7617" i="2"/>
  <c r="G7617" i="2"/>
  <c r="F7617" i="2"/>
  <c r="E7617" i="2"/>
  <c r="D7617" i="2"/>
  <c r="C7617" i="2"/>
  <c r="B7617" i="2"/>
  <c r="P7616" i="2"/>
  <c r="O7616" i="2"/>
  <c r="N7616" i="2"/>
  <c r="M7616" i="2"/>
  <c r="L7616" i="2"/>
  <c r="K7616" i="2"/>
  <c r="J7616" i="2"/>
  <c r="I7616" i="2"/>
  <c r="H7616" i="2"/>
  <c r="G7616" i="2"/>
  <c r="F7616" i="2"/>
  <c r="E7616" i="2"/>
  <c r="D7616" i="2"/>
  <c r="C7616" i="2"/>
  <c r="B7616" i="2"/>
  <c r="P7615" i="2"/>
  <c r="O7615" i="2"/>
  <c r="N7615" i="2"/>
  <c r="M7615" i="2"/>
  <c r="L7615" i="2"/>
  <c r="K7615" i="2"/>
  <c r="J7615" i="2"/>
  <c r="I7615" i="2"/>
  <c r="H7615" i="2"/>
  <c r="G7615" i="2"/>
  <c r="F7615" i="2"/>
  <c r="E7615" i="2"/>
  <c r="D7615" i="2"/>
  <c r="C7615" i="2"/>
  <c r="B7615" i="2"/>
  <c r="P7614" i="2"/>
  <c r="O7614" i="2"/>
  <c r="N7614" i="2"/>
  <c r="M7614" i="2"/>
  <c r="L7614" i="2"/>
  <c r="K7614" i="2"/>
  <c r="J7614" i="2"/>
  <c r="I7614" i="2"/>
  <c r="H7614" i="2"/>
  <c r="G7614" i="2"/>
  <c r="F7614" i="2"/>
  <c r="E7614" i="2"/>
  <c r="D7614" i="2"/>
  <c r="C7614" i="2"/>
  <c r="B7614" i="2"/>
  <c r="P7613" i="2"/>
  <c r="O7613" i="2"/>
  <c r="N7613" i="2"/>
  <c r="M7613" i="2"/>
  <c r="L7613" i="2"/>
  <c r="K7613" i="2"/>
  <c r="J7613" i="2"/>
  <c r="I7613" i="2"/>
  <c r="H7613" i="2"/>
  <c r="G7613" i="2"/>
  <c r="F7613" i="2"/>
  <c r="E7613" i="2"/>
  <c r="D7613" i="2"/>
  <c r="C7613" i="2"/>
  <c r="B7613" i="2"/>
  <c r="P7612" i="2"/>
  <c r="O7612" i="2"/>
  <c r="N7612" i="2"/>
  <c r="M7612" i="2"/>
  <c r="L7612" i="2"/>
  <c r="K7612" i="2"/>
  <c r="J7612" i="2"/>
  <c r="I7612" i="2"/>
  <c r="H7612" i="2"/>
  <c r="G7612" i="2"/>
  <c r="F7612" i="2"/>
  <c r="E7612" i="2"/>
  <c r="D7612" i="2"/>
  <c r="C7612" i="2"/>
  <c r="B7612" i="2"/>
  <c r="P7611" i="2"/>
  <c r="O7611" i="2"/>
  <c r="N7611" i="2"/>
  <c r="M7611" i="2"/>
  <c r="L7611" i="2"/>
  <c r="K7611" i="2"/>
  <c r="J7611" i="2"/>
  <c r="I7611" i="2"/>
  <c r="H7611" i="2"/>
  <c r="G7611" i="2"/>
  <c r="F7611" i="2"/>
  <c r="E7611" i="2"/>
  <c r="D7611" i="2"/>
  <c r="C7611" i="2"/>
  <c r="B7611" i="2"/>
  <c r="P7610" i="2"/>
  <c r="O7610" i="2"/>
  <c r="N7610" i="2"/>
  <c r="M7610" i="2"/>
  <c r="L7610" i="2"/>
  <c r="K7610" i="2"/>
  <c r="J7610" i="2"/>
  <c r="I7610" i="2"/>
  <c r="H7610" i="2"/>
  <c r="G7610" i="2"/>
  <c r="F7610" i="2"/>
  <c r="E7610" i="2"/>
  <c r="D7610" i="2"/>
  <c r="C7610" i="2"/>
  <c r="B7610" i="2"/>
  <c r="P7609" i="2"/>
  <c r="O7609" i="2"/>
  <c r="N7609" i="2"/>
  <c r="M7609" i="2"/>
  <c r="L7609" i="2"/>
  <c r="K7609" i="2"/>
  <c r="J7609" i="2"/>
  <c r="I7609" i="2"/>
  <c r="H7609" i="2"/>
  <c r="G7609" i="2"/>
  <c r="F7609" i="2"/>
  <c r="E7609" i="2"/>
  <c r="D7609" i="2"/>
  <c r="C7609" i="2"/>
  <c r="B7609" i="2"/>
  <c r="P7608" i="2"/>
  <c r="O7608" i="2"/>
  <c r="N7608" i="2"/>
  <c r="M7608" i="2"/>
  <c r="L7608" i="2"/>
  <c r="K7608" i="2"/>
  <c r="J7608" i="2"/>
  <c r="I7608" i="2"/>
  <c r="H7608" i="2"/>
  <c r="G7608" i="2"/>
  <c r="F7608" i="2"/>
  <c r="E7608" i="2"/>
  <c r="D7608" i="2"/>
  <c r="C7608" i="2"/>
  <c r="B7608" i="2"/>
  <c r="P7607" i="2"/>
  <c r="O7607" i="2"/>
  <c r="N7607" i="2"/>
  <c r="M7607" i="2"/>
  <c r="L7607" i="2"/>
  <c r="K7607" i="2"/>
  <c r="J7607" i="2"/>
  <c r="I7607" i="2"/>
  <c r="H7607" i="2"/>
  <c r="G7607" i="2"/>
  <c r="F7607" i="2"/>
  <c r="E7607" i="2"/>
  <c r="D7607" i="2"/>
  <c r="C7607" i="2"/>
  <c r="B7607" i="2"/>
  <c r="P7606" i="2"/>
  <c r="O7606" i="2"/>
  <c r="N7606" i="2"/>
  <c r="M7606" i="2"/>
  <c r="L7606" i="2"/>
  <c r="K7606" i="2"/>
  <c r="J7606" i="2"/>
  <c r="I7606" i="2"/>
  <c r="H7606" i="2"/>
  <c r="G7606" i="2"/>
  <c r="F7606" i="2"/>
  <c r="E7606" i="2"/>
  <c r="D7606" i="2"/>
  <c r="C7606" i="2"/>
  <c r="B7606" i="2"/>
  <c r="P7605" i="2"/>
  <c r="O7605" i="2"/>
  <c r="N7605" i="2"/>
  <c r="M7605" i="2"/>
  <c r="L7605" i="2"/>
  <c r="K7605" i="2"/>
  <c r="J7605" i="2"/>
  <c r="I7605" i="2"/>
  <c r="H7605" i="2"/>
  <c r="G7605" i="2"/>
  <c r="F7605" i="2"/>
  <c r="E7605" i="2"/>
  <c r="D7605" i="2"/>
  <c r="C7605" i="2"/>
  <c r="B7605" i="2"/>
  <c r="P7604" i="2"/>
  <c r="O7604" i="2"/>
  <c r="N7604" i="2"/>
  <c r="M7604" i="2"/>
  <c r="L7604" i="2"/>
  <c r="K7604" i="2"/>
  <c r="J7604" i="2"/>
  <c r="I7604" i="2"/>
  <c r="H7604" i="2"/>
  <c r="G7604" i="2"/>
  <c r="F7604" i="2"/>
  <c r="E7604" i="2"/>
  <c r="D7604" i="2"/>
  <c r="C7604" i="2"/>
  <c r="B7604" i="2"/>
  <c r="P7603" i="2"/>
  <c r="O7603" i="2"/>
  <c r="N7603" i="2"/>
  <c r="M7603" i="2"/>
  <c r="L7603" i="2"/>
  <c r="K7603" i="2"/>
  <c r="J7603" i="2"/>
  <c r="I7603" i="2"/>
  <c r="H7603" i="2"/>
  <c r="G7603" i="2"/>
  <c r="F7603" i="2"/>
  <c r="E7603" i="2"/>
  <c r="D7603" i="2"/>
  <c r="C7603" i="2"/>
  <c r="B7603" i="2"/>
  <c r="P7602" i="2"/>
  <c r="O7602" i="2"/>
  <c r="N7602" i="2"/>
  <c r="M7602" i="2"/>
  <c r="L7602" i="2"/>
  <c r="K7602" i="2"/>
  <c r="J7602" i="2"/>
  <c r="I7602" i="2"/>
  <c r="H7602" i="2"/>
  <c r="G7602" i="2"/>
  <c r="F7602" i="2"/>
  <c r="E7602" i="2"/>
  <c r="D7602" i="2"/>
  <c r="C7602" i="2"/>
  <c r="B7602" i="2"/>
  <c r="P7601" i="2"/>
  <c r="O7601" i="2"/>
  <c r="N7601" i="2"/>
  <c r="M7601" i="2"/>
  <c r="L7601" i="2"/>
  <c r="K7601" i="2"/>
  <c r="J7601" i="2"/>
  <c r="I7601" i="2"/>
  <c r="H7601" i="2"/>
  <c r="G7601" i="2"/>
  <c r="F7601" i="2"/>
  <c r="E7601" i="2"/>
  <c r="D7601" i="2"/>
  <c r="C7601" i="2"/>
  <c r="B7601" i="2"/>
  <c r="P7600" i="2"/>
  <c r="O7600" i="2"/>
  <c r="N7600" i="2"/>
  <c r="M7600" i="2"/>
  <c r="L7600" i="2"/>
  <c r="K7600" i="2"/>
  <c r="J7600" i="2"/>
  <c r="I7600" i="2"/>
  <c r="H7600" i="2"/>
  <c r="G7600" i="2"/>
  <c r="F7600" i="2"/>
  <c r="E7600" i="2"/>
  <c r="D7600" i="2"/>
  <c r="C7600" i="2"/>
  <c r="B7600" i="2"/>
  <c r="P7599" i="2"/>
  <c r="O7599" i="2"/>
  <c r="N7599" i="2"/>
  <c r="M7599" i="2"/>
  <c r="L7599" i="2"/>
  <c r="K7599" i="2"/>
  <c r="J7599" i="2"/>
  <c r="I7599" i="2"/>
  <c r="H7599" i="2"/>
  <c r="G7599" i="2"/>
  <c r="F7599" i="2"/>
  <c r="E7599" i="2"/>
  <c r="D7599" i="2"/>
  <c r="C7599" i="2"/>
  <c r="B7599" i="2"/>
  <c r="P7598" i="2"/>
  <c r="O7598" i="2"/>
  <c r="N7598" i="2"/>
  <c r="M7598" i="2"/>
  <c r="L7598" i="2"/>
  <c r="K7598" i="2"/>
  <c r="J7598" i="2"/>
  <c r="I7598" i="2"/>
  <c r="H7598" i="2"/>
  <c r="G7598" i="2"/>
  <c r="F7598" i="2"/>
  <c r="E7598" i="2"/>
  <c r="D7598" i="2"/>
  <c r="C7598" i="2"/>
  <c r="B7598" i="2"/>
  <c r="P7597" i="2"/>
  <c r="O7597" i="2"/>
  <c r="N7597" i="2"/>
  <c r="M7597" i="2"/>
  <c r="L7597" i="2"/>
  <c r="K7597" i="2"/>
  <c r="J7597" i="2"/>
  <c r="I7597" i="2"/>
  <c r="H7597" i="2"/>
  <c r="G7597" i="2"/>
  <c r="F7597" i="2"/>
  <c r="E7597" i="2"/>
  <c r="D7597" i="2"/>
  <c r="C7597" i="2"/>
  <c r="B7597" i="2"/>
  <c r="P7596" i="2"/>
  <c r="O7596" i="2"/>
  <c r="N7596" i="2"/>
  <c r="M7596" i="2"/>
  <c r="L7596" i="2"/>
  <c r="K7596" i="2"/>
  <c r="J7596" i="2"/>
  <c r="I7596" i="2"/>
  <c r="H7596" i="2"/>
  <c r="G7596" i="2"/>
  <c r="F7596" i="2"/>
  <c r="E7596" i="2"/>
  <c r="D7596" i="2"/>
  <c r="C7596" i="2"/>
  <c r="B7596" i="2"/>
  <c r="P7595" i="2"/>
  <c r="O7595" i="2"/>
  <c r="N7595" i="2"/>
  <c r="M7595" i="2"/>
  <c r="L7595" i="2"/>
  <c r="K7595" i="2"/>
  <c r="J7595" i="2"/>
  <c r="I7595" i="2"/>
  <c r="H7595" i="2"/>
  <c r="G7595" i="2"/>
  <c r="F7595" i="2"/>
  <c r="E7595" i="2"/>
  <c r="D7595" i="2"/>
  <c r="C7595" i="2"/>
  <c r="B7595" i="2"/>
  <c r="P7594" i="2"/>
  <c r="O7594" i="2"/>
  <c r="N7594" i="2"/>
  <c r="M7594" i="2"/>
  <c r="L7594" i="2"/>
  <c r="K7594" i="2"/>
  <c r="J7594" i="2"/>
  <c r="I7594" i="2"/>
  <c r="H7594" i="2"/>
  <c r="G7594" i="2"/>
  <c r="F7594" i="2"/>
  <c r="E7594" i="2"/>
  <c r="D7594" i="2"/>
  <c r="C7594" i="2"/>
  <c r="B7594" i="2"/>
  <c r="P7593" i="2"/>
  <c r="O7593" i="2"/>
  <c r="N7593" i="2"/>
  <c r="M7593" i="2"/>
  <c r="L7593" i="2"/>
  <c r="K7593" i="2"/>
  <c r="J7593" i="2"/>
  <c r="I7593" i="2"/>
  <c r="H7593" i="2"/>
  <c r="G7593" i="2"/>
  <c r="F7593" i="2"/>
  <c r="E7593" i="2"/>
  <c r="D7593" i="2"/>
  <c r="C7593" i="2"/>
  <c r="B7593" i="2"/>
  <c r="P7592" i="2"/>
  <c r="O7592" i="2"/>
  <c r="N7592" i="2"/>
  <c r="M7592" i="2"/>
  <c r="L7592" i="2"/>
  <c r="K7592" i="2"/>
  <c r="J7592" i="2"/>
  <c r="I7592" i="2"/>
  <c r="H7592" i="2"/>
  <c r="G7592" i="2"/>
  <c r="F7592" i="2"/>
  <c r="E7592" i="2"/>
  <c r="D7592" i="2"/>
  <c r="C7592" i="2"/>
  <c r="B7592" i="2"/>
  <c r="P7591" i="2"/>
  <c r="O7591" i="2"/>
  <c r="N7591" i="2"/>
  <c r="M7591" i="2"/>
  <c r="L7591" i="2"/>
  <c r="K7591" i="2"/>
  <c r="J7591" i="2"/>
  <c r="I7591" i="2"/>
  <c r="H7591" i="2"/>
  <c r="G7591" i="2"/>
  <c r="F7591" i="2"/>
  <c r="E7591" i="2"/>
  <c r="D7591" i="2"/>
  <c r="C7591" i="2"/>
  <c r="B7591" i="2"/>
  <c r="P7590" i="2"/>
  <c r="O7590" i="2"/>
  <c r="N7590" i="2"/>
  <c r="M7590" i="2"/>
  <c r="L7590" i="2"/>
  <c r="K7590" i="2"/>
  <c r="J7590" i="2"/>
  <c r="I7590" i="2"/>
  <c r="H7590" i="2"/>
  <c r="G7590" i="2"/>
  <c r="F7590" i="2"/>
  <c r="E7590" i="2"/>
  <c r="D7590" i="2"/>
  <c r="C7590" i="2"/>
  <c r="B7590" i="2"/>
  <c r="P7589" i="2"/>
  <c r="O7589" i="2"/>
  <c r="N7589" i="2"/>
  <c r="M7589" i="2"/>
  <c r="L7589" i="2"/>
  <c r="K7589" i="2"/>
  <c r="J7589" i="2"/>
  <c r="I7589" i="2"/>
  <c r="H7589" i="2"/>
  <c r="G7589" i="2"/>
  <c r="F7589" i="2"/>
  <c r="E7589" i="2"/>
  <c r="D7589" i="2"/>
  <c r="C7589" i="2"/>
  <c r="B7589" i="2"/>
  <c r="P7588" i="2"/>
  <c r="O7588" i="2"/>
  <c r="N7588" i="2"/>
  <c r="M7588" i="2"/>
  <c r="L7588" i="2"/>
  <c r="K7588" i="2"/>
  <c r="J7588" i="2"/>
  <c r="I7588" i="2"/>
  <c r="H7588" i="2"/>
  <c r="G7588" i="2"/>
  <c r="F7588" i="2"/>
  <c r="E7588" i="2"/>
  <c r="D7588" i="2"/>
  <c r="C7588" i="2"/>
  <c r="B7588" i="2"/>
  <c r="P7587" i="2"/>
  <c r="O7587" i="2"/>
  <c r="N7587" i="2"/>
  <c r="M7587" i="2"/>
  <c r="L7587" i="2"/>
  <c r="K7587" i="2"/>
  <c r="J7587" i="2"/>
  <c r="I7587" i="2"/>
  <c r="H7587" i="2"/>
  <c r="G7587" i="2"/>
  <c r="F7587" i="2"/>
  <c r="E7587" i="2"/>
  <c r="D7587" i="2"/>
  <c r="C7587" i="2"/>
  <c r="B7587" i="2"/>
  <c r="P7586" i="2"/>
  <c r="O7586" i="2"/>
  <c r="N7586" i="2"/>
  <c r="M7586" i="2"/>
  <c r="L7586" i="2"/>
  <c r="K7586" i="2"/>
  <c r="J7586" i="2"/>
  <c r="I7586" i="2"/>
  <c r="H7586" i="2"/>
  <c r="G7586" i="2"/>
  <c r="F7586" i="2"/>
  <c r="E7586" i="2"/>
  <c r="D7586" i="2"/>
  <c r="C7586" i="2"/>
  <c r="B7586" i="2"/>
  <c r="P7585" i="2"/>
  <c r="O7585" i="2"/>
  <c r="N7585" i="2"/>
  <c r="M7585" i="2"/>
  <c r="L7585" i="2"/>
  <c r="K7585" i="2"/>
  <c r="J7585" i="2"/>
  <c r="I7585" i="2"/>
  <c r="H7585" i="2"/>
  <c r="G7585" i="2"/>
  <c r="F7585" i="2"/>
  <c r="E7585" i="2"/>
  <c r="D7585" i="2"/>
  <c r="C7585" i="2"/>
  <c r="B7585" i="2"/>
  <c r="P7584" i="2"/>
  <c r="O7584" i="2"/>
  <c r="N7584" i="2"/>
  <c r="M7584" i="2"/>
  <c r="L7584" i="2"/>
  <c r="K7584" i="2"/>
  <c r="J7584" i="2"/>
  <c r="I7584" i="2"/>
  <c r="H7584" i="2"/>
  <c r="G7584" i="2"/>
  <c r="F7584" i="2"/>
  <c r="E7584" i="2"/>
  <c r="D7584" i="2"/>
  <c r="C7584" i="2"/>
  <c r="B7584" i="2"/>
  <c r="P7583" i="2"/>
  <c r="O7583" i="2"/>
  <c r="N7583" i="2"/>
  <c r="M7583" i="2"/>
  <c r="L7583" i="2"/>
  <c r="K7583" i="2"/>
  <c r="J7583" i="2"/>
  <c r="I7583" i="2"/>
  <c r="H7583" i="2"/>
  <c r="G7583" i="2"/>
  <c r="F7583" i="2"/>
  <c r="E7583" i="2"/>
  <c r="D7583" i="2"/>
  <c r="C7583" i="2"/>
  <c r="B7583" i="2"/>
  <c r="P7582" i="2"/>
  <c r="O7582" i="2"/>
  <c r="N7582" i="2"/>
  <c r="M7582" i="2"/>
  <c r="L7582" i="2"/>
  <c r="K7582" i="2"/>
  <c r="J7582" i="2"/>
  <c r="I7582" i="2"/>
  <c r="H7582" i="2"/>
  <c r="G7582" i="2"/>
  <c r="F7582" i="2"/>
  <c r="E7582" i="2"/>
  <c r="D7582" i="2"/>
  <c r="C7582" i="2"/>
  <c r="B7582" i="2"/>
  <c r="P7581" i="2"/>
  <c r="O7581" i="2"/>
  <c r="N7581" i="2"/>
  <c r="M7581" i="2"/>
  <c r="L7581" i="2"/>
  <c r="K7581" i="2"/>
  <c r="J7581" i="2"/>
  <c r="I7581" i="2"/>
  <c r="H7581" i="2"/>
  <c r="G7581" i="2"/>
  <c r="F7581" i="2"/>
  <c r="E7581" i="2"/>
  <c r="D7581" i="2"/>
  <c r="C7581" i="2"/>
  <c r="B7581" i="2"/>
  <c r="P7580" i="2"/>
  <c r="O7580" i="2"/>
  <c r="N7580" i="2"/>
  <c r="M7580" i="2"/>
  <c r="L7580" i="2"/>
  <c r="K7580" i="2"/>
  <c r="J7580" i="2"/>
  <c r="I7580" i="2"/>
  <c r="H7580" i="2"/>
  <c r="G7580" i="2"/>
  <c r="F7580" i="2"/>
  <c r="E7580" i="2"/>
  <c r="D7580" i="2"/>
  <c r="C7580" i="2"/>
  <c r="B7580" i="2"/>
  <c r="P7579" i="2"/>
  <c r="O7579" i="2"/>
  <c r="N7579" i="2"/>
  <c r="M7579" i="2"/>
  <c r="L7579" i="2"/>
  <c r="K7579" i="2"/>
  <c r="J7579" i="2"/>
  <c r="I7579" i="2"/>
  <c r="H7579" i="2"/>
  <c r="G7579" i="2"/>
  <c r="F7579" i="2"/>
  <c r="E7579" i="2"/>
  <c r="D7579" i="2"/>
  <c r="C7579" i="2"/>
  <c r="B7579" i="2"/>
  <c r="P7578" i="2"/>
  <c r="O7578" i="2"/>
  <c r="N7578" i="2"/>
  <c r="M7578" i="2"/>
  <c r="L7578" i="2"/>
  <c r="K7578" i="2"/>
  <c r="J7578" i="2"/>
  <c r="I7578" i="2"/>
  <c r="H7578" i="2"/>
  <c r="G7578" i="2"/>
  <c r="F7578" i="2"/>
  <c r="E7578" i="2"/>
  <c r="D7578" i="2"/>
  <c r="C7578" i="2"/>
  <c r="B7578" i="2"/>
  <c r="P7577" i="2"/>
  <c r="O7577" i="2"/>
  <c r="N7577" i="2"/>
  <c r="M7577" i="2"/>
  <c r="L7577" i="2"/>
  <c r="K7577" i="2"/>
  <c r="J7577" i="2"/>
  <c r="I7577" i="2"/>
  <c r="H7577" i="2"/>
  <c r="G7577" i="2"/>
  <c r="F7577" i="2"/>
  <c r="E7577" i="2"/>
  <c r="D7577" i="2"/>
  <c r="C7577" i="2"/>
  <c r="B7577" i="2"/>
  <c r="P7576" i="2"/>
  <c r="O7576" i="2"/>
  <c r="N7576" i="2"/>
  <c r="M7576" i="2"/>
  <c r="L7576" i="2"/>
  <c r="K7576" i="2"/>
  <c r="J7576" i="2"/>
  <c r="I7576" i="2"/>
  <c r="H7576" i="2"/>
  <c r="G7576" i="2"/>
  <c r="F7576" i="2"/>
  <c r="E7576" i="2"/>
  <c r="D7576" i="2"/>
  <c r="C7576" i="2"/>
  <c r="B7576" i="2"/>
  <c r="P7575" i="2"/>
  <c r="O7575" i="2"/>
  <c r="N7575" i="2"/>
  <c r="M7575" i="2"/>
  <c r="L7575" i="2"/>
  <c r="K7575" i="2"/>
  <c r="J7575" i="2"/>
  <c r="I7575" i="2"/>
  <c r="H7575" i="2"/>
  <c r="G7575" i="2"/>
  <c r="F7575" i="2"/>
  <c r="E7575" i="2"/>
  <c r="D7575" i="2"/>
  <c r="C7575" i="2"/>
  <c r="B7575" i="2"/>
  <c r="P7574" i="2"/>
  <c r="O7574" i="2"/>
  <c r="N7574" i="2"/>
  <c r="M7574" i="2"/>
  <c r="L7574" i="2"/>
  <c r="K7574" i="2"/>
  <c r="J7574" i="2"/>
  <c r="I7574" i="2"/>
  <c r="H7574" i="2"/>
  <c r="G7574" i="2"/>
  <c r="F7574" i="2"/>
  <c r="E7574" i="2"/>
  <c r="D7574" i="2"/>
  <c r="C7574" i="2"/>
  <c r="B7574" i="2"/>
  <c r="P7573" i="2"/>
  <c r="O7573" i="2"/>
  <c r="N7573" i="2"/>
  <c r="M7573" i="2"/>
  <c r="L7573" i="2"/>
  <c r="K7573" i="2"/>
  <c r="J7573" i="2"/>
  <c r="I7573" i="2"/>
  <c r="H7573" i="2"/>
  <c r="G7573" i="2"/>
  <c r="F7573" i="2"/>
  <c r="E7573" i="2"/>
  <c r="D7573" i="2"/>
  <c r="C7573" i="2"/>
  <c r="B7573" i="2"/>
  <c r="P7572" i="2"/>
  <c r="O7572" i="2"/>
  <c r="N7572" i="2"/>
  <c r="M7572" i="2"/>
  <c r="L7572" i="2"/>
  <c r="K7572" i="2"/>
  <c r="J7572" i="2"/>
  <c r="I7572" i="2"/>
  <c r="H7572" i="2"/>
  <c r="G7572" i="2"/>
  <c r="F7572" i="2"/>
  <c r="E7572" i="2"/>
  <c r="D7572" i="2"/>
  <c r="C7572" i="2"/>
  <c r="B7572" i="2"/>
  <c r="P7571" i="2"/>
  <c r="O7571" i="2"/>
  <c r="N7571" i="2"/>
  <c r="M7571" i="2"/>
  <c r="L7571" i="2"/>
  <c r="K7571" i="2"/>
  <c r="J7571" i="2"/>
  <c r="I7571" i="2"/>
  <c r="H7571" i="2"/>
  <c r="G7571" i="2"/>
  <c r="F7571" i="2"/>
  <c r="E7571" i="2"/>
  <c r="D7571" i="2"/>
  <c r="C7571" i="2"/>
  <c r="B7571" i="2"/>
  <c r="P7570" i="2"/>
  <c r="O7570" i="2"/>
  <c r="N7570" i="2"/>
  <c r="M7570" i="2"/>
  <c r="L7570" i="2"/>
  <c r="K7570" i="2"/>
  <c r="J7570" i="2"/>
  <c r="I7570" i="2"/>
  <c r="H7570" i="2"/>
  <c r="G7570" i="2"/>
  <c r="F7570" i="2"/>
  <c r="E7570" i="2"/>
  <c r="D7570" i="2"/>
  <c r="C7570" i="2"/>
  <c r="B7570" i="2"/>
  <c r="P7569" i="2"/>
  <c r="O7569" i="2"/>
  <c r="N7569" i="2"/>
  <c r="M7569" i="2"/>
  <c r="L7569" i="2"/>
  <c r="K7569" i="2"/>
  <c r="J7569" i="2"/>
  <c r="I7569" i="2"/>
  <c r="H7569" i="2"/>
  <c r="G7569" i="2"/>
  <c r="F7569" i="2"/>
  <c r="E7569" i="2"/>
  <c r="D7569" i="2"/>
  <c r="C7569" i="2"/>
  <c r="B7569" i="2"/>
  <c r="P7568" i="2"/>
  <c r="O7568" i="2"/>
  <c r="N7568" i="2"/>
  <c r="M7568" i="2"/>
  <c r="L7568" i="2"/>
  <c r="K7568" i="2"/>
  <c r="J7568" i="2"/>
  <c r="I7568" i="2"/>
  <c r="H7568" i="2"/>
  <c r="G7568" i="2"/>
  <c r="F7568" i="2"/>
  <c r="E7568" i="2"/>
  <c r="D7568" i="2"/>
  <c r="C7568" i="2"/>
  <c r="B7568" i="2"/>
  <c r="P7567" i="2"/>
  <c r="O7567" i="2"/>
  <c r="N7567" i="2"/>
  <c r="M7567" i="2"/>
  <c r="L7567" i="2"/>
  <c r="K7567" i="2"/>
  <c r="J7567" i="2"/>
  <c r="I7567" i="2"/>
  <c r="H7567" i="2"/>
  <c r="G7567" i="2"/>
  <c r="F7567" i="2"/>
  <c r="E7567" i="2"/>
  <c r="D7567" i="2"/>
  <c r="C7567" i="2"/>
  <c r="B7567" i="2"/>
  <c r="P7566" i="2"/>
  <c r="O7566" i="2"/>
  <c r="N7566" i="2"/>
  <c r="M7566" i="2"/>
  <c r="L7566" i="2"/>
  <c r="K7566" i="2"/>
  <c r="J7566" i="2"/>
  <c r="I7566" i="2"/>
  <c r="H7566" i="2"/>
  <c r="G7566" i="2"/>
  <c r="F7566" i="2"/>
  <c r="E7566" i="2"/>
  <c r="D7566" i="2"/>
  <c r="C7566" i="2"/>
  <c r="B7566" i="2"/>
  <c r="P7565" i="2"/>
  <c r="O7565" i="2"/>
  <c r="N7565" i="2"/>
  <c r="M7565" i="2"/>
  <c r="L7565" i="2"/>
  <c r="K7565" i="2"/>
  <c r="J7565" i="2"/>
  <c r="I7565" i="2"/>
  <c r="H7565" i="2"/>
  <c r="G7565" i="2"/>
  <c r="F7565" i="2"/>
  <c r="E7565" i="2"/>
  <c r="D7565" i="2"/>
  <c r="C7565" i="2"/>
  <c r="B7565" i="2"/>
  <c r="P7564" i="2"/>
  <c r="O7564" i="2"/>
  <c r="N7564" i="2"/>
  <c r="M7564" i="2"/>
  <c r="L7564" i="2"/>
  <c r="K7564" i="2"/>
  <c r="J7564" i="2"/>
  <c r="I7564" i="2"/>
  <c r="H7564" i="2"/>
  <c r="G7564" i="2"/>
  <c r="F7564" i="2"/>
  <c r="E7564" i="2"/>
  <c r="D7564" i="2"/>
  <c r="C7564" i="2"/>
  <c r="B7564" i="2"/>
  <c r="P7563" i="2"/>
  <c r="O7563" i="2"/>
  <c r="N7563" i="2"/>
  <c r="M7563" i="2"/>
  <c r="L7563" i="2"/>
  <c r="K7563" i="2"/>
  <c r="J7563" i="2"/>
  <c r="I7563" i="2"/>
  <c r="H7563" i="2"/>
  <c r="G7563" i="2"/>
  <c r="F7563" i="2"/>
  <c r="E7563" i="2"/>
  <c r="D7563" i="2"/>
  <c r="C7563" i="2"/>
  <c r="B7563" i="2"/>
  <c r="P7562" i="2"/>
  <c r="O7562" i="2"/>
  <c r="N7562" i="2"/>
  <c r="M7562" i="2"/>
  <c r="L7562" i="2"/>
  <c r="K7562" i="2"/>
  <c r="J7562" i="2"/>
  <c r="I7562" i="2"/>
  <c r="H7562" i="2"/>
  <c r="G7562" i="2"/>
  <c r="F7562" i="2"/>
  <c r="E7562" i="2"/>
  <c r="D7562" i="2"/>
  <c r="C7562" i="2"/>
  <c r="B7562" i="2"/>
  <c r="P7561" i="2"/>
  <c r="O7561" i="2"/>
  <c r="N7561" i="2"/>
  <c r="M7561" i="2"/>
  <c r="L7561" i="2"/>
  <c r="K7561" i="2"/>
  <c r="J7561" i="2"/>
  <c r="I7561" i="2"/>
  <c r="H7561" i="2"/>
  <c r="G7561" i="2"/>
  <c r="F7561" i="2"/>
  <c r="E7561" i="2"/>
  <c r="D7561" i="2"/>
  <c r="C7561" i="2"/>
  <c r="B7561" i="2"/>
  <c r="P7560" i="2"/>
  <c r="O7560" i="2"/>
  <c r="N7560" i="2"/>
  <c r="M7560" i="2"/>
  <c r="L7560" i="2"/>
  <c r="K7560" i="2"/>
  <c r="J7560" i="2"/>
  <c r="I7560" i="2"/>
  <c r="H7560" i="2"/>
  <c r="G7560" i="2"/>
  <c r="F7560" i="2"/>
  <c r="E7560" i="2"/>
  <c r="D7560" i="2"/>
  <c r="C7560" i="2"/>
  <c r="B7560" i="2"/>
  <c r="P7559" i="2"/>
  <c r="O7559" i="2"/>
  <c r="N7559" i="2"/>
  <c r="M7559" i="2"/>
  <c r="L7559" i="2"/>
  <c r="K7559" i="2"/>
  <c r="J7559" i="2"/>
  <c r="I7559" i="2"/>
  <c r="H7559" i="2"/>
  <c r="G7559" i="2"/>
  <c r="F7559" i="2"/>
  <c r="E7559" i="2"/>
  <c r="D7559" i="2"/>
  <c r="C7559" i="2"/>
  <c r="B7559" i="2"/>
  <c r="P7558" i="2"/>
  <c r="O7558" i="2"/>
  <c r="N7558" i="2"/>
  <c r="M7558" i="2"/>
  <c r="L7558" i="2"/>
  <c r="K7558" i="2"/>
  <c r="J7558" i="2"/>
  <c r="I7558" i="2"/>
  <c r="H7558" i="2"/>
  <c r="G7558" i="2"/>
  <c r="F7558" i="2"/>
  <c r="E7558" i="2"/>
  <c r="D7558" i="2"/>
  <c r="C7558" i="2"/>
  <c r="B7558" i="2"/>
  <c r="P7557" i="2"/>
  <c r="O7557" i="2"/>
  <c r="N7557" i="2"/>
  <c r="M7557" i="2"/>
  <c r="L7557" i="2"/>
  <c r="K7557" i="2"/>
  <c r="J7557" i="2"/>
  <c r="I7557" i="2"/>
  <c r="H7557" i="2"/>
  <c r="G7557" i="2"/>
  <c r="F7557" i="2"/>
  <c r="E7557" i="2"/>
  <c r="D7557" i="2"/>
  <c r="C7557" i="2"/>
  <c r="B7557" i="2"/>
  <c r="P7556" i="2"/>
  <c r="O7556" i="2"/>
  <c r="N7556" i="2"/>
  <c r="M7556" i="2"/>
  <c r="L7556" i="2"/>
  <c r="K7556" i="2"/>
  <c r="J7556" i="2"/>
  <c r="I7556" i="2"/>
  <c r="H7556" i="2"/>
  <c r="G7556" i="2"/>
  <c r="F7556" i="2"/>
  <c r="E7556" i="2"/>
  <c r="D7556" i="2"/>
  <c r="C7556" i="2"/>
  <c r="B7556" i="2"/>
  <c r="P7555" i="2"/>
  <c r="O7555" i="2"/>
  <c r="N7555" i="2"/>
  <c r="M7555" i="2"/>
  <c r="L7555" i="2"/>
  <c r="K7555" i="2"/>
  <c r="J7555" i="2"/>
  <c r="I7555" i="2"/>
  <c r="H7555" i="2"/>
  <c r="G7555" i="2"/>
  <c r="F7555" i="2"/>
  <c r="E7555" i="2"/>
  <c r="D7555" i="2"/>
  <c r="C7555" i="2"/>
  <c r="B7555" i="2"/>
  <c r="P7554" i="2"/>
  <c r="O7554" i="2"/>
  <c r="N7554" i="2"/>
  <c r="M7554" i="2"/>
  <c r="L7554" i="2"/>
  <c r="K7554" i="2"/>
  <c r="J7554" i="2"/>
  <c r="I7554" i="2"/>
  <c r="H7554" i="2"/>
  <c r="G7554" i="2"/>
  <c r="F7554" i="2"/>
  <c r="E7554" i="2"/>
  <c r="D7554" i="2"/>
  <c r="C7554" i="2"/>
  <c r="B7554" i="2"/>
  <c r="P7553" i="2"/>
  <c r="O7553" i="2"/>
  <c r="N7553" i="2"/>
  <c r="M7553" i="2"/>
  <c r="L7553" i="2"/>
  <c r="K7553" i="2"/>
  <c r="J7553" i="2"/>
  <c r="I7553" i="2"/>
  <c r="H7553" i="2"/>
  <c r="G7553" i="2"/>
  <c r="F7553" i="2"/>
  <c r="E7553" i="2"/>
  <c r="D7553" i="2"/>
  <c r="C7553" i="2"/>
  <c r="B7553" i="2"/>
  <c r="P7552" i="2"/>
  <c r="O7552" i="2"/>
  <c r="N7552" i="2"/>
  <c r="M7552" i="2"/>
  <c r="L7552" i="2"/>
  <c r="K7552" i="2"/>
  <c r="J7552" i="2"/>
  <c r="I7552" i="2"/>
  <c r="H7552" i="2"/>
  <c r="G7552" i="2"/>
  <c r="F7552" i="2"/>
  <c r="E7552" i="2"/>
  <c r="D7552" i="2"/>
  <c r="C7552" i="2"/>
  <c r="B7552" i="2"/>
  <c r="P7551" i="2"/>
  <c r="O7551" i="2"/>
  <c r="N7551" i="2"/>
  <c r="M7551" i="2"/>
  <c r="L7551" i="2"/>
  <c r="K7551" i="2"/>
  <c r="J7551" i="2"/>
  <c r="I7551" i="2"/>
  <c r="H7551" i="2"/>
  <c r="G7551" i="2"/>
  <c r="F7551" i="2"/>
  <c r="E7551" i="2"/>
  <c r="D7551" i="2"/>
  <c r="C7551" i="2"/>
  <c r="B7551" i="2"/>
  <c r="P7550" i="2"/>
  <c r="O7550" i="2"/>
  <c r="N7550" i="2"/>
  <c r="M7550" i="2"/>
  <c r="L7550" i="2"/>
  <c r="K7550" i="2"/>
  <c r="J7550" i="2"/>
  <c r="I7550" i="2"/>
  <c r="H7550" i="2"/>
  <c r="G7550" i="2"/>
  <c r="F7550" i="2"/>
  <c r="E7550" i="2"/>
  <c r="D7550" i="2"/>
  <c r="C7550" i="2"/>
  <c r="B7550" i="2"/>
  <c r="P7549" i="2"/>
  <c r="O7549" i="2"/>
  <c r="N7549" i="2"/>
  <c r="M7549" i="2"/>
  <c r="L7549" i="2"/>
  <c r="K7549" i="2"/>
  <c r="J7549" i="2"/>
  <c r="I7549" i="2"/>
  <c r="H7549" i="2"/>
  <c r="G7549" i="2"/>
  <c r="F7549" i="2"/>
  <c r="E7549" i="2"/>
  <c r="D7549" i="2"/>
  <c r="C7549" i="2"/>
  <c r="B7549" i="2"/>
  <c r="P7548" i="2"/>
  <c r="O7548" i="2"/>
  <c r="N7548" i="2"/>
  <c r="M7548" i="2"/>
  <c r="L7548" i="2"/>
  <c r="K7548" i="2"/>
  <c r="J7548" i="2"/>
  <c r="I7548" i="2"/>
  <c r="H7548" i="2"/>
  <c r="G7548" i="2"/>
  <c r="F7548" i="2"/>
  <c r="E7548" i="2"/>
  <c r="D7548" i="2"/>
  <c r="C7548" i="2"/>
  <c r="B7548" i="2"/>
  <c r="P7547" i="2"/>
  <c r="O7547" i="2"/>
  <c r="N7547" i="2"/>
  <c r="M7547" i="2"/>
  <c r="L7547" i="2"/>
  <c r="K7547" i="2"/>
  <c r="J7547" i="2"/>
  <c r="I7547" i="2"/>
  <c r="H7547" i="2"/>
  <c r="G7547" i="2"/>
  <c r="F7547" i="2"/>
  <c r="E7547" i="2"/>
  <c r="D7547" i="2"/>
  <c r="C7547" i="2"/>
  <c r="B7547" i="2"/>
  <c r="P7546" i="2"/>
  <c r="O7546" i="2"/>
  <c r="N7546" i="2"/>
  <c r="M7546" i="2"/>
  <c r="L7546" i="2"/>
  <c r="K7546" i="2"/>
  <c r="J7546" i="2"/>
  <c r="I7546" i="2"/>
  <c r="H7546" i="2"/>
  <c r="G7546" i="2"/>
  <c r="F7546" i="2"/>
  <c r="E7546" i="2"/>
  <c r="D7546" i="2"/>
  <c r="C7546" i="2"/>
  <c r="B7546" i="2"/>
  <c r="P7545" i="2"/>
  <c r="O7545" i="2"/>
  <c r="N7545" i="2"/>
  <c r="M7545" i="2"/>
  <c r="L7545" i="2"/>
  <c r="K7545" i="2"/>
  <c r="J7545" i="2"/>
  <c r="I7545" i="2"/>
  <c r="H7545" i="2"/>
  <c r="G7545" i="2"/>
  <c r="F7545" i="2"/>
  <c r="E7545" i="2"/>
  <c r="D7545" i="2"/>
  <c r="C7545" i="2"/>
  <c r="B7545" i="2"/>
  <c r="P7544" i="2"/>
  <c r="O7544" i="2"/>
  <c r="N7544" i="2"/>
  <c r="M7544" i="2"/>
  <c r="L7544" i="2"/>
  <c r="K7544" i="2"/>
  <c r="J7544" i="2"/>
  <c r="I7544" i="2"/>
  <c r="H7544" i="2"/>
  <c r="G7544" i="2"/>
  <c r="F7544" i="2"/>
  <c r="E7544" i="2"/>
  <c r="D7544" i="2"/>
  <c r="C7544" i="2"/>
  <c r="B7544" i="2"/>
  <c r="P7543" i="2"/>
  <c r="O7543" i="2"/>
  <c r="N7543" i="2"/>
  <c r="M7543" i="2"/>
  <c r="L7543" i="2"/>
  <c r="K7543" i="2"/>
  <c r="J7543" i="2"/>
  <c r="I7543" i="2"/>
  <c r="H7543" i="2"/>
  <c r="G7543" i="2"/>
  <c r="F7543" i="2"/>
  <c r="E7543" i="2"/>
  <c r="D7543" i="2"/>
  <c r="C7543" i="2"/>
  <c r="B7543" i="2"/>
  <c r="P7542" i="2"/>
  <c r="O7542" i="2"/>
  <c r="N7542" i="2"/>
  <c r="M7542" i="2"/>
  <c r="L7542" i="2"/>
  <c r="K7542" i="2"/>
  <c r="J7542" i="2"/>
  <c r="I7542" i="2"/>
  <c r="H7542" i="2"/>
  <c r="G7542" i="2"/>
  <c r="F7542" i="2"/>
  <c r="E7542" i="2"/>
  <c r="D7542" i="2"/>
  <c r="C7542" i="2"/>
  <c r="B7542" i="2"/>
  <c r="P7541" i="2"/>
  <c r="O7541" i="2"/>
  <c r="N7541" i="2"/>
  <c r="M7541" i="2"/>
  <c r="L7541" i="2"/>
  <c r="K7541" i="2"/>
  <c r="J7541" i="2"/>
  <c r="I7541" i="2"/>
  <c r="H7541" i="2"/>
  <c r="G7541" i="2"/>
  <c r="F7541" i="2"/>
  <c r="E7541" i="2"/>
  <c r="D7541" i="2"/>
  <c r="C7541" i="2"/>
  <c r="B7541" i="2"/>
  <c r="P7540" i="2"/>
  <c r="O7540" i="2"/>
  <c r="N7540" i="2"/>
  <c r="M7540" i="2"/>
  <c r="L7540" i="2"/>
  <c r="K7540" i="2"/>
  <c r="J7540" i="2"/>
  <c r="I7540" i="2"/>
  <c r="H7540" i="2"/>
  <c r="G7540" i="2"/>
  <c r="F7540" i="2"/>
  <c r="E7540" i="2"/>
  <c r="D7540" i="2"/>
  <c r="C7540" i="2"/>
  <c r="B7540" i="2"/>
  <c r="P7539" i="2"/>
  <c r="O7539" i="2"/>
  <c r="N7539" i="2"/>
  <c r="M7539" i="2"/>
  <c r="L7539" i="2"/>
  <c r="K7539" i="2"/>
  <c r="J7539" i="2"/>
  <c r="I7539" i="2"/>
  <c r="H7539" i="2"/>
  <c r="G7539" i="2"/>
  <c r="F7539" i="2"/>
  <c r="E7539" i="2"/>
  <c r="D7539" i="2"/>
  <c r="C7539" i="2"/>
  <c r="B7539" i="2"/>
  <c r="P7538" i="2"/>
  <c r="O7538" i="2"/>
  <c r="N7538" i="2"/>
  <c r="M7538" i="2"/>
  <c r="L7538" i="2"/>
  <c r="K7538" i="2"/>
  <c r="J7538" i="2"/>
  <c r="I7538" i="2"/>
  <c r="H7538" i="2"/>
  <c r="G7538" i="2"/>
  <c r="F7538" i="2"/>
  <c r="E7538" i="2"/>
  <c r="D7538" i="2"/>
  <c r="C7538" i="2"/>
  <c r="B7538" i="2"/>
  <c r="P7537" i="2"/>
  <c r="O7537" i="2"/>
  <c r="N7537" i="2"/>
  <c r="M7537" i="2"/>
  <c r="L7537" i="2"/>
  <c r="K7537" i="2"/>
  <c r="J7537" i="2"/>
  <c r="I7537" i="2"/>
  <c r="H7537" i="2"/>
  <c r="G7537" i="2"/>
  <c r="F7537" i="2"/>
  <c r="E7537" i="2"/>
  <c r="D7537" i="2"/>
  <c r="C7537" i="2"/>
  <c r="B7537" i="2"/>
  <c r="P7536" i="2"/>
  <c r="O7536" i="2"/>
  <c r="N7536" i="2"/>
  <c r="M7536" i="2"/>
  <c r="L7536" i="2"/>
  <c r="K7536" i="2"/>
  <c r="J7536" i="2"/>
  <c r="I7536" i="2"/>
  <c r="H7536" i="2"/>
  <c r="G7536" i="2"/>
  <c r="F7536" i="2"/>
  <c r="E7536" i="2"/>
  <c r="D7536" i="2"/>
  <c r="C7536" i="2"/>
  <c r="B7536" i="2"/>
  <c r="P7535" i="2"/>
  <c r="O7535" i="2"/>
  <c r="N7535" i="2"/>
  <c r="M7535" i="2"/>
  <c r="L7535" i="2"/>
  <c r="K7535" i="2"/>
  <c r="J7535" i="2"/>
  <c r="I7535" i="2"/>
  <c r="H7535" i="2"/>
  <c r="G7535" i="2"/>
  <c r="F7535" i="2"/>
  <c r="E7535" i="2"/>
  <c r="D7535" i="2"/>
  <c r="C7535" i="2"/>
  <c r="B7535" i="2"/>
  <c r="P7534" i="2"/>
  <c r="O7534" i="2"/>
  <c r="N7534" i="2"/>
  <c r="M7534" i="2"/>
  <c r="L7534" i="2"/>
  <c r="K7534" i="2"/>
  <c r="J7534" i="2"/>
  <c r="I7534" i="2"/>
  <c r="H7534" i="2"/>
  <c r="G7534" i="2"/>
  <c r="F7534" i="2"/>
  <c r="E7534" i="2"/>
  <c r="D7534" i="2"/>
  <c r="C7534" i="2"/>
  <c r="B7534" i="2"/>
  <c r="P7533" i="2"/>
  <c r="O7533" i="2"/>
  <c r="N7533" i="2"/>
  <c r="M7533" i="2"/>
  <c r="L7533" i="2"/>
  <c r="K7533" i="2"/>
  <c r="J7533" i="2"/>
  <c r="I7533" i="2"/>
  <c r="H7533" i="2"/>
  <c r="G7533" i="2"/>
  <c r="F7533" i="2"/>
  <c r="E7533" i="2"/>
  <c r="D7533" i="2"/>
  <c r="C7533" i="2"/>
  <c r="B7533" i="2"/>
  <c r="P7532" i="2"/>
  <c r="O7532" i="2"/>
  <c r="N7532" i="2"/>
  <c r="M7532" i="2"/>
  <c r="L7532" i="2"/>
  <c r="K7532" i="2"/>
  <c r="J7532" i="2"/>
  <c r="I7532" i="2"/>
  <c r="H7532" i="2"/>
  <c r="G7532" i="2"/>
  <c r="F7532" i="2"/>
  <c r="E7532" i="2"/>
  <c r="D7532" i="2"/>
  <c r="C7532" i="2"/>
  <c r="B7532" i="2"/>
  <c r="P7531" i="2"/>
  <c r="O7531" i="2"/>
  <c r="N7531" i="2"/>
  <c r="M7531" i="2"/>
  <c r="L7531" i="2"/>
  <c r="K7531" i="2"/>
  <c r="J7531" i="2"/>
  <c r="I7531" i="2"/>
  <c r="H7531" i="2"/>
  <c r="G7531" i="2"/>
  <c r="F7531" i="2"/>
  <c r="E7531" i="2"/>
  <c r="D7531" i="2"/>
  <c r="C7531" i="2"/>
  <c r="B7531" i="2"/>
  <c r="P7530" i="2"/>
  <c r="O7530" i="2"/>
  <c r="N7530" i="2"/>
  <c r="M7530" i="2"/>
  <c r="L7530" i="2"/>
  <c r="K7530" i="2"/>
  <c r="J7530" i="2"/>
  <c r="I7530" i="2"/>
  <c r="H7530" i="2"/>
  <c r="G7530" i="2"/>
  <c r="F7530" i="2"/>
  <c r="E7530" i="2"/>
  <c r="D7530" i="2"/>
  <c r="C7530" i="2"/>
  <c r="B7530" i="2"/>
  <c r="P7529" i="2"/>
  <c r="O7529" i="2"/>
  <c r="N7529" i="2"/>
  <c r="M7529" i="2"/>
  <c r="L7529" i="2"/>
  <c r="K7529" i="2"/>
  <c r="J7529" i="2"/>
  <c r="I7529" i="2"/>
  <c r="H7529" i="2"/>
  <c r="G7529" i="2"/>
  <c r="F7529" i="2"/>
  <c r="E7529" i="2"/>
  <c r="D7529" i="2"/>
  <c r="C7529" i="2"/>
  <c r="B7529" i="2"/>
  <c r="P7528" i="2"/>
  <c r="O7528" i="2"/>
  <c r="N7528" i="2"/>
  <c r="M7528" i="2"/>
  <c r="L7528" i="2"/>
  <c r="K7528" i="2"/>
  <c r="J7528" i="2"/>
  <c r="I7528" i="2"/>
  <c r="H7528" i="2"/>
  <c r="G7528" i="2"/>
  <c r="F7528" i="2"/>
  <c r="E7528" i="2"/>
  <c r="D7528" i="2"/>
  <c r="C7528" i="2"/>
  <c r="B7528" i="2"/>
  <c r="P7527" i="2"/>
  <c r="O7527" i="2"/>
  <c r="N7527" i="2"/>
  <c r="M7527" i="2"/>
  <c r="L7527" i="2"/>
  <c r="K7527" i="2"/>
  <c r="J7527" i="2"/>
  <c r="I7527" i="2"/>
  <c r="H7527" i="2"/>
  <c r="G7527" i="2"/>
  <c r="F7527" i="2"/>
  <c r="E7527" i="2"/>
  <c r="D7527" i="2"/>
  <c r="C7527" i="2"/>
  <c r="B7527" i="2"/>
  <c r="P7526" i="2"/>
  <c r="O7526" i="2"/>
  <c r="N7526" i="2"/>
  <c r="M7526" i="2"/>
  <c r="L7526" i="2"/>
  <c r="K7526" i="2"/>
  <c r="J7526" i="2"/>
  <c r="I7526" i="2"/>
  <c r="H7526" i="2"/>
  <c r="G7526" i="2"/>
  <c r="F7526" i="2"/>
  <c r="E7526" i="2"/>
  <c r="D7526" i="2"/>
  <c r="C7526" i="2"/>
  <c r="B7526" i="2"/>
  <c r="P7525" i="2"/>
  <c r="O7525" i="2"/>
  <c r="N7525" i="2"/>
  <c r="M7525" i="2"/>
  <c r="L7525" i="2"/>
  <c r="K7525" i="2"/>
  <c r="J7525" i="2"/>
  <c r="I7525" i="2"/>
  <c r="H7525" i="2"/>
  <c r="G7525" i="2"/>
  <c r="F7525" i="2"/>
  <c r="E7525" i="2"/>
  <c r="D7525" i="2"/>
  <c r="C7525" i="2"/>
  <c r="B7525" i="2"/>
  <c r="P7524" i="2"/>
  <c r="O7524" i="2"/>
  <c r="N7524" i="2"/>
  <c r="M7524" i="2"/>
  <c r="L7524" i="2"/>
  <c r="K7524" i="2"/>
  <c r="J7524" i="2"/>
  <c r="I7524" i="2"/>
  <c r="H7524" i="2"/>
  <c r="G7524" i="2"/>
  <c r="F7524" i="2"/>
  <c r="E7524" i="2"/>
  <c r="D7524" i="2"/>
  <c r="C7524" i="2"/>
  <c r="B7524" i="2"/>
  <c r="P7523" i="2"/>
  <c r="O7523" i="2"/>
  <c r="N7523" i="2"/>
  <c r="M7523" i="2"/>
  <c r="L7523" i="2"/>
  <c r="K7523" i="2"/>
  <c r="J7523" i="2"/>
  <c r="I7523" i="2"/>
  <c r="H7523" i="2"/>
  <c r="G7523" i="2"/>
  <c r="F7523" i="2"/>
  <c r="E7523" i="2"/>
  <c r="D7523" i="2"/>
  <c r="C7523" i="2"/>
  <c r="B7523" i="2"/>
  <c r="P7522" i="2"/>
  <c r="O7522" i="2"/>
  <c r="N7522" i="2"/>
  <c r="M7522" i="2"/>
  <c r="L7522" i="2"/>
  <c r="K7522" i="2"/>
  <c r="J7522" i="2"/>
  <c r="I7522" i="2"/>
  <c r="H7522" i="2"/>
  <c r="G7522" i="2"/>
  <c r="F7522" i="2"/>
  <c r="E7522" i="2"/>
  <c r="D7522" i="2"/>
  <c r="C7522" i="2"/>
  <c r="B7522" i="2"/>
  <c r="P7521" i="2"/>
  <c r="O7521" i="2"/>
  <c r="N7521" i="2"/>
  <c r="M7521" i="2"/>
  <c r="L7521" i="2"/>
  <c r="K7521" i="2"/>
  <c r="J7521" i="2"/>
  <c r="I7521" i="2"/>
  <c r="H7521" i="2"/>
  <c r="G7521" i="2"/>
  <c r="F7521" i="2"/>
  <c r="E7521" i="2"/>
  <c r="D7521" i="2"/>
  <c r="C7521" i="2"/>
  <c r="B7521" i="2"/>
  <c r="P7520" i="2"/>
  <c r="O7520" i="2"/>
  <c r="N7520" i="2"/>
  <c r="M7520" i="2"/>
  <c r="L7520" i="2"/>
  <c r="K7520" i="2"/>
  <c r="J7520" i="2"/>
  <c r="I7520" i="2"/>
  <c r="H7520" i="2"/>
  <c r="G7520" i="2"/>
  <c r="F7520" i="2"/>
  <c r="E7520" i="2"/>
  <c r="D7520" i="2"/>
  <c r="C7520" i="2"/>
  <c r="B7520" i="2"/>
  <c r="P7519" i="2"/>
  <c r="O7519" i="2"/>
  <c r="N7519" i="2"/>
  <c r="M7519" i="2"/>
  <c r="L7519" i="2"/>
  <c r="K7519" i="2"/>
  <c r="J7519" i="2"/>
  <c r="I7519" i="2"/>
  <c r="H7519" i="2"/>
  <c r="G7519" i="2"/>
  <c r="F7519" i="2"/>
  <c r="E7519" i="2"/>
  <c r="D7519" i="2"/>
  <c r="C7519" i="2"/>
  <c r="B7519" i="2"/>
  <c r="P7518" i="2"/>
  <c r="O7518" i="2"/>
  <c r="N7518" i="2"/>
  <c r="M7518" i="2"/>
  <c r="L7518" i="2"/>
  <c r="K7518" i="2"/>
  <c r="J7518" i="2"/>
  <c r="I7518" i="2"/>
  <c r="H7518" i="2"/>
  <c r="G7518" i="2"/>
  <c r="F7518" i="2"/>
  <c r="E7518" i="2"/>
  <c r="D7518" i="2"/>
  <c r="C7518" i="2"/>
  <c r="B7518" i="2"/>
  <c r="P7517" i="2"/>
  <c r="O7517" i="2"/>
  <c r="N7517" i="2"/>
  <c r="M7517" i="2"/>
  <c r="L7517" i="2"/>
  <c r="K7517" i="2"/>
  <c r="J7517" i="2"/>
  <c r="I7517" i="2"/>
  <c r="H7517" i="2"/>
  <c r="G7517" i="2"/>
  <c r="F7517" i="2"/>
  <c r="E7517" i="2"/>
  <c r="D7517" i="2"/>
  <c r="C7517" i="2"/>
  <c r="B7517" i="2"/>
  <c r="P7516" i="2"/>
  <c r="O7516" i="2"/>
  <c r="N7516" i="2"/>
  <c r="M7516" i="2"/>
  <c r="L7516" i="2"/>
  <c r="K7516" i="2"/>
  <c r="J7516" i="2"/>
  <c r="I7516" i="2"/>
  <c r="H7516" i="2"/>
  <c r="G7516" i="2"/>
  <c r="F7516" i="2"/>
  <c r="E7516" i="2"/>
  <c r="D7516" i="2"/>
  <c r="C7516" i="2"/>
  <c r="B7516" i="2"/>
  <c r="P7515" i="2"/>
  <c r="O7515" i="2"/>
  <c r="N7515" i="2"/>
  <c r="M7515" i="2"/>
  <c r="L7515" i="2"/>
  <c r="K7515" i="2"/>
  <c r="J7515" i="2"/>
  <c r="I7515" i="2"/>
  <c r="H7515" i="2"/>
  <c r="G7515" i="2"/>
  <c r="F7515" i="2"/>
  <c r="E7515" i="2"/>
  <c r="D7515" i="2"/>
  <c r="C7515" i="2"/>
  <c r="B7515" i="2"/>
  <c r="P7514" i="2"/>
  <c r="O7514" i="2"/>
  <c r="N7514" i="2"/>
  <c r="M7514" i="2"/>
  <c r="L7514" i="2"/>
  <c r="K7514" i="2"/>
  <c r="J7514" i="2"/>
  <c r="I7514" i="2"/>
  <c r="H7514" i="2"/>
  <c r="G7514" i="2"/>
  <c r="F7514" i="2"/>
  <c r="E7514" i="2"/>
  <c r="D7514" i="2"/>
  <c r="C7514" i="2"/>
  <c r="B7514" i="2"/>
  <c r="P7513" i="2"/>
  <c r="O7513" i="2"/>
  <c r="N7513" i="2"/>
  <c r="M7513" i="2"/>
  <c r="L7513" i="2"/>
  <c r="K7513" i="2"/>
  <c r="J7513" i="2"/>
  <c r="I7513" i="2"/>
  <c r="H7513" i="2"/>
  <c r="G7513" i="2"/>
  <c r="F7513" i="2"/>
  <c r="E7513" i="2"/>
  <c r="D7513" i="2"/>
  <c r="C7513" i="2"/>
  <c r="B7513" i="2"/>
  <c r="P7512" i="2"/>
  <c r="O7512" i="2"/>
  <c r="N7512" i="2"/>
  <c r="M7512" i="2"/>
  <c r="L7512" i="2"/>
  <c r="K7512" i="2"/>
  <c r="J7512" i="2"/>
  <c r="I7512" i="2"/>
  <c r="H7512" i="2"/>
  <c r="G7512" i="2"/>
  <c r="F7512" i="2"/>
  <c r="E7512" i="2"/>
  <c r="D7512" i="2"/>
  <c r="C7512" i="2"/>
  <c r="B7512" i="2"/>
  <c r="P7511" i="2"/>
  <c r="O7511" i="2"/>
  <c r="N7511" i="2"/>
  <c r="M7511" i="2"/>
  <c r="L7511" i="2"/>
  <c r="K7511" i="2"/>
  <c r="J7511" i="2"/>
  <c r="I7511" i="2"/>
  <c r="H7511" i="2"/>
  <c r="G7511" i="2"/>
  <c r="F7511" i="2"/>
  <c r="E7511" i="2"/>
  <c r="D7511" i="2"/>
  <c r="C7511" i="2"/>
  <c r="B7511" i="2"/>
  <c r="P7510" i="2"/>
  <c r="O7510" i="2"/>
  <c r="N7510" i="2"/>
  <c r="M7510" i="2"/>
  <c r="L7510" i="2"/>
  <c r="K7510" i="2"/>
  <c r="J7510" i="2"/>
  <c r="I7510" i="2"/>
  <c r="H7510" i="2"/>
  <c r="G7510" i="2"/>
  <c r="F7510" i="2"/>
  <c r="E7510" i="2"/>
  <c r="D7510" i="2"/>
  <c r="C7510" i="2"/>
  <c r="B7510" i="2"/>
  <c r="P7509" i="2"/>
  <c r="O7509" i="2"/>
  <c r="N7509" i="2"/>
  <c r="M7509" i="2"/>
  <c r="L7509" i="2"/>
  <c r="K7509" i="2"/>
  <c r="J7509" i="2"/>
  <c r="I7509" i="2"/>
  <c r="H7509" i="2"/>
  <c r="G7509" i="2"/>
  <c r="F7509" i="2"/>
  <c r="E7509" i="2"/>
  <c r="D7509" i="2"/>
  <c r="C7509" i="2"/>
  <c r="B7509" i="2"/>
  <c r="P7508" i="2"/>
  <c r="O7508" i="2"/>
  <c r="N7508" i="2"/>
  <c r="M7508" i="2"/>
  <c r="L7508" i="2"/>
  <c r="K7508" i="2"/>
  <c r="J7508" i="2"/>
  <c r="I7508" i="2"/>
  <c r="H7508" i="2"/>
  <c r="G7508" i="2"/>
  <c r="F7508" i="2"/>
  <c r="E7508" i="2"/>
  <c r="D7508" i="2"/>
  <c r="C7508" i="2"/>
  <c r="B7508" i="2"/>
  <c r="P7507" i="2"/>
  <c r="O7507" i="2"/>
  <c r="N7507" i="2"/>
  <c r="M7507" i="2"/>
  <c r="L7507" i="2"/>
  <c r="K7507" i="2"/>
  <c r="J7507" i="2"/>
  <c r="I7507" i="2"/>
  <c r="H7507" i="2"/>
  <c r="G7507" i="2"/>
  <c r="F7507" i="2"/>
  <c r="E7507" i="2"/>
  <c r="D7507" i="2"/>
  <c r="C7507" i="2"/>
  <c r="B7507" i="2"/>
  <c r="P7506" i="2"/>
  <c r="O7506" i="2"/>
  <c r="N7506" i="2"/>
  <c r="M7506" i="2"/>
  <c r="L7506" i="2"/>
  <c r="K7506" i="2"/>
  <c r="J7506" i="2"/>
  <c r="I7506" i="2"/>
  <c r="H7506" i="2"/>
  <c r="G7506" i="2"/>
  <c r="F7506" i="2"/>
  <c r="E7506" i="2"/>
  <c r="D7506" i="2"/>
  <c r="C7506" i="2"/>
  <c r="B7506" i="2"/>
  <c r="P7505" i="2"/>
  <c r="O7505" i="2"/>
  <c r="N7505" i="2"/>
  <c r="M7505" i="2"/>
  <c r="L7505" i="2"/>
  <c r="K7505" i="2"/>
  <c r="J7505" i="2"/>
  <c r="I7505" i="2"/>
  <c r="H7505" i="2"/>
  <c r="G7505" i="2"/>
  <c r="F7505" i="2"/>
  <c r="E7505" i="2"/>
  <c r="D7505" i="2"/>
  <c r="C7505" i="2"/>
  <c r="B7505" i="2"/>
  <c r="P7504" i="2"/>
  <c r="O7504" i="2"/>
  <c r="N7504" i="2"/>
  <c r="M7504" i="2"/>
  <c r="L7504" i="2"/>
  <c r="K7504" i="2"/>
  <c r="J7504" i="2"/>
  <c r="I7504" i="2"/>
  <c r="H7504" i="2"/>
  <c r="G7504" i="2"/>
  <c r="F7504" i="2"/>
  <c r="E7504" i="2"/>
  <c r="D7504" i="2"/>
  <c r="C7504" i="2"/>
  <c r="B7504" i="2"/>
  <c r="P7503" i="2"/>
  <c r="O7503" i="2"/>
  <c r="N7503" i="2"/>
  <c r="M7503" i="2"/>
  <c r="L7503" i="2"/>
  <c r="K7503" i="2"/>
  <c r="J7503" i="2"/>
  <c r="I7503" i="2"/>
  <c r="H7503" i="2"/>
  <c r="G7503" i="2"/>
  <c r="F7503" i="2"/>
  <c r="E7503" i="2"/>
  <c r="D7503" i="2"/>
  <c r="C7503" i="2"/>
  <c r="B7503" i="2"/>
  <c r="P7502" i="2"/>
  <c r="O7502" i="2"/>
  <c r="N7502" i="2"/>
  <c r="M7502" i="2"/>
  <c r="L7502" i="2"/>
  <c r="K7502" i="2"/>
  <c r="J7502" i="2"/>
  <c r="I7502" i="2"/>
  <c r="H7502" i="2"/>
  <c r="G7502" i="2"/>
  <c r="F7502" i="2"/>
  <c r="E7502" i="2"/>
  <c r="D7502" i="2"/>
  <c r="C7502" i="2"/>
  <c r="B7502" i="2"/>
  <c r="P7501" i="2"/>
  <c r="O7501" i="2"/>
  <c r="N7501" i="2"/>
  <c r="M7501" i="2"/>
  <c r="L7501" i="2"/>
  <c r="K7501" i="2"/>
  <c r="J7501" i="2"/>
  <c r="I7501" i="2"/>
  <c r="H7501" i="2"/>
  <c r="G7501" i="2"/>
  <c r="F7501" i="2"/>
  <c r="E7501" i="2"/>
  <c r="D7501" i="2"/>
  <c r="C7501" i="2"/>
  <c r="B7501" i="2"/>
  <c r="P7500" i="2"/>
  <c r="O7500" i="2"/>
  <c r="N7500" i="2"/>
  <c r="M7500" i="2"/>
  <c r="L7500" i="2"/>
  <c r="K7500" i="2"/>
  <c r="J7500" i="2"/>
  <c r="I7500" i="2"/>
  <c r="H7500" i="2"/>
  <c r="G7500" i="2"/>
  <c r="F7500" i="2"/>
  <c r="E7500" i="2"/>
  <c r="D7500" i="2"/>
  <c r="C7500" i="2"/>
  <c r="B7500" i="2"/>
  <c r="P7499" i="2"/>
  <c r="O7499" i="2"/>
  <c r="N7499" i="2"/>
  <c r="M7499" i="2"/>
  <c r="L7499" i="2"/>
  <c r="K7499" i="2"/>
  <c r="J7499" i="2"/>
  <c r="I7499" i="2"/>
  <c r="H7499" i="2"/>
  <c r="G7499" i="2"/>
  <c r="F7499" i="2"/>
  <c r="E7499" i="2"/>
  <c r="D7499" i="2"/>
  <c r="C7499" i="2"/>
  <c r="B7499" i="2"/>
  <c r="P7498" i="2"/>
  <c r="O7498" i="2"/>
  <c r="N7498" i="2"/>
  <c r="M7498" i="2"/>
  <c r="L7498" i="2"/>
  <c r="K7498" i="2"/>
  <c r="J7498" i="2"/>
  <c r="I7498" i="2"/>
  <c r="H7498" i="2"/>
  <c r="G7498" i="2"/>
  <c r="F7498" i="2"/>
  <c r="E7498" i="2"/>
  <c r="D7498" i="2"/>
  <c r="C7498" i="2"/>
  <c r="B7498" i="2"/>
  <c r="P7497" i="2"/>
  <c r="O7497" i="2"/>
  <c r="N7497" i="2"/>
  <c r="M7497" i="2"/>
  <c r="L7497" i="2"/>
  <c r="K7497" i="2"/>
  <c r="J7497" i="2"/>
  <c r="I7497" i="2"/>
  <c r="H7497" i="2"/>
  <c r="G7497" i="2"/>
  <c r="F7497" i="2"/>
  <c r="E7497" i="2"/>
  <c r="D7497" i="2"/>
  <c r="C7497" i="2"/>
  <c r="B7497" i="2"/>
  <c r="P7496" i="2"/>
  <c r="O7496" i="2"/>
  <c r="N7496" i="2"/>
  <c r="M7496" i="2"/>
  <c r="L7496" i="2"/>
  <c r="K7496" i="2"/>
  <c r="J7496" i="2"/>
  <c r="I7496" i="2"/>
  <c r="H7496" i="2"/>
  <c r="G7496" i="2"/>
  <c r="F7496" i="2"/>
  <c r="E7496" i="2"/>
  <c r="D7496" i="2"/>
  <c r="C7496" i="2"/>
  <c r="B7496" i="2"/>
  <c r="P7495" i="2"/>
  <c r="O7495" i="2"/>
  <c r="N7495" i="2"/>
  <c r="M7495" i="2"/>
  <c r="L7495" i="2"/>
  <c r="K7495" i="2"/>
  <c r="J7495" i="2"/>
  <c r="I7495" i="2"/>
  <c r="H7495" i="2"/>
  <c r="G7495" i="2"/>
  <c r="F7495" i="2"/>
  <c r="E7495" i="2"/>
  <c r="D7495" i="2"/>
  <c r="C7495" i="2"/>
  <c r="B7495" i="2"/>
  <c r="P7494" i="2"/>
  <c r="O7494" i="2"/>
  <c r="N7494" i="2"/>
  <c r="M7494" i="2"/>
  <c r="L7494" i="2"/>
  <c r="K7494" i="2"/>
  <c r="J7494" i="2"/>
  <c r="I7494" i="2"/>
  <c r="H7494" i="2"/>
  <c r="G7494" i="2"/>
  <c r="F7494" i="2"/>
  <c r="E7494" i="2"/>
  <c r="D7494" i="2"/>
  <c r="C7494" i="2"/>
  <c r="B7494" i="2"/>
  <c r="P7493" i="2"/>
  <c r="O7493" i="2"/>
  <c r="N7493" i="2"/>
  <c r="M7493" i="2"/>
  <c r="L7493" i="2"/>
  <c r="K7493" i="2"/>
  <c r="J7493" i="2"/>
  <c r="I7493" i="2"/>
  <c r="H7493" i="2"/>
  <c r="G7493" i="2"/>
  <c r="F7493" i="2"/>
  <c r="E7493" i="2"/>
  <c r="D7493" i="2"/>
  <c r="C7493" i="2"/>
  <c r="B7493" i="2"/>
  <c r="P7492" i="2"/>
  <c r="O7492" i="2"/>
  <c r="N7492" i="2"/>
  <c r="M7492" i="2"/>
  <c r="L7492" i="2"/>
  <c r="K7492" i="2"/>
  <c r="J7492" i="2"/>
  <c r="I7492" i="2"/>
  <c r="H7492" i="2"/>
  <c r="G7492" i="2"/>
  <c r="F7492" i="2"/>
  <c r="E7492" i="2"/>
  <c r="D7492" i="2"/>
  <c r="C7492" i="2"/>
  <c r="B7492" i="2"/>
  <c r="P7491" i="2"/>
  <c r="O7491" i="2"/>
  <c r="N7491" i="2"/>
  <c r="M7491" i="2"/>
  <c r="L7491" i="2"/>
  <c r="K7491" i="2"/>
  <c r="J7491" i="2"/>
  <c r="I7491" i="2"/>
  <c r="H7491" i="2"/>
  <c r="G7491" i="2"/>
  <c r="F7491" i="2"/>
  <c r="E7491" i="2"/>
  <c r="D7491" i="2"/>
  <c r="C7491" i="2"/>
  <c r="B7491" i="2"/>
  <c r="P7490" i="2"/>
  <c r="O7490" i="2"/>
  <c r="N7490" i="2"/>
  <c r="M7490" i="2"/>
  <c r="L7490" i="2"/>
  <c r="K7490" i="2"/>
  <c r="J7490" i="2"/>
  <c r="I7490" i="2"/>
  <c r="H7490" i="2"/>
  <c r="G7490" i="2"/>
  <c r="F7490" i="2"/>
  <c r="E7490" i="2"/>
  <c r="D7490" i="2"/>
  <c r="C7490" i="2"/>
  <c r="B7490" i="2"/>
  <c r="P7489" i="2"/>
  <c r="O7489" i="2"/>
  <c r="N7489" i="2"/>
  <c r="M7489" i="2"/>
  <c r="L7489" i="2"/>
  <c r="K7489" i="2"/>
  <c r="J7489" i="2"/>
  <c r="I7489" i="2"/>
  <c r="H7489" i="2"/>
  <c r="G7489" i="2"/>
  <c r="F7489" i="2"/>
  <c r="E7489" i="2"/>
  <c r="D7489" i="2"/>
  <c r="C7489" i="2"/>
  <c r="B7489" i="2"/>
  <c r="P7488" i="2"/>
  <c r="O7488" i="2"/>
  <c r="N7488" i="2"/>
  <c r="M7488" i="2"/>
  <c r="L7488" i="2"/>
  <c r="K7488" i="2"/>
  <c r="J7488" i="2"/>
  <c r="I7488" i="2"/>
  <c r="H7488" i="2"/>
  <c r="G7488" i="2"/>
  <c r="F7488" i="2"/>
  <c r="E7488" i="2"/>
  <c r="D7488" i="2"/>
  <c r="C7488" i="2"/>
  <c r="B7488" i="2"/>
  <c r="P7487" i="2"/>
  <c r="O7487" i="2"/>
  <c r="N7487" i="2"/>
  <c r="M7487" i="2"/>
  <c r="L7487" i="2"/>
  <c r="K7487" i="2"/>
  <c r="J7487" i="2"/>
  <c r="I7487" i="2"/>
  <c r="H7487" i="2"/>
  <c r="G7487" i="2"/>
  <c r="F7487" i="2"/>
  <c r="E7487" i="2"/>
  <c r="D7487" i="2"/>
  <c r="C7487" i="2"/>
  <c r="B7487" i="2"/>
  <c r="P7486" i="2"/>
  <c r="O7486" i="2"/>
  <c r="N7486" i="2"/>
  <c r="M7486" i="2"/>
  <c r="L7486" i="2"/>
  <c r="K7486" i="2"/>
  <c r="J7486" i="2"/>
  <c r="I7486" i="2"/>
  <c r="H7486" i="2"/>
  <c r="G7486" i="2"/>
  <c r="F7486" i="2"/>
  <c r="E7486" i="2"/>
  <c r="D7486" i="2"/>
  <c r="C7486" i="2"/>
  <c r="B7486" i="2"/>
  <c r="P7485" i="2"/>
  <c r="O7485" i="2"/>
  <c r="N7485" i="2"/>
  <c r="M7485" i="2"/>
  <c r="L7485" i="2"/>
  <c r="K7485" i="2"/>
  <c r="J7485" i="2"/>
  <c r="I7485" i="2"/>
  <c r="H7485" i="2"/>
  <c r="G7485" i="2"/>
  <c r="F7485" i="2"/>
  <c r="E7485" i="2"/>
  <c r="D7485" i="2"/>
  <c r="C7485" i="2"/>
  <c r="B7485" i="2"/>
  <c r="P7484" i="2"/>
  <c r="O7484" i="2"/>
  <c r="N7484" i="2"/>
  <c r="M7484" i="2"/>
  <c r="L7484" i="2"/>
  <c r="K7484" i="2"/>
  <c r="J7484" i="2"/>
  <c r="I7484" i="2"/>
  <c r="H7484" i="2"/>
  <c r="G7484" i="2"/>
  <c r="F7484" i="2"/>
  <c r="E7484" i="2"/>
  <c r="D7484" i="2"/>
  <c r="C7484" i="2"/>
  <c r="B7484" i="2"/>
  <c r="P7483" i="2"/>
  <c r="O7483" i="2"/>
  <c r="N7483" i="2"/>
  <c r="M7483" i="2"/>
  <c r="L7483" i="2"/>
  <c r="K7483" i="2"/>
  <c r="J7483" i="2"/>
  <c r="I7483" i="2"/>
  <c r="H7483" i="2"/>
  <c r="G7483" i="2"/>
  <c r="F7483" i="2"/>
  <c r="E7483" i="2"/>
  <c r="D7483" i="2"/>
  <c r="C7483" i="2"/>
  <c r="B7483" i="2"/>
  <c r="P7482" i="2"/>
  <c r="O7482" i="2"/>
  <c r="N7482" i="2"/>
  <c r="M7482" i="2"/>
  <c r="L7482" i="2"/>
  <c r="K7482" i="2"/>
  <c r="J7482" i="2"/>
  <c r="I7482" i="2"/>
  <c r="H7482" i="2"/>
  <c r="G7482" i="2"/>
  <c r="F7482" i="2"/>
  <c r="E7482" i="2"/>
  <c r="D7482" i="2"/>
  <c r="C7482" i="2"/>
  <c r="B7482" i="2"/>
  <c r="P7481" i="2"/>
  <c r="O7481" i="2"/>
  <c r="N7481" i="2"/>
  <c r="M7481" i="2"/>
  <c r="L7481" i="2"/>
  <c r="K7481" i="2"/>
  <c r="J7481" i="2"/>
  <c r="I7481" i="2"/>
  <c r="H7481" i="2"/>
  <c r="G7481" i="2"/>
  <c r="F7481" i="2"/>
  <c r="E7481" i="2"/>
  <c r="D7481" i="2"/>
  <c r="C7481" i="2"/>
  <c r="B7481" i="2"/>
  <c r="P7480" i="2"/>
  <c r="O7480" i="2"/>
  <c r="N7480" i="2"/>
  <c r="M7480" i="2"/>
  <c r="L7480" i="2"/>
  <c r="K7480" i="2"/>
  <c r="J7480" i="2"/>
  <c r="I7480" i="2"/>
  <c r="H7480" i="2"/>
  <c r="G7480" i="2"/>
  <c r="F7480" i="2"/>
  <c r="E7480" i="2"/>
  <c r="D7480" i="2"/>
  <c r="C7480" i="2"/>
  <c r="B7480" i="2"/>
  <c r="P7479" i="2"/>
  <c r="O7479" i="2"/>
  <c r="N7479" i="2"/>
  <c r="M7479" i="2"/>
  <c r="L7479" i="2"/>
  <c r="K7479" i="2"/>
  <c r="J7479" i="2"/>
  <c r="I7479" i="2"/>
  <c r="H7479" i="2"/>
  <c r="G7479" i="2"/>
  <c r="F7479" i="2"/>
  <c r="E7479" i="2"/>
  <c r="D7479" i="2"/>
  <c r="C7479" i="2"/>
  <c r="B7479" i="2"/>
  <c r="P7478" i="2"/>
  <c r="O7478" i="2"/>
  <c r="N7478" i="2"/>
  <c r="M7478" i="2"/>
  <c r="L7478" i="2"/>
  <c r="K7478" i="2"/>
  <c r="J7478" i="2"/>
  <c r="I7478" i="2"/>
  <c r="H7478" i="2"/>
  <c r="G7478" i="2"/>
  <c r="F7478" i="2"/>
  <c r="E7478" i="2"/>
  <c r="D7478" i="2"/>
  <c r="C7478" i="2"/>
  <c r="B7478" i="2"/>
  <c r="P7477" i="2"/>
  <c r="O7477" i="2"/>
  <c r="N7477" i="2"/>
  <c r="M7477" i="2"/>
  <c r="L7477" i="2"/>
  <c r="K7477" i="2"/>
  <c r="J7477" i="2"/>
  <c r="I7477" i="2"/>
  <c r="H7477" i="2"/>
  <c r="G7477" i="2"/>
  <c r="F7477" i="2"/>
  <c r="E7477" i="2"/>
  <c r="D7477" i="2"/>
  <c r="C7477" i="2"/>
  <c r="B7477" i="2"/>
  <c r="P7476" i="2"/>
  <c r="O7476" i="2"/>
  <c r="N7476" i="2"/>
  <c r="M7476" i="2"/>
  <c r="L7476" i="2"/>
  <c r="K7476" i="2"/>
  <c r="J7476" i="2"/>
  <c r="I7476" i="2"/>
  <c r="H7476" i="2"/>
  <c r="G7476" i="2"/>
  <c r="F7476" i="2"/>
  <c r="E7476" i="2"/>
  <c r="D7476" i="2"/>
  <c r="C7476" i="2"/>
  <c r="B7476" i="2"/>
  <c r="P7475" i="2"/>
  <c r="O7475" i="2"/>
  <c r="N7475" i="2"/>
  <c r="M7475" i="2"/>
  <c r="L7475" i="2"/>
  <c r="K7475" i="2"/>
  <c r="J7475" i="2"/>
  <c r="I7475" i="2"/>
  <c r="H7475" i="2"/>
  <c r="G7475" i="2"/>
  <c r="F7475" i="2"/>
  <c r="E7475" i="2"/>
  <c r="D7475" i="2"/>
  <c r="C7475" i="2"/>
  <c r="B7475" i="2"/>
  <c r="P7474" i="2"/>
  <c r="O7474" i="2"/>
  <c r="N7474" i="2"/>
  <c r="M7474" i="2"/>
  <c r="L7474" i="2"/>
  <c r="K7474" i="2"/>
  <c r="J7474" i="2"/>
  <c r="I7474" i="2"/>
  <c r="H7474" i="2"/>
  <c r="G7474" i="2"/>
  <c r="F7474" i="2"/>
  <c r="E7474" i="2"/>
  <c r="D7474" i="2"/>
  <c r="C7474" i="2"/>
  <c r="B7474" i="2"/>
  <c r="P7473" i="2"/>
  <c r="O7473" i="2"/>
  <c r="N7473" i="2"/>
  <c r="M7473" i="2"/>
  <c r="L7473" i="2"/>
  <c r="K7473" i="2"/>
  <c r="J7473" i="2"/>
  <c r="I7473" i="2"/>
  <c r="H7473" i="2"/>
  <c r="G7473" i="2"/>
  <c r="F7473" i="2"/>
  <c r="E7473" i="2"/>
  <c r="D7473" i="2"/>
  <c r="C7473" i="2"/>
  <c r="B7473" i="2"/>
  <c r="P7472" i="2"/>
  <c r="O7472" i="2"/>
  <c r="N7472" i="2"/>
  <c r="M7472" i="2"/>
  <c r="L7472" i="2"/>
  <c r="K7472" i="2"/>
  <c r="J7472" i="2"/>
  <c r="I7472" i="2"/>
  <c r="H7472" i="2"/>
  <c r="G7472" i="2"/>
  <c r="F7472" i="2"/>
  <c r="E7472" i="2"/>
  <c r="D7472" i="2"/>
  <c r="C7472" i="2"/>
  <c r="B7472" i="2"/>
  <c r="P7471" i="2"/>
  <c r="O7471" i="2"/>
  <c r="N7471" i="2"/>
  <c r="M7471" i="2"/>
  <c r="L7471" i="2"/>
  <c r="K7471" i="2"/>
  <c r="J7471" i="2"/>
  <c r="I7471" i="2"/>
  <c r="H7471" i="2"/>
  <c r="G7471" i="2"/>
  <c r="F7471" i="2"/>
  <c r="E7471" i="2"/>
  <c r="D7471" i="2"/>
  <c r="C7471" i="2"/>
  <c r="B7471" i="2"/>
  <c r="P7470" i="2"/>
  <c r="O7470" i="2"/>
  <c r="N7470" i="2"/>
  <c r="M7470" i="2"/>
  <c r="L7470" i="2"/>
  <c r="K7470" i="2"/>
  <c r="J7470" i="2"/>
  <c r="I7470" i="2"/>
  <c r="H7470" i="2"/>
  <c r="G7470" i="2"/>
  <c r="F7470" i="2"/>
  <c r="E7470" i="2"/>
  <c r="D7470" i="2"/>
  <c r="C7470" i="2"/>
  <c r="B7470" i="2"/>
  <c r="P7469" i="2"/>
  <c r="O7469" i="2"/>
  <c r="N7469" i="2"/>
  <c r="M7469" i="2"/>
  <c r="L7469" i="2"/>
  <c r="K7469" i="2"/>
  <c r="J7469" i="2"/>
  <c r="I7469" i="2"/>
  <c r="H7469" i="2"/>
  <c r="G7469" i="2"/>
  <c r="F7469" i="2"/>
  <c r="E7469" i="2"/>
  <c r="D7469" i="2"/>
  <c r="C7469" i="2"/>
  <c r="B7469" i="2"/>
  <c r="P7468" i="2"/>
  <c r="O7468" i="2"/>
  <c r="N7468" i="2"/>
  <c r="M7468" i="2"/>
  <c r="L7468" i="2"/>
  <c r="K7468" i="2"/>
  <c r="J7468" i="2"/>
  <c r="I7468" i="2"/>
  <c r="H7468" i="2"/>
  <c r="G7468" i="2"/>
  <c r="F7468" i="2"/>
  <c r="E7468" i="2"/>
  <c r="D7468" i="2"/>
  <c r="C7468" i="2"/>
  <c r="B7468" i="2"/>
  <c r="P7467" i="2"/>
  <c r="O7467" i="2"/>
  <c r="N7467" i="2"/>
  <c r="M7467" i="2"/>
  <c r="L7467" i="2"/>
  <c r="K7467" i="2"/>
  <c r="J7467" i="2"/>
  <c r="I7467" i="2"/>
  <c r="H7467" i="2"/>
  <c r="G7467" i="2"/>
  <c r="F7467" i="2"/>
  <c r="E7467" i="2"/>
  <c r="D7467" i="2"/>
  <c r="C7467" i="2"/>
  <c r="B7467" i="2"/>
  <c r="P7466" i="2"/>
  <c r="O7466" i="2"/>
  <c r="N7466" i="2"/>
  <c r="M7466" i="2"/>
  <c r="L7466" i="2"/>
  <c r="K7466" i="2"/>
  <c r="J7466" i="2"/>
  <c r="I7466" i="2"/>
  <c r="H7466" i="2"/>
  <c r="G7466" i="2"/>
  <c r="F7466" i="2"/>
  <c r="E7466" i="2"/>
  <c r="D7466" i="2"/>
  <c r="C7466" i="2"/>
  <c r="B7466" i="2"/>
  <c r="P7465" i="2"/>
  <c r="O7465" i="2"/>
  <c r="N7465" i="2"/>
  <c r="M7465" i="2"/>
  <c r="L7465" i="2"/>
  <c r="K7465" i="2"/>
  <c r="J7465" i="2"/>
  <c r="I7465" i="2"/>
  <c r="H7465" i="2"/>
  <c r="G7465" i="2"/>
  <c r="F7465" i="2"/>
  <c r="E7465" i="2"/>
  <c r="D7465" i="2"/>
  <c r="C7465" i="2"/>
  <c r="B7465" i="2"/>
  <c r="P7464" i="2"/>
  <c r="O7464" i="2"/>
  <c r="N7464" i="2"/>
  <c r="M7464" i="2"/>
  <c r="L7464" i="2"/>
  <c r="K7464" i="2"/>
  <c r="J7464" i="2"/>
  <c r="I7464" i="2"/>
  <c r="H7464" i="2"/>
  <c r="G7464" i="2"/>
  <c r="F7464" i="2"/>
  <c r="E7464" i="2"/>
  <c r="D7464" i="2"/>
  <c r="C7464" i="2"/>
  <c r="B7464" i="2"/>
  <c r="P7463" i="2"/>
  <c r="O7463" i="2"/>
  <c r="N7463" i="2"/>
  <c r="M7463" i="2"/>
  <c r="L7463" i="2"/>
  <c r="K7463" i="2"/>
  <c r="J7463" i="2"/>
  <c r="I7463" i="2"/>
  <c r="H7463" i="2"/>
  <c r="G7463" i="2"/>
  <c r="F7463" i="2"/>
  <c r="E7463" i="2"/>
  <c r="D7463" i="2"/>
  <c r="C7463" i="2"/>
  <c r="B7463" i="2"/>
  <c r="P7462" i="2"/>
  <c r="O7462" i="2"/>
  <c r="N7462" i="2"/>
  <c r="M7462" i="2"/>
  <c r="L7462" i="2"/>
  <c r="K7462" i="2"/>
  <c r="J7462" i="2"/>
  <c r="I7462" i="2"/>
  <c r="H7462" i="2"/>
  <c r="G7462" i="2"/>
  <c r="F7462" i="2"/>
  <c r="E7462" i="2"/>
  <c r="D7462" i="2"/>
  <c r="C7462" i="2"/>
  <c r="B7462" i="2"/>
  <c r="P7461" i="2"/>
  <c r="O7461" i="2"/>
  <c r="N7461" i="2"/>
  <c r="M7461" i="2"/>
  <c r="L7461" i="2"/>
  <c r="K7461" i="2"/>
  <c r="J7461" i="2"/>
  <c r="I7461" i="2"/>
  <c r="H7461" i="2"/>
  <c r="G7461" i="2"/>
  <c r="F7461" i="2"/>
  <c r="E7461" i="2"/>
  <c r="D7461" i="2"/>
  <c r="C7461" i="2"/>
  <c r="B7461" i="2"/>
  <c r="P7460" i="2"/>
  <c r="O7460" i="2"/>
  <c r="N7460" i="2"/>
  <c r="M7460" i="2"/>
  <c r="L7460" i="2"/>
  <c r="K7460" i="2"/>
  <c r="J7460" i="2"/>
  <c r="I7460" i="2"/>
  <c r="H7460" i="2"/>
  <c r="G7460" i="2"/>
  <c r="F7460" i="2"/>
  <c r="E7460" i="2"/>
  <c r="D7460" i="2"/>
  <c r="C7460" i="2"/>
  <c r="B7460" i="2"/>
  <c r="P7459" i="2"/>
  <c r="O7459" i="2"/>
  <c r="N7459" i="2"/>
  <c r="M7459" i="2"/>
  <c r="L7459" i="2"/>
  <c r="K7459" i="2"/>
  <c r="J7459" i="2"/>
  <c r="I7459" i="2"/>
  <c r="H7459" i="2"/>
  <c r="G7459" i="2"/>
  <c r="F7459" i="2"/>
  <c r="E7459" i="2"/>
  <c r="D7459" i="2"/>
  <c r="C7459" i="2"/>
  <c r="B7459" i="2"/>
  <c r="P7458" i="2"/>
  <c r="O7458" i="2"/>
  <c r="N7458" i="2"/>
  <c r="M7458" i="2"/>
  <c r="L7458" i="2"/>
  <c r="K7458" i="2"/>
  <c r="J7458" i="2"/>
  <c r="I7458" i="2"/>
  <c r="H7458" i="2"/>
  <c r="G7458" i="2"/>
  <c r="F7458" i="2"/>
  <c r="E7458" i="2"/>
  <c r="D7458" i="2"/>
  <c r="C7458" i="2"/>
  <c r="B7458" i="2"/>
  <c r="P7457" i="2"/>
  <c r="O7457" i="2"/>
  <c r="N7457" i="2"/>
  <c r="M7457" i="2"/>
  <c r="L7457" i="2"/>
  <c r="K7457" i="2"/>
  <c r="J7457" i="2"/>
  <c r="I7457" i="2"/>
  <c r="H7457" i="2"/>
  <c r="G7457" i="2"/>
  <c r="F7457" i="2"/>
  <c r="E7457" i="2"/>
  <c r="D7457" i="2"/>
  <c r="C7457" i="2"/>
  <c r="B7457" i="2"/>
  <c r="P7456" i="2"/>
  <c r="O7456" i="2"/>
  <c r="N7456" i="2"/>
  <c r="M7456" i="2"/>
  <c r="L7456" i="2"/>
  <c r="K7456" i="2"/>
  <c r="J7456" i="2"/>
  <c r="I7456" i="2"/>
  <c r="H7456" i="2"/>
  <c r="G7456" i="2"/>
  <c r="F7456" i="2"/>
  <c r="E7456" i="2"/>
  <c r="D7456" i="2"/>
  <c r="C7456" i="2"/>
  <c r="B7456" i="2"/>
  <c r="P7455" i="2"/>
  <c r="O7455" i="2"/>
  <c r="N7455" i="2"/>
  <c r="M7455" i="2"/>
  <c r="L7455" i="2"/>
  <c r="K7455" i="2"/>
  <c r="J7455" i="2"/>
  <c r="I7455" i="2"/>
  <c r="H7455" i="2"/>
  <c r="G7455" i="2"/>
  <c r="F7455" i="2"/>
  <c r="E7455" i="2"/>
  <c r="D7455" i="2"/>
  <c r="C7455" i="2"/>
  <c r="B7455" i="2"/>
  <c r="P7454" i="2"/>
  <c r="O7454" i="2"/>
  <c r="N7454" i="2"/>
  <c r="M7454" i="2"/>
  <c r="L7454" i="2"/>
  <c r="K7454" i="2"/>
  <c r="J7454" i="2"/>
  <c r="I7454" i="2"/>
  <c r="H7454" i="2"/>
  <c r="G7454" i="2"/>
  <c r="F7454" i="2"/>
  <c r="E7454" i="2"/>
  <c r="D7454" i="2"/>
  <c r="C7454" i="2"/>
  <c r="B7454" i="2"/>
  <c r="P7453" i="2"/>
  <c r="O7453" i="2"/>
  <c r="N7453" i="2"/>
  <c r="M7453" i="2"/>
  <c r="L7453" i="2"/>
  <c r="K7453" i="2"/>
  <c r="J7453" i="2"/>
  <c r="I7453" i="2"/>
  <c r="H7453" i="2"/>
  <c r="G7453" i="2"/>
  <c r="F7453" i="2"/>
  <c r="E7453" i="2"/>
  <c r="D7453" i="2"/>
  <c r="C7453" i="2"/>
  <c r="B7453" i="2"/>
  <c r="P7452" i="2"/>
  <c r="O7452" i="2"/>
  <c r="N7452" i="2"/>
  <c r="M7452" i="2"/>
  <c r="L7452" i="2"/>
  <c r="K7452" i="2"/>
  <c r="J7452" i="2"/>
  <c r="I7452" i="2"/>
  <c r="H7452" i="2"/>
  <c r="G7452" i="2"/>
  <c r="F7452" i="2"/>
  <c r="E7452" i="2"/>
  <c r="D7452" i="2"/>
  <c r="C7452" i="2"/>
  <c r="B7452" i="2"/>
  <c r="P7451" i="2"/>
  <c r="O7451" i="2"/>
  <c r="N7451" i="2"/>
  <c r="M7451" i="2"/>
  <c r="L7451" i="2"/>
  <c r="K7451" i="2"/>
  <c r="J7451" i="2"/>
  <c r="I7451" i="2"/>
  <c r="H7451" i="2"/>
  <c r="G7451" i="2"/>
  <c r="F7451" i="2"/>
  <c r="E7451" i="2"/>
  <c r="D7451" i="2"/>
  <c r="C7451" i="2"/>
  <c r="B7451" i="2"/>
  <c r="P7450" i="2"/>
  <c r="O7450" i="2"/>
  <c r="N7450" i="2"/>
  <c r="M7450" i="2"/>
  <c r="L7450" i="2"/>
  <c r="K7450" i="2"/>
  <c r="J7450" i="2"/>
  <c r="I7450" i="2"/>
  <c r="H7450" i="2"/>
  <c r="G7450" i="2"/>
  <c r="F7450" i="2"/>
  <c r="E7450" i="2"/>
  <c r="D7450" i="2"/>
  <c r="C7450" i="2"/>
  <c r="B7450" i="2"/>
  <c r="P7449" i="2"/>
  <c r="O7449" i="2"/>
  <c r="N7449" i="2"/>
  <c r="M7449" i="2"/>
  <c r="L7449" i="2"/>
  <c r="K7449" i="2"/>
  <c r="J7449" i="2"/>
  <c r="I7449" i="2"/>
  <c r="H7449" i="2"/>
  <c r="G7449" i="2"/>
  <c r="F7449" i="2"/>
  <c r="E7449" i="2"/>
  <c r="D7449" i="2"/>
  <c r="C7449" i="2"/>
  <c r="B7449" i="2"/>
  <c r="P7448" i="2"/>
  <c r="O7448" i="2"/>
  <c r="N7448" i="2"/>
  <c r="M7448" i="2"/>
  <c r="L7448" i="2"/>
  <c r="K7448" i="2"/>
  <c r="J7448" i="2"/>
  <c r="I7448" i="2"/>
  <c r="H7448" i="2"/>
  <c r="G7448" i="2"/>
  <c r="F7448" i="2"/>
  <c r="E7448" i="2"/>
  <c r="D7448" i="2"/>
  <c r="C7448" i="2"/>
  <c r="B7448" i="2"/>
  <c r="P7447" i="2"/>
  <c r="O7447" i="2"/>
  <c r="N7447" i="2"/>
  <c r="M7447" i="2"/>
  <c r="L7447" i="2"/>
  <c r="K7447" i="2"/>
  <c r="J7447" i="2"/>
  <c r="I7447" i="2"/>
  <c r="H7447" i="2"/>
  <c r="G7447" i="2"/>
  <c r="F7447" i="2"/>
  <c r="E7447" i="2"/>
  <c r="D7447" i="2"/>
  <c r="C7447" i="2"/>
  <c r="B7447" i="2"/>
  <c r="P7446" i="2"/>
  <c r="O7446" i="2"/>
  <c r="N7446" i="2"/>
  <c r="M7446" i="2"/>
  <c r="L7446" i="2"/>
  <c r="K7446" i="2"/>
  <c r="J7446" i="2"/>
  <c r="I7446" i="2"/>
  <c r="H7446" i="2"/>
  <c r="G7446" i="2"/>
  <c r="F7446" i="2"/>
  <c r="E7446" i="2"/>
  <c r="D7446" i="2"/>
  <c r="C7446" i="2"/>
  <c r="B7446" i="2"/>
  <c r="P7445" i="2"/>
  <c r="O7445" i="2"/>
  <c r="N7445" i="2"/>
  <c r="M7445" i="2"/>
  <c r="L7445" i="2"/>
  <c r="K7445" i="2"/>
  <c r="J7445" i="2"/>
  <c r="I7445" i="2"/>
  <c r="H7445" i="2"/>
  <c r="G7445" i="2"/>
  <c r="F7445" i="2"/>
  <c r="E7445" i="2"/>
  <c r="D7445" i="2"/>
  <c r="C7445" i="2"/>
  <c r="B7445" i="2"/>
  <c r="P7444" i="2"/>
  <c r="O7444" i="2"/>
  <c r="N7444" i="2"/>
  <c r="M7444" i="2"/>
  <c r="L7444" i="2"/>
  <c r="K7444" i="2"/>
  <c r="J7444" i="2"/>
  <c r="I7444" i="2"/>
  <c r="H7444" i="2"/>
  <c r="G7444" i="2"/>
  <c r="F7444" i="2"/>
  <c r="E7444" i="2"/>
  <c r="D7444" i="2"/>
  <c r="C7444" i="2"/>
  <c r="B7444" i="2"/>
  <c r="P7443" i="2"/>
  <c r="O7443" i="2"/>
  <c r="N7443" i="2"/>
  <c r="M7443" i="2"/>
  <c r="L7443" i="2"/>
  <c r="K7443" i="2"/>
  <c r="J7443" i="2"/>
  <c r="I7443" i="2"/>
  <c r="H7443" i="2"/>
  <c r="G7443" i="2"/>
  <c r="F7443" i="2"/>
  <c r="E7443" i="2"/>
  <c r="D7443" i="2"/>
  <c r="C7443" i="2"/>
  <c r="B7443" i="2"/>
  <c r="P7442" i="2"/>
  <c r="O7442" i="2"/>
  <c r="N7442" i="2"/>
  <c r="M7442" i="2"/>
  <c r="L7442" i="2"/>
  <c r="K7442" i="2"/>
  <c r="J7442" i="2"/>
  <c r="I7442" i="2"/>
  <c r="H7442" i="2"/>
  <c r="G7442" i="2"/>
  <c r="F7442" i="2"/>
  <c r="E7442" i="2"/>
  <c r="D7442" i="2"/>
  <c r="C7442" i="2"/>
  <c r="B7442" i="2"/>
  <c r="P7441" i="2"/>
  <c r="O7441" i="2"/>
  <c r="N7441" i="2"/>
  <c r="M7441" i="2"/>
  <c r="L7441" i="2"/>
  <c r="K7441" i="2"/>
  <c r="J7441" i="2"/>
  <c r="I7441" i="2"/>
  <c r="H7441" i="2"/>
  <c r="G7441" i="2"/>
  <c r="F7441" i="2"/>
  <c r="E7441" i="2"/>
  <c r="D7441" i="2"/>
  <c r="C7441" i="2"/>
  <c r="B7441" i="2"/>
  <c r="P7440" i="2"/>
  <c r="O7440" i="2"/>
  <c r="N7440" i="2"/>
  <c r="M7440" i="2"/>
  <c r="L7440" i="2"/>
  <c r="K7440" i="2"/>
  <c r="J7440" i="2"/>
  <c r="I7440" i="2"/>
  <c r="H7440" i="2"/>
  <c r="G7440" i="2"/>
  <c r="F7440" i="2"/>
  <c r="E7440" i="2"/>
  <c r="D7440" i="2"/>
  <c r="C7440" i="2"/>
  <c r="B7440" i="2"/>
  <c r="P7439" i="2"/>
  <c r="O7439" i="2"/>
  <c r="N7439" i="2"/>
  <c r="M7439" i="2"/>
  <c r="L7439" i="2"/>
  <c r="K7439" i="2"/>
  <c r="J7439" i="2"/>
  <c r="I7439" i="2"/>
  <c r="H7439" i="2"/>
  <c r="G7439" i="2"/>
  <c r="F7439" i="2"/>
  <c r="E7439" i="2"/>
  <c r="D7439" i="2"/>
  <c r="C7439" i="2"/>
  <c r="B7439" i="2"/>
  <c r="P7438" i="2"/>
  <c r="O7438" i="2"/>
  <c r="N7438" i="2"/>
  <c r="M7438" i="2"/>
  <c r="L7438" i="2"/>
  <c r="K7438" i="2"/>
  <c r="J7438" i="2"/>
  <c r="I7438" i="2"/>
  <c r="H7438" i="2"/>
  <c r="G7438" i="2"/>
  <c r="F7438" i="2"/>
  <c r="E7438" i="2"/>
  <c r="D7438" i="2"/>
  <c r="C7438" i="2"/>
  <c r="B7438" i="2"/>
  <c r="P7437" i="2"/>
  <c r="O7437" i="2"/>
  <c r="N7437" i="2"/>
  <c r="M7437" i="2"/>
  <c r="L7437" i="2"/>
  <c r="K7437" i="2"/>
  <c r="J7437" i="2"/>
  <c r="I7437" i="2"/>
  <c r="H7437" i="2"/>
  <c r="G7437" i="2"/>
  <c r="F7437" i="2"/>
  <c r="E7437" i="2"/>
  <c r="D7437" i="2"/>
  <c r="C7437" i="2"/>
  <c r="B7437" i="2"/>
  <c r="P7436" i="2"/>
  <c r="O7436" i="2"/>
  <c r="N7436" i="2"/>
  <c r="M7436" i="2"/>
  <c r="L7436" i="2"/>
  <c r="K7436" i="2"/>
  <c r="J7436" i="2"/>
  <c r="I7436" i="2"/>
  <c r="H7436" i="2"/>
  <c r="G7436" i="2"/>
  <c r="F7436" i="2"/>
  <c r="E7436" i="2"/>
  <c r="D7436" i="2"/>
  <c r="C7436" i="2"/>
  <c r="B7436" i="2"/>
  <c r="P7435" i="2"/>
  <c r="O7435" i="2"/>
  <c r="N7435" i="2"/>
  <c r="M7435" i="2"/>
  <c r="L7435" i="2"/>
  <c r="K7435" i="2"/>
  <c r="J7435" i="2"/>
  <c r="I7435" i="2"/>
  <c r="H7435" i="2"/>
  <c r="G7435" i="2"/>
  <c r="F7435" i="2"/>
  <c r="E7435" i="2"/>
  <c r="D7435" i="2"/>
  <c r="C7435" i="2"/>
  <c r="B7435" i="2"/>
  <c r="P7434" i="2"/>
  <c r="O7434" i="2"/>
  <c r="N7434" i="2"/>
  <c r="M7434" i="2"/>
  <c r="L7434" i="2"/>
  <c r="K7434" i="2"/>
  <c r="J7434" i="2"/>
  <c r="I7434" i="2"/>
  <c r="H7434" i="2"/>
  <c r="G7434" i="2"/>
  <c r="F7434" i="2"/>
  <c r="E7434" i="2"/>
  <c r="D7434" i="2"/>
  <c r="C7434" i="2"/>
  <c r="B7434" i="2"/>
  <c r="P7433" i="2"/>
  <c r="O7433" i="2"/>
  <c r="N7433" i="2"/>
  <c r="M7433" i="2"/>
  <c r="L7433" i="2"/>
  <c r="K7433" i="2"/>
  <c r="J7433" i="2"/>
  <c r="I7433" i="2"/>
  <c r="H7433" i="2"/>
  <c r="G7433" i="2"/>
  <c r="F7433" i="2"/>
  <c r="E7433" i="2"/>
  <c r="D7433" i="2"/>
  <c r="C7433" i="2"/>
  <c r="B7433" i="2"/>
  <c r="P7432" i="2"/>
  <c r="O7432" i="2"/>
  <c r="N7432" i="2"/>
  <c r="M7432" i="2"/>
  <c r="L7432" i="2"/>
  <c r="K7432" i="2"/>
  <c r="J7432" i="2"/>
  <c r="I7432" i="2"/>
  <c r="H7432" i="2"/>
  <c r="G7432" i="2"/>
  <c r="F7432" i="2"/>
  <c r="E7432" i="2"/>
  <c r="D7432" i="2"/>
  <c r="C7432" i="2"/>
  <c r="B7432" i="2"/>
  <c r="P7431" i="2"/>
  <c r="O7431" i="2"/>
  <c r="N7431" i="2"/>
  <c r="M7431" i="2"/>
  <c r="L7431" i="2"/>
  <c r="K7431" i="2"/>
  <c r="J7431" i="2"/>
  <c r="I7431" i="2"/>
  <c r="H7431" i="2"/>
  <c r="G7431" i="2"/>
  <c r="F7431" i="2"/>
  <c r="E7431" i="2"/>
  <c r="D7431" i="2"/>
  <c r="C7431" i="2"/>
  <c r="B7431" i="2"/>
  <c r="P7430" i="2"/>
  <c r="O7430" i="2"/>
  <c r="N7430" i="2"/>
  <c r="M7430" i="2"/>
  <c r="L7430" i="2"/>
  <c r="K7430" i="2"/>
  <c r="J7430" i="2"/>
  <c r="I7430" i="2"/>
  <c r="H7430" i="2"/>
  <c r="G7430" i="2"/>
  <c r="F7430" i="2"/>
  <c r="E7430" i="2"/>
  <c r="D7430" i="2"/>
  <c r="C7430" i="2"/>
  <c r="B7430" i="2"/>
  <c r="P7429" i="2"/>
  <c r="O7429" i="2"/>
  <c r="N7429" i="2"/>
  <c r="M7429" i="2"/>
  <c r="L7429" i="2"/>
  <c r="K7429" i="2"/>
  <c r="J7429" i="2"/>
  <c r="I7429" i="2"/>
  <c r="H7429" i="2"/>
  <c r="G7429" i="2"/>
  <c r="F7429" i="2"/>
  <c r="E7429" i="2"/>
  <c r="D7429" i="2"/>
  <c r="C7429" i="2"/>
  <c r="B7429" i="2"/>
  <c r="P7428" i="2"/>
  <c r="O7428" i="2"/>
  <c r="N7428" i="2"/>
  <c r="M7428" i="2"/>
  <c r="L7428" i="2"/>
  <c r="K7428" i="2"/>
  <c r="J7428" i="2"/>
  <c r="I7428" i="2"/>
  <c r="H7428" i="2"/>
  <c r="G7428" i="2"/>
  <c r="F7428" i="2"/>
  <c r="E7428" i="2"/>
  <c r="D7428" i="2"/>
  <c r="C7428" i="2"/>
  <c r="B7428" i="2"/>
  <c r="P7427" i="2"/>
  <c r="O7427" i="2"/>
  <c r="N7427" i="2"/>
  <c r="M7427" i="2"/>
  <c r="L7427" i="2"/>
  <c r="K7427" i="2"/>
  <c r="J7427" i="2"/>
  <c r="I7427" i="2"/>
  <c r="H7427" i="2"/>
  <c r="G7427" i="2"/>
  <c r="F7427" i="2"/>
  <c r="E7427" i="2"/>
  <c r="D7427" i="2"/>
  <c r="C7427" i="2"/>
  <c r="B7427" i="2"/>
  <c r="P7426" i="2"/>
  <c r="O7426" i="2"/>
  <c r="N7426" i="2"/>
  <c r="M7426" i="2"/>
  <c r="L7426" i="2"/>
  <c r="K7426" i="2"/>
  <c r="J7426" i="2"/>
  <c r="I7426" i="2"/>
  <c r="H7426" i="2"/>
  <c r="G7426" i="2"/>
  <c r="F7426" i="2"/>
  <c r="E7426" i="2"/>
  <c r="D7426" i="2"/>
  <c r="C7426" i="2"/>
  <c r="B7426" i="2"/>
  <c r="P7425" i="2"/>
  <c r="O7425" i="2"/>
  <c r="N7425" i="2"/>
  <c r="M7425" i="2"/>
  <c r="L7425" i="2"/>
  <c r="K7425" i="2"/>
  <c r="J7425" i="2"/>
  <c r="I7425" i="2"/>
  <c r="H7425" i="2"/>
  <c r="G7425" i="2"/>
  <c r="F7425" i="2"/>
  <c r="E7425" i="2"/>
  <c r="D7425" i="2"/>
  <c r="C7425" i="2"/>
  <c r="B7425" i="2"/>
  <c r="P7424" i="2"/>
  <c r="O7424" i="2"/>
  <c r="N7424" i="2"/>
  <c r="M7424" i="2"/>
  <c r="L7424" i="2"/>
  <c r="K7424" i="2"/>
  <c r="J7424" i="2"/>
  <c r="I7424" i="2"/>
  <c r="H7424" i="2"/>
  <c r="G7424" i="2"/>
  <c r="F7424" i="2"/>
  <c r="E7424" i="2"/>
  <c r="D7424" i="2"/>
  <c r="C7424" i="2"/>
  <c r="B7424" i="2"/>
  <c r="P7423" i="2"/>
  <c r="O7423" i="2"/>
  <c r="N7423" i="2"/>
  <c r="M7423" i="2"/>
  <c r="L7423" i="2"/>
  <c r="K7423" i="2"/>
  <c r="J7423" i="2"/>
  <c r="I7423" i="2"/>
  <c r="H7423" i="2"/>
  <c r="G7423" i="2"/>
  <c r="F7423" i="2"/>
  <c r="E7423" i="2"/>
  <c r="D7423" i="2"/>
  <c r="C7423" i="2"/>
  <c r="B7423" i="2"/>
  <c r="P7422" i="2"/>
  <c r="O7422" i="2"/>
  <c r="N7422" i="2"/>
  <c r="M7422" i="2"/>
  <c r="L7422" i="2"/>
  <c r="K7422" i="2"/>
  <c r="J7422" i="2"/>
  <c r="I7422" i="2"/>
  <c r="H7422" i="2"/>
  <c r="G7422" i="2"/>
  <c r="F7422" i="2"/>
  <c r="E7422" i="2"/>
  <c r="D7422" i="2"/>
  <c r="C7422" i="2"/>
  <c r="B7422" i="2"/>
  <c r="P7421" i="2"/>
  <c r="O7421" i="2"/>
  <c r="N7421" i="2"/>
  <c r="M7421" i="2"/>
  <c r="L7421" i="2"/>
  <c r="K7421" i="2"/>
  <c r="J7421" i="2"/>
  <c r="I7421" i="2"/>
  <c r="H7421" i="2"/>
  <c r="G7421" i="2"/>
  <c r="F7421" i="2"/>
  <c r="E7421" i="2"/>
  <c r="D7421" i="2"/>
  <c r="C7421" i="2"/>
  <c r="B7421" i="2"/>
  <c r="P7420" i="2"/>
  <c r="O7420" i="2"/>
  <c r="N7420" i="2"/>
  <c r="M7420" i="2"/>
  <c r="L7420" i="2"/>
  <c r="K7420" i="2"/>
  <c r="J7420" i="2"/>
  <c r="I7420" i="2"/>
  <c r="H7420" i="2"/>
  <c r="G7420" i="2"/>
  <c r="F7420" i="2"/>
  <c r="E7420" i="2"/>
  <c r="D7420" i="2"/>
  <c r="C7420" i="2"/>
  <c r="B7420" i="2"/>
  <c r="P7419" i="2"/>
  <c r="O7419" i="2"/>
  <c r="N7419" i="2"/>
  <c r="M7419" i="2"/>
  <c r="L7419" i="2"/>
  <c r="K7419" i="2"/>
  <c r="J7419" i="2"/>
  <c r="I7419" i="2"/>
  <c r="H7419" i="2"/>
  <c r="G7419" i="2"/>
  <c r="F7419" i="2"/>
  <c r="E7419" i="2"/>
  <c r="D7419" i="2"/>
  <c r="C7419" i="2"/>
  <c r="B7419" i="2"/>
  <c r="P7418" i="2"/>
  <c r="O7418" i="2"/>
  <c r="N7418" i="2"/>
  <c r="M7418" i="2"/>
  <c r="L7418" i="2"/>
  <c r="K7418" i="2"/>
  <c r="J7418" i="2"/>
  <c r="I7418" i="2"/>
  <c r="H7418" i="2"/>
  <c r="G7418" i="2"/>
  <c r="F7418" i="2"/>
  <c r="E7418" i="2"/>
  <c r="D7418" i="2"/>
  <c r="C7418" i="2"/>
  <c r="B7418" i="2"/>
  <c r="P7417" i="2"/>
  <c r="O7417" i="2"/>
  <c r="N7417" i="2"/>
  <c r="M7417" i="2"/>
  <c r="L7417" i="2"/>
  <c r="K7417" i="2"/>
  <c r="J7417" i="2"/>
  <c r="I7417" i="2"/>
  <c r="H7417" i="2"/>
  <c r="G7417" i="2"/>
  <c r="F7417" i="2"/>
  <c r="E7417" i="2"/>
  <c r="D7417" i="2"/>
  <c r="C7417" i="2"/>
  <c r="B7417" i="2"/>
  <c r="P7416" i="2"/>
  <c r="O7416" i="2"/>
  <c r="N7416" i="2"/>
  <c r="M7416" i="2"/>
  <c r="L7416" i="2"/>
  <c r="K7416" i="2"/>
  <c r="J7416" i="2"/>
  <c r="I7416" i="2"/>
  <c r="H7416" i="2"/>
  <c r="G7416" i="2"/>
  <c r="F7416" i="2"/>
  <c r="E7416" i="2"/>
  <c r="D7416" i="2"/>
  <c r="C7416" i="2"/>
  <c r="B7416" i="2"/>
  <c r="P7415" i="2"/>
  <c r="O7415" i="2"/>
  <c r="N7415" i="2"/>
  <c r="M7415" i="2"/>
  <c r="L7415" i="2"/>
  <c r="K7415" i="2"/>
  <c r="J7415" i="2"/>
  <c r="I7415" i="2"/>
  <c r="H7415" i="2"/>
  <c r="G7415" i="2"/>
  <c r="F7415" i="2"/>
  <c r="E7415" i="2"/>
  <c r="D7415" i="2"/>
  <c r="C7415" i="2"/>
  <c r="B7415" i="2"/>
  <c r="P7414" i="2"/>
  <c r="O7414" i="2"/>
  <c r="N7414" i="2"/>
  <c r="M7414" i="2"/>
  <c r="L7414" i="2"/>
  <c r="K7414" i="2"/>
  <c r="J7414" i="2"/>
  <c r="I7414" i="2"/>
  <c r="H7414" i="2"/>
  <c r="G7414" i="2"/>
  <c r="F7414" i="2"/>
  <c r="E7414" i="2"/>
  <c r="D7414" i="2"/>
  <c r="C7414" i="2"/>
  <c r="B7414" i="2"/>
  <c r="P7413" i="2"/>
  <c r="O7413" i="2"/>
  <c r="N7413" i="2"/>
  <c r="M7413" i="2"/>
  <c r="L7413" i="2"/>
  <c r="K7413" i="2"/>
  <c r="J7413" i="2"/>
  <c r="I7413" i="2"/>
  <c r="H7413" i="2"/>
  <c r="G7413" i="2"/>
  <c r="F7413" i="2"/>
  <c r="E7413" i="2"/>
  <c r="D7413" i="2"/>
  <c r="C7413" i="2"/>
  <c r="B7413" i="2"/>
  <c r="P7412" i="2"/>
  <c r="O7412" i="2"/>
  <c r="N7412" i="2"/>
  <c r="M7412" i="2"/>
  <c r="L7412" i="2"/>
  <c r="K7412" i="2"/>
  <c r="J7412" i="2"/>
  <c r="I7412" i="2"/>
  <c r="H7412" i="2"/>
  <c r="G7412" i="2"/>
  <c r="F7412" i="2"/>
  <c r="E7412" i="2"/>
  <c r="D7412" i="2"/>
  <c r="C7412" i="2"/>
  <c r="B7412" i="2"/>
  <c r="P7411" i="2"/>
  <c r="O7411" i="2"/>
  <c r="N7411" i="2"/>
  <c r="M7411" i="2"/>
  <c r="L7411" i="2"/>
  <c r="K7411" i="2"/>
  <c r="J7411" i="2"/>
  <c r="I7411" i="2"/>
  <c r="H7411" i="2"/>
  <c r="G7411" i="2"/>
  <c r="F7411" i="2"/>
  <c r="E7411" i="2"/>
  <c r="D7411" i="2"/>
  <c r="C7411" i="2"/>
  <c r="B7411" i="2"/>
  <c r="P7410" i="2"/>
  <c r="O7410" i="2"/>
  <c r="N7410" i="2"/>
  <c r="M7410" i="2"/>
  <c r="L7410" i="2"/>
  <c r="K7410" i="2"/>
  <c r="J7410" i="2"/>
  <c r="I7410" i="2"/>
  <c r="H7410" i="2"/>
  <c r="G7410" i="2"/>
  <c r="F7410" i="2"/>
  <c r="E7410" i="2"/>
  <c r="D7410" i="2"/>
  <c r="C7410" i="2"/>
  <c r="B7410" i="2"/>
  <c r="P7409" i="2"/>
  <c r="O7409" i="2"/>
  <c r="N7409" i="2"/>
  <c r="M7409" i="2"/>
  <c r="L7409" i="2"/>
  <c r="K7409" i="2"/>
  <c r="J7409" i="2"/>
  <c r="I7409" i="2"/>
  <c r="H7409" i="2"/>
  <c r="G7409" i="2"/>
  <c r="F7409" i="2"/>
  <c r="E7409" i="2"/>
  <c r="D7409" i="2"/>
  <c r="C7409" i="2"/>
  <c r="B7409" i="2"/>
  <c r="P7408" i="2"/>
  <c r="O7408" i="2"/>
  <c r="N7408" i="2"/>
  <c r="M7408" i="2"/>
  <c r="L7408" i="2"/>
  <c r="K7408" i="2"/>
  <c r="J7408" i="2"/>
  <c r="I7408" i="2"/>
  <c r="H7408" i="2"/>
  <c r="G7408" i="2"/>
  <c r="F7408" i="2"/>
  <c r="E7408" i="2"/>
  <c r="D7408" i="2"/>
  <c r="C7408" i="2"/>
  <c r="B7408" i="2"/>
  <c r="P7407" i="2"/>
  <c r="O7407" i="2"/>
  <c r="N7407" i="2"/>
  <c r="M7407" i="2"/>
  <c r="L7407" i="2"/>
  <c r="K7407" i="2"/>
  <c r="J7407" i="2"/>
  <c r="I7407" i="2"/>
  <c r="H7407" i="2"/>
  <c r="G7407" i="2"/>
  <c r="F7407" i="2"/>
  <c r="E7407" i="2"/>
  <c r="D7407" i="2"/>
  <c r="C7407" i="2"/>
  <c r="B7407" i="2"/>
  <c r="P7406" i="2"/>
  <c r="O7406" i="2"/>
  <c r="N7406" i="2"/>
  <c r="M7406" i="2"/>
  <c r="L7406" i="2"/>
  <c r="K7406" i="2"/>
  <c r="J7406" i="2"/>
  <c r="I7406" i="2"/>
  <c r="H7406" i="2"/>
  <c r="G7406" i="2"/>
  <c r="F7406" i="2"/>
  <c r="E7406" i="2"/>
  <c r="D7406" i="2"/>
  <c r="C7406" i="2"/>
  <c r="B7406" i="2"/>
  <c r="P7405" i="2"/>
  <c r="O7405" i="2"/>
  <c r="N7405" i="2"/>
  <c r="M7405" i="2"/>
  <c r="L7405" i="2"/>
  <c r="K7405" i="2"/>
  <c r="J7405" i="2"/>
  <c r="I7405" i="2"/>
  <c r="H7405" i="2"/>
  <c r="G7405" i="2"/>
  <c r="F7405" i="2"/>
  <c r="E7405" i="2"/>
  <c r="D7405" i="2"/>
  <c r="C7405" i="2"/>
  <c r="B7405" i="2"/>
  <c r="P7404" i="2"/>
  <c r="O7404" i="2"/>
  <c r="N7404" i="2"/>
  <c r="M7404" i="2"/>
  <c r="L7404" i="2"/>
  <c r="K7404" i="2"/>
  <c r="J7404" i="2"/>
  <c r="I7404" i="2"/>
  <c r="H7404" i="2"/>
  <c r="G7404" i="2"/>
  <c r="F7404" i="2"/>
  <c r="E7404" i="2"/>
  <c r="D7404" i="2"/>
  <c r="C7404" i="2"/>
  <c r="B7404" i="2"/>
  <c r="P7403" i="2"/>
  <c r="O7403" i="2"/>
  <c r="N7403" i="2"/>
  <c r="M7403" i="2"/>
  <c r="L7403" i="2"/>
  <c r="K7403" i="2"/>
  <c r="J7403" i="2"/>
  <c r="I7403" i="2"/>
  <c r="H7403" i="2"/>
  <c r="G7403" i="2"/>
  <c r="F7403" i="2"/>
  <c r="E7403" i="2"/>
  <c r="D7403" i="2"/>
  <c r="C7403" i="2"/>
  <c r="B7403" i="2"/>
  <c r="P7402" i="2"/>
  <c r="O7402" i="2"/>
  <c r="N7402" i="2"/>
  <c r="M7402" i="2"/>
  <c r="L7402" i="2"/>
  <c r="K7402" i="2"/>
  <c r="J7402" i="2"/>
  <c r="I7402" i="2"/>
  <c r="H7402" i="2"/>
  <c r="G7402" i="2"/>
  <c r="F7402" i="2"/>
  <c r="E7402" i="2"/>
  <c r="D7402" i="2"/>
  <c r="C7402" i="2"/>
  <c r="B7402" i="2"/>
  <c r="P7401" i="2"/>
  <c r="O7401" i="2"/>
  <c r="N7401" i="2"/>
  <c r="M7401" i="2"/>
  <c r="L7401" i="2"/>
  <c r="K7401" i="2"/>
  <c r="J7401" i="2"/>
  <c r="I7401" i="2"/>
  <c r="H7401" i="2"/>
  <c r="G7401" i="2"/>
  <c r="F7401" i="2"/>
  <c r="E7401" i="2"/>
  <c r="D7401" i="2"/>
  <c r="C7401" i="2"/>
  <c r="B7401" i="2"/>
  <c r="P7400" i="2"/>
  <c r="O7400" i="2"/>
  <c r="N7400" i="2"/>
  <c r="M7400" i="2"/>
  <c r="L7400" i="2"/>
  <c r="K7400" i="2"/>
  <c r="J7400" i="2"/>
  <c r="I7400" i="2"/>
  <c r="H7400" i="2"/>
  <c r="G7400" i="2"/>
  <c r="F7400" i="2"/>
  <c r="E7400" i="2"/>
  <c r="D7400" i="2"/>
  <c r="C7400" i="2"/>
  <c r="B7400" i="2"/>
  <c r="P7399" i="2"/>
  <c r="O7399" i="2"/>
  <c r="N7399" i="2"/>
  <c r="M7399" i="2"/>
  <c r="L7399" i="2"/>
  <c r="K7399" i="2"/>
  <c r="J7399" i="2"/>
  <c r="I7399" i="2"/>
  <c r="H7399" i="2"/>
  <c r="G7399" i="2"/>
  <c r="F7399" i="2"/>
  <c r="E7399" i="2"/>
  <c r="D7399" i="2"/>
  <c r="C7399" i="2"/>
  <c r="B7399" i="2"/>
  <c r="P7398" i="2"/>
  <c r="O7398" i="2"/>
  <c r="N7398" i="2"/>
  <c r="M7398" i="2"/>
  <c r="L7398" i="2"/>
  <c r="K7398" i="2"/>
  <c r="J7398" i="2"/>
  <c r="I7398" i="2"/>
  <c r="H7398" i="2"/>
  <c r="G7398" i="2"/>
  <c r="F7398" i="2"/>
  <c r="E7398" i="2"/>
  <c r="D7398" i="2"/>
  <c r="C7398" i="2"/>
  <c r="B7398" i="2"/>
  <c r="P7397" i="2"/>
  <c r="O7397" i="2"/>
  <c r="N7397" i="2"/>
  <c r="M7397" i="2"/>
  <c r="L7397" i="2"/>
  <c r="K7397" i="2"/>
  <c r="J7397" i="2"/>
  <c r="I7397" i="2"/>
  <c r="H7397" i="2"/>
  <c r="G7397" i="2"/>
  <c r="F7397" i="2"/>
  <c r="E7397" i="2"/>
  <c r="D7397" i="2"/>
  <c r="C7397" i="2"/>
  <c r="B7397" i="2"/>
  <c r="P7396" i="2"/>
  <c r="O7396" i="2"/>
  <c r="N7396" i="2"/>
  <c r="M7396" i="2"/>
  <c r="L7396" i="2"/>
  <c r="K7396" i="2"/>
  <c r="J7396" i="2"/>
  <c r="I7396" i="2"/>
  <c r="H7396" i="2"/>
  <c r="G7396" i="2"/>
  <c r="F7396" i="2"/>
  <c r="E7396" i="2"/>
  <c r="D7396" i="2"/>
  <c r="C7396" i="2"/>
  <c r="B7396" i="2"/>
  <c r="P7395" i="2"/>
  <c r="O7395" i="2"/>
  <c r="N7395" i="2"/>
  <c r="M7395" i="2"/>
  <c r="L7395" i="2"/>
  <c r="K7395" i="2"/>
  <c r="J7395" i="2"/>
  <c r="I7395" i="2"/>
  <c r="H7395" i="2"/>
  <c r="G7395" i="2"/>
  <c r="F7395" i="2"/>
  <c r="E7395" i="2"/>
  <c r="D7395" i="2"/>
  <c r="C7395" i="2"/>
  <c r="B7395" i="2"/>
  <c r="P7394" i="2"/>
  <c r="O7394" i="2"/>
  <c r="N7394" i="2"/>
  <c r="M7394" i="2"/>
  <c r="L7394" i="2"/>
  <c r="K7394" i="2"/>
  <c r="J7394" i="2"/>
  <c r="I7394" i="2"/>
  <c r="H7394" i="2"/>
  <c r="G7394" i="2"/>
  <c r="F7394" i="2"/>
  <c r="E7394" i="2"/>
  <c r="D7394" i="2"/>
  <c r="C7394" i="2"/>
  <c r="B7394" i="2"/>
  <c r="P7393" i="2"/>
  <c r="O7393" i="2"/>
  <c r="N7393" i="2"/>
  <c r="M7393" i="2"/>
  <c r="L7393" i="2"/>
  <c r="K7393" i="2"/>
  <c r="J7393" i="2"/>
  <c r="I7393" i="2"/>
  <c r="H7393" i="2"/>
  <c r="G7393" i="2"/>
  <c r="F7393" i="2"/>
  <c r="E7393" i="2"/>
  <c r="D7393" i="2"/>
  <c r="C7393" i="2"/>
  <c r="B7393" i="2"/>
  <c r="P7392" i="2"/>
  <c r="O7392" i="2"/>
  <c r="N7392" i="2"/>
  <c r="M7392" i="2"/>
  <c r="L7392" i="2"/>
  <c r="K7392" i="2"/>
  <c r="J7392" i="2"/>
  <c r="I7392" i="2"/>
  <c r="H7392" i="2"/>
  <c r="G7392" i="2"/>
  <c r="F7392" i="2"/>
  <c r="E7392" i="2"/>
  <c r="D7392" i="2"/>
  <c r="C7392" i="2"/>
  <c r="B7392" i="2"/>
  <c r="P7391" i="2"/>
  <c r="O7391" i="2"/>
  <c r="N7391" i="2"/>
  <c r="M7391" i="2"/>
  <c r="L7391" i="2"/>
  <c r="K7391" i="2"/>
  <c r="J7391" i="2"/>
  <c r="I7391" i="2"/>
  <c r="H7391" i="2"/>
  <c r="G7391" i="2"/>
  <c r="F7391" i="2"/>
  <c r="E7391" i="2"/>
  <c r="D7391" i="2"/>
  <c r="C7391" i="2"/>
  <c r="B7391" i="2"/>
  <c r="P7390" i="2"/>
  <c r="O7390" i="2"/>
  <c r="N7390" i="2"/>
  <c r="M7390" i="2"/>
  <c r="L7390" i="2"/>
  <c r="K7390" i="2"/>
  <c r="J7390" i="2"/>
  <c r="I7390" i="2"/>
  <c r="H7390" i="2"/>
  <c r="G7390" i="2"/>
  <c r="F7390" i="2"/>
  <c r="E7390" i="2"/>
  <c r="D7390" i="2"/>
  <c r="C7390" i="2"/>
  <c r="B7390" i="2"/>
  <c r="P7389" i="2"/>
  <c r="O7389" i="2"/>
  <c r="N7389" i="2"/>
  <c r="M7389" i="2"/>
  <c r="L7389" i="2"/>
  <c r="K7389" i="2"/>
  <c r="J7389" i="2"/>
  <c r="I7389" i="2"/>
  <c r="H7389" i="2"/>
  <c r="G7389" i="2"/>
  <c r="F7389" i="2"/>
  <c r="E7389" i="2"/>
  <c r="D7389" i="2"/>
  <c r="C7389" i="2"/>
  <c r="B7389" i="2"/>
  <c r="P7388" i="2"/>
  <c r="O7388" i="2"/>
  <c r="N7388" i="2"/>
  <c r="M7388" i="2"/>
  <c r="L7388" i="2"/>
  <c r="K7388" i="2"/>
  <c r="J7388" i="2"/>
  <c r="I7388" i="2"/>
  <c r="H7388" i="2"/>
  <c r="G7388" i="2"/>
  <c r="F7388" i="2"/>
  <c r="E7388" i="2"/>
  <c r="D7388" i="2"/>
  <c r="C7388" i="2"/>
  <c r="B7388" i="2"/>
  <c r="P7387" i="2"/>
  <c r="O7387" i="2"/>
  <c r="N7387" i="2"/>
  <c r="M7387" i="2"/>
  <c r="L7387" i="2"/>
  <c r="K7387" i="2"/>
  <c r="J7387" i="2"/>
  <c r="I7387" i="2"/>
  <c r="H7387" i="2"/>
  <c r="G7387" i="2"/>
  <c r="F7387" i="2"/>
  <c r="E7387" i="2"/>
  <c r="D7387" i="2"/>
  <c r="C7387" i="2"/>
  <c r="B7387" i="2"/>
  <c r="P7386" i="2"/>
  <c r="O7386" i="2"/>
  <c r="N7386" i="2"/>
  <c r="M7386" i="2"/>
  <c r="L7386" i="2"/>
  <c r="K7386" i="2"/>
  <c r="J7386" i="2"/>
  <c r="I7386" i="2"/>
  <c r="H7386" i="2"/>
  <c r="G7386" i="2"/>
  <c r="F7386" i="2"/>
  <c r="E7386" i="2"/>
  <c r="D7386" i="2"/>
  <c r="C7386" i="2"/>
  <c r="B7386" i="2"/>
  <c r="P7385" i="2"/>
  <c r="O7385" i="2"/>
  <c r="N7385" i="2"/>
  <c r="M7385" i="2"/>
  <c r="L7385" i="2"/>
  <c r="K7385" i="2"/>
  <c r="J7385" i="2"/>
  <c r="I7385" i="2"/>
  <c r="H7385" i="2"/>
  <c r="G7385" i="2"/>
  <c r="F7385" i="2"/>
  <c r="E7385" i="2"/>
  <c r="D7385" i="2"/>
  <c r="C7385" i="2"/>
  <c r="B7385" i="2"/>
  <c r="P7384" i="2"/>
  <c r="O7384" i="2"/>
  <c r="N7384" i="2"/>
  <c r="M7384" i="2"/>
  <c r="L7384" i="2"/>
  <c r="K7384" i="2"/>
  <c r="J7384" i="2"/>
  <c r="I7384" i="2"/>
  <c r="H7384" i="2"/>
  <c r="G7384" i="2"/>
  <c r="F7384" i="2"/>
  <c r="E7384" i="2"/>
  <c r="D7384" i="2"/>
  <c r="C7384" i="2"/>
  <c r="B7384" i="2"/>
  <c r="P7383" i="2"/>
  <c r="O7383" i="2"/>
  <c r="N7383" i="2"/>
  <c r="M7383" i="2"/>
  <c r="L7383" i="2"/>
  <c r="K7383" i="2"/>
  <c r="J7383" i="2"/>
  <c r="I7383" i="2"/>
  <c r="H7383" i="2"/>
  <c r="G7383" i="2"/>
  <c r="F7383" i="2"/>
  <c r="E7383" i="2"/>
  <c r="D7383" i="2"/>
  <c r="C7383" i="2"/>
  <c r="B7383" i="2"/>
  <c r="P7382" i="2"/>
  <c r="O7382" i="2"/>
  <c r="N7382" i="2"/>
  <c r="M7382" i="2"/>
  <c r="L7382" i="2"/>
  <c r="K7382" i="2"/>
  <c r="J7382" i="2"/>
  <c r="I7382" i="2"/>
  <c r="H7382" i="2"/>
  <c r="G7382" i="2"/>
  <c r="F7382" i="2"/>
  <c r="E7382" i="2"/>
  <c r="D7382" i="2"/>
  <c r="C7382" i="2"/>
  <c r="B7382" i="2"/>
  <c r="P7381" i="2"/>
  <c r="O7381" i="2"/>
  <c r="N7381" i="2"/>
  <c r="M7381" i="2"/>
  <c r="L7381" i="2"/>
  <c r="K7381" i="2"/>
  <c r="J7381" i="2"/>
  <c r="I7381" i="2"/>
  <c r="H7381" i="2"/>
  <c r="G7381" i="2"/>
  <c r="F7381" i="2"/>
  <c r="E7381" i="2"/>
  <c r="D7381" i="2"/>
  <c r="C7381" i="2"/>
  <c r="B7381" i="2"/>
  <c r="P7380" i="2"/>
  <c r="O7380" i="2"/>
  <c r="N7380" i="2"/>
  <c r="M7380" i="2"/>
  <c r="L7380" i="2"/>
  <c r="K7380" i="2"/>
  <c r="J7380" i="2"/>
  <c r="I7380" i="2"/>
  <c r="H7380" i="2"/>
  <c r="G7380" i="2"/>
  <c r="F7380" i="2"/>
  <c r="E7380" i="2"/>
  <c r="D7380" i="2"/>
  <c r="C7380" i="2"/>
  <c r="B7380" i="2"/>
  <c r="P7379" i="2"/>
  <c r="O7379" i="2"/>
  <c r="N7379" i="2"/>
  <c r="M7379" i="2"/>
  <c r="L7379" i="2"/>
  <c r="K7379" i="2"/>
  <c r="J7379" i="2"/>
  <c r="I7379" i="2"/>
  <c r="H7379" i="2"/>
  <c r="G7379" i="2"/>
  <c r="F7379" i="2"/>
  <c r="E7379" i="2"/>
  <c r="D7379" i="2"/>
  <c r="C7379" i="2"/>
  <c r="B7379" i="2"/>
  <c r="P7378" i="2"/>
  <c r="O7378" i="2"/>
  <c r="N7378" i="2"/>
  <c r="M7378" i="2"/>
  <c r="L7378" i="2"/>
  <c r="K7378" i="2"/>
  <c r="J7378" i="2"/>
  <c r="I7378" i="2"/>
  <c r="H7378" i="2"/>
  <c r="G7378" i="2"/>
  <c r="F7378" i="2"/>
  <c r="E7378" i="2"/>
  <c r="D7378" i="2"/>
  <c r="C7378" i="2"/>
  <c r="B7378" i="2"/>
  <c r="P7377" i="2"/>
  <c r="O7377" i="2"/>
  <c r="N7377" i="2"/>
  <c r="M7377" i="2"/>
  <c r="L7377" i="2"/>
  <c r="K7377" i="2"/>
  <c r="J7377" i="2"/>
  <c r="I7377" i="2"/>
  <c r="H7377" i="2"/>
  <c r="G7377" i="2"/>
  <c r="F7377" i="2"/>
  <c r="E7377" i="2"/>
  <c r="D7377" i="2"/>
  <c r="C7377" i="2"/>
  <c r="B7377" i="2"/>
  <c r="P7376" i="2"/>
  <c r="O7376" i="2"/>
  <c r="N7376" i="2"/>
  <c r="M7376" i="2"/>
  <c r="L7376" i="2"/>
  <c r="K7376" i="2"/>
  <c r="J7376" i="2"/>
  <c r="I7376" i="2"/>
  <c r="H7376" i="2"/>
  <c r="G7376" i="2"/>
  <c r="F7376" i="2"/>
  <c r="E7376" i="2"/>
  <c r="D7376" i="2"/>
  <c r="C7376" i="2"/>
  <c r="B7376" i="2"/>
  <c r="P7375" i="2"/>
  <c r="O7375" i="2"/>
  <c r="N7375" i="2"/>
  <c r="M7375" i="2"/>
  <c r="L7375" i="2"/>
  <c r="K7375" i="2"/>
  <c r="J7375" i="2"/>
  <c r="I7375" i="2"/>
  <c r="H7375" i="2"/>
  <c r="G7375" i="2"/>
  <c r="F7375" i="2"/>
  <c r="E7375" i="2"/>
  <c r="D7375" i="2"/>
  <c r="C7375" i="2"/>
  <c r="B7375" i="2"/>
  <c r="P7374" i="2"/>
  <c r="O7374" i="2"/>
  <c r="N7374" i="2"/>
  <c r="M7374" i="2"/>
  <c r="L7374" i="2"/>
  <c r="K7374" i="2"/>
  <c r="J7374" i="2"/>
  <c r="I7374" i="2"/>
  <c r="H7374" i="2"/>
  <c r="G7374" i="2"/>
  <c r="F7374" i="2"/>
  <c r="E7374" i="2"/>
  <c r="D7374" i="2"/>
  <c r="C7374" i="2"/>
  <c r="B7374" i="2"/>
  <c r="P7373" i="2"/>
  <c r="O7373" i="2"/>
  <c r="N7373" i="2"/>
  <c r="M7373" i="2"/>
  <c r="L7373" i="2"/>
  <c r="K7373" i="2"/>
  <c r="J7373" i="2"/>
  <c r="I7373" i="2"/>
  <c r="H7373" i="2"/>
  <c r="G7373" i="2"/>
  <c r="F7373" i="2"/>
  <c r="E7373" i="2"/>
  <c r="D7373" i="2"/>
  <c r="C7373" i="2"/>
  <c r="B7373" i="2"/>
  <c r="P7372" i="2"/>
  <c r="O7372" i="2"/>
  <c r="N7372" i="2"/>
  <c r="M7372" i="2"/>
  <c r="L7372" i="2"/>
  <c r="K7372" i="2"/>
  <c r="J7372" i="2"/>
  <c r="I7372" i="2"/>
  <c r="H7372" i="2"/>
  <c r="G7372" i="2"/>
  <c r="F7372" i="2"/>
  <c r="E7372" i="2"/>
  <c r="D7372" i="2"/>
  <c r="C7372" i="2"/>
  <c r="B7372" i="2"/>
  <c r="P7371" i="2"/>
  <c r="O7371" i="2"/>
  <c r="N7371" i="2"/>
  <c r="M7371" i="2"/>
  <c r="L7371" i="2"/>
  <c r="K7371" i="2"/>
  <c r="J7371" i="2"/>
  <c r="I7371" i="2"/>
  <c r="H7371" i="2"/>
  <c r="G7371" i="2"/>
  <c r="F7371" i="2"/>
  <c r="E7371" i="2"/>
  <c r="D7371" i="2"/>
  <c r="C7371" i="2"/>
  <c r="B7371" i="2"/>
  <c r="P7370" i="2"/>
  <c r="O7370" i="2"/>
  <c r="N7370" i="2"/>
  <c r="M7370" i="2"/>
  <c r="L7370" i="2"/>
  <c r="K7370" i="2"/>
  <c r="J7370" i="2"/>
  <c r="I7370" i="2"/>
  <c r="H7370" i="2"/>
  <c r="G7370" i="2"/>
  <c r="F7370" i="2"/>
  <c r="E7370" i="2"/>
  <c r="D7370" i="2"/>
  <c r="C7370" i="2"/>
  <c r="B7370" i="2"/>
  <c r="P7369" i="2"/>
  <c r="O7369" i="2"/>
  <c r="N7369" i="2"/>
  <c r="M7369" i="2"/>
  <c r="L7369" i="2"/>
  <c r="K7369" i="2"/>
  <c r="J7369" i="2"/>
  <c r="I7369" i="2"/>
  <c r="H7369" i="2"/>
  <c r="G7369" i="2"/>
  <c r="F7369" i="2"/>
  <c r="E7369" i="2"/>
  <c r="D7369" i="2"/>
  <c r="C7369" i="2"/>
  <c r="B7369" i="2"/>
  <c r="P7368" i="2"/>
  <c r="O7368" i="2"/>
  <c r="N7368" i="2"/>
  <c r="M7368" i="2"/>
  <c r="L7368" i="2"/>
  <c r="K7368" i="2"/>
  <c r="J7368" i="2"/>
  <c r="I7368" i="2"/>
  <c r="H7368" i="2"/>
  <c r="G7368" i="2"/>
  <c r="F7368" i="2"/>
  <c r="E7368" i="2"/>
  <c r="D7368" i="2"/>
  <c r="C7368" i="2"/>
  <c r="B7368" i="2"/>
  <c r="P7367" i="2"/>
  <c r="O7367" i="2"/>
  <c r="N7367" i="2"/>
  <c r="M7367" i="2"/>
  <c r="L7367" i="2"/>
  <c r="K7367" i="2"/>
  <c r="J7367" i="2"/>
  <c r="I7367" i="2"/>
  <c r="H7367" i="2"/>
  <c r="G7367" i="2"/>
  <c r="F7367" i="2"/>
  <c r="E7367" i="2"/>
  <c r="D7367" i="2"/>
  <c r="C7367" i="2"/>
  <c r="B7367" i="2"/>
  <c r="P7366" i="2"/>
  <c r="O7366" i="2"/>
  <c r="N7366" i="2"/>
  <c r="M7366" i="2"/>
  <c r="L7366" i="2"/>
  <c r="K7366" i="2"/>
  <c r="J7366" i="2"/>
  <c r="I7366" i="2"/>
  <c r="H7366" i="2"/>
  <c r="G7366" i="2"/>
  <c r="F7366" i="2"/>
  <c r="E7366" i="2"/>
  <c r="D7366" i="2"/>
  <c r="C7366" i="2"/>
  <c r="B7366" i="2"/>
  <c r="P7365" i="2"/>
  <c r="O7365" i="2"/>
  <c r="N7365" i="2"/>
  <c r="M7365" i="2"/>
  <c r="L7365" i="2"/>
  <c r="K7365" i="2"/>
  <c r="J7365" i="2"/>
  <c r="I7365" i="2"/>
  <c r="H7365" i="2"/>
  <c r="G7365" i="2"/>
  <c r="F7365" i="2"/>
  <c r="E7365" i="2"/>
  <c r="D7365" i="2"/>
  <c r="C7365" i="2"/>
  <c r="B7365" i="2"/>
  <c r="P7364" i="2"/>
  <c r="O7364" i="2"/>
  <c r="N7364" i="2"/>
  <c r="M7364" i="2"/>
  <c r="L7364" i="2"/>
  <c r="K7364" i="2"/>
  <c r="J7364" i="2"/>
  <c r="I7364" i="2"/>
  <c r="H7364" i="2"/>
  <c r="G7364" i="2"/>
  <c r="F7364" i="2"/>
  <c r="E7364" i="2"/>
  <c r="D7364" i="2"/>
  <c r="C7364" i="2"/>
  <c r="B7364" i="2"/>
  <c r="P7363" i="2"/>
  <c r="O7363" i="2"/>
  <c r="N7363" i="2"/>
  <c r="M7363" i="2"/>
  <c r="L7363" i="2"/>
  <c r="K7363" i="2"/>
  <c r="J7363" i="2"/>
  <c r="I7363" i="2"/>
  <c r="H7363" i="2"/>
  <c r="G7363" i="2"/>
  <c r="F7363" i="2"/>
  <c r="E7363" i="2"/>
  <c r="D7363" i="2"/>
  <c r="C7363" i="2"/>
  <c r="B7363" i="2"/>
  <c r="P7362" i="2"/>
  <c r="O7362" i="2"/>
  <c r="N7362" i="2"/>
  <c r="M7362" i="2"/>
  <c r="L7362" i="2"/>
  <c r="K7362" i="2"/>
  <c r="J7362" i="2"/>
  <c r="I7362" i="2"/>
  <c r="H7362" i="2"/>
  <c r="G7362" i="2"/>
  <c r="F7362" i="2"/>
  <c r="E7362" i="2"/>
  <c r="D7362" i="2"/>
  <c r="C7362" i="2"/>
  <c r="B7362" i="2"/>
  <c r="P7361" i="2"/>
  <c r="O7361" i="2"/>
  <c r="N7361" i="2"/>
  <c r="M7361" i="2"/>
  <c r="L7361" i="2"/>
  <c r="K7361" i="2"/>
  <c r="J7361" i="2"/>
  <c r="I7361" i="2"/>
  <c r="H7361" i="2"/>
  <c r="G7361" i="2"/>
  <c r="F7361" i="2"/>
  <c r="E7361" i="2"/>
  <c r="D7361" i="2"/>
  <c r="C7361" i="2"/>
  <c r="B7361" i="2"/>
  <c r="P7360" i="2"/>
  <c r="O7360" i="2"/>
  <c r="N7360" i="2"/>
  <c r="M7360" i="2"/>
  <c r="L7360" i="2"/>
  <c r="K7360" i="2"/>
  <c r="J7360" i="2"/>
  <c r="I7360" i="2"/>
  <c r="H7360" i="2"/>
  <c r="G7360" i="2"/>
  <c r="F7360" i="2"/>
  <c r="E7360" i="2"/>
  <c r="D7360" i="2"/>
  <c r="C7360" i="2"/>
  <c r="B7360" i="2"/>
  <c r="P7359" i="2"/>
  <c r="O7359" i="2"/>
  <c r="N7359" i="2"/>
  <c r="M7359" i="2"/>
  <c r="L7359" i="2"/>
  <c r="K7359" i="2"/>
  <c r="J7359" i="2"/>
  <c r="I7359" i="2"/>
  <c r="H7359" i="2"/>
  <c r="G7359" i="2"/>
  <c r="F7359" i="2"/>
  <c r="E7359" i="2"/>
  <c r="D7359" i="2"/>
  <c r="C7359" i="2"/>
  <c r="B7359" i="2"/>
  <c r="P7358" i="2"/>
  <c r="O7358" i="2"/>
  <c r="N7358" i="2"/>
  <c r="M7358" i="2"/>
  <c r="L7358" i="2"/>
  <c r="K7358" i="2"/>
  <c r="J7358" i="2"/>
  <c r="I7358" i="2"/>
  <c r="H7358" i="2"/>
  <c r="G7358" i="2"/>
  <c r="F7358" i="2"/>
  <c r="E7358" i="2"/>
  <c r="D7358" i="2"/>
  <c r="C7358" i="2"/>
  <c r="B7358" i="2"/>
  <c r="P7357" i="2"/>
  <c r="O7357" i="2"/>
  <c r="N7357" i="2"/>
  <c r="M7357" i="2"/>
  <c r="L7357" i="2"/>
  <c r="K7357" i="2"/>
  <c r="J7357" i="2"/>
  <c r="I7357" i="2"/>
  <c r="H7357" i="2"/>
  <c r="G7357" i="2"/>
  <c r="F7357" i="2"/>
  <c r="E7357" i="2"/>
  <c r="D7357" i="2"/>
  <c r="C7357" i="2"/>
  <c r="B7357" i="2"/>
  <c r="P7356" i="2"/>
  <c r="O7356" i="2"/>
  <c r="N7356" i="2"/>
  <c r="M7356" i="2"/>
  <c r="L7356" i="2"/>
  <c r="K7356" i="2"/>
  <c r="J7356" i="2"/>
  <c r="I7356" i="2"/>
  <c r="H7356" i="2"/>
  <c r="G7356" i="2"/>
  <c r="F7356" i="2"/>
  <c r="E7356" i="2"/>
  <c r="D7356" i="2"/>
  <c r="C7356" i="2"/>
  <c r="B7356" i="2"/>
  <c r="P7355" i="2"/>
  <c r="O7355" i="2"/>
  <c r="N7355" i="2"/>
  <c r="M7355" i="2"/>
  <c r="L7355" i="2"/>
  <c r="K7355" i="2"/>
  <c r="J7355" i="2"/>
  <c r="I7355" i="2"/>
  <c r="H7355" i="2"/>
  <c r="G7355" i="2"/>
  <c r="F7355" i="2"/>
  <c r="E7355" i="2"/>
  <c r="D7355" i="2"/>
  <c r="C7355" i="2"/>
  <c r="B7355" i="2"/>
  <c r="P7354" i="2"/>
  <c r="O7354" i="2"/>
  <c r="N7354" i="2"/>
  <c r="M7354" i="2"/>
  <c r="L7354" i="2"/>
  <c r="K7354" i="2"/>
  <c r="J7354" i="2"/>
  <c r="I7354" i="2"/>
  <c r="H7354" i="2"/>
  <c r="G7354" i="2"/>
  <c r="F7354" i="2"/>
  <c r="E7354" i="2"/>
  <c r="D7354" i="2"/>
  <c r="C7354" i="2"/>
  <c r="B7354" i="2"/>
  <c r="P7353" i="2"/>
  <c r="O7353" i="2"/>
  <c r="N7353" i="2"/>
  <c r="M7353" i="2"/>
  <c r="L7353" i="2"/>
  <c r="K7353" i="2"/>
  <c r="J7353" i="2"/>
  <c r="I7353" i="2"/>
  <c r="H7353" i="2"/>
  <c r="G7353" i="2"/>
  <c r="F7353" i="2"/>
  <c r="E7353" i="2"/>
  <c r="D7353" i="2"/>
  <c r="C7353" i="2"/>
  <c r="B7353" i="2"/>
  <c r="P7352" i="2"/>
  <c r="O7352" i="2"/>
  <c r="N7352" i="2"/>
  <c r="M7352" i="2"/>
  <c r="L7352" i="2"/>
  <c r="K7352" i="2"/>
  <c r="J7352" i="2"/>
  <c r="I7352" i="2"/>
  <c r="H7352" i="2"/>
  <c r="G7352" i="2"/>
  <c r="F7352" i="2"/>
  <c r="E7352" i="2"/>
  <c r="D7352" i="2"/>
  <c r="C7352" i="2"/>
  <c r="B7352" i="2"/>
  <c r="P7351" i="2"/>
  <c r="O7351" i="2"/>
  <c r="N7351" i="2"/>
  <c r="M7351" i="2"/>
  <c r="L7351" i="2"/>
  <c r="K7351" i="2"/>
  <c r="J7351" i="2"/>
  <c r="I7351" i="2"/>
  <c r="H7351" i="2"/>
  <c r="G7351" i="2"/>
  <c r="F7351" i="2"/>
  <c r="E7351" i="2"/>
  <c r="D7351" i="2"/>
  <c r="C7351" i="2"/>
  <c r="B7351" i="2"/>
  <c r="P7350" i="2"/>
  <c r="O7350" i="2"/>
  <c r="N7350" i="2"/>
  <c r="M7350" i="2"/>
  <c r="L7350" i="2"/>
  <c r="K7350" i="2"/>
  <c r="J7350" i="2"/>
  <c r="I7350" i="2"/>
  <c r="H7350" i="2"/>
  <c r="G7350" i="2"/>
  <c r="F7350" i="2"/>
  <c r="E7350" i="2"/>
  <c r="D7350" i="2"/>
  <c r="C7350" i="2"/>
  <c r="B7350" i="2"/>
  <c r="P7349" i="2"/>
  <c r="O7349" i="2"/>
  <c r="N7349" i="2"/>
  <c r="M7349" i="2"/>
  <c r="L7349" i="2"/>
  <c r="K7349" i="2"/>
  <c r="J7349" i="2"/>
  <c r="I7349" i="2"/>
  <c r="H7349" i="2"/>
  <c r="G7349" i="2"/>
  <c r="F7349" i="2"/>
  <c r="E7349" i="2"/>
  <c r="D7349" i="2"/>
  <c r="C7349" i="2"/>
  <c r="B7349" i="2"/>
  <c r="P7348" i="2"/>
  <c r="O7348" i="2"/>
  <c r="N7348" i="2"/>
  <c r="M7348" i="2"/>
  <c r="L7348" i="2"/>
  <c r="K7348" i="2"/>
  <c r="J7348" i="2"/>
  <c r="I7348" i="2"/>
  <c r="H7348" i="2"/>
  <c r="G7348" i="2"/>
  <c r="F7348" i="2"/>
  <c r="E7348" i="2"/>
  <c r="D7348" i="2"/>
  <c r="C7348" i="2"/>
  <c r="B7348" i="2"/>
  <c r="P7347" i="2"/>
  <c r="O7347" i="2"/>
  <c r="N7347" i="2"/>
  <c r="M7347" i="2"/>
  <c r="L7347" i="2"/>
  <c r="K7347" i="2"/>
  <c r="J7347" i="2"/>
  <c r="I7347" i="2"/>
  <c r="H7347" i="2"/>
  <c r="G7347" i="2"/>
  <c r="F7347" i="2"/>
  <c r="E7347" i="2"/>
  <c r="D7347" i="2"/>
  <c r="C7347" i="2"/>
  <c r="B7347" i="2"/>
  <c r="P7346" i="2"/>
  <c r="O7346" i="2"/>
  <c r="N7346" i="2"/>
  <c r="M7346" i="2"/>
  <c r="L7346" i="2"/>
  <c r="K7346" i="2"/>
  <c r="J7346" i="2"/>
  <c r="I7346" i="2"/>
  <c r="H7346" i="2"/>
  <c r="G7346" i="2"/>
  <c r="F7346" i="2"/>
  <c r="E7346" i="2"/>
  <c r="D7346" i="2"/>
  <c r="C7346" i="2"/>
  <c r="B7346" i="2"/>
  <c r="P7345" i="2"/>
  <c r="O7345" i="2"/>
  <c r="N7345" i="2"/>
  <c r="M7345" i="2"/>
  <c r="L7345" i="2"/>
  <c r="K7345" i="2"/>
  <c r="J7345" i="2"/>
  <c r="I7345" i="2"/>
  <c r="H7345" i="2"/>
  <c r="G7345" i="2"/>
  <c r="F7345" i="2"/>
  <c r="E7345" i="2"/>
  <c r="D7345" i="2"/>
  <c r="C7345" i="2"/>
  <c r="B7345" i="2"/>
  <c r="P7344" i="2"/>
  <c r="O7344" i="2"/>
  <c r="N7344" i="2"/>
  <c r="M7344" i="2"/>
  <c r="L7344" i="2"/>
  <c r="K7344" i="2"/>
  <c r="J7344" i="2"/>
  <c r="I7344" i="2"/>
  <c r="H7344" i="2"/>
  <c r="G7344" i="2"/>
  <c r="F7344" i="2"/>
  <c r="E7344" i="2"/>
  <c r="D7344" i="2"/>
  <c r="C7344" i="2"/>
  <c r="B7344" i="2"/>
  <c r="P7343" i="2"/>
  <c r="O7343" i="2"/>
  <c r="N7343" i="2"/>
  <c r="M7343" i="2"/>
  <c r="L7343" i="2"/>
  <c r="K7343" i="2"/>
  <c r="J7343" i="2"/>
  <c r="I7343" i="2"/>
  <c r="H7343" i="2"/>
  <c r="G7343" i="2"/>
  <c r="F7343" i="2"/>
  <c r="E7343" i="2"/>
  <c r="D7343" i="2"/>
  <c r="C7343" i="2"/>
  <c r="B7343" i="2"/>
  <c r="P7342" i="2"/>
  <c r="O7342" i="2"/>
  <c r="N7342" i="2"/>
  <c r="M7342" i="2"/>
  <c r="L7342" i="2"/>
  <c r="K7342" i="2"/>
  <c r="J7342" i="2"/>
  <c r="I7342" i="2"/>
  <c r="H7342" i="2"/>
  <c r="G7342" i="2"/>
  <c r="F7342" i="2"/>
  <c r="E7342" i="2"/>
  <c r="D7342" i="2"/>
  <c r="C7342" i="2"/>
  <c r="B7342" i="2"/>
  <c r="P7341" i="2"/>
  <c r="O7341" i="2"/>
  <c r="N7341" i="2"/>
  <c r="M7341" i="2"/>
  <c r="L7341" i="2"/>
  <c r="K7341" i="2"/>
  <c r="J7341" i="2"/>
  <c r="I7341" i="2"/>
  <c r="H7341" i="2"/>
  <c r="G7341" i="2"/>
  <c r="F7341" i="2"/>
  <c r="E7341" i="2"/>
  <c r="D7341" i="2"/>
  <c r="C7341" i="2"/>
  <c r="B7341" i="2"/>
  <c r="P7340" i="2"/>
  <c r="O7340" i="2"/>
  <c r="N7340" i="2"/>
  <c r="M7340" i="2"/>
  <c r="L7340" i="2"/>
  <c r="K7340" i="2"/>
  <c r="J7340" i="2"/>
  <c r="I7340" i="2"/>
  <c r="H7340" i="2"/>
  <c r="G7340" i="2"/>
  <c r="F7340" i="2"/>
  <c r="E7340" i="2"/>
  <c r="D7340" i="2"/>
  <c r="C7340" i="2"/>
  <c r="B7340" i="2"/>
  <c r="P7339" i="2"/>
  <c r="O7339" i="2"/>
  <c r="N7339" i="2"/>
  <c r="M7339" i="2"/>
  <c r="L7339" i="2"/>
  <c r="K7339" i="2"/>
  <c r="J7339" i="2"/>
  <c r="I7339" i="2"/>
  <c r="H7339" i="2"/>
  <c r="G7339" i="2"/>
  <c r="F7339" i="2"/>
  <c r="E7339" i="2"/>
  <c r="D7339" i="2"/>
  <c r="C7339" i="2"/>
  <c r="B7339" i="2"/>
  <c r="P7338" i="2"/>
  <c r="O7338" i="2"/>
  <c r="N7338" i="2"/>
  <c r="M7338" i="2"/>
  <c r="L7338" i="2"/>
  <c r="K7338" i="2"/>
  <c r="J7338" i="2"/>
  <c r="I7338" i="2"/>
  <c r="H7338" i="2"/>
  <c r="G7338" i="2"/>
  <c r="F7338" i="2"/>
  <c r="E7338" i="2"/>
  <c r="D7338" i="2"/>
  <c r="C7338" i="2"/>
  <c r="B7338" i="2"/>
  <c r="P7337" i="2"/>
  <c r="O7337" i="2"/>
  <c r="N7337" i="2"/>
  <c r="M7337" i="2"/>
  <c r="L7337" i="2"/>
  <c r="K7337" i="2"/>
  <c r="J7337" i="2"/>
  <c r="I7337" i="2"/>
  <c r="H7337" i="2"/>
  <c r="G7337" i="2"/>
  <c r="F7337" i="2"/>
  <c r="E7337" i="2"/>
  <c r="D7337" i="2"/>
  <c r="C7337" i="2"/>
  <c r="B7337" i="2"/>
  <c r="P7336" i="2"/>
  <c r="O7336" i="2"/>
  <c r="N7336" i="2"/>
  <c r="M7336" i="2"/>
  <c r="L7336" i="2"/>
  <c r="K7336" i="2"/>
  <c r="J7336" i="2"/>
  <c r="I7336" i="2"/>
  <c r="H7336" i="2"/>
  <c r="G7336" i="2"/>
  <c r="F7336" i="2"/>
  <c r="E7336" i="2"/>
  <c r="D7336" i="2"/>
  <c r="C7336" i="2"/>
  <c r="B7336" i="2"/>
  <c r="P7335" i="2"/>
  <c r="O7335" i="2"/>
  <c r="N7335" i="2"/>
  <c r="M7335" i="2"/>
  <c r="L7335" i="2"/>
  <c r="K7335" i="2"/>
  <c r="J7335" i="2"/>
  <c r="I7335" i="2"/>
  <c r="H7335" i="2"/>
  <c r="G7335" i="2"/>
  <c r="F7335" i="2"/>
  <c r="E7335" i="2"/>
  <c r="D7335" i="2"/>
  <c r="C7335" i="2"/>
  <c r="B7335" i="2"/>
  <c r="P7334" i="2"/>
  <c r="O7334" i="2"/>
  <c r="N7334" i="2"/>
  <c r="M7334" i="2"/>
  <c r="L7334" i="2"/>
  <c r="K7334" i="2"/>
  <c r="J7334" i="2"/>
  <c r="I7334" i="2"/>
  <c r="H7334" i="2"/>
  <c r="G7334" i="2"/>
  <c r="F7334" i="2"/>
  <c r="E7334" i="2"/>
  <c r="D7334" i="2"/>
  <c r="C7334" i="2"/>
  <c r="B7334" i="2"/>
  <c r="P7333" i="2"/>
  <c r="O7333" i="2"/>
  <c r="N7333" i="2"/>
  <c r="M7333" i="2"/>
  <c r="L7333" i="2"/>
  <c r="K7333" i="2"/>
  <c r="J7333" i="2"/>
  <c r="I7333" i="2"/>
  <c r="H7333" i="2"/>
  <c r="G7333" i="2"/>
  <c r="F7333" i="2"/>
  <c r="E7333" i="2"/>
  <c r="D7333" i="2"/>
  <c r="C7333" i="2"/>
  <c r="B7333" i="2"/>
  <c r="P7332" i="2"/>
  <c r="O7332" i="2"/>
  <c r="N7332" i="2"/>
  <c r="M7332" i="2"/>
  <c r="L7332" i="2"/>
  <c r="K7332" i="2"/>
  <c r="J7332" i="2"/>
  <c r="I7332" i="2"/>
  <c r="H7332" i="2"/>
  <c r="G7332" i="2"/>
  <c r="F7332" i="2"/>
  <c r="E7332" i="2"/>
  <c r="D7332" i="2"/>
  <c r="C7332" i="2"/>
  <c r="B7332" i="2"/>
  <c r="P7331" i="2"/>
  <c r="O7331" i="2"/>
  <c r="N7331" i="2"/>
  <c r="M7331" i="2"/>
  <c r="L7331" i="2"/>
  <c r="K7331" i="2"/>
  <c r="J7331" i="2"/>
  <c r="I7331" i="2"/>
  <c r="H7331" i="2"/>
  <c r="G7331" i="2"/>
  <c r="F7331" i="2"/>
  <c r="E7331" i="2"/>
  <c r="D7331" i="2"/>
  <c r="C7331" i="2"/>
  <c r="B7331" i="2"/>
  <c r="P7330" i="2"/>
  <c r="O7330" i="2"/>
  <c r="N7330" i="2"/>
  <c r="M7330" i="2"/>
  <c r="L7330" i="2"/>
  <c r="K7330" i="2"/>
  <c r="J7330" i="2"/>
  <c r="I7330" i="2"/>
  <c r="H7330" i="2"/>
  <c r="G7330" i="2"/>
  <c r="F7330" i="2"/>
  <c r="E7330" i="2"/>
  <c r="D7330" i="2"/>
  <c r="C7330" i="2"/>
  <c r="B7330" i="2"/>
  <c r="P7329" i="2"/>
  <c r="O7329" i="2"/>
  <c r="N7329" i="2"/>
  <c r="M7329" i="2"/>
  <c r="L7329" i="2"/>
  <c r="K7329" i="2"/>
  <c r="J7329" i="2"/>
  <c r="I7329" i="2"/>
  <c r="H7329" i="2"/>
  <c r="G7329" i="2"/>
  <c r="F7329" i="2"/>
  <c r="E7329" i="2"/>
  <c r="D7329" i="2"/>
  <c r="C7329" i="2"/>
  <c r="B7329" i="2"/>
  <c r="P7328" i="2"/>
  <c r="O7328" i="2"/>
  <c r="N7328" i="2"/>
  <c r="M7328" i="2"/>
  <c r="L7328" i="2"/>
  <c r="K7328" i="2"/>
  <c r="J7328" i="2"/>
  <c r="I7328" i="2"/>
  <c r="H7328" i="2"/>
  <c r="G7328" i="2"/>
  <c r="F7328" i="2"/>
  <c r="E7328" i="2"/>
  <c r="D7328" i="2"/>
  <c r="C7328" i="2"/>
  <c r="B7328" i="2"/>
  <c r="P7327" i="2"/>
  <c r="O7327" i="2"/>
  <c r="N7327" i="2"/>
  <c r="M7327" i="2"/>
  <c r="L7327" i="2"/>
  <c r="K7327" i="2"/>
  <c r="J7327" i="2"/>
  <c r="I7327" i="2"/>
  <c r="H7327" i="2"/>
  <c r="G7327" i="2"/>
  <c r="F7327" i="2"/>
  <c r="E7327" i="2"/>
  <c r="D7327" i="2"/>
  <c r="C7327" i="2"/>
  <c r="B7327" i="2"/>
  <c r="P7326" i="2"/>
  <c r="O7326" i="2"/>
  <c r="N7326" i="2"/>
  <c r="M7326" i="2"/>
  <c r="L7326" i="2"/>
  <c r="K7326" i="2"/>
  <c r="J7326" i="2"/>
  <c r="I7326" i="2"/>
  <c r="H7326" i="2"/>
  <c r="G7326" i="2"/>
  <c r="F7326" i="2"/>
  <c r="E7326" i="2"/>
  <c r="D7326" i="2"/>
  <c r="C7326" i="2"/>
  <c r="B7326" i="2"/>
  <c r="P7325" i="2"/>
  <c r="O7325" i="2"/>
  <c r="N7325" i="2"/>
  <c r="M7325" i="2"/>
  <c r="L7325" i="2"/>
  <c r="K7325" i="2"/>
  <c r="J7325" i="2"/>
  <c r="I7325" i="2"/>
  <c r="H7325" i="2"/>
  <c r="G7325" i="2"/>
  <c r="F7325" i="2"/>
  <c r="E7325" i="2"/>
  <c r="D7325" i="2"/>
  <c r="C7325" i="2"/>
  <c r="B7325" i="2"/>
  <c r="P7324" i="2"/>
  <c r="O7324" i="2"/>
  <c r="N7324" i="2"/>
  <c r="M7324" i="2"/>
  <c r="L7324" i="2"/>
  <c r="K7324" i="2"/>
  <c r="J7324" i="2"/>
  <c r="I7324" i="2"/>
  <c r="H7324" i="2"/>
  <c r="G7324" i="2"/>
  <c r="F7324" i="2"/>
  <c r="E7324" i="2"/>
  <c r="D7324" i="2"/>
  <c r="C7324" i="2"/>
  <c r="B7324" i="2"/>
  <c r="P7323" i="2"/>
  <c r="O7323" i="2"/>
  <c r="N7323" i="2"/>
  <c r="M7323" i="2"/>
  <c r="L7323" i="2"/>
  <c r="K7323" i="2"/>
  <c r="J7323" i="2"/>
  <c r="I7323" i="2"/>
  <c r="H7323" i="2"/>
  <c r="G7323" i="2"/>
  <c r="F7323" i="2"/>
  <c r="E7323" i="2"/>
  <c r="D7323" i="2"/>
  <c r="C7323" i="2"/>
  <c r="B7323" i="2"/>
  <c r="P7322" i="2"/>
  <c r="O7322" i="2"/>
  <c r="N7322" i="2"/>
  <c r="M7322" i="2"/>
  <c r="L7322" i="2"/>
  <c r="K7322" i="2"/>
  <c r="J7322" i="2"/>
  <c r="I7322" i="2"/>
  <c r="H7322" i="2"/>
  <c r="G7322" i="2"/>
  <c r="F7322" i="2"/>
  <c r="E7322" i="2"/>
  <c r="D7322" i="2"/>
  <c r="C7322" i="2"/>
  <c r="B7322" i="2"/>
  <c r="P7321" i="2"/>
  <c r="O7321" i="2"/>
  <c r="N7321" i="2"/>
  <c r="M7321" i="2"/>
  <c r="L7321" i="2"/>
  <c r="K7321" i="2"/>
  <c r="J7321" i="2"/>
  <c r="I7321" i="2"/>
  <c r="H7321" i="2"/>
  <c r="G7321" i="2"/>
  <c r="F7321" i="2"/>
  <c r="E7321" i="2"/>
  <c r="D7321" i="2"/>
  <c r="C7321" i="2"/>
  <c r="B7321" i="2"/>
  <c r="P7320" i="2"/>
  <c r="O7320" i="2"/>
  <c r="N7320" i="2"/>
  <c r="M7320" i="2"/>
  <c r="L7320" i="2"/>
  <c r="K7320" i="2"/>
  <c r="J7320" i="2"/>
  <c r="I7320" i="2"/>
  <c r="H7320" i="2"/>
  <c r="G7320" i="2"/>
  <c r="F7320" i="2"/>
  <c r="E7320" i="2"/>
  <c r="D7320" i="2"/>
  <c r="C7320" i="2"/>
  <c r="B7320" i="2"/>
  <c r="P7319" i="2"/>
  <c r="O7319" i="2"/>
  <c r="N7319" i="2"/>
  <c r="M7319" i="2"/>
  <c r="L7319" i="2"/>
  <c r="K7319" i="2"/>
  <c r="J7319" i="2"/>
  <c r="I7319" i="2"/>
  <c r="H7319" i="2"/>
  <c r="G7319" i="2"/>
  <c r="F7319" i="2"/>
  <c r="E7319" i="2"/>
  <c r="D7319" i="2"/>
  <c r="C7319" i="2"/>
  <c r="B7319" i="2"/>
  <c r="P7318" i="2"/>
  <c r="O7318" i="2"/>
  <c r="N7318" i="2"/>
  <c r="M7318" i="2"/>
  <c r="L7318" i="2"/>
  <c r="K7318" i="2"/>
  <c r="J7318" i="2"/>
  <c r="I7318" i="2"/>
  <c r="H7318" i="2"/>
  <c r="G7318" i="2"/>
  <c r="F7318" i="2"/>
  <c r="E7318" i="2"/>
  <c r="D7318" i="2"/>
  <c r="C7318" i="2"/>
  <c r="B7318" i="2"/>
  <c r="P7317" i="2"/>
  <c r="O7317" i="2"/>
  <c r="N7317" i="2"/>
  <c r="M7317" i="2"/>
  <c r="L7317" i="2"/>
  <c r="K7317" i="2"/>
  <c r="J7317" i="2"/>
  <c r="I7317" i="2"/>
  <c r="H7317" i="2"/>
  <c r="G7317" i="2"/>
  <c r="F7317" i="2"/>
  <c r="E7317" i="2"/>
  <c r="D7317" i="2"/>
  <c r="C7317" i="2"/>
  <c r="B7317" i="2"/>
  <c r="P7316" i="2"/>
  <c r="O7316" i="2"/>
  <c r="N7316" i="2"/>
  <c r="M7316" i="2"/>
  <c r="L7316" i="2"/>
  <c r="K7316" i="2"/>
  <c r="J7316" i="2"/>
  <c r="I7316" i="2"/>
  <c r="H7316" i="2"/>
  <c r="G7316" i="2"/>
  <c r="F7316" i="2"/>
  <c r="E7316" i="2"/>
  <c r="D7316" i="2"/>
  <c r="C7316" i="2"/>
  <c r="B7316" i="2"/>
  <c r="P7315" i="2"/>
  <c r="O7315" i="2"/>
  <c r="N7315" i="2"/>
  <c r="M7315" i="2"/>
  <c r="L7315" i="2"/>
  <c r="K7315" i="2"/>
  <c r="J7315" i="2"/>
  <c r="I7315" i="2"/>
  <c r="H7315" i="2"/>
  <c r="G7315" i="2"/>
  <c r="F7315" i="2"/>
  <c r="E7315" i="2"/>
  <c r="D7315" i="2"/>
  <c r="C7315" i="2"/>
  <c r="B7315" i="2"/>
  <c r="P7314" i="2"/>
  <c r="O7314" i="2"/>
  <c r="N7314" i="2"/>
  <c r="M7314" i="2"/>
  <c r="L7314" i="2"/>
  <c r="K7314" i="2"/>
  <c r="J7314" i="2"/>
  <c r="I7314" i="2"/>
  <c r="H7314" i="2"/>
  <c r="G7314" i="2"/>
  <c r="F7314" i="2"/>
  <c r="E7314" i="2"/>
  <c r="D7314" i="2"/>
  <c r="C7314" i="2"/>
  <c r="B7314" i="2"/>
  <c r="P7313" i="2"/>
  <c r="O7313" i="2"/>
  <c r="N7313" i="2"/>
  <c r="M7313" i="2"/>
  <c r="L7313" i="2"/>
  <c r="K7313" i="2"/>
  <c r="J7313" i="2"/>
  <c r="I7313" i="2"/>
  <c r="H7313" i="2"/>
  <c r="G7313" i="2"/>
  <c r="F7313" i="2"/>
  <c r="E7313" i="2"/>
  <c r="D7313" i="2"/>
  <c r="C7313" i="2"/>
  <c r="B7313" i="2"/>
  <c r="P7312" i="2"/>
  <c r="O7312" i="2"/>
  <c r="N7312" i="2"/>
  <c r="M7312" i="2"/>
  <c r="L7312" i="2"/>
  <c r="K7312" i="2"/>
  <c r="J7312" i="2"/>
  <c r="I7312" i="2"/>
  <c r="H7312" i="2"/>
  <c r="G7312" i="2"/>
  <c r="F7312" i="2"/>
  <c r="E7312" i="2"/>
  <c r="D7312" i="2"/>
  <c r="C7312" i="2"/>
  <c r="B7312" i="2"/>
  <c r="P7311" i="2"/>
  <c r="O7311" i="2"/>
  <c r="N7311" i="2"/>
  <c r="M7311" i="2"/>
  <c r="L7311" i="2"/>
  <c r="K7311" i="2"/>
  <c r="J7311" i="2"/>
  <c r="I7311" i="2"/>
  <c r="H7311" i="2"/>
  <c r="G7311" i="2"/>
  <c r="F7311" i="2"/>
  <c r="E7311" i="2"/>
  <c r="D7311" i="2"/>
  <c r="C7311" i="2"/>
  <c r="B7311" i="2"/>
  <c r="P7310" i="2"/>
  <c r="O7310" i="2"/>
  <c r="N7310" i="2"/>
  <c r="M7310" i="2"/>
  <c r="L7310" i="2"/>
  <c r="K7310" i="2"/>
  <c r="J7310" i="2"/>
  <c r="I7310" i="2"/>
  <c r="H7310" i="2"/>
  <c r="G7310" i="2"/>
  <c r="F7310" i="2"/>
  <c r="E7310" i="2"/>
  <c r="D7310" i="2"/>
  <c r="C7310" i="2"/>
  <c r="B7310" i="2"/>
  <c r="P7309" i="2"/>
  <c r="O7309" i="2"/>
  <c r="N7309" i="2"/>
  <c r="M7309" i="2"/>
  <c r="L7309" i="2"/>
  <c r="K7309" i="2"/>
  <c r="J7309" i="2"/>
  <c r="I7309" i="2"/>
  <c r="H7309" i="2"/>
  <c r="G7309" i="2"/>
  <c r="F7309" i="2"/>
  <c r="E7309" i="2"/>
  <c r="D7309" i="2"/>
  <c r="C7309" i="2"/>
  <c r="B7309" i="2"/>
  <c r="P7308" i="2"/>
  <c r="O7308" i="2"/>
  <c r="N7308" i="2"/>
  <c r="M7308" i="2"/>
  <c r="L7308" i="2"/>
  <c r="K7308" i="2"/>
  <c r="J7308" i="2"/>
  <c r="I7308" i="2"/>
  <c r="H7308" i="2"/>
  <c r="G7308" i="2"/>
  <c r="F7308" i="2"/>
  <c r="E7308" i="2"/>
  <c r="D7308" i="2"/>
  <c r="C7308" i="2"/>
  <c r="B7308" i="2"/>
  <c r="P7307" i="2"/>
  <c r="O7307" i="2"/>
  <c r="N7307" i="2"/>
  <c r="M7307" i="2"/>
  <c r="L7307" i="2"/>
  <c r="K7307" i="2"/>
  <c r="J7307" i="2"/>
  <c r="I7307" i="2"/>
  <c r="H7307" i="2"/>
  <c r="G7307" i="2"/>
  <c r="F7307" i="2"/>
  <c r="E7307" i="2"/>
  <c r="D7307" i="2"/>
  <c r="C7307" i="2"/>
  <c r="B7307" i="2"/>
  <c r="P7306" i="2"/>
  <c r="O7306" i="2"/>
  <c r="N7306" i="2"/>
  <c r="M7306" i="2"/>
  <c r="L7306" i="2"/>
  <c r="K7306" i="2"/>
  <c r="J7306" i="2"/>
  <c r="I7306" i="2"/>
  <c r="H7306" i="2"/>
  <c r="G7306" i="2"/>
  <c r="F7306" i="2"/>
  <c r="E7306" i="2"/>
  <c r="D7306" i="2"/>
  <c r="C7306" i="2"/>
  <c r="B7306" i="2"/>
  <c r="P7305" i="2"/>
  <c r="O7305" i="2"/>
  <c r="N7305" i="2"/>
  <c r="M7305" i="2"/>
  <c r="L7305" i="2"/>
  <c r="K7305" i="2"/>
  <c r="J7305" i="2"/>
  <c r="I7305" i="2"/>
  <c r="H7305" i="2"/>
  <c r="G7305" i="2"/>
  <c r="F7305" i="2"/>
  <c r="E7305" i="2"/>
  <c r="D7305" i="2"/>
  <c r="C7305" i="2"/>
  <c r="B7305" i="2"/>
  <c r="P7304" i="2"/>
  <c r="O7304" i="2"/>
  <c r="N7304" i="2"/>
  <c r="M7304" i="2"/>
  <c r="L7304" i="2"/>
  <c r="K7304" i="2"/>
  <c r="J7304" i="2"/>
  <c r="I7304" i="2"/>
  <c r="H7304" i="2"/>
  <c r="G7304" i="2"/>
  <c r="F7304" i="2"/>
  <c r="E7304" i="2"/>
  <c r="D7304" i="2"/>
  <c r="C7304" i="2"/>
  <c r="B7304" i="2"/>
  <c r="P7303" i="2"/>
  <c r="O7303" i="2"/>
  <c r="N7303" i="2"/>
  <c r="M7303" i="2"/>
  <c r="L7303" i="2"/>
  <c r="K7303" i="2"/>
  <c r="J7303" i="2"/>
  <c r="I7303" i="2"/>
  <c r="H7303" i="2"/>
  <c r="G7303" i="2"/>
  <c r="F7303" i="2"/>
  <c r="E7303" i="2"/>
  <c r="D7303" i="2"/>
  <c r="C7303" i="2"/>
  <c r="B7303" i="2"/>
  <c r="P7302" i="2"/>
  <c r="O7302" i="2"/>
  <c r="N7302" i="2"/>
  <c r="M7302" i="2"/>
  <c r="L7302" i="2"/>
  <c r="K7302" i="2"/>
  <c r="J7302" i="2"/>
  <c r="I7302" i="2"/>
  <c r="H7302" i="2"/>
  <c r="G7302" i="2"/>
  <c r="F7302" i="2"/>
  <c r="E7302" i="2"/>
  <c r="D7302" i="2"/>
  <c r="C7302" i="2"/>
  <c r="B7302" i="2"/>
  <c r="P7301" i="2"/>
  <c r="O7301" i="2"/>
  <c r="N7301" i="2"/>
  <c r="M7301" i="2"/>
  <c r="L7301" i="2"/>
  <c r="K7301" i="2"/>
  <c r="J7301" i="2"/>
  <c r="I7301" i="2"/>
  <c r="H7301" i="2"/>
  <c r="G7301" i="2"/>
  <c r="F7301" i="2"/>
  <c r="E7301" i="2"/>
  <c r="D7301" i="2"/>
  <c r="C7301" i="2"/>
  <c r="B7301" i="2"/>
  <c r="P7300" i="2"/>
  <c r="O7300" i="2"/>
  <c r="N7300" i="2"/>
  <c r="M7300" i="2"/>
  <c r="L7300" i="2"/>
  <c r="K7300" i="2"/>
  <c r="J7300" i="2"/>
  <c r="I7300" i="2"/>
  <c r="H7300" i="2"/>
  <c r="G7300" i="2"/>
  <c r="F7300" i="2"/>
  <c r="E7300" i="2"/>
  <c r="D7300" i="2"/>
  <c r="C7300" i="2"/>
  <c r="B7300" i="2"/>
  <c r="P7299" i="2"/>
  <c r="O7299" i="2"/>
  <c r="N7299" i="2"/>
  <c r="M7299" i="2"/>
  <c r="L7299" i="2"/>
  <c r="K7299" i="2"/>
  <c r="J7299" i="2"/>
  <c r="I7299" i="2"/>
  <c r="H7299" i="2"/>
  <c r="G7299" i="2"/>
  <c r="F7299" i="2"/>
  <c r="E7299" i="2"/>
  <c r="D7299" i="2"/>
  <c r="C7299" i="2"/>
  <c r="B7299" i="2"/>
  <c r="P7298" i="2"/>
  <c r="O7298" i="2"/>
  <c r="N7298" i="2"/>
  <c r="M7298" i="2"/>
  <c r="L7298" i="2"/>
  <c r="K7298" i="2"/>
  <c r="J7298" i="2"/>
  <c r="I7298" i="2"/>
  <c r="H7298" i="2"/>
  <c r="G7298" i="2"/>
  <c r="F7298" i="2"/>
  <c r="E7298" i="2"/>
  <c r="D7298" i="2"/>
  <c r="C7298" i="2"/>
  <c r="B7298" i="2"/>
  <c r="P7297" i="2"/>
  <c r="O7297" i="2"/>
  <c r="N7297" i="2"/>
  <c r="M7297" i="2"/>
  <c r="L7297" i="2"/>
  <c r="K7297" i="2"/>
  <c r="J7297" i="2"/>
  <c r="I7297" i="2"/>
  <c r="H7297" i="2"/>
  <c r="G7297" i="2"/>
  <c r="F7297" i="2"/>
  <c r="E7297" i="2"/>
  <c r="D7297" i="2"/>
  <c r="C7297" i="2"/>
  <c r="B7297" i="2"/>
  <c r="P7296" i="2"/>
  <c r="O7296" i="2"/>
  <c r="N7296" i="2"/>
  <c r="M7296" i="2"/>
  <c r="L7296" i="2"/>
  <c r="K7296" i="2"/>
  <c r="J7296" i="2"/>
  <c r="I7296" i="2"/>
  <c r="H7296" i="2"/>
  <c r="G7296" i="2"/>
  <c r="F7296" i="2"/>
  <c r="E7296" i="2"/>
  <c r="D7296" i="2"/>
  <c r="C7296" i="2"/>
  <c r="B7296" i="2"/>
  <c r="P7295" i="2"/>
  <c r="O7295" i="2"/>
  <c r="N7295" i="2"/>
  <c r="M7295" i="2"/>
  <c r="L7295" i="2"/>
  <c r="K7295" i="2"/>
  <c r="J7295" i="2"/>
  <c r="I7295" i="2"/>
  <c r="H7295" i="2"/>
  <c r="G7295" i="2"/>
  <c r="F7295" i="2"/>
  <c r="E7295" i="2"/>
  <c r="D7295" i="2"/>
  <c r="C7295" i="2"/>
  <c r="B7295" i="2"/>
  <c r="P7294" i="2"/>
  <c r="O7294" i="2"/>
  <c r="N7294" i="2"/>
  <c r="M7294" i="2"/>
  <c r="L7294" i="2"/>
  <c r="K7294" i="2"/>
  <c r="J7294" i="2"/>
  <c r="I7294" i="2"/>
  <c r="H7294" i="2"/>
  <c r="G7294" i="2"/>
  <c r="F7294" i="2"/>
  <c r="E7294" i="2"/>
  <c r="D7294" i="2"/>
  <c r="C7294" i="2"/>
  <c r="B7294" i="2"/>
  <c r="P7293" i="2"/>
  <c r="O7293" i="2"/>
  <c r="N7293" i="2"/>
  <c r="M7293" i="2"/>
  <c r="L7293" i="2"/>
  <c r="K7293" i="2"/>
  <c r="J7293" i="2"/>
  <c r="I7293" i="2"/>
  <c r="H7293" i="2"/>
  <c r="G7293" i="2"/>
  <c r="F7293" i="2"/>
  <c r="E7293" i="2"/>
  <c r="D7293" i="2"/>
  <c r="C7293" i="2"/>
  <c r="B7293" i="2"/>
  <c r="P7292" i="2"/>
  <c r="O7292" i="2"/>
  <c r="N7292" i="2"/>
  <c r="M7292" i="2"/>
  <c r="L7292" i="2"/>
  <c r="K7292" i="2"/>
  <c r="J7292" i="2"/>
  <c r="I7292" i="2"/>
  <c r="H7292" i="2"/>
  <c r="G7292" i="2"/>
  <c r="F7292" i="2"/>
  <c r="E7292" i="2"/>
  <c r="D7292" i="2"/>
  <c r="C7292" i="2"/>
  <c r="B7292" i="2"/>
  <c r="P7291" i="2"/>
  <c r="O7291" i="2"/>
  <c r="N7291" i="2"/>
  <c r="M7291" i="2"/>
  <c r="L7291" i="2"/>
  <c r="K7291" i="2"/>
  <c r="J7291" i="2"/>
  <c r="I7291" i="2"/>
  <c r="H7291" i="2"/>
  <c r="G7291" i="2"/>
  <c r="F7291" i="2"/>
  <c r="E7291" i="2"/>
  <c r="D7291" i="2"/>
  <c r="C7291" i="2"/>
  <c r="B7291" i="2"/>
  <c r="P7290" i="2"/>
  <c r="O7290" i="2"/>
  <c r="N7290" i="2"/>
  <c r="M7290" i="2"/>
  <c r="L7290" i="2"/>
  <c r="K7290" i="2"/>
  <c r="J7290" i="2"/>
  <c r="I7290" i="2"/>
  <c r="H7290" i="2"/>
  <c r="G7290" i="2"/>
  <c r="F7290" i="2"/>
  <c r="E7290" i="2"/>
  <c r="D7290" i="2"/>
  <c r="C7290" i="2"/>
  <c r="B7290" i="2"/>
  <c r="P7289" i="2"/>
  <c r="O7289" i="2"/>
  <c r="N7289" i="2"/>
  <c r="M7289" i="2"/>
  <c r="L7289" i="2"/>
  <c r="K7289" i="2"/>
  <c r="J7289" i="2"/>
  <c r="I7289" i="2"/>
  <c r="H7289" i="2"/>
  <c r="G7289" i="2"/>
  <c r="F7289" i="2"/>
  <c r="E7289" i="2"/>
  <c r="D7289" i="2"/>
  <c r="C7289" i="2"/>
  <c r="B7289" i="2"/>
  <c r="P7288" i="2"/>
  <c r="O7288" i="2"/>
  <c r="N7288" i="2"/>
  <c r="M7288" i="2"/>
  <c r="L7288" i="2"/>
  <c r="K7288" i="2"/>
  <c r="J7288" i="2"/>
  <c r="I7288" i="2"/>
  <c r="H7288" i="2"/>
  <c r="G7288" i="2"/>
  <c r="F7288" i="2"/>
  <c r="E7288" i="2"/>
  <c r="D7288" i="2"/>
  <c r="C7288" i="2"/>
  <c r="B7288" i="2"/>
  <c r="P7287" i="2"/>
  <c r="O7287" i="2"/>
  <c r="N7287" i="2"/>
  <c r="M7287" i="2"/>
  <c r="L7287" i="2"/>
  <c r="K7287" i="2"/>
  <c r="J7287" i="2"/>
  <c r="I7287" i="2"/>
  <c r="H7287" i="2"/>
  <c r="G7287" i="2"/>
  <c r="F7287" i="2"/>
  <c r="E7287" i="2"/>
  <c r="D7287" i="2"/>
  <c r="C7287" i="2"/>
  <c r="B7287" i="2"/>
  <c r="P7286" i="2"/>
  <c r="O7286" i="2"/>
  <c r="N7286" i="2"/>
  <c r="M7286" i="2"/>
  <c r="L7286" i="2"/>
  <c r="K7286" i="2"/>
  <c r="J7286" i="2"/>
  <c r="I7286" i="2"/>
  <c r="H7286" i="2"/>
  <c r="G7286" i="2"/>
  <c r="F7286" i="2"/>
  <c r="E7286" i="2"/>
  <c r="D7286" i="2"/>
  <c r="C7286" i="2"/>
  <c r="B7286" i="2"/>
  <c r="P7285" i="2"/>
  <c r="O7285" i="2"/>
  <c r="N7285" i="2"/>
  <c r="M7285" i="2"/>
  <c r="L7285" i="2"/>
  <c r="K7285" i="2"/>
  <c r="J7285" i="2"/>
  <c r="I7285" i="2"/>
  <c r="H7285" i="2"/>
  <c r="G7285" i="2"/>
  <c r="F7285" i="2"/>
  <c r="E7285" i="2"/>
  <c r="D7285" i="2"/>
  <c r="C7285" i="2"/>
  <c r="B7285" i="2"/>
  <c r="P7284" i="2"/>
  <c r="O7284" i="2"/>
  <c r="N7284" i="2"/>
  <c r="M7284" i="2"/>
  <c r="L7284" i="2"/>
  <c r="K7284" i="2"/>
  <c r="J7284" i="2"/>
  <c r="I7284" i="2"/>
  <c r="H7284" i="2"/>
  <c r="G7284" i="2"/>
  <c r="F7284" i="2"/>
  <c r="E7284" i="2"/>
  <c r="D7284" i="2"/>
  <c r="C7284" i="2"/>
  <c r="B7284" i="2"/>
  <c r="P7283" i="2"/>
  <c r="O7283" i="2"/>
  <c r="N7283" i="2"/>
  <c r="M7283" i="2"/>
  <c r="L7283" i="2"/>
  <c r="K7283" i="2"/>
  <c r="J7283" i="2"/>
  <c r="I7283" i="2"/>
  <c r="H7283" i="2"/>
  <c r="G7283" i="2"/>
  <c r="F7283" i="2"/>
  <c r="E7283" i="2"/>
  <c r="D7283" i="2"/>
  <c r="C7283" i="2"/>
  <c r="B7283" i="2"/>
  <c r="P7282" i="2"/>
  <c r="O7282" i="2"/>
  <c r="N7282" i="2"/>
  <c r="M7282" i="2"/>
  <c r="L7282" i="2"/>
  <c r="K7282" i="2"/>
  <c r="J7282" i="2"/>
  <c r="I7282" i="2"/>
  <c r="H7282" i="2"/>
  <c r="G7282" i="2"/>
  <c r="F7282" i="2"/>
  <c r="E7282" i="2"/>
  <c r="D7282" i="2"/>
  <c r="C7282" i="2"/>
  <c r="B7282" i="2"/>
  <c r="P7281" i="2"/>
  <c r="O7281" i="2"/>
  <c r="N7281" i="2"/>
  <c r="M7281" i="2"/>
  <c r="L7281" i="2"/>
  <c r="K7281" i="2"/>
  <c r="J7281" i="2"/>
  <c r="I7281" i="2"/>
  <c r="H7281" i="2"/>
  <c r="G7281" i="2"/>
  <c r="F7281" i="2"/>
  <c r="E7281" i="2"/>
  <c r="D7281" i="2"/>
  <c r="C7281" i="2"/>
  <c r="B7281" i="2"/>
  <c r="P7280" i="2"/>
  <c r="O7280" i="2"/>
  <c r="N7280" i="2"/>
  <c r="M7280" i="2"/>
  <c r="L7280" i="2"/>
  <c r="K7280" i="2"/>
  <c r="J7280" i="2"/>
  <c r="I7280" i="2"/>
  <c r="H7280" i="2"/>
  <c r="G7280" i="2"/>
  <c r="F7280" i="2"/>
  <c r="E7280" i="2"/>
  <c r="D7280" i="2"/>
  <c r="C7280" i="2"/>
  <c r="B7280" i="2"/>
  <c r="P7279" i="2"/>
  <c r="O7279" i="2"/>
  <c r="N7279" i="2"/>
  <c r="M7279" i="2"/>
  <c r="L7279" i="2"/>
  <c r="K7279" i="2"/>
  <c r="J7279" i="2"/>
  <c r="I7279" i="2"/>
  <c r="H7279" i="2"/>
  <c r="G7279" i="2"/>
  <c r="F7279" i="2"/>
  <c r="E7279" i="2"/>
  <c r="D7279" i="2"/>
  <c r="C7279" i="2"/>
  <c r="B7279" i="2"/>
  <c r="P7278" i="2"/>
  <c r="O7278" i="2"/>
  <c r="N7278" i="2"/>
  <c r="M7278" i="2"/>
  <c r="L7278" i="2"/>
  <c r="K7278" i="2"/>
  <c r="J7278" i="2"/>
  <c r="I7278" i="2"/>
  <c r="H7278" i="2"/>
  <c r="G7278" i="2"/>
  <c r="F7278" i="2"/>
  <c r="E7278" i="2"/>
  <c r="D7278" i="2"/>
  <c r="C7278" i="2"/>
  <c r="B7278" i="2"/>
  <c r="P7277" i="2"/>
  <c r="O7277" i="2"/>
  <c r="N7277" i="2"/>
  <c r="M7277" i="2"/>
  <c r="L7277" i="2"/>
  <c r="K7277" i="2"/>
  <c r="J7277" i="2"/>
  <c r="I7277" i="2"/>
  <c r="H7277" i="2"/>
  <c r="G7277" i="2"/>
  <c r="F7277" i="2"/>
  <c r="E7277" i="2"/>
  <c r="D7277" i="2"/>
  <c r="C7277" i="2"/>
  <c r="B7277" i="2"/>
  <c r="P7276" i="2"/>
  <c r="O7276" i="2"/>
  <c r="N7276" i="2"/>
  <c r="M7276" i="2"/>
  <c r="L7276" i="2"/>
  <c r="K7276" i="2"/>
  <c r="J7276" i="2"/>
  <c r="I7276" i="2"/>
  <c r="H7276" i="2"/>
  <c r="G7276" i="2"/>
  <c r="F7276" i="2"/>
  <c r="E7276" i="2"/>
  <c r="D7276" i="2"/>
  <c r="C7276" i="2"/>
  <c r="B7276" i="2"/>
  <c r="P7275" i="2"/>
  <c r="O7275" i="2"/>
  <c r="N7275" i="2"/>
  <c r="M7275" i="2"/>
  <c r="L7275" i="2"/>
  <c r="K7275" i="2"/>
  <c r="J7275" i="2"/>
  <c r="I7275" i="2"/>
  <c r="H7275" i="2"/>
  <c r="G7275" i="2"/>
  <c r="F7275" i="2"/>
  <c r="E7275" i="2"/>
  <c r="D7275" i="2"/>
  <c r="C7275" i="2"/>
  <c r="B7275" i="2"/>
  <c r="P7274" i="2"/>
  <c r="O7274" i="2"/>
  <c r="N7274" i="2"/>
  <c r="M7274" i="2"/>
  <c r="L7274" i="2"/>
  <c r="K7274" i="2"/>
  <c r="J7274" i="2"/>
  <c r="I7274" i="2"/>
  <c r="H7274" i="2"/>
  <c r="G7274" i="2"/>
  <c r="F7274" i="2"/>
  <c r="E7274" i="2"/>
  <c r="D7274" i="2"/>
  <c r="C7274" i="2"/>
  <c r="B7274" i="2"/>
  <c r="P7273" i="2"/>
  <c r="O7273" i="2"/>
  <c r="N7273" i="2"/>
  <c r="M7273" i="2"/>
  <c r="L7273" i="2"/>
  <c r="K7273" i="2"/>
  <c r="J7273" i="2"/>
  <c r="I7273" i="2"/>
  <c r="H7273" i="2"/>
  <c r="G7273" i="2"/>
  <c r="F7273" i="2"/>
  <c r="E7273" i="2"/>
  <c r="D7273" i="2"/>
  <c r="C7273" i="2"/>
  <c r="B7273" i="2"/>
  <c r="P7272" i="2"/>
  <c r="O7272" i="2"/>
  <c r="N7272" i="2"/>
  <c r="M7272" i="2"/>
  <c r="L7272" i="2"/>
  <c r="K7272" i="2"/>
  <c r="J7272" i="2"/>
  <c r="I7272" i="2"/>
  <c r="H7272" i="2"/>
  <c r="G7272" i="2"/>
  <c r="F7272" i="2"/>
  <c r="E7272" i="2"/>
  <c r="D7272" i="2"/>
  <c r="C7272" i="2"/>
  <c r="B7272" i="2"/>
  <c r="P7271" i="2"/>
  <c r="O7271" i="2"/>
  <c r="N7271" i="2"/>
  <c r="M7271" i="2"/>
  <c r="L7271" i="2"/>
  <c r="K7271" i="2"/>
  <c r="J7271" i="2"/>
  <c r="I7271" i="2"/>
  <c r="H7271" i="2"/>
  <c r="G7271" i="2"/>
  <c r="F7271" i="2"/>
  <c r="E7271" i="2"/>
  <c r="D7271" i="2"/>
  <c r="C7271" i="2"/>
  <c r="B7271" i="2"/>
  <c r="P7270" i="2"/>
  <c r="O7270" i="2"/>
  <c r="N7270" i="2"/>
  <c r="M7270" i="2"/>
  <c r="L7270" i="2"/>
  <c r="K7270" i="2"/>
  <c r="J7270" i="2"/>
  <c r="I7270" i="2"/>
  <c r="H7270" i="2"/>
  <c r="G7270" i="2"/>
  <c r="F7270" i="2"/>
  <c r="E7270" i="2"/>
  <c r="D7270" i="2"/>
  <c r="C7270" i="2"/>
  <c r="B7270" i="2"/>
  <c r="P7269" i="2"/>
  <c r="O7269" i="2"/>
  <c r="N7269" i="2"/>
  <c r="M7269" i="2"/>
  <c r="L7269" i="2"/>
  <c r="K7269" i="2"/>
  <c r="J7269" i="2"/>
  <c r="I7269" i="2"/>
  <c r="H7269" i="2"/>
  <c r="G7269" i="2"/>
  <c r="F7269" i="2"/>
  <c r="E7269" i="2"/>
  <c r="D7269" i="2"/>
  <c r="C7269" i="2"/>
  <c r="B7269" i="2"/>
  <c r="P7268" i="2"/>
  <c r="O7268" i="2"/>
  <c r="N7268" i="2"/>
  <c r="M7268" i="2"/>
  <c r="L7268" i="2"/>
  <c r="K7268" i="2"/>
  <c r="J7268" i="2"/>
  <c r="I7268" i="2"/>
  <c r="H7268" i="2"/>
  <c r="G7268" i="2"/>
  <c r="F7268" i="2"/>
  <c r="E7268" i="2"/>
  <c r="D7268" i="2"/>
  <c r="C7268" i="2"/>
  <c r="B7268" i="2"/>
  <c r="P7267" i="2"/>
  <c r="O7267" i="2"/>
  <c r="N7267" i="2"/>
  <c r="M7267" i="2"/>
  <c r="L7267" i="2"/>
  <c r="K7267" i="2"/>
  <c r="J7267" i="2"/>
  <c r="I7267" i="2"/>
  <c r="H7267" i="2"/>
  <c r="G7267" i="2"/>
  <c r="F7267" i="2"/>
  <c r="E7267" i="2"/>
  <c r="D7267" i="2"/>
  <c r="C7267" i="2"/>
  <c r="B7267" i="2"/>
  <c r="P7266" i="2"/>
  <c r="O7266" i="2"/>
  <c r="N7266" i="2"/>
  <c r="M7266" i="2"/>
  <c r="L7266" i="2"/>
  <c r="K7266" i="2"/>
  <c r="J7266" i="2"/>
  <c r="I7266" i="2"/>
  <c r="H7266" i="2"/>
  <c r="G7266" i="2"/>
  <c r="F7266" i="2"/>
  <c r="E7266" i="2"/>
  <c r="D7266" i="2"/>
  <c r="C7266" i="2"/>
  <c r="B7266" i="2"/>
  <c r="P7265" i="2"/>
  <c r="O7265" i="2"/>
  <c r="N7265" i="2"/>
  <c r="M7265" i="2"/>
  <c r="L7265" i="2"/>
  <c r="K7265" i="2"/>
  <c r="J7265" i="2"/>
  <c r="I7265" i="2"/>
  <c r="H7265" i="2"/>
  <c r="G7265" i="2"/>
  <c r="F7265" i="2"/>
  <c r="E7265" i="2"/>
  <c r="D7265" i="2"/>
  <c r="C7265" i="2"/>
  <c r="B7265" i="2"/>
  <c r="P7264" i="2"/>
  <c r="O7264" i="2"/>
  <c r="N7264" i="2"/>
  <c r="M7264" i="2"/>
  <c r="L7264" i="2"/>
  <c r="K7264" i="2"/>
  <c r="J7264" i="2"/>
  <c r="I7264" i="2"/>
  <c r="H7264" i="2"/>
  <c r="G7264" i="2"/>
  <c r="F7264" i="2"/>
  <c r="E7264" i="2"/>
  <c r="D7264" i="2"/>
  <c r="C7264" i="2"/>
  <c r="B7264" i="2"/>
  <c r="P7263" i="2"/>
  <c r="O7263" i="2"/>
  <c r="N7263" i="2"/>
  <c r="M7263" i="2"/>
  <c r="L7263" i="2"/>
  <c r="K7263" i="2"/>
  <c r="J7263" i="2"/>
  <c r="I7263" i="2"/>
  <c r="H7263" i="2"/>
  <c r="G7263" i="2"/>
  <c r="F7263" i="2"/>
  <c r="E7263" i="2"/>
  <c r="D7263" i="2"/>
  <c r="C7263" i="2"/>
  <c r="B7263" i="2"/>
  <c r="P7262" i="2"/>
  <c r="O7262" i="2"/>
  <c r="N7262" i="2"/>
  <c r="M7262" i="2"/>
  <c r="L7262" i="2"/>
  <c r="K7262" i="2"/>
  <c r="J7262" i="2"/>
  <c r="I7262" i="2"/>
  <c r="H7262" i="2"/>
  <c r="G7262" i="2"/>
  <c r="F7262" i="2"/>
  <c r="E7262" i="2"/>
  <c r="D7262" i="2"/>
  <c r="C7262" i="2"/>
  <c r="B7262" i="2"/>
  <c r="P7261" i="2"/>
  <c r="O7261" i="2"/>
  <c r="N7261" i="2"/>
  <c r="M7261" i="2"/>
  <c r="L7261" i="2"/>
  <c r="K7261" i="2"/>
  <c r="J7261" i="2"/>
  <c r="I7261" i="2"/>
  <c r="H7261" i="2"/>
  <c r="G7261" i="2"/>
  <c r="F7261" i="2"/>
  <c r="E7261" i="2"/>
  <c r="D7261" i="2"/>
  <c r="C7261" i="2"/>
  <c r="B7261" i="2"/>
  <c r="P7260" i="2"/>
  <c r="O7260" i="2"/>
  <c r="N7260" i="2"/>
  <c r="M7260" i="2"/>
  <c r="L7260" i="2"/>
  <c r="K7260" i="2"/>
  <c r="J7260" i="2"/>
  <c r="I7260" i="2"/>
  <c r="H7260" i="2"/>
  <c r="G7260" i="2"/>
  <c r="F7260" i="2"/>
  <c r="E7260" i="2"/>
  <c r="D7260" i="2"/>
  <c r="C7260" i="2"/>
  <c r="B7260" i="2"/>
  <c r="P7259" i="2"/>
  <c r="O7259" i="2"/>
  <c r="N7259" i="2"/>
  <c r="M7259" i="2"/>
  <c r="L7259" i="2"/>
  <c r="K7259" i="2"/>
  <c r="J7259" i="2"/>
  <c r="I7259" i="2"/>
  <c r="H7259" i="2"/>
  <c r="G7259" i="2"/>
  <c r="F7259" i="2"/>
  <c r="E7259" i="2"/>
  <c r="D7259" i="2"/>
  <c r="C7259" i="2"/>
  <c r="B7259" i="2"/>
  <c r="P7258" i="2"/>
  <c r="O7258" i="2"/>
  <c r="N7258" i="2"/>
  <c r="M7258" i="2"/>
  <c r="L7258" i="2"/>
  <c r="K7258" i="2"/>
  <c r="J7258" i="2"/>
  <c r="I7258" i="2"/>
  <c r="H7258" i="2"/>
  <c r="G7258" i="2"/>
  <c r="F7258" i="2"/>
  <c r="E7258" i="2"/>
  <c r="D7258" i="2"/>
  <c r="C7258" i="2"/>
  <c r="B7258" i="2"/>
  <c r="P7257" i="2"/>
  <c r="O7257" i="2"/>
  <c r="N7257" i="2"/>
  <c r="M7257" i="2"/>
  <c r="L7257" i="2"/>
  <c r="K7257" i="2"/>
  <c r="J7257" i="2"/>
  <c r="I7257" i="2"/>
  <c r="H7257" i="2"/>
  <c r="G7257" i="2"/>
  <c r="F7257" i="2"/>
  <c r="E7257" i="2"/>
  <c r="D7257" i="2"/>
  <c r="C7257" i="2"/>
  <c r="B7257" i="2"/>
  <c r="P7256" i="2"/>
  <c r="O7256" i="2"/>
  <c r="N7256" i="2"/>
  <c r="M7256" i="2"/>
  <c r="L7256" i="2"/>
  <c r="K7256" i="2"/>
  <c r="J7256" i="2"/>
  <c r="I7256" i="2"/>
  <c r="H7256" i="2"/>
  <c r="G7256" i="2"/>
  <c r="F7256" i="2"/>
  <c r="E7256" i="2"/>
  <c r="D7256" i="2"/>
  <c r="C7256" i="2"/>
  <c r="B7256" i="2"/>
  <c r="P7255" i="2"/>
  <c r="O7255" i="2"/>
  <c r="N7255" i="2"/>
  <c r="M7255" i="2"/>
  <c r="L7255" i="2"/>
  <c r="K7255" i="2"/>
  <c r="J7255" i="2"/>
  <c r="I7255" i="2"/>
  <c r="H7255" i="2"/>
  <c r="G7255" i="2"/>
  <c r="F7255" i="2"/>
  <c r="E7255" i="2"/>
  <c r="D7255" i="2"/>
  <c r="C7255" i="2"/>
  <c r="B7255" i="2"/>
  <c r="P7254" i="2"/>
  <c r="O7254" i="2"/>
  <c r="N7254" i="2"/>
  <c r="M7254" i="2"/>
  <c r="L7254" i="2"/>
  <c r="K7254" i="2"/>
  <c r="J7254" i="2"/>
  <c r="I7254" i="2"/>
  <c r="H7254" i="2"/>
  <c r="G7254" i="2"/>
  <c r="F7254" i="2"/>
  <c r="E7254" i="2"/>
  <c r="D7254" i="2"/>
  <c r="C7254" i="2"/>
  <c r="B7254" i="2"/>
  <c r="P7253" i="2"/>
  <c r="O7253" i="2"/>
  <c r="N7253" i="2"/>
  <c r="M7253" i="2"/>
  <c r="L7253" i="2"/>
  <c r="K7253" i="2"/>
  <c r="J7253" i="2"/>
  <c r="I7253" i="2"/>
  <c r="H7253" i="2"/>
  <c r="G7253" i="2"/>
  <c r="F7253" i="2"/>
  <c r="E7253" i="2"/>
  <c r="D7253" i="2"/>
  <c r="C7253" i="2"/>
  <c r="B7253" i="2"/>
  <c r="P7252" i="2"/>
  <c r="O7252" i="2"/>
  <c r="N7252" i="2"/>
  <c r="M7252" i="2"/>
  <c r="L7252" i="2"/>
  <c r="K7252" i="2"/>
  <c r="J7252" i="2"/>
  <c r="I7252" i="2"/>
  <c r="H7252" i="2"/>
  <c r="G7252" i="2"/>
  <c r="F7252" i="2"/>
  <c r="E7252" i="2"/>
  <c r="D7252" i="2"/>
  <c r="C7252" i="2"/>
  <c r="B7252" i="2"/>
  <c r="P7251" i="2"/>
  <c r="O7251" i="2"/>
  <c r="N7251" i="2"/>
  <c r="M7251" i="2"/>
  <c r="L7251" i="2"/>
  <c r="K7251" i="2"/>
  <c r="J7251" i="2"/>
  <c r="I7251" i="2"/>
  <c r="H7251" i="2"/>
  <c r="G7251" i="2"/>
  <c r="F7251" i="2"/>
  <c r="E7251" i="2"/>
  <c r="D7251" i="2"/>
  <c r="C7251" i="2"/>
  <c r="B7251" i="2"/>
  <c r="P7250" i="2"/>
  <c r="O7250" i="2"/>
  <c r="N7250" i="2"/>
  <c r="M7250" i="2"/>
  <c r="L7250" i="2"/>
  <c r="K7250" i="2"/>
  <c r="J7250" i="2"/>
  <c r="I7250" i="2"/>
  <c r="H7250" i="2"/>
  <c r="G7250" i="2"/>
  <c r="F7250" i="2"/>
  <c r="E7250" i="2"/>
  <c r="D7250" i="2"/>
  <c r="C7250" i="2"/>
  <c r="B7250" i="2"/>
  <c r="P7249" i="2"/>
  <c r="O7249" i="2"/>
  <c r="N7249" i="2"/>
  <c r="M7249" i="2"/>
  <c r="L7249" i="2"/>
  <c r="K7249" i="2"/>
  <c r="J7249" i="2"/>
  <c r="I7249" i="2"/>
  <c r="H7249" i="2"/>
  <c r="G7249" i="2"/>
  <c r="F7249" i="2"/>
  <c r="E7249" i="2"/>
  <c r="D7249" i="2"/>
  <c r="C7249" i="2"/>
  <c r="B7249" i="2"/>
  <c r="P7248" i="2"/>
  <c r="O7248" i="2"/>
  <c r="N7248" i="2"/>
  <c r="M7248" i="2"/>
  <c r="L7248" i="2"/>
  <c r="K7248" i="2"/>
  <c r="J7248" i="2"/>
  <c r="I7248" i="2"/>
  <c r="H7248" i="2"/>
  <c r="G7248" i="2"/>
  <c r="F7248" i="2"/>
  <c r="E7248" i="2"/>
  <c r="D7248" i="2"/>
  <c r="C7248" i="2"/>
  <c r="B7248" i="2"/>
  <c r="P7247" i="2"/>
  <c r="O7247" i="2"/>
  <c r="N7247" i="2"/>
  <c r="M7247" i="2"/>
  <c r="L7247" i="2"/>
  <c r="K7247" i="2"/>
  <c r="J7247" i="2"/>
  <c r="I7247" i="2"/>
  <c r="H7247" i="2"/>
  <c r="G7247" i="2"/>
  <c r="F7247" i="2"/>
  <c r="E7247" i="2"/>
  <c r="D7247" i="2"/>
  <c r="C7247" i="2"/>
  <c r="B7247" i="2"/>
  <c r="P7246" i="2"/>
  <c r="O7246" i="2"/>
  <c r="N7246" i="2"/>
  <c r="M7246" i="2"/>
  <c r="L7246" i="2"/>
  <c r="K7246" i="2"/>
  <c r="J7246" i="2"/>
  <c r="I7246" i="2"/>
  <c r="H7246" i="2"/>
  <c r="G7246" i="2"/>
  <c r="F7246" i="2"/>
  <c r="E7246" i="2"/>
  <c r="D7246" i="2"/>
  <c r="C7246" i="2"/>
  <c r="B7246" i="2"/>
  <c r="P7245" i="2"/>
  <c r="O7245" i="2"/>
  <c r="N7245" i="2"/>
  <c r="M7245" i="2"/>
  <c r="L7245" i="2"/>
  <c r="K7245" i="2"/>
  <c r="J7245" i="2"/>
  <c r="I7245" i="2"/>
  <c r="H7245" i="2"/>
  <c r="G7245" i="2"/>
  <c r="F7245" i="2"/>
  <c r="E7245" i="2"/>
  <c r="D7245" i="2"/>
  <c r="C7245" i="2"/>
  <c r="B7245" i="2"/>
  <c r="P7244" i="2"/>
  <c r="O7244" i="2"/>
  <c r="N7244" i="2"/>
  <c r="M7244" i="2"/>
  <c r="L7244" i="2"/>
  <c r="K7244" i="2"/>
  <c r="J7244" i="2"/>
  <c r="I7244" i="2"/>
  <c r="H7244" i="2"/>
  <c r="G7244" i="2"/>
  <c r="F7244" i="2"/>
  <c r="E7244" i="2"/>
  <c r="D7244" i="2"/>
  <c r="C7244" i="2"/>
  <c r="B7244" i="2"/>
  <c r="P7243" i="2"/>
  <c r="O7243" i="2"/>
  <c r="N7243" i="2"/>
  <c r="M7243" i="2"/>
  <c r="L7243" i="2"/>
  <c r="K7243" i="2"/>
  <c r="J7243" i="2"/>
  <c r="I7243" i="2"/>
  <c r="H7243" i="2"/>
  <c r="G7243" i="2"/>
  <c r="F7243" i="2"/>
  <c r="E7243" i="2"/>
  <c r="D7243" i="2"/>
  <c r="C7243" i="2"/>
  <c r="B7243" i="2"/>
  <c r="P7242" i="2"/>
  <c r="O7242" i="2"/>
  <c r="N7242" i="2"/>
  <c r="M7242" i="2"/>
  <c r="L7242" i="2"/>
  <c r="K7242" i="2"/>
  <c r="J7242" i="2"/>
  <c r="I7242" i="2"/>
  <c r="H7242" i="2"/>
  <c r="G7242" i="2"/>
  <c r="F7242" i="2"/>
  <c r="E7242" i="2"/>
  <c r="D7242" i="2"/>
  <c r="C7242" i="2"/>
  <c r="B7242" i="2"/>
  <c r="P7241" i="2"/>
  <c r="O7241" i="2"/>
  <c r="N7241" i="2"/>
  <c r="M7241" i="2"/>
  <c r="L7241" i="2"/>
  <c r="K7241" i="2"/>
  <c r="J7241" i="2"/>
  <c r="I7241" i="2"/>
  <c r="H7241" i="2"/>
  <c r="G7241" i="2"/>
  <c r="F7241" i="2"/>
  <c r="E7241" i="2"/>
  <c r="D7241" i="2"/>
  <c r="C7241" i="2"/>
  <c r="B7241" i="2"/>
  <c r="P7240" i="2"/>
  <c r="O7240" i="2"/>
  <c r="N7240" i="2"/>
  <c r="M7240" i="2"/>
  <c r="L7240" i="2"/>
  <c r="K7240" i="2"/>
  <c r="J7240" i="2"/>
  <c r="I7240" i="2"/>
  <c r="H7240" i="2"/>
  <c r="G7240" i="2"/>
  <c r="F7240" i="2"/>
  <c r="E7240" i="2"/>
  <c r="D7240" i="2"/>
  <c r="C7240" i="2"/>
  <c r="B7240" i="2"/>
  <c r="P7239" i="2"/>
  <c r="O7239" i="2"/>
  <c r="N7239" i="2"/>
  <c r="M7239" i="2"/>
  <c r="L7239" i="2"/>
  <c r="K7239" i="2"/>
  <c r="J7239" i="2"/>
  <c r="I7239" i="2"/>
  <c r="H7239" i="2"/>
  <c r="G7239" i="2"/>
  <c r="F7239" i="2"/>
  <c r="E7239" i="2"/>
  <c r="D7239" i="2"/>
  <c r="C7239" i="2"/>
  <c r="B7239" i="2"/>
  <c r="P7238" i="2"/>
  <c r="O7238" i="2"/>
  <c r="N7238" i="2"/>
  <c r="M7238" i="2"/>
  <c r="L7238" i="2"/>
  <c r="K7238" i="2"/>
  <c r="J7238" i="2"/>
  <c r="I7238" i="2"/>
  <c r="H7238" i="2"/>
  <c r="G7238" i="2"/>
  <c r="F7238" i="2"/>
  <c r="E7238" i="2"/>
  <c r="D7238" i="2"/>
  <c r="C7238" i="2"/>
  <c r="B7238" i="2"/>
  <c r="P7237" i="2"/>
  <c r="O7237" i="2"/>
  <c r="N7237" i="2"/>
  <c r="M7237" i="2"/>
  <c r="L7237" i="2"/>
  <c r="K7237" i="2"/>
  <c r="J7237" i="2"/>
  <c r="I7237" i="2"/>
  <c r="H7237" i="2"/>
  <c r="G7237" i="2"/>
  <c r="F7237" i="2"/>
  <c r="E7237" i="2"/>
  <c r="D7237" i="2"/>
  <c r="C7237" i="2"/>
  <c r="B7237" i="2"/>
  <c r="P7236" i="2"/>
  <c r="O7236" i="2"/>
  <c r="N7236" i="2"/>
  <c r="M7236" i="2"/>
  <c r="L7236" i="2"/>
  <c r="K7236" i="2"/>
  <c r="J7236" i="2"/>
  <c r="I7236" i="2"/>
  <c r="H7236" i="2"/>
  <c r="G7236" i="2"/>
  <c r="F7236" i="2"/>
  <c r="E7236" i="2"/>
  <c r="D7236" i="2"/>
  <c r="C7236" i="2"/>
  <c r="B7236" i="2"/>
  <c r="P7235" i="2"/>
  <c r="O7235" i="2"/>
  <c r="N7235" i="2"/>
  <c r="M7235" i="2"/>
  <c r="L7235" i="2"/>
  <c r="K7235" i="2"/>
  <c r="J7235" i="2"/>
  <c r="I7235" i="2"/>
  <c r="H7235" i="2"/>
  <c r="G7235" i="2"/>
  <c r="F7235" i="2"/>
  <c r="E7235" i="2"/>
  <c r="D7235" i="2"/>
  <c r="C7235" i="2"/>
  <c r="B7235" i="2"/>
  <c r="P7234" i="2"/>
  <c r="O7234" i="2"/>
  <c r="N7234" i="2"/>
  <c r="M7234" i="2"/>
  <c r="L7234" i="2"/>
  <c r="K7234" i="2"/>
  <c r="J7234" i="2"/>
  <c r="I7234" i="2"/>
  <c r="H7234" i="2"/>
  <c r="G7234" i="2"/>
  <c r="F7234" i="2"/>
  <c r="E7234" i="2"/>
  <c r="D7234" i="2"/>
  <c r="C7234" i="2"/>
  <c r="B7234" i="2"/>
  <c r="P7233" i="2"/>
  <c r="O7233" i="2"/>
  <c r="N7233" i="2"/>
  <c r="M7233" i="2"/>
  <c r="L7233" i="2"/>
  <c r="K7233" i="2"/>
  <c r="J7233" i="2"/>
  <c r="I7233" i="2"/>
  <c r="H7233" i="2"/>
  <c r="G7233" i="2"/>
  <c r="F7233" i="2"/>
  <c r="E7233" i="2"/>
  <c r="D7233" i="2"/>
  <c r="C7233" i="2"/>
  <c r="B7233" i="2"/>
  <c r="P7232" i="2"/>
  <c r="O7232" i="2"/>
  <c r="N7232" i="2"/>
  <c r="M7232" i="2"/>
  <c r="L7232" i="2"/>
  <c r="K7232" i="2"/>
  <c r="J7232" i="2"/>
  <c r="I7232" i="2"/>
  <c r="H7232" i="2"/>
  <c r="G7232" i="2"/>
  <c r="F7232" i="2"/>
  <c r="E7232" i="2"/>
  <c r="D7232" i="2"/>
  <c r="C7232" i="2"/>
  <c r="B7232" i="2"/>
  <c r="P7231" i="2"/>
  <c r="O7231" i="2"/>
  <c r="N7231" i="2"/>
  <c r="M7231" i="2"/>
  <c r="L7231" i="2"/>
  <c r="K7231" i="2"/>
  <c r="J7231" i="2"/>
  <c r="I7231" i="2"/>
  <c r="H7231" i="2"/>
  <c r="G7231" i="2"/>
  <c r="F7231" i="2"/>
  <c r="E7231" i="2"/>
  <c r="D7231" i="2"/>
  <c r="C7231" i="2"/>
  <c r="B7231" i="2"/>
  <c r="P7230" i="2"/>
  <c r="O7230" i="2"/>
  <c r="N7230" i="2"/>
  <c r="M7230" i="2"/>
  <c r="L7230" i="2"/>
  <c r="K7230" i="2"/>
  <c r="J7230" i="2"/>
  <c r="I7230" i="2"/>
  <c r="H7230" i="2"/>
  <c r="G7230" i="2"/>
  <c r="F7230" i="2"/>
  <c r="E7230" i="2"/>
  <c r="D7230" i="2"/>
  <c r="C7230" i="2"/>
  <c r="B7230" i="2"/>
  <c r="P7229" i="2"/>
  <c r="O7229" i="2"/>
  <c r="N7229" i="2"/>
  <c r="M7229" i="2"/>
  <c r="L7229" i="2"/>
  <c r="K7229" i="2"/>
  <c r="J7229" i="2"/>
  <c r="I7229" i="2"/>
  <c r="H7229" i="2"/>
  <c r="G7229" i="2"/>
  <c r="F7229" i="2"/>
  <c r="E7229" i="2"/>
  <c r="D7229" i="2"/>
  <c r="C7229" i="2"/>
  <c r="B7229" i="2"/>
  <c r="P7228" i="2"/>
  <c r="O7228" i="2"/>
  <c r="N7228" i="2"/>
  <c r="M7228" i="2"/>
  <c r="L7228" i="2"/>
  <c r="K7228" i="2"/>
  <c r="J7228" i="2"/>
  <c r="I7228" i="2"/>
  <c r="H7228" i="2"/>
  <c r="G7228" i="2"/>
  <c r="F7228" i="2"/>
  <c r="E7228" i="2"/>
  <c r="D7228" i="2"/>
  <c r="C7228" i="2"/>
  <c r="B7228" i="2"/>
  <c r="P7227" i="2"/>
  <c r="O7227" i="2"/>
  <c r="N7227" i="2"/>
  <c r="M7227" i="2"/>
  <c r="L7227" i="2"/>
  <c r="K7227" i="2"/>
  <c r="J7227" i="2"/>
  <c r="I7227" i="2"/>
  <c r="H7227" i="2"/>
  <c r="G7227" i="2"/>
  <c r="F7227" i="2"/>
  <c r="E7227" i="2"/>
  <c r="D7227" i="2"/>
  <c r="C7227" i="2"/>
  <c r="B7227" i="2"/>
  <c r="P7226" i="2"/>
  <c r="O7226" i="2"/>
  <c r="N7226" i="2"/>
  <c r="M7226" i="2"/>
  <c r="L7226" i="2"/>
  <c r="K7226" i="2"/>
  <c r="J7226" i="2"/>
  <c r="I7226" i="2"/>
  <c r="H7226" i="2"/>
  <c r="G7226" i="2"/>
  <c r="F7226" i="2"/>
  <c r="E7226" i="2"/>
  <c r="D7226" i="2"/>
  <c r="C7226" i="2"/>
  <c r="B7226" i="2"/>
  <c r="P7225" i="2"/>
  <c r="O7225" i="2"/>
  <c r="N7225" i="2"/>
  <c r="M7225" i="2"/>
  <c r="L7225" i="2"/>
  <c r="K7225" i="2"/>
  <c r="J7225" i="2"/>
  <c r="I7225" i="2"/>
  <c r="H7225" i="2"/>
  <c r="G7225" i="2"/>
  <c r="F7225" i="2"/>
  <c r="E7225" i="2"/>
  <c r="D7225" i="2"/>
  <c r="C7225" i="2"/>
  <c r="B7225" i="2"/>
  <c r="P7224" i="2"/>
  <c r="O7224" i="2"/>
  <c r="N7224" i="2"/>
  <c r="M7224" i="2"/>
  <c r="L7224" i="2"/>
  <c r="K7224" i="2"/>
  <c r="J7224" i="2"/>
  <c r="I7224" i="2"/>
  <c r="H7224" i="2"/>
  <c r="G7224" i="2"/>
  <c r="F7224" i="2"/>
  <c r="E7224" i="2"/>
  <c r="D7224" i="2"/>
  <c r="C7224" i="2"/>
  <c r="B7224" i="2"/>
  <c r="P7223" i="2"/>
  <c r="O7223" i="2"/>
  <c r="N7223" i="2"/>
  <c r="M7223" i="2"/>
  <c r="L7223" i="2"/>
  <c r="K7223" i="2"/>
  <c r="J7223" i="2"/>
  <c r="I7223" i="2"/>
  <c r="H7223" i="2"/>
  <c r="G7223" i="2"/>
  <c r="F7223" i="2"/>
  <c r="E7223" i="2"/>
  <c r="D7223" i="2"/>
  <c r="C7223" i="2"/>
  <c r="B7223" i="2"/>
  <c r="P7222" i="2"/>
  <c r="O7222" i="2"/>
  <c r="N7222" i="2"/>
  <c r="M7222" i="2"/>
  <c r="L7222" i="2"/>
  <c r="K7222" i="2"/>
  <c r="J7222" i="2"/>
  <c r="I7222" i="2"/>
  <c r="H7222" i="2"/>
  <c r="G7222" i="2"/>
  <c r="F7222" i="2"/>
  <c r="E7222" i="2"/>
  <c r="D7222" i="2"/>
  <c r="C7222" i="2"/>
  <c r="B7222" i="2"/>
  <c r="P7221" i="2"/>
  <c r="O7221" i="2"/>
  <c r="N7221" i="2"/>
  <c r="M7221" i="2"/>
  <c r="L7221" i="2"/>
  <c r="K7221" i="2"/>
  <c r="J7221" i="2"/>
  <c r="I7221" i="2"/>
  <c r="H7221" i="2"/>
  <c r="G7221" i="2"/>
  <c r="F7221" i="2"/>
  <c r="E7221" i="2"/>
  <c r="D7221" i="2"/>
  <c r="C7221" i="2"/>
  <c r="B7221" i="2"/>
  <c r="P7220" i="2"/>
  <c r="O7220" i="2"/>
  <c r="N7220" i="2"/>
  <c r="M7220" i="2"/>
  <c r="L7220" i="2"/>
  <c r="K7220" i="2"/>
  <c r="J7220" i="2"/>
  <c r="I7220" i="2"/>
  <c r="H7220" i="2"/>
  <c r="G7220" i="2"/>
  <c r="F7220" i="2"/>
  <c r="E7220" i="2"/>
  <c r="D7220" i="2"/>
  <c r="C7220" i="2"/>
  <c r="B7220" i="2"/>
  <c r="P7219" i="2"/>
  <c r="O7219" i="2"/>
  <c r="N7219" i="2"/>
  <c r="M7219" i="2"/>
  <c r="L7219" i="2"/>
  <c r="K7219" i="2"/>
  <c r="J7219" i="2"/>
  <c r="I7219" i="2"/>
  <c r="H7219" i="2"/>
  <c r="G7219" i="2"/>
  <c r="F7219" i="2"/>
  <c r="E7219" i="2"/>
  <c r="D7219" i="2"/>
  <c r="C7219" i="2"/>
  <c r="B7219" i="2"/>
  <c r="P7218" i="2"/>
  <c r="O7218" i="2"/>
  <c r="N7218" i="2"/>
  <c r="M7218" i="2"/>
  <c r="L7218" i="2"/>
  <c r="K7218" i="2"/>
  <c r="J7218" i="2"/>
  <c r="I7218" i="2"/>
  <c r="H7218" i="2"/>
  <c r="G7218" i="2"/>
  <c r="F7218" i="2"/>
  <c r="E7218" i="2"/>
  <c r="D7218" i="2"/>
  <c r="C7218" i="2"/>
  <c r="B7218" i="2"/>
  <c r="P7217" i="2"/>
  <c r="O7217" i="2"/>
  <c r="N7217" i="2"/>
  <c r="M7217" i="2"/>
  <c r="L7217" i="2"/>
  <c r="K7217" i="2"/>
  <c r="J7217" i="2"/>
  <c r="I7217" i="2"/>
  <c r="H7217" i="2"/>
  <c r="G7217" i="2"/>
  <c r="F7217" i="2"/>
  <c r="E7217" i="2"/>
  <c r="D7217" i="2"/>
  <c r="C7217" i="2"/>
  <c r="B7217" i="2"/>
  <c r="P7216" i="2"/>
  <c r="O7216" i="2"/>
  <c r="N7216" i="2"/>
  <c r="M7216" i="2"/>
  <c r="L7216" i="2"/>
  <c r="K7216" i="2"/>
  <c r="J7216" i="2"/>
  <c r="I7216" i="2"/>
  <c r="H7216" i="2"/>
  <c r="G7216" i="2"/>
  <c r="F7216" i="2"/>
  <c r="E7216" i="2"/>
  <c r="D7216" i="2"/>
  <c r="C7216" i="2"/>
  <c r="B7216" i="2"/>
  <c r="P7215" i="2"/>
  <c r="O7215" i="2"/>
  <c r="N7215" i="2"/>
  <c r="M7215" i="2"/>
  <c r="L7215" i="2"/>
  <c r="K7215" i="2"/>
  <c r="J7215" i="2"/>
  <c r="I7215" i="2"/>
  <c r="H7215" i="2"/>
  <c r="G7215" i="2"/>
  <c r="F7215" i="2"/>
  <c r="E7215" i="2"/>
  <c r="D7215" i="2"/>
  <c r="C7215" i="2"/>
  <c r="B7215" i="2"/>
  <c r="P7214" i="2"/>
  <c r="O7214" i="2"/>
  <c r="N7214" i="2"/>
  <c r="M7214" i="2"/>
  <c r="L7214" i="2"/>
  <c r="K7214" i="2"/>
  <c r="J7214" i="2"/>
  <c r="I7214" i="2"/>
  <c r="H7214" i="2"/>
  <c r="G7214" i="2"/>
  <c r="F7214" i="2"/>
  <c r="E7214" i="2"/>
  <c r="D7214" i="2"/>
  <c r="C7214" i="2"/>
  <c r="B7214" i="2"/>
  <c r="P7213" i="2"/>
  <c r="O7213" i="2"/>
  <c r="N7213" i="2"/>
  <c r="M7213" i="2"/>
  <c r="L7213" i="2"/>
  <c r="K7213" i="2"/>
  <c r="J7213" i="2"/>
  <c r="I7213" i="2"/>
  <c r="H7213" i="2"/>
  <c r="G7213" i="2"/>
  <c r="F7213" i="2"/>
  <c r="E7213" i="2"/>
  <c r="D7213" i="2"/>
  <c r="C7213" i="2"/>
  <c r="B7213" i="2"/>
  <c r="P7212" i="2"/>
  <c r="O7212" i="2"/>
  <c r="N7212" i="2"/>
  <c r="M7212" i="2"/>
  <c r="L7212" i="2"/>
  <c r="K7212" i="2"/>
  <c r="J7212" i="2"/>
  <c r="I7212" i="2"/>
  <c r="H7212" i="2"/>
  <c r="G7212" i="2"/>
  <c r="F7212" i="2"/>
  <c r="E7212" i="2"/>
  <c r="D7212" i="2"/>
  <c r="C7212" i="2"/>
  <c r="B7212" i="2"/>
  <c r="P7211" i="2"/>
  <c r="O7211" i="2"/>
  <c r="N7211" i="2"/>
  <c r="M7211" i="2"/>
  <c r="L7211" i="2"/>
  <c r="K7211" i="2"/>
  <c r="J7211" i="2"/>
  <c r="I7211" i="2"/>
  <c r="H7211" i="2"/>
  <c r="G7211" i="2"/>
  <c r="F7211" i="2"/>
  <c r="E7211" i="2"/>
  <c r="D7211" i="2"/>
  <c r="C7211" i="2"/>
  <c r="B7211" i="2"/>
  <c r="P7210" i="2"/>
  <c r="O7210" i="2"/>
  <c r="N7210" i="2"/>
  <c r="M7210" i="2"/>
  <c r="L7210" i="2"/>
  <c r="K7210" i="2"/>
  <c r="J7210" i="2"/>
  <c r="I7210" i="2"/>
  <c r="H7210" i="2"/>
  <c r="G7210" i="2"/>
  <c r="F7210" i="2"/>
  <c r="E7210" i="2"/>
  <c r="D7210" i="2"/>
  <c r="C7210" i="2"/>
  <c r="B7210" i="2"/>
  <c r="P7209" i="2"/>
  <c r="O7209" i="2"/>
  <c r="N7209" i="2"/>
  <c r="M7209" i="2"/>
  <c r="L7209" i="2"/>
  <c r="K7209" i="2"/>
  <c r="J7209" i="2"/>
  <c r="I7209" i="2"/>
  <c r="H7209" i="2"/>
  <c r="G7209" i="2"/>
  <c r="F7209" i="2"/>
  <c r="E7209" i="2"/>
  <c r="D7209" i="2"/>
  <c r="C7209" i="2"/>
  <c r="B7209" i="2"/>
  <c r="P7208" i="2"/>
  <c r="O7208" i="2"/>
  <c r="N7208" i="2"/>
  <c r="M7208" i="2"/>
  <c r="L7208" i="2"/>
  <c r="K7208" i="2"/>
  <c r="J7208" i="2"/>
  <c r="I7208" i="2"/>
  <c r="H7208" i="2"/>
  <c r="G7208" i="2"/>
  <c r="F7208" i="2"/>
  <c r="E7208" i="2"/>
  <c r="D7208" i="2"/>
  <c r="C7208" i="2"/>
  <c r="B7208" i="2"/>
  <c r="P7207" i="2"/>
  <c r="O7207" i="2"/>
  <c r="N7207" i="2"/>
  <c r="M7207" i="2"/>
  <c r="L7207" i="2"/>
  <c r="K7207" i="2"/>
  <c r="J7207" i="2"/>
  <c r="I7207" i="2"/>
  <c r="H7207" i="2"/>
  <c r="G7207" i="2"/>
  <c r="F7207" i="2"/>
  <c r="E7207" i="2"/>
  <c r="D7207" i="2"/>
  <c r="C7207" i="2"/>
  <c r="B7207" i="2"/>
  <c r="P7206" i="2"/>
  <c r="O7206" i="2"/>
  <c r="N7206" i="2"/>
  <c r="M7206" i="2"/>
  <c r="L7206" i="2"/>
  <c r="K7206" i="2"/>
  <c r="J7206" i="2"/>
  <c r="I7206" i="2"/>
  <c r="H7206" i="2"/>
  <c r="G7206" i="2"/>
  <c r="F7206" i="2"/>
  <c r="E7206" i="2"/>
  <c r="D7206" i="2"/>
  <c r="C7206" i="2"/>
  <c r="B7206" i="2"/>
  <c r="P7205" i="2"/>
  <c r="O7205" i="2"/>
  <c r="N7205" i="2"/>
  <c r="M7205" i="2"/>
  <c r="L7205" i="2"/>
  <c r="K7205" i="2"/>
  <c r="J7205" i="2"/>
  <c r="I7205" i="2"/>
  <c r="H7205" i="2"/>
  <c r="G7205" i="2"/>
  <c r="F7205" i="2"/>
  <c r="E7205" i="2"/>
  <c r="D7205" i="2"/>
  <c r="C7205" i="2"/>
  <c r="B7205" i="2"/>
  <c r="P7204" i="2"/>
  <c r="O7204" i="2"/>
  <c r="N7204" i="2"/>
  <c r="M7204" i="2"/>
  <c r="L7204" i="2"/>
  <c r="K7204" i="2"/>
  <c r="J7204" i="2"/>
  <c r="I7204" i="2"/>
  <c r="H7204" i="2"/>
  <c r="G7204" i="2"/>
  <c r="F7204" i="2"/>
  <c r="E7204" i="2"/>
  <c r="D7204" i="2"/>
  <c r="C7204" i="2"/>
  <c r="B7204" i="2"/>
  <c r="P7203" i="2"/>
  <c r="O7203" i="2"/>
  <c r="N7203" i="2"/>
  <c r="M7203" i="2"/>
  <c r="L7203" i="2"/>
  <c r="K7203" i="2"/>
  <c r="J7203" i="2"/>
  <c r="I7203" i="2"/>
  <c r="H7203" i="2"/>
  <c r="G7203" i="2"/>
  <c r="F7203" i="2"/>
  <c r="E7203" i="2"/>
  <c r="D7203" i="2"/>
  <c r="C7203" i="2"/>
  <c r="B7203" i="2"/>
  <c r="P7202" i="2"/>
  <c r="O7202" i="2"/>
  <c r="N7202" i="2"/>
  <c r="M7202" i="2"/>
  <c r="L7202" i="2"/>
  <c r="K7202" i="2"/>
  <c r="J7202" i="2"/>
  <c r="I7202" i="2"/>
  <c r="H7202" i="2"/>
  <c r="G7202" i="2"/>
  <c r="F7202" i="2"/>
  <c r="E7202" i="2"/>
  <c r="D7202" i="2"/>
  <c r="C7202" i="2"/>
  <c r="B7202" i="2"/>
  <c r="P7201" i="2"/>
  <c r="O7201" i="2"/>
  <c r="N7201" i="2"/>
  <c r="M7201" i="2"/>
  <c r="L7201" i="2"/>
  <c r="K7201" i="2"/>
  <c r="J7201" i="2"/>
  <c r="I7201" i="2"/>
  <c r="H7201" i="2"/>
  <c r="G7201" i="2"/>
  <c r="F7201" i="2"/>
  <c r="E7201" i="2"/>
  <c r="D7201" i="2"/>
  <c r="C7201" i="2"/>
  <c r="B7201" i="2"/>
  <c r="P7200" i="2"/>
  <c r="O7200" i="2"/>
  <c r="N7200" i="2"/>
  <c r="M7200" i="2"/>
  <c r="L7200" i="2"/>
  <c r="K7200" i="2"/>
  <c r="J7200" i="2"/>
  <c r="I7200" i="2"/>
  <c r="H7200" i="2"/>
  <c r="G7200" i="2"/>
  <c r="F7200" i="2"/>
  <c r="E7200" i="2"/>
  <c r="D7200" i="2"/>
  <c r="C7200" i="2"/>
  <c r="B7200" i="2"/>
  <c r="P7199" i="2"/>
  <c r="O7199" i="2"/>
  <c r="N7199" i="2"/>
  <c r="M7199" i="2"/>
  <c r="L7199" i="2"/>
  <c r="K7199" i="2"/>
  <c r="J7199" i="2"/>
  <c r="I7199" i="2"/>
  <c r="H7199" i="2"/>
  <c r="G7199" i="2"/>
  <c r="F7199" i="2"/>
  <c r="E7199" i="2"/>
  <c r="D7199" i="2"/>
  <c r="C7199" i="2"/>
  <c r="B7199" i="2"/>
  <c r="P7198" i="2"/>
  <c r="O7198" i="2"/>
  <c r="N7198" i="2"/>
  <c r="M7198" i="2"/>
  <c r="L7198" i="2"/>
  <c r="K7198" i="2"/>
  <c r="J7198" i="2"/>
  <c r="I7198" i="2"/>
  <c r="H7198" i="2"/>
  <c r="G7198" i="2"/>
  <c r="F7198" i="2"/>
  <c r="E7198" i="2"/>
  <c r="D7198" i="2"/>
  <c r="C7198" i="2"/>
  <c r="B7198" i="2"/>
  <c r="P7197" i="2"/>
  <c r="O7197" i="2"/>
  <c r="N7197" i="2"/>
  <c r="M7197" i="2"/>
  <c r="L7197" i="2"/>
  <c r="K7197" i="2"/>
  <c r="J7197" i="2"/>
  <c r="I7197" i="2"/>
  <c r="H7197" i="2"/>
  <c r="G7197" i="2"/>
  <c r="F7197" i="2"/>
  <c r="E7197" i="2"/>
  <c r="D7197" i="2"/>
  <c r="C7197" i="2"/>
  <c r="B7197" i="2"/>
  <c r="P7196" i="2"/>
  <c r="O7196" i="2"/>
  <c r="N7196" i="2"/>
  <c r="M7196" i="2"/>
  <c r="L7196" i="2"/>
  <c r="K7196" i="2"/>
  <c r="J7196" i="2"/>
  <c r="I7196" i="2"/>
  <c r="H7196" i="2"/>
  <c r="G7196" i="2"/>
  <c r="F7196" i="2"/>
  <c r="E7196" i="2"/>
  <c r="D7196" i="2"/>
  <c r="C7196" i="2"/>
  <c r="B7196" i="2"/>
  <c r="P7195" i="2"/>
  <c r="O7195" i="2"/>
  <c r="N7195" i="2"/>
  <c r="M7195" i="2"/>
  <c r="L7195" i="2"/>
  <c r="K7195" i="2"/>
  <c r="J7195" i="2"/>
  <c r="I7195" i="2"/>
  <c r="H7195" i="2"/>
  <c r="G7195" i="2"/>
  <c r="F7195" i="2"/>
  <c r="E7195" i="2"/>
  <c r="D7195" i="2"/>
  <c r="C7195" i="2"/>
  <c r="B7195" i="2"/>
  <c r="P7194" i="2"/>
  <c r="O7194" i="2"/>
  <c r="N7194" i="2"/>
  <c r="M7194" i="2"/>
  <c r="L7194" i="2"/>
  <c r="K7194" i="2"/>
  <c r="J7194" i="2"/>
  <c r="I7194" i="2"/>
  <c r="H7194" i="2"/>
  <c r="G7194" i="2"/>
  <c r="F7194" i="2"/>
  <c r="E7194" i="2"/>
  <c r="D7194" i="2"/>
  <c r="C7194" i="2"/>
  <c r="B7194" i="2"/>
  <c r="P7193" i="2"/>
  <c r="O7193" i="2"/>
  <c r="N7193" i="2"/>
  <c r="M7193" i="2"/>
  <c r="L7193" i="2"/>
  <c r="K7193" i="2"/>
  <c r="J7193" i="2"/>
  <c r="I7193" i="2"/>
  <c r="H7193" i="2"/>
  <c r="G7193" i="2"/>
  <c r="F7193" i="2"/>
  <c r="E7193" i="2"/>
  <c r="D7193" i="2"/>
  <c r="C7193" i="2"/>
  <c r="B7193" i="2"/>
  <c r="P7192" i="2"/>
  <c r="O7192" i="2"/>
  <c r="N7192" i="2"/>
  <c r="M7192" i="2"/>
  <c r="L7192" i="2"/>
  <c r="K7192" i="2"/>
  <c r="J7192" i="2"/>
  <c r="I7192" i="2"/>
  <c r="H7192" i="2"/>
  <c r="G7192" i="2"/>
  <c r="F7192" i="2"/>
  <c r="E7192" i="2"/>
  <c r="D7192" i="2"/>
  <c r="C7192" i="2"/>
  <c r="B7192" i="2"/>
  <c r="P7191" i="2"/>
  <c r="O7191" i="2"/>
  <c r="N7191" i="2"/>
  <c r="M7191" i="2"/>
  <c r="L7191" i="2"/>
  <c r="K7191" i="2"/>
  <c r="J7191" i="2"/>
  <c r="I7191" i="2"/>
  <c r="H7191" i="2"/>
  <c r="G7191" i="2"/>
  <c r="F7191" i="2"/>
  <c r="E7191" i="2"/>
  <c r="D7191" i="2"/>
  <c r="C7191" i="2"/>
  <c r="B7191" i="2"/>
  <c r="P7190" i="2"/>
  <c r="O7190" i="2"/>
  <c r="N7190" i="2"/>
  <c r="M7190" i="2"/>
  <c r="L7190" i="2"/>
  <c r="K7190" i="2"/>
  <c r="J7190" i="2"/>
  <c r="I7190" i="2"/>
  <c r="H7190" i="2"/>
  <c r="G7190" i="2"/>
  <c r="F7190" i="2"/>
  <c r="E7190" i="2"/>
  <c r="D7190" i="2"/>
  <c r="C7190" i="2"/>
  <c r="B7190" i="2"/>
  <c r="P7189" i="2"/>
  <c r="O7189" i="2"/>
  <c r="N7189" i="2"/>
  <c r="M7189" i="2"/>
  <c r="L7189" i="2"/>
  <c r="K7189" i="2"/>
  <c r="J7189" i="2"/>
  <c r="I7189" i="2"/>
  <c r="H7189" i="2"/>
  <c r="G7189" i="2"/>
  <c r="F7189" i="2"/>
  <c r="E7189" i="2"/>
  <c r="D7189" i="2"/>
  <c r="C7189" i="2"/>
  <c r="B7189" i="2"/>
  <c r="P7188" i="2"/>
  <c r="O7188" i="2"/>
  <c r="N7188" i="2"/>
  <c r="M7188" i="2"/>
  <c r="L7188" i="2"/>
  <c r="K7188" i="2"/>
  <c r="J7188" i="2"/>
  <c r="I7188" i="2"/>
  <c r="H7188" i="2"/>
  <c r="G7188" i="2"/>
  <c r="F7188" i="2"/>
  <c r="E7188" i="2"/>
  <c r="D7188" i="2"/>
  <c r="C7188" i="2"/>
  <c r="B7188" i="2"/>
  <c r="P7187" i="2"/>
  <c r="O7187" i="2"/>
  <c r="N7187" i="2"/>
  <c r="M7187" i="2"/>
  <c r="L7187" i="2"/>
  <c r="K7187" i="2"/>
  <c r="J7187" i="2"/>
  <c r="I7187" i="2"/>
  <c r="H7187" i="2"/>
  <c r="G7187" i="2"/>
  <c r="F7187" i="2"/>
  <c r="E7187" i="2"/>
  <c r="D7187" i="2"/>
  <c r="C7187" i="2"/>
  <c r="B7187" i="2"/>
  <c r="P7186" i="2"/>
  <c r="O7186" i="2"/>
  <c r="N7186" i="2"/>
  <c r="M7186" i="2"/>
  <c r="L7186" i="2"/>
  <c r="K7186" i="2"/>
  <c r="J7186" i="2"/>
  <c r="I7186" i="2"/>
  <c r="H7186" i="2"/>
  <c r="G7186" i="2"/>
  <c r="F7186" i="2"/>
  <c r="E7186" i="2"/>
  <c r="D7186" i="2"/>
  <c r="C7186" i="2"/>
  <c r="B7186" i="2"/>
  <c r="P7185" i="2"/>
  <c r="O7185" i="2"/>
  <c r="N7185" i="2"/>
  <c r="M7185" i="2"/>
  <c r="L7185" i="2"/>
  <c r="K7185" i="2"/>
  <c r="J7185" i="2"/>
  <c r="I7185" i="2"/>
  <c r="H7185" i="2"/>
  <c r="G7185" i="2"/>
  <c r="F7185" i="2"/>
  <c r="E7185" i="2"/>
  <c r="D7185" i="2"/>
  <c r="C7185" i="2"/>
  <c r="B7185" i="2"/>
  <c r="P7184" i="2"/>
  <c r="O7184" i="2"/>
  <c r="N7184" i="2"/>
  <c r="M7184" i="2"/>
  <c r="L7184" i="2"/>
  <c r="K7184" i="2"/>
  <c r="J7184" i="2"/>
  <c r="I7184" i="2"/>
  <c r="H7184" i="2"/>
  <c r="G7184" i="2"/>
  <c r="F7184" i="2"/>
  <c r="E7184" i="2"/>
  <c r="D7184" i="2"/>
  <c r="C7184" i="2"/>
  <c r="B7184" i="2"/>
  <c r="P7183" i="2"/>
  <c r="O7183" i="2"/>
  <c r="N7183" i="2"/>
  <c r="M7183" i="2"/>
  <c r="L7183" i="2"/>
  <c r="K7183" i="2"/>
  <c r="J7183" i="2"/>
  <c r="I7183" i="2"/>
  <c r="H7183" i="2"/>
  <c r="G7183" i="2"/>
  <c r="F7183" i="2"/>
  <c r="E7183" i="2"/>
  <c r="D7183" i="2"/>
  <c r="C7183" i="2"/>
  <c r="B7183" i="2"/>
  <c r="P7182" i="2"/>
  <c r="O7182" i="2"/>
  <c r="N7182" i="2"/>
  <c r="M7182" i="2"/>
  <c r="L7182" i="2"/>
  <c r="K7182" i="2"/>
  <c r="J7182" i="2"/>
  <c r="I7182" i="2"/>
  <c r="H7182" i="2"/>
  <c r="G7182" i="2"/>
  <c r="F7182" i="2"/>
  <c r="E7182" i="2"/>
  <c r="D7182" i="2"/>
  <c r="C7182" i="2"/>
  <c r="B7182" i="2"/>
  <c r="P7181" i="2"/>
  <c r="O7181" i="2"/>
  <c r="N7181" i="2"/>
  <c r="M7181" i="2"/>
  <c r="L7181" i="2"/>
  <c r="K7181" i="2"/>
  <c r="J7181" i="2"/>
  <c r="I7181" i="2"/>
  <c r="H7181" i="2"/>
  <c r="G7181" i="2"/>
  <c r="F7181" i="2"/>
  <c r="E7181" i="2"/>
  <c r="D7181" i="2"/>
  <c r="C7181" i="2"/>
  <c r="B7181" i="2"/>
  <c r="P7180" i="2"/>
  <c r="O7180" i="2"/>
  <c r="N7180" i="2"/>
  <c r="M7180" i="2"/>
  <c r="L7180" i="2"/>
  <c r="K7180" i="2"/>
  <c r="J7180" i="2"/>
  <c r="I7180" i="2"/>
  <c r="H7180" i="2"/>
  <c r="G7180" i="2"/>
  <c r="F7180" i="2"/>
  <c r="E7180" i="2"/>
  <c r="D7180" i="2"/>
  <c r="C7180" i="2"/>
  <c r="B7180" i="2"/>
  <c r="P7179" i="2"/>
  <c r="O7179" i="2"/>
  <c r="N7179" i="2"/>
  <c r="M7179" i="2"/>
  <c r="L7179" i="2"/>
  <c r="K7179" i="2"/>
  <c r="J7179" i="2"/>
  <c r="I7179" i="2"/>
  <c r="H7179" i="2"/>
  <c r="G7179" i="2"/>
  <c r="F7179" i="2"/>
  <c r="E7179" i="2"/>
  <c r="D7179" i="2"/>
  <c r="C7179" i="2"/>
  <c r="B7179" i="2"/>
  <c r="P7178" i="2"/>
  <c r="O7178" i="2"/>
  <c r="N7178" i="2"/>
  <c r="M7178" i="2"/>
  <c r="L7178" i="2"/>
  <c r="K7178" i="2"/>
  <c r="J7178" i="2"/>
  <c r="I7178" i="2"/>
  <c r="H7178" i="2"/>
  <c r="G7178" i="2"/>
  <c r="F7178" i="2"/>
  <c r="E7178" i="2"/>
  <c r="D7178" i="2"/>
  <c r="C7178" i="2"/>
  <c r="B7178" i="2"/>
  <c r="P7177" i="2"/>
  <c r="O7177" i="2"/>
  <c r="N7177" i="2"/>
  <c r="M7177" i="2"/>
  <c r="L7177" i="2"/>
  <c r="K7177" i="2"/>
  <c r="J7177" i="2"/>
  <c r="I7177" i="2"/>
  <c r="H7177" i="2"/>
  <c r="G7177" i="2"/>
  <c r="F7177" i="2"/>
  <c r="E7177" i="2"/>
  <c r="D7177" i="2"/>
  <c r="C7177" i="2"/>
  <c r="B7177" i="2"/>
  <c r="P7176" i="2"/>
  <c r="O7176" i="2"/>
  <c r="N7176" i="2"/>
  <c r="M7176" i="2"/>
  <c r="L7176" i="2"/>
  <c r="K7176" i="2"/>
  <c r="J7176" i="2"/>
  <c r="I7176" i="2"/>
  <c r="H7176" i="2"/>
  <c r="G7176" i="2"/>
  <c r="F7176" i="2"/>
  <c r="E7176" i="2"/>
  <c r="D7176" i="2"/>
  <c r="C7176" i="2"/>
  <c r="B7176" i="2"/>
  <c r="P7175" i="2"/>
  <c r="O7175" i="2"/>
  <c r="N7175" i="2"/>
  <c r="M7175" i="2"/>
  <c r="L7175" i="2"/>
  <c r="K7175" i="2"/>
  <c r="J7175" i="2"/>
  <c r="I7175" i="2"/>
  <c r="H7175" i="2"/>
  <c r="G7175" i="2"/>
  <c r="F7175" i="2"/>
  <c r="E7175" i="2"/>
  <c r="D7175" i="2"/>
  <c r="C7175" i="2"/>
  <c r="B7175" i="2"/>
  <c r="P7174" i="2"/>
  <c r="O7174" i="2"/>
  <c r="N7174" i="2"/>
  <c r="M7174" i="2"/>
  <c r="L7174" i="2"/>
  <c r="K7174" i="2"/>
  <c r="J7174" i="2"/>
  <c r="I7174" i="2"/>
  <c r="H7174" i="2"/>
  <c r="G7174" i="2"/>
  <c r="F7174" i="2"/>
  <c r="E7174" i="2"/>
  <c r="D7174" i="2"/>
  <c r="C7174" i="2"/>
  <c r="B7174" i="2"/>
  <c r="P7173" i="2"/>
  <c r="O7173" i="2"/>
  <c r="N7173" i="2"/>
  <c r="M7173" i="2"/>
  <c r="L7173" i="2"/>
  <c r="K7173" i="2"/>
  <c r="J7173" i="2"/>
  <c r="I7173" i="2"/>
  <c r="H7173" i="2"/>
  <c r="G7173" i="2"/>
  <c r="F7173" i="2"/>
  <c r="E7173" i="2"/>
  <c r="D7173" i="2"/>
  <c r="C7173" i="2"/>
  <c r="B7173" i="2"/>
  <c r="P7172" i="2"/>
  <c r="O7172" i="2"/>
  <c r="N7172" i="2"/>
  <c r="M7172" i="2"/>
  <c r="L7172" i="2"/>
  <c r="K7172" i="2"/>
  <c r="J7172" i="2"/>
  <c r="I7172" i="2"/>
  <c r="H7172" i="2"/>
  <c r="G7172" i="2"/>
  <c r="F7172" i="2"/>
  <c r="E7172" i="2"/>
  <c r="D7172" i="2"/>
  <c r="C7172" i="2"/>
  <c r="B7172" i="2"/>
  <c r="P7171" i="2"/>
  <c r="O7171" i="2"/>
  <c r="N7171" i="2"/>
  <c r="M7171" i="2"/>
  <c r="L7171" i="2"/>
  <c r="K7171" i="2"/>
  <c r="J7171" i="2"/>
  <c r="I7171" i="2"/>
  <c r="H7171" i="2"/>
  <c r="G7171" i="2"/>
  <c r="F7171" i="2"/>
  <c r="E7171" i="2"/>
  <c r="D7171" i="2"/>
  <c r="C7171" i="2"/>
  <c r="B7171" i="2"/>
  <c r="P7170" i="2"/>
  <c r="O7170" i="2"/>
  <c r="N7170" i="2"/>
  <c r="M7170" i="2"/>
  <c r="L7170" i="2"/>
  <c r="K7170" i="2"/>
  <c r="J7170" i="2"/>
  <c r="I7170" i="2"/>
  <c r="H7170" i="2"/>
  <c r="G7170" i="2"/>
  <c r="F7170" i="2"/>
  <c r="E7170" i="2"/>
  <c r="D7170" i="2"/>
  <c r="C7170" i="2"/>
  <c r="B7170" i="2"/>
  <c r="P7169" i="2"/>
  <c r="O7169" i="2"/>
  <c r="N7169" i="2"/>
  <c r="M7169" i="2"/>
  <c r="L7169" i="2"/>
  <c r="K7169" i="2"/>
  <c r="J7169" i="2"/>
  <c r="I7169" i="2"/>
  <c r="H7169" i="2"/>
  <c r="G7169" i="2"/>
  <c r="F7169" i="2"/>
  <c r="E7169" i="2"/>
  <c r="D7169" i="2"/>
  <c r="C7169" i="2"/>
  <c r="B7169" i="2"/>
  <c r="P7168" i="2"/>
  <c r="O7168" i="2"/>
  <c r="N7168" i="2"/>
  <c r="M7168" i="2"/>
  <c r="L7168" i="2"/>
  <c r="K7168" i="2"/>
  <c r="J7168" i="2"/>
  <c r="I7168" i="2"/>
  <c r="H7168" i="2"/>
  <c r="G7168" i="2"/>
  <c r="F7168" i="2"/>
  <c r="E7168" i="2"/>
  <c r="D7168" i="2"/>
  <c r="C7168" i="2"/>
  <c r="B7168" i="2"/>
  <c r="P7167" i="2"/>
  <c r="O7167" i="2"/>
  <c r="N7167" i="2"/>
  <c r="M7167" i="2"/>
  <c r="L7167" i="2"/>
  <c r="K7167" i="2"/>
  <c r="J7167" i="2"/>
  <c r="I7167" i="2"/>
  <c r="H7167" i="2"/>
  <c r="G7167" i="2"/>
  <c r="F7167" i="2"/>
  <c r="E7167" i="2"/>
  <c r="D7167" i="2"/>
  <c r="C7167" i="2"/>
  <c r="B7167" i="2"/>
  <c r="P7166" i="2"/>
  <c r="O7166" i="2"/>
  <c r="N7166" i="2"/>
  <c r="M7166" i="2"/>
  <c r="L7166" i="2"/>
  <c r="K7166" i="2"/>
  <c r="J7166" i="2"/>
  <c r="I7166" i="2"/>
  <c r="H7166" i="2"/>
  <c r="G7166" i="2"/>
  <c r="F7166" i="2"/>
  <c r="E7166" i="2"/>
  <c r="D7166" i="2"/>
  <c r="C7166" i="2"/>
  <c r="B7166" i="2"/>
  <c r="P7165" i="2"/>
  <c r="O7165" i="2"/>
  <c r="N7165" i="2"/>
  <c r="M7165" i="2"/>
  <c r="L7165" i="2"/>
  <c r="K7165" i="2"/>
  <c r="J7165" i="2"/>
  <c r="I7165" i="2"/>
  <c r="H7165" i="2"/>
  <c r="G7165" i="2"/>
  <c r="F7165" i="2"/>
  <c r="E7165" i="2"/>
  <c r="D7165" i="2"/>
  <c r="C7165" i="2"/>
  <c r="B7165" i="2"/>
  <c r="P7164" i="2"/>
  <c r="O7164" i="2"/>
  <c r="N7164" i="2"/>
  <c r="M7164" i="2"/>
  <c r="L7164" i="2"/>
  <c r="K7164" i="2"/>
  <c r="J7164" i="2"/>
  <c r="I7164" i="2"/>
  <c r="H7164" i="2"/>
  <c r="G7164" i="2"/>
  <c r="F7164" i="2"/>
  <c r="E7164" i="2"/>
  <c r="D7164" i="2"/>
  <c r="C7164" i="2"/>
  <c r="B7164" i="2"/>
  <c r="P7163" i="2"/>
  <c r="O7163" i="2"/>
  <c r="N7163" i="2"/>
  <c r="M7163" i="2"/>
  <c r="L7163" i="2"/>
  <c r="K7163" i="2"/>
  <c r="J7163" i="2"/>
  <c r="I7163" i="2"/>
  <c r="H7163" i="2"/>
  <c r="G7163" i="2"/>
  <c r="F7163" i="2"/>
  <c r="E7163" i="2"/>
  <c r="D7163" i="2"/>
  <c r="C7163" i="2"/>
  <c r="B7163" i="2"/>
  <c r="P7162" i="2"/>
  <c r="O7162" i="2"/>
  <c r="N7162" i="2"/>
  <c r="M7162" i="2"/>
  <c r="L7162" i="2"/>
  <c r="K7162" i="2"/>
  <c r="J7162" i="2"/>
  <c r="I7162" i="2"/>
  <c r="H7162" i="2"/>
  <c r="G7162" i="2"/>
  <c r="F7162" i="2"/>
  <c r="E7162" i="2"/>
  <c r="D7162" i="2"/>
  <c r="C7162" i="2"/>
  <c r="B7162" i="2"/>
  <c r="P7161" i="2"/>
  <c r="O7161" i="2"/>
  <c r="N7161" i="2"/>
  <c r="M7161" i="2"/>
  <c r="L7161" i="2"/>
  <c r="K7161" i="2"/>
  <c r="J7161" i="2"/>
  <c r="I7161" i="2"/>
  <c r="H7161" i="2"/>
  <c r="G7161" i="2"/>
  <c r="F7161" i="2"/>
  <c r="E7161" i="2"/>
  <c r="D7161" i="2"/>
  <c r="C7161" i="2"/>
  <c r="B7161" i="2"/>
  <c r="P7160" i="2"/>
  <c r="O7160" i="2"/>
  <c r="N7160" i="2"/>
  <c r="M7160" i="2"/>
  <c r="L7160" i="2"/>
  <c r="K7160" i="2"/>
  <c r="J7160" i="2"/>
  <c r="I7160" i="2"/>
  <c r="H7160" i="2"/>
  <c r="G7160" i="2"/>
  <c r="F7160" i="2"/>
  <c r="E7160" i="2"/>
  <c r="D7160" i="2"/>
  <c r="C7160" i="2"/>
  <c r="B7160" i="2"/>
  <c r="P7159" i="2"/>
  <c r="O7159" i="2"/>
  <c r="N7159" i="2"/>
  <c r="M7159" i="2"/>
  <c r="L7159" i="2"/>
  <c r="K7159" i="2"/>
  <c r="J7159" i="2"/>
  <c r="I7159" i="2"/>
  <c r="H7159" i="2"/>
  <c r="G7159" i="2"/>
  <c r="F7159" i="2"/>
  <c r="E7159" i="2"/>
  <c r="D7159" i="2"/>
  <c r="C7159" i="2"/>
  <c r="B7159" i="2"/>
  <c r="P7158" i="2"/>
  <c r="O7158" i="2"/>
  <c r="N7158" i="2"/>
  <c r="M7158" i="2"/>
  <c r="L7158" i="2"/>
  <c r="K7158" i="2"/>
  <c r="J7158" i="2"/>
  <c r="I7158" i="2"/>
  <c r="H7158" i="2"/>
  <c r="G7158" i="2"/>
  <c r="F7158" i="2"/>
  <c r="E7158" i="2"/>
  <c r="D7158" i="2"/>
  <c r="C7158" i="2"/>
  <c r="B7158" i="2"/>
  <c r="P7157" i="2"/>
  <c r="O7157" i="2"/>
  <c r="N7157" i="2"/>
  <c r="M7157" i="2"/>
  <c r="L7157" i="2"/>
  <c r="K7157" i="2"/>
  <c r="J7157" i="2"/>
  <c r="I7157" i="2"/>
  <c r="H7157" i="2"/>
  <c r="G7157" i="2"/>
  <c r="F7157" i="2"/>
  <c r="E7157" i="2"/>
  <c r="D7157" i="2"/>
  <c r="C7157" i="2"/>
  <c r="B7157" i="2"/>
  <c r="P7156" i="2"/>
  <c r="O7156" i="2"/>
  <c r="N7156" i="2"/>
  <c r="M7156" i="2"/>
  <c r="L7156" i="2"/>
  <c r="K7156" i="2"/>
  <c r="J7156" i="2"/>
  <c r="I7156" i="2"/>
  <c r="H7156" i="2"/>
  <c r="G7156" i="2"/>
  <c r="F7156" i="2"/>
  <c r="E7156" i="2"/>
  <c r="D7156" i="2"/>
  <c r="C7156" i="2"/>
  <c r="B7156" i="2"/>
  <c r="P7155" i="2"/>
  <c r="O7155" i="2"/>
  <c r="N7155" i="2"/>
  <c r="M7155" i="2"/>
  <c r="L7155" i="2"/>
  <c r="K7155" i="2"/>
  <c r="J7155" i="2"/>
  <c r="I7155" i="2"/>
  <c r="H7155" i="2"/>
  <c r="G7155" i="2"/>
  <c r="F7155" i="2"/>
  <c r="E7155" i="2"/>
  <c r="D7155" i="2"/>
  <c r="C7155" i="2"/>
  <c r="B7155" i="2"/>
  <c r="P7154" i="2"/>
  <c r="O7154" i="2"/>
  <c r="N7154" i="2"/>
  <c r="M7154" i="2"/>
  <c r="L7154" i="2"/>
  <c r="K7154" i="2"/>
  <c r="J7154" i="2"/>
  <c r="I7154" i="2"/>
  <c r="H7154" i="2"/>
  <c r="G7154" i="2"/>
  <c r="F7154" i="2"/>
  <c r="E7154" i="2"/>
  <c r="D7154" i="2"/>
  <c r="C7154" i="2"/>
  <c r="B7154" i="2"/>
  <c r="P7153" i="2"/>
  <c r="O7153" i="2"/>
  <c r="N7153" i="2"/>
  <c r="M7153" i="2"/>
  <c r="L7153" i="2"/>
  <c r="K7153" i="2"/>
  <c r="J7153" i="2"/>
  <c r="I7153" i="2"/>
  <c r="H7153" i="2"/>
  <c r="G7153" i="2"/>
  <c r="F7153" i="2"/>
  <c r="E7153" i="2"/>
  <c r="D7153" i="2"/>
  <c r="C7153" i="2"/>
  <c r="B7153" i="2"/>
  <c r="P7152" i="2"/>
  <c r="O7152" i="2"/>
  <c r="N7152" i="2"/>
  <c r="M7152" i="2"/>
  <c r="L7152" i="2"/>
  <c r="K7152" i="2"/>
  <c r="J7152" i="2"/>
  <c r="I7152" i="2"/>
  <c r="H7152" i="2"/>
  <c r="G7152" i="2"/>
  <c r="F7152" i="2"/>
  <c r="E7152" i="2"/>
  <c r="D7152" i="2"/>
  <c r="C7152" i="2"/>
  <c r="B7152" i="2"/>
  <c r="P7151" i="2"/>
  <c r="O7151" i="2"/>
  <c r="N7151" i="2"/>
  <c r="M7151" i="2"/>
  <c r="L7151" i="2"/>
  <c r="K7151" i="2"/>
  <c r="J7151" i="2"/>
  <c r="I7151" i="2"/>
  <c r="H7151" i="2"/>
  <c r="G7151" i="2"/>
  <c r="F7151" i="2"/>
  <c r="E7151" i="2"/>
  <c r="D7151" i="2"/>
  <c r="C7151" i="2"/>
  <c r="B7151" i="2"/>
  <c r="P7150" i="2"/>
  <c r="O7150" i="2"/>
  <c r="N7150" i="2"/>
  <c r="M7150" i="2"/>
  <c r="L7150" i="2"/>
  <c r="K7150" i="2"/>
  <c r="J7150" i="2"/>
  <c r="I7150" i="2"/>
  <c r="H7150" i="2"/>
  <c r="G7150" i="2"/>
  <c r="F7150" i="2"/>
  <c r="E7150" i="2"/>
  <c r="D7150" i="2"/>
  <c r="C7150" i="2"/>
  <c r="B7150" i="2"/>
  <c r="P7149" i="2"/>
  <c r="O7149" i="2"/>
  <c r="N7149" i="2"/>
  <c r="M7149" i="2"/>
  <c r="L7149" i="2"/>
  <c r="K7149" i="2"/>
  <c r="J7149" i="2"/>
  <c r="I7149" i="2"/>
  <c r="H7149" i="2"/>
  <c r="G7149" i="2"/>
  <c r="F7149" i="2"/>
  <c r="E7149" i="2"/>
  <c r="D7149" i="2"/>
  <c r="C7149" i="2"/>
  <c r="B7149" i="2"/>
  <c r="P7148" i="2"/>
  <c r="O7148" i="2"/>
  <c r="N7148" i="2"/>
  <c r="M7148" i="2"/>
  <c r="L7148" i="2"/>
  <c r="K7148" i="2"/>
  <c r="J7148" i="2"/>
  <c r="I7148" i="2"/>
  <c r="H7148" i="2"/>
  <c r="G7148" i="2"/>
  <c r="F7148" i="2"/>
  <c r="E7148" i="2"/>
  <c r="D7148" i="2"/>
  <c r="C7148" i="2"/>
  <c r="B7148" i="2"/>
  <c r="P7147" i="2"/>
  <c r="O7147" i="2"/>
  <c r="N7147" i="2"/>
  <c r="M7147" i="2"/>
  <c r="L7147" i="2"/>
  <c r="K7147" i="2"/>
  <c r="J7147" i="2"/>
  <c r="I7147" i="2"/>
  <c r="H7147" i="2"/>
  <c r="G7147" i="2"/>
  <c r="F7147" i="2"/>
  <c r="E7147" i="2"/>
  <c r="D7147" i="2"/>
  <c r="C7147" i="2"/>
  <c r="B7147" i="2"/>
  <c r="P7146" i="2"/>
  <c r="O7146" i="2"/>
  <c r="N7146" i="2"/>
  <c r="M7146" i="2"/>
  <c r="L7146" i="2"/>
  <c r="K7146" i="2"/>
  <c r="J7146" i="2"/>
  <c r="I7146" i="2"/>
  <c r="H7146" i="2"/>
  <c r="G7146" i="2"/>
  <c r="F7146" i="2"/>
  <c r="E7146" i="2"/>
  <c r="D7146" i="2"/>
  <c r="C7146" i="2"/>
  <c r="B7146" i="2"/>
  <c r="P7145" i="2"/>
  <c r="O7145" i="2"/>
  <c r="N7145" i="2"/>
  <c r="M7145" i="2"/>
  <c r="L7145" i="2"/>
  <c r="K7145" i="2"/>
  <c r="J7145" i="2"/>
  <c r="I7145" i="2"/>
  <c r="H7145" i="2"/>
  <c r="G7145" i="2"/>
  <c r="F7145" i="2"/>
  <c r="E7145" i="2"/>
  <c r="D7145" i="2"/>
  <c r="C7145" i="2"/>
  <c r="B7145" i="2"/>
  <c r="P7144" i="2"/>
  <c r="O7144" i="2"/>
  <c r="N7144" i="2"/>
  <c r="M7144" i="2"/>
  <c r="L7144" i="2"/>
  <c r="K7144" i="2"/>
  <c r="J7144" i="2"/>
  <c r="I7144" i="2"/>
  <c r="H7144" i="2"/>
  <c r="G7144" i="2"/>
  <c r="F7144" i="2"/>
  <c r="E7144" i="2"/>
  <c r="D7144" i="2"/>
  <c r="C7144" i="2"/>
  <c r="B7144" i="2"/>
  <c r="P7143" i="2"/>
  <c r="O7143" i="2"/>
  <c r="N7143" i="2"/>
  <c r="M7143" i="2"/>
  <c r="L7143" i="2"/>
  <c r="K7143" i="2"/>
  <c r="J7143" i="2"/>
  <c r="I7143" i="2"/>
  <c r="H7143" i="2"/>
  <c r="G7143" i="2"/>
  <c r="F7143" i="2"/>
  <c r="E7143" i="2"/>
  <c r="D7143" i="2"/>
  <c r="C7143" i="2"/>
  <c r="B7143" i="2"/>
  <c r="P7142" i="2"/>
  <c r="O7142" i="2"/>
  <c r="N7142" i="2"/>
  <c r="M7142" i="2"/>
  <c r="L7142" i="2"/>
  <c r="K7142" i="2"/>
  <c r="J7142" i="2"/>
  <c r="I7142" i="2"/>
  <c r="H7142" i="2"/>
  <c r="G7142" i="2"/>
  <c r="F7142" i="2"/>
  <c r="E7142" i="2"/>
  <c r="D7142" i="2"/>
  <c r="C7142" i="2"/>
  <c r="B7142" i="2"/>
  <c r="P7141" i="2"/>
  <c r="O7141" i="2"/>
  <c r="N7141" i="2"/>
  <c r="M7141" i="2"/>
  <c r="L7141" i="2"/>
  <c r="K7141" i="2"/>
  <c r="J7141" i="2"/>
  <c r="I7141" i="2"/>
  <c r="H7141" i="2"/>
  <c r="G7141" i="2"/>
  <c r="F7141" i="2"/>
  <c r="E7141" i="2"/>
  <c r="D7141" i="2"/>
  <c r="C7141" i="2"/>
  <c r="B7141" i="2"/>
  <c r="P7140" i="2"/>
  <c r="O7140" i="2"/>
  <c r="N7140" i="2"/>
  <c r="M7140" i="2"/>
  <c r="L7140" i="2"/>
  <c r="K7140" i="2"/>
  <c r="J7140" i="2"/>
  <c r="I7140" i="2"/>
  <c r="H7140" i="2"/>
  <c r="G7140" i="2"/>
  <c r="F7140" i="2"/>
  <c r="E7140" i="2"/>
  <c r="D7140" i="2"/>
  <c r="C7140" i="2"/>
  <c r="B7140" i="2"/>
  <c r="P7139" i="2"/>
  <c r="O7139" i="2"/>
  <c r="N7139" i="2"/>
  <c r="M7139" i="2"/>
  <c r="L7139" i="2"/>
  <c r="K7139" i="2"/>
  <c r="J7139" i="2"/>
  <c r="I7139" i="2"/>
  <c r="H7139" i="2"/>
  <c r="G7139" i="2"/>
  <c r="F7139" i="2"/>
  <c r="E7139" i="2"/>
  <c r="D7139" i="2"/>
  <c r="C7139" i="2"/>
  <c r="B7139" i="2"/>
  <c r="P7138" i="2"/>
  <c r="O7138" i="2"/>
  <c r="N7138" i="2"/>
  <c r="M7138" i="2"/>
  <c r="L7138" i="2"/>
  <c r="K7138" i="2"/>
  <c r="J7138" i="2"/>
  <c r="I7138" i="2"/>
  <c r="H7138" i="2"/>
  <c r="G7138" i="2"/>
  <c r="F7138" i="2"/>
  <c r="E7138" i="2"/>
  <c r="D7138" i="2"/>
  <c r="C7138" i="2"/>
  <c r="B7138" i="2"/>
  <c r="P7137" i="2"/>
  <c r="O7137" i="2"/>
  <c r="N7137" i="2"/>
  <c r="M7137" i="2"/>
  <c r="L7137" i="2"/>
  <c r="K7137" i="2"/>
  <c r="J7137" i="2"/>
  <c r="I7137" i="2"/>
  <c r="H7137" i="2"/>
  <c r="G7137" i="2"/>
  <c r="F7137" i="2"/>
  <c r="E7137" i="2"/>
  <c r="D7137" i="2"/>
  <c r="C7137" i="2"/>
  <c r="B7137" i="2"/>
  <c r="P7136" i="2"/>
  <c r="O7136" i="2"/>
  <c r="N7136" i="2"/>
  <c r="M7136" i="2"/>
  <c r="L7136" i="2"/>
  <c r="K7136" i="2"/>
  <c r="J7136" i="2"/>
  <c r="I7136" i="2"/>
  <c r="H7136" i="2"/>
  <c r="G7136" i="2"/>
  <c r="F7136" i="2"/>
  <c r="E7136" i="2"/>
  <c r="D7136" i="2"/>
  <c r="C7136" i="2"/>
  <c r="B7136" i="2"/>
  <c r="P7135" i="2"/>
  <c r="O7135" i="2"/>
  <c r="N7135" i="2"/>
  <c r="M7135" i="2"/>
  <c r="L7135" i="2"/>
  <c r="K7135" i="2"/>
  <c r="J7135" i="2"/>
  <c r="I7135" i="2"/>
  <c r="H7135" i="2"/>
  <c r="G7135" i="2"/>
  <c r="F7135" i="2"/>
  <c r="E7135" i="2"/>
  <c r="D7135" i="2"/>
  <c r="C7135" i="2"/>
  <c r="B7135" i="2"/>
  <c r="P7134" i="2"/>
  <c r="O7134" i="2"/>
  <c r="N7134" i="2"/>
  <c r="M7134" i="2"/>
  <c r="L7134" i="2"/>
  <c r="K7134" i="2"/>
  <c r="J7134" i="2"/>
  <c r="I7134" i="2"/>
  <c r="H7134" i="2"/>
  <c r="G7134" i="2"/>
  <c r="F7134" i="2"/>
  <c r="E7134" i="2"/>
  <c r="D7134" i="2"/>
  <c r="C7134" i="2"/>
  <c r="B7134" i="2"/>
  <c r="P7133" i="2"/>
  <c r="O7133" i="2"/>
  <c r="N7133" i="2"/>
  <c r="M7133" i="2"/>
  <c r="L7133" i="2"/>
  <c r="K7133" i="2"/>
  <c r="J7133" i="2"/>
  <c r="I7133" i="2"/>
  <c r="H7133" i="2"/>
  <c r="G7133" i="2"/>
  <c r="F7133" i="2"/>
  <c r="E7133" i="2"/>
  <c r="D7133" i="2"/>
  <c r="C7133" i="2"/>
  <c r="B7133" i="2"/>
  <c r="P7132" i="2"/>
  <c r="O7132" i="2"/>
  <c r="N7132" i="2"/>
  <c r="M7132" i="2"/>
  <c r="L7132" i="2"/>
  <c r="K7132" i="2"/>
  <c r="J7132" i="2"/>
  <c r="I7132" i="2"/>
  <c r="H7132" i="2"/>
  <c r="G7132" i="2"/>
  <c r="F7132" i="2"/>
  <c r="E7132" i="2"/>
  <c r="D7132" i="2"/>
  <c r="C7132" i="2"/>
  <c r="B7132" i="2"/>
  <c r="P7131" i="2"/>
  <c r="O7131" i="2"/>
  <c r="N7131" i="2"/>
  <c r="M7131" i="2"/>
  <c r="L7131" i="2"/>
  <c r="K7131" i="2"/>
  <c r="J7131" i="2"/>
  <c r="I7131" i="2"/>
  <c r="H7131" i="2"/>
  <c r="G7131" i="2"/>
  <c r="F7131" i="2"/>
  <c r="E7131" i="2"/>
  <c r="D7131" i="2"/>
  <c r="C7131" i="2"/>
  <c r="B7131" i="2"/>
  <c r="P7130" i="2"/>
  <c r="O7130" i="2"/>
  <c r="N7130" i="2"/>
  <c r="M7130" i="2"/>
  <c r="L7130" i="2"/>
  <c r="K7130" i="2"/>
  <c r="J7130" i="2"/>
  <c r="I7130" i="2"/>
  <c r="H7130" i="2"/>
  <c r="G7130" i="2"/>
  <c r="F7130" i="2"/>
  <c r="E7130" i="2"/>
  <c r="D7130" i="2"/>
  <c r="C7130" i="2"/>
  <c r="B7130" i="2"/>
  <c r="P7129" i="2"/>
  <c r="O7129" i="2"/>
  <c r="N7129" i="2"/>
  <c r="M7129" i="2"/>
  <c r="L7129" i="2"/>
  <c r="K7129" i="2"/>
  <c r="J7129" i="2"/>
  <c r="I7129" i="2"/>
  <c r="H7129" i="2"/>
  <c r="G7129" i="2"/>
  <c r="F7129" i="2"/>
  <c r="E7129" i="2"/>
  <c r="D7129" i="2"/>
  <c r="C7129" i="2"/>
  <c r="B7129" i="2"/>
  <c r="P7128" i="2"/>
  <c r="O7128" i="2"/>
  <c r="N7128" i="2"/>
  <c r="M7128" i="2"/>
  <c r="L7128" i="2"/>
  <c r="K7128" i="2"/>
  <c r="J7128" i="2"/>
  <c r="I7128" i="2"/>
  <c r="H7128" i="2"/>
  <c r="G7128" i="2"/>
  <c r="F7128" i="2"/>
  <c r="E7128" i="2"/>
  <c r="D7128" i="2"/>
  <c r="C7128" i="2"/>
  <c r="B7128" i="2"/>
  <c r="P7127" i="2"/>
  <c r="O7127" i="2"/>
  <c r="N7127" i="2"/>
  <c r="M7127" i="2"/>
  <c r="L7127" i="2"/>
  <c r="K7127" i="2"/>
  <c r="J7127" i="2"/>
  <c r="I7127" i="2"/>
  <c r="H7127" i="2"/>
  <c r="G7127" i="2"/>
  <c r="F7127" i="2"/>
  <c r="E7127" i="2"/>
  <c r="D7127" i="2"/>
  <c r="C7127" i="2"/>
  <c r="B7127" i="2"/>
  <c r="P7126" i="2"/>
  <c r="O7126" i="2"/>
  <c r="N7126" i="2"/>
  <c r="M7126" i="2"/>
  <c r="L7126" i="2"/>
  <c r="K7126" i="2"/>
  <c r="J7126" i="2"/>
  <c r="I7126" i="2"/>
  <c r="H7126" i="2"/>
  <c r="G7126" i="2"/>
  <c r="F7126" i="2"/>
  <c r="E7126" i="2"/>
  <c r="D7126" i="2"/>
  <c r="C7126" i="2"/>
  <c r="B7126" i="2"/>
  <c r="P7125" i="2"/>
  <c r="O7125" i="2"/>
  <c r="N7125" i="2"/>
  <c r="M7125" i="2"/>
  <c r="L7125" i="2"/>
  <c r="K7125" i="2"/>
  <c r="J7125" i="2"/>
  <c r="I7125" i="2"/>
  <c r="H7125" i="2"/>
  <c r="G7125" i="2"/>
  <c r="F7125" i="2"/>
  <c r="E7125" i="2"/>
  <c r="D7125" i="2"/>
  <c r="C7125" i="2"/>
  <c r="B7125" i="2"/>
  <c r="P7124" i="2"/>
  <c r="O7124" i="2"/>
  <c r="N7124" i="2"/>
  <c r="M7124" i="2"/>
  <c r="L7124" i="2"/>
  <c r="K7124" i="2"/>
  <c r="J7124" i="2"/>
  <c r="I7124" i="2"/>
  <c r="H7124" i="2"/>
  <c r="G7124" i="2"/>
  <c r="F7124" i="2"/>
  <c r="E7124" i="2"/>
  <c r="D7124" i="2"/>
  <c r="C7124" i="2"/>
  <c r="B7124" i="2"/>
  <c r="P7123" i="2"/>
  <c r="O7123" i="2"/>
  <c r="N7123" i="2"/>
  <c r="M7123" i="2"/>
  <c r="L7123" i="2"/>
  <c r="K7123" i="2"/>
  <c r="J7123" i="2"/>
  <c r="I7123" i="2"/>
  <c r="H7123" i="2"/>
  <c r="G7123" i="2"/>
  <c r="F7123" i="2"/>
  <c r="E7123" i="2"/>
  <c r="D7123" i="2"/>
  <c r="C7123" i="2"/>
  <c r="B7123" i="2"/>
  <c r="P7122" i="2"/>
  <c r="O7122" i="2"/>
  <c r="N7122" i="2"/>
  <c r="M7122" i="2"/>
  <c r="L7122" i="2"/>
  <c r="K7122" i="2"/>
  <c r="J7122" i="2"/>
  <c r="I7122" i="2"/>
  <c r="H7122" i="2"/>
  <c r="G7122" i="2"/>
  <c r="F7122" i="2"/>
  <c r="E7122" i="2"/>
  <c r="D7122" i="2"/>
  <c r="C7122" i="2"/>
  <c r="B7122" i="2"/>
  <c r="P7121" i="2"/>
  <c r="O7121" i="2"/>
  <c r="N7121" i="2"/>
  <c r="M7121" i="2"/>
  <c r="L7121" i="2"/>
  <c r="K7121" i="2"/>
  <c r="J7121" i="2"/>
  <c r="I7121" i="2"/>
  <c r="H7121" i="2"/>
  <c r="G7121" i="2"/>
  <c r="F7121" i="2"/>
  <c r="E7121" i="2"/>
  <c r="D7121" i="2"/>
  <c r="C7121" i="2"/>
  <c r="B7121" i="2"/>
  <c r="P7120" i="2"/>
  <c r="O7120" i="2"/>
  <c r="N7120" i="2"/>
  <c r="M7120" i="2"/>
  <c r="L7120" i="2"/>
  <c r="K7120" i="2"/>
  <c r="J7120" i="2"/>
  <c r="I7120" i="2"/>
  <c r="H7120" i="2"/>
  <c r="G7120" i="2"/>
  <c r="F7120" i="2"/>
  <c r="E7120" i="2"/>
  <c r="D7120" i="2"/>
  <c r="C7120" i="2"/>
  <c r="B7120" i="2"/>
  <c r="P7119" i="2"/>
  <c r="O7119" i="2"/>
  <c r="N7119" i="2"/>
  <c r="M7119" i="2"/>
  <c r="L7119" i="2"/>
  <c r="K7119" i="2"/>
  <c r="J7119" i="2"/>
  <c r="I7119" i="2"/>
  <c r="H7119" i="2"/>
  <c r="G7119" i="2"/>
  <c r="F7119" i="2"/>
  <c r="E7119" i="2"/>
  <c r="D7119" i="2"/>
  <c r="C7119" i="2"/>
  <c r="B7119" i="2"/>
  <c r="P7118" i="2"/>
  <c r="O7118" i="2"/>
  <c r="N7118" i="2"/>
  <c r="M7118" i="2"/>
  <c r="L7118" i="2"/>
  <c r="K7118" i="2"/>
  <c r="J7118" i="2"/>
  <c r="I7118" i="2"/>
  <c r="H7118" i="2"/>
  <c r="G7118" i="2"/>
  <c r="F7118" i="2"/>
  <c r="E7118" i="2"/>
  <c r="D7118" i="2"/>
  <c r="C7118" i="2"/>
  <c r="B7118" i="2"/>
  <c r="P7117" i="2"/>
  <c r="O7117" i="2"/>
  <c r="N7117" i="2"/>
  <c r="M7117" i="2"/>
  <c r="L7117" i="2"/>
  <c r="K7117" i="2"/>
  <c r="J7117" i="2"/>
  <c r="I7117" i="2"/>
  <c r="H7117" i="2"/>
  <c r="G7117" i="2"/>
  <c r="F7117" i="2"/>
  <c r="E7117" i="2"/>
  <c r="D7117" i="2"/>
  <c r="C7117" i="2"/>
  <c r="B7117" i="2"/>
  <c r="P7116" i="2"/>
  <c r="O7116" i="2"/>
  <c r="N7116" i="2"/>
  <c r="M7116" i="2"/>
  <c r="L7116" i="2"/>
  <c r="K7116" i="2"/>
  <c r="J7116" i="2"/>
  <c r="I7116" i="2"/>
  <c r="H7116" i="2"/>
  <c r="G7116" i="2"/>
  <c r="F7116" i="2"/>
  <c r="E7116" i="2"/>
  <c r="D7116" i="2"/>
  <c r="C7116" i="2"/>
  <c r="B7116" i="2"/>
  <c r="P7115" i="2"/>
  <c r="O7115" i="2"/>
  <c r="N7115" i="2"/>
  <c r="M7115" i="2"/>
  <c r="L7115" i="2"/>
  <c r="K7115" i="2"/>
  <c r="J7115" i="2"/>
  <c r="I7115" i="2"/>
  <c r="H7115" i="2"/>
  <c r="G7115" i="2"/>
  <c r="F7115" i="2"/>
  <c r="E7115" i="2"/>
  <c r="D7115" i="2"/>
  <c r="C7115" i="2"/>
  <c r="B7115" i="2"/>
  <c r="P7114" i="2"/>
  <c r="O7114" i="2"/>
  <c r="N7114" i="2"/>
  <c r="M7114" i="2"/>
  <c r="L7114" i="2"/>
  <c r="K7114" i="2"/>
  <c r="J7114" i="2"/>
  <c r="I7114" i="2"/>
  <c r="H7114" i="2"/>
  <c r="G7114" i="2"/>
  <c r="F7114" i="2"/>
  <c r="E7114" i="2"/>
  <c r="D7114" i="2"/>
  <c r="C7114" i="2"/>
  <c r="B7114" i="2"/>
  <c r="P7113" i="2"/>
  <c r="O7113" i="2"/>
  <c r="N7113" i="2"/>
  <c r="M7113" i="2"/>
  <c r="L7113" i="2"/>
  <c r="K7113" i="2"/>
  <c r="J7113" i="2"/>
  <c r="I7113" i="2"/>
  <c r="H7113" i="2"/>
  <c r="G7113" i="2"/>
  <c r="F7113" i="2"/>
  <c r="E7113" i="2"/>
  <c r="D7113" i="2"/>
  <c r="C7113" i="2"/>
  <c r="B7113" i="2"/>
  <c r="P7112" i="2"/>
  <c r="O7112" i="2"/>
  <c r="N7112" i="2"/>
  <c r="M7112" i="2"/>
  <c r="L7112" i="2"/>
  <c r="K7112" i="2"/>
  <c r="J7112" i="2"/>
  <c r="I7112" i="2"/>
  <c r="H7112" i="2"/>
  <c r="G7112" i="2"/>
  <c r="F7112" i="2"/>
  <c r="E7112" i="2"/>
  <c r="D7112" i="2"/>
  <c r="C7112" i="2"/>
  <c r="B7112" i="2"/>
  <c r="P7111" i="2"/>
  <c r="O7111" i="2"/>
  <c r="N7111" i="2"/>
  <c r="M7111" i="2"/>
  <c r="L7111" i="2"/>
  <c r="K7111" i="2"/>
  <c r="J7111" i="2"/>
  <c r="I7111" i="2"/>
  <c r="H7111" i="2"/>
  <c r="G7111" i="2"/>
  <c r="F7111" i="2"/>
  <c r="E7111" i="2"/>
  <c r="D7111" i="2"/>
  <c r="C7111" i="2"/>
  <c r="B7111" i="2"/>
  <c r="P7110" i="2"/>
  <c r="O7110" i="2"/>
  <c r="N7110" i="2"/>
  <c r="M7110" i="2"/>
  <c r="L7110" i="2"/>
  <c r="K7110" i="2"/>
  <c r="J7110" i="2"/>
  <c r="I7110" i="2"/>
  <c r="H7110" i="2"/>
  <c r="G7110" i="2"/>
  <c r="F7110" i="2"/>
  <c r="E7110" i="2"/>
  <c r="D7110" i="2"/>
  <c r="C7110" i="2"/>
  <c r="B7110" i="2"/>
  <c r="P7109" i="2"/>
  <c r="O7109" i="2"/>
  <c r="N7109" i="2"/>
  <c r="M7109" i="2"/>
  <c r="L7109" i="2"/>
  <c r="K7109" i="2"/>
  <c r="J7109" i="2"/>
  <c r="I7109" i="2"/>
  <c r="H7109" i="2"/>
  <c r="G7109" i="2"/>
  <c r="F7109" i="2"/>
  <c r="E7109" i="2"/>
  <c r="D7109" i="2"/>
  <c r="C7109" i="2"/>
  <c r="B7109" i="2"/>
  <c r="P7108" i="2"/>
  <c r="O7108" i="2"/>
  <c r="N7108" i="2"/>
  <c r="M7108" i="2"/>
  <c r="L7108" i="2"/>
  <c r="K7108" i="2"/>
  <c r="J7108" i="2"/>
  <c r="I7108" i="2"/>
  <c r="H7108" i="2"/>
  <c r="G7108" i="2"/>
  <c r="F7108" i="2"/>
  <c r="E7108" i="2"/>
  <c r="D7108" i="2"/>
  <c r="C7108" i="2"/>
  <c r="B7108" i="2"/>
  <c r="P7107" i="2"/>
  <c r="O7107" i="2"/>
  <c r="N7107" i="2"/>
  <c r="M7107" i="2"/>
  <c r="L7107" i="2"/>
  <c r="K7107" i="2"/>
  <c r="J7107" i="2"/>
  <c r="I7107" i="2"/>
  <c r="H7107" i="2"/>
  <c r="G7107" i="2"/>
  <c r="F7107" i="2"/>
  <c r="E7107" i="2"/>
  <c r="D7107" i="2"/>
  <c r="C7107" i="2"/>
  <c r="B7107" i="2"/>
  <c r="P7106" i="2"/>
  <c r="O7106" i="2"/>
  <c r="N7106" i="2"/>
  <c r="M7106" i="2"/>
  <c r="L7106" i="2"/>
  <c r="K7106" i="2"/>
  <c r="J7106" i="2"/>
  <c r="I7106" i="2"/>
  <c r="H7106" i="2"/>
  <c r="G7106" i="2"/>
  <c r="F7106" i="2"/>
  <c r="E7106" i="2"/>
  <c r="D7106" i="2"/>
  <c r="C7106" i="2"/>
  <c r="B7106" i="2"/>
  <c r="P7105" i="2"/>
  <c r="O7105" i="2"/>
  <c r="N7105" i="2"/>
  <c r="M7105" i="2"/>
  <c r="L7105" i="2"/>
  <c r="K7105" i="2"/>
  <c r="J7105" i="2"/>
  <c r="I7105" i="2"/>
  <c r="H7105" i="2"/>
  <c r="G7105" i="2"/>
  <c r="F7105" i="2"/>
  <c r="E7105" i="2"/>
  <c r="D7105" i="2"/>
  <c r="C7105" i="2"/>
  <c r="B7105" i="2"/>
  <c r="P7104" i="2"/>
  <c r="O7104" i="2"/>
  <c r="N7104" i="2"/>
  <c r="M7104" i="2"/>
  <c r="L7104" i="2"/>
  <c r="K7104" i="2"/>
  <c r="J7104" i="2"/>
  <c r="I7104" i="2"/>
  <c r="H7104" i="2"/>
  <c r="G7104" i="2"/>
  <c r="F7104" i="2"/>
  <c r="E7104" i="2"/>
  <c r="D7104" i="2"/>
  <c r="C7104" i="2"/>
  <c r="B7104" i="2"/>
  <c r="P7103" i="2"/>
  <c r="O7103" i="2"/>
  <c r="N7103" i="2"/>
  <c r="M7103" i="2"/>
  <c r="L7103" i="2"/>
  <c r="K7103" i="2"/>
  <c r="J7103" i="2"/>
  <c r="I7103" i="2"/>
  <c r="H7103" i="2"/>
  <c r="G7103" i="2"/>
  <c r="F7103" i="2"/>
  <c r="E7103" i="2"/>
  <c r="D7103" i="2"/>
  <c r="C7103" i="2"/>
  <c r="B7103" i="2"/>
  <c r="P7102" i="2"/>
  <c r="O7102" i="2"/>
  <c r="N7102" i="2"/>
  <c r="M7102" i="2"/>
  <c r="L7102" i="2"/>
  <c r="K7102" i="2"/>
  <c r="J7102" i="2"/>
  <c r="I7102" i="2"/>
  <c r="H7102" i="2"/>
  <c r="G7102" i="2"/>
  <c r="F7102" i="2"/>
  <c r="E7102" i="2"/>
  <c r="D7102" i="2"/>
  <c r="C7102" i="2"/>
  <c r="B7102" i="2"/>
  <c r="P7101" i="2"/>
  <c r="O7101" i="2"/>
  <c r="N7101" i="2"/>
  <c r="M7101" i="2"/>
  <c r="L7101" i="2"/>
  <c r="K7101" i="2"/>
  <c r="J7101" i="2"/>
  <c r="I7101" i="2"/>
  <c r="H7101" i="2"/>
  <c r="G7101" i="2"/>
  <c r="F7101" i="2"/>
  <c r="E7101" i="2"/>
  <c r="D7101" i="2"/>
  <c r="C7101" i="2"/>
  <c r="B7101" i="2"/>
  <c r="P7100" i="2"/>
  <c r="O7100" i="2"/>
  <c r="N7100" i="2"/>
  <c r="M7100" i="2"/>
  <c r="L7100" i="2"/>
  <c r="K7100" i="2"/>
  <c r="J7100" i="2"/>
  <c r="I7100" i="2"/>
  <c r="H7100" i="2"/>
  <c r="G7100" i="2"/>
  <c r="F7100" i="2"/>
  <c r="E7100" i="2"/>
  <c r="D7100" i="2"/>
  <c r="C7100" i="2"/>
  <c r="B7100" i="2"/>
  <c r="P7099" i="2"/>
  <c r="O7099" i="2"/>
  <c r="N7099" i="2"/>
  <c r="M7099" i="2"/>
  <c r="L7099" i="2"/>
  <c r="K7099" i="2"/>
  <c r="J7099" i="2"/>
  <c r="I7099" i="2"/>
  <c r="H7099" i="2"/>
  <c r="G7099" i="2"/>
  <c r="F7099" i="2"/>
  <c r="E7099" i="2"/>
  <c r="D7099" i="2"/>
  <c r="C7099" i="2"/>
  <c r="B7099" i="2"/>
  <c r="P7098" i="2"/>
  <c r="O7098" i="2"/>
  <c r="N7098" i="2"/>
  <c r="M7098" i="2"/>
  <c r="L7098" i="2"/>
  <c r="K7098" i="2"/>
  <c r="J7098" i="2"/>
  <c r="I7098" i="2"/>
  <c r="H7098" i="2"/>
  <c r="G7098" i="2"/>
  <c r="F7098" i="2"/>
  <c r="E7098" i="2"/>
  <c r="D7098" i="2"/>
  <c r="C7098" i="2"/>
  <c r="B7098" i="2"/>
  <c r="P7097" i="2"/>
  <c r="O7097" i="2"/>
  <c r="N7097" i="2"/>
  <c r="M7097" i="2"/>
  <c r="L7097" i="2"/>
  <c r="K7097" i="2"/>
  <c r="J7097" i="2"/>
  <c r="I7097" i="2"/>
  <c r="H7097" i="2"/>
  <c r="G7097" i="2"/>
  <c r="F7097" i="2"/>
  <c r="E7097" i="2"/>
  <c r="D7097" i="2"/>
  <c r="C7097" i="2"/>
  <c r="B7097" i="2"/>
  <c r="P7096" i="2"/>
  <c r="O7096" i="2"/>
  <c r="N7096" i="2"/>
  <c r="M7096" i="2"/>
  <c r="L7096" i="2"/>
  <c r="K7096" i="2"/>
  <c r="J7096" i="2"/>
  <c r="I7096" i="2"/>
  <c r="H7096" i="2"/>
  <c r="G7096" i="2"/>
  <c r="F7096" i="2"/>
  <c r="E7096" i="2"/>
  <c r="D7096" i="2"/>
  <c r="C7096" i="2"/>
  <c r="B7096" i="2"/>
  <c r="P7095" i="2"/>
  <c r="O7095" i="2"/>
  <c r="N7095" i="2"/>
  <c r="M7095" i="2"/>
  <c r="L7095" i="2"/>
  <c r="K7095" i="2"/>
  <c r="J7095" i="2"/>
  <c r="I7095" i="2"/>
  <c r="H7095" i="2"/>
  <c r="G7095" i="2"/>
  <c r="F7095" i="2"/>
  <c r="E7095" i="2"/>
  <c r="D7095" i="2"/>
  <c r="C7095" i="2"/>
  <c r="B7095" i="2"/>
  <c r="P7094" i="2"/>
  <c r="O7094" i="2"/>
  <c r="N7094" i="2"/>
  <c r="M7094" i="2"/>
  <c r="L7094" i="2"/>
  <c r="K7094" i="2"/>
  <c r="J7094" i="2"/>
  <c r="I7094" i="2"/>
  <c r="H7094" i="2"/>
  <c r="G7094" i="2"/>
  <c r="F7094" i="2"/>
  <c r="E7094" i="2"/>
  <c r="D7094" i="2"/>
  <c r="C7094" i="2"/>
  <c r="B7094" i="2"/>
  <c r="P7093" i="2"/>
  <c r="O7093" i="2"/>
  <c r="N7093" i="2"/>
  <c r="M7093" i="2"/>
  <c r="L7093" i="2"/>
  <c r="K7093" i="2"/>
  <c r="J7093" i="2"/>
  <c r="I7093" i="2"/>
  <c r="H7093" i="2"/>
  <c r="G7093" i="2"/>
  <c r="F7093" i="2"/>
  <c r="E7093" i="2"/>
  <c r="D7093" i="2"/>
  <c r="C7093" i="2"/>
  <c r="B7093" i="2"/>
  <c r="P7092" i="2"/>
  <c r="O7092" i="2"/>
  <c r="N7092" i="2"/>
  <c r="M7092" i="2"/>
  <c r="L7092" i="2"/>
  <c r="K7092" i="2"/>
  <c r="J7092" i="2"/>
  <c r="I7092" i="2"/>
  <c r="H7092" i="2"/>
  <c r="G7092" i="2"/>
  <c r="F7092" i="2"/>
  <c r="E7092" i="2"/>
  <c r="D7092" i="2"/>
  <c r="C7092" i="2"/>
  <c r="B7092" i="2"/>
  <c r="P7091" i="2"/>
  <c r="O7091" i="2"/>
  <c r="N7091" i="2"/>
  <c r="M7091" i="2"/>
  <c r="L7091" i="2"/>
  <c r="K7091" i="2"/>
  <c r="J7091" i="2"/>
  <c r="I7091" i="2"/>
  <c r="H7091" i="2"/>
  <c r="G7091" i="2"/>
  <c r="F7091" i="2"/>
  <c r="E7091" i="2"/>
  <c r="D7091" i="2"/>
  <c r="C7091" i="2"/>
  <c r="B7091" i="2"/>
  <c r="P7090" i="2"/>
  <c r="O7090" i="2"/>
  <c r="N7090" i="2"/>
  <c r="M7090" i="2"/>
  <c r="L7090" i="2"/>
  <c r="K7090" i="2"/>
  <c r="J7090" i="2"/>
  <c r="I7090" i="2"/>
  <c r="H7090" i="2"/>
  <c r="G7090" i="2"/>
  <c r="F7090" i="2"/>
  <c r="E7090" i="2"/>
  <c r="D7090" i="2"/>
  <c r="C7090" i="2"/>
  <c r="B7090" i="2"/>
  <c r="P7089" i="2"/>
  <c r="O7089" i="2"/>
  <c r="N7089" i="2"/>
  <c r="M7089" i="2"/>
  <c r="L7089" i="2"/>
  <c r="K7089" i="2"/>
  <c r="J7089" i="2"/>
  <c r="I7089" i="2"/>
  <c r="H7089" i="2"/>
  <c r="G7089" i="2"/>
  <c r="F7089" i="2"/>
  <c r="E7089" i="2"/>
  <c r="D7089" i="2"/>
  <c r="C7089" i="2"/>
  <c r="B7089" i="2"/>
  <c r="P7088" i="2"/>
  <c r="O7088" i="2"/>
  <c r="N7088" i="2"/>
  <c r="M7088" i="2"/>
  <c r="L7088" i="2"/>
  <c r="K7088" i="2"/>
  <c r="J7088" i="2"/>
  <c r="I7088" i="2"/>
  <c r="H7088" i="2"/>
  <c r="G7088" i="2"/>
  <c r="F7088" i="2"/>
  <c r="E7088" i="2"/>
  <c r="D7088" i="2"/>
  <c r="C7088" i="2"/>
  <c r="B7088" i="2"/>
  <c r="P7087" i="2"/>
  <c r="O7087" i="2"/>
  <c r="N7087" i="2"/>
  <c r="M7087" i="2"/>
  <c r="L7087" i="2"/>
  <c r="K7087" i="2"/>
  <c r="J7087" i="2"/>
  <c r="I7087" i="2"/>
  <c r="H7087" i="2"/>
  <c r="G7087" i="2"/>
  <c r="F7087" i="2"/>
  <c r="E7087" i="2"/>
  <c r="D7087" i="2"/>
  <c r="C7087" i="2"/>
  <c r="B7087" i="2"/>
  <c r="P7086" i="2"/>
  <c r="O7086" i="2"/>
  <c r="N7086" i="2"/>
  <c r="M7086" i="2"/>
  <c r="L7086" i="2"/>
  <c r="K7086" i="2"/>
  <c r="J7086" i="2"/>
  <c r="I7086" i="2"/>
  <c r="H7086" i="2"/>
  <c r="G7086" i="2"/>
  <c r="F7086" i="2"/>
  <c r="E7086" i="2"/>
  <c r="D7086" i="2"/>
  <c r="C7086" i="2"/>
  <c r="B7086" i="2"/>
  <c r="P7085" i="2"/>
  <c r="O7085" i="2"/>
  <c r="N7085" i="2"/>
  <c r="M7085" i="2"/>
  <c r="L7085" i="2"/>
  <c r="K7085" i="2"/>
  <c r="J7085" i="2"/>
  <c r="I7085" i="2"/>
  <c r="H7085" i="2"/>
  <c r="G7085" i="2"/>
  <c r="F7085" i="2"/>
  <c r="E7085" i="2"/>
  <c r="D7085" i="2"/>
  <c r="C7085" i="2"/>
  <c r="B7085" i="2"/>
  <c r="P7084" i="2"/>
  <c r="O7084" i="2"/>
  <c r="N7084" i="2"/>
  <c r="M7084" i="2"/>
  <c r="L7084" i="2"/>
  <c r="K7084" i="2"/>
  <c r="J7084" i="2"/>
  <c r="I7084" i="2"/>
  <c r="H7084" i="2"/>
  <c r="G7084" i="2"/>
  <c r="F7084" i="2"/>
  <c r="E7084" i="2"/>
  <c r="D7084" i="2"/>
  <c r="C7084" i="2"/>
  <c r="B7084" i="2"/>
  <c r="P7083" i="2"/>
  <c r="O7083" i="2"/>
  <c r="N7083" i="2"/>
  <c r="M7083" i="2"/>
  <c r="L7083" i="2"/>
  <c r="K7083" i="2"/>
  <c r="J7083" i="2"/>
  <c r="I7083" i="2"/>
  <c r="H7083" i="2"/>
  <c r="G7083" i="2"/>
  <c r="F7083" i="2"/>
  <c r="E7083" i="2"/>
  <c r="D7083" i="2"/>
  <c r="C7083" i="2"/>
  <c r="B7083" i="2"/>
  <c r="P7082" i="2"/>
  <c r="O7082" i="2"/>
  <c r="N7082" i="2"/>
  <c r="M7082" i="2"/>
  <c r="L7082" i="2"/>
  <c r="K7082" i="2"/>
  <c r="J7082" i="2"/>
  <c r="I7082" i="2"/>
  <c r="H7082" i="2"/>
  <c r="G7082" i="2"/>
  <c r="F7082" i="2"/>
  <c r="E7082" i="2"/>
  <c r="D7082" i="2"/>
  <c r="C7082" i="2"/>
  <c r="B7082" i="2"/>
  <c r="P7081" i="2"/>
  <c r="O7081" i="2"/>
  <c r="N7081" i="2"/>
  <c r="M7081" i="2"/>
  <c r="L7081" i="2"/>
  <c r="K7081" i="2"/>
  <c r="J7081" i="2"/>
  <c r="I7081" i="2"/>
  <c r="H7081" i="2"/>
  <c r="G7081" i="2"/>
  <c r="F7081" i="2"/>
  <c r="E7081" i="2"/>
  <c r="D7081" i="2"/>
  <c r="C7081" i="2"/>
  <c r="B7081" i="2"/>
  <c r="P7080" i="2"/>
  <c r="O7080" i="2"/>
  <c r="N7080" i="2"/>
  <c r="M7080" i="2"/>
  <c r="L7080" i="2"/>
  <c r="K7080" i="2"/>
  <c r="J7080" i="2"/>
  <c r="I7080" i="2"/>
  <c r="H7080" i="2"/>
  <c r="G7080" i="2"/>
  <c r="F7080" i="2"/>
  <c r="E7080" i="2"/>
  <c r="D7080" i="2"/>
  <c r="C7080" i="2"/>
  <c r="B7080" i="2"/>
  <c r="P7079" i="2"/>
  <c r="O7079" i="2"/>
  <c r="N7079" i="2"/>
  <c r="M7079" i="2"/>
  <c r="L7079" i="2"/>
  <c r="K7079" i="2"/>
  <c r="J7079" i="2"/>
  <c r="I7079" i="2"/>
  <c r="H7079" i="2"/>
  <c r="G7079" i="2"/>
  <c r="F7079" i="2"/>
  <c r="E7079" i="2"/>
  <c r="D7079" i="2"/>
  <c r="C7079" i="2"/>
  <c r="B7079" i="2"/>
  <c r="P7078" i="2"/>
  <c r="O7078" i="2"/>
  <c r="N7078" i="2"/>
  <c r="M7078" i="2"/>
  <c r="L7078" i="2"/>
  <c r="K7078" i="2"/>
  <c r="J7078" i="2"/>
  <c r="I7078" i="2"/>
  <c r="H7078" i="2"/>
  <c r="G7078" i="2"/>
  <c r="F7078" i="2"/>
  <c r="E7078" i="2"/>
  <c r="D7078" i="2"/>
  <c r="C7078" i="2"/>
  <c r="B7078" i="2"/>
  <c r="P7077" i="2"/>
  <c r="O7077" i="2"/>
  <c r="N7077" i="2"/>
  <c r="M7077" i="2"/>
  <c r="L7077" i="2"/>
  <c r="K7077" i="2"/>
  <c r="J7077" i="2"/>
  <c r="I7077" i="2"/>
  <c r="H7077" i="2"/>
  <c r="G7077" i="2"/>
  <c r="F7077" i="2"/>
  <c r="E7077" i="2"/>
  <c r="D7077" i="2"/>
  <c r="C7077" i="2"/>
  <c r="B7077" i="2"/>
  <c r="P7076" i="2"/>
  <c r="O7076" i="2"/>
  <c r="N7076" i="2"/>
  <c r="M7076" i="2"/>
  <c r="L7076" i="2"/>
  <c r="K7076" i="2"/>
  <c r="J7076" i="2"/>
  <c r="I7076" i="2"/>
  <c r="H7076" i="2"/>
  <c r="G7076" i="2"/>
  <c r="F7076" i="2"/>
  <c r="E7076" i="2"/>
  <c r="D7076" i="2"/>
  <c r="C7076" i="2"/>
  <c r="B7076" i="2"/>
  <c r="P7075" i="2"/>
  <c r="O7075" i="2"/>
  <c r="N7075" i="2"/>
  <c r="M7075" i="2"/>
  <c r="L7075" i="2"/>
  <c r="K7075" i="2"/>
  <c r="J7075" i="2"/>
  <c r="I7075" i="2"/>
  <c r="H7075" i="2"/>
  <c r="G7075" i="2"/>
  <c r="F7075" i="2"/>
  <c r="E7075" i="2"/>
  <c r="D7075" i="2"/>
  <c r="C7075" i="2"/>
  <c r="B7075" i="2"/>
  <c r="P7074" i="2"/>
  <c r="O7074" i="2"/>
  <c r="N7074" i="2"/>
  <c r="M7074" i="2"/>
  <c r="L7074" i="2"/>
  <c r="K7074" i="2"/>
  <c r="J7074" i="2"/>
  <c r="I7074" i="2"/>
  <c r="H7074" i="2"/>
  <c r="G7074" i="2"/>
  <c r="F7074" i="2"/>
  <c r="E7074" i="2"/>
  <c r="D7074" i="2"/>
  <c r="C7074" i="2"/>
  <c r="B7074" i="2"/>
  <c r="P7073" i="2"/>
  <c r="O7073" i="2"/>
  <c r="N7073" i="2"/>
  <c r="M7073" i="2"/>
  <c r="L7073" i="2"/>
  <c r="K7073" i="2"/>
  <c r="J7073" i="2"/>
  <c r="I7073" i="2"/>
  <c r="H7073" i="2"/>
  <c r="G7073" i="2"/>
  <c r="F7073" i="2"/>
  <c r="E7073" i="2"/>
  <c r="D7073" i="2"/>
  <c r="C7073" i="2"/>
  <c r="B7073" i="2"/>
  <c r="P7072" i="2"/>
  <c r="O7072" i="2"/>
  <c r="N7072" i="2"/>
  <c r="M7072" i="2"/>
  <c r="L7072" i="2"/>
  <c r="K7072" i="2"/>
  <c r="J7072" i="2"/>
  <c r="I7072" i="2"/>
  <c r="H7072" i="2"/>
  <c r="G7072" i="2"/>
  <c r="F7072" i="2"/>
  <c r="E7072" i="2"/>
  <c r="D7072" i="2"/>
  <c r="C7072" i="2"/>
  <c r="B7072" i="2"/>
  <c r="P7071" i="2"/>
  <c r="O7071" i="2"/>
  <c r="N7071" i="2"/>
  <c r="M7071" i="2"/>
  <c r="L7071" i="2"/>
  <c r="K7071" i="2"/>
  <c r="J7071" i="2"/>
  <c r="I7071" i="2"/>
  <c r="H7071" i="2"/>
  <c r="G7071" i="2"/>
  <c r="F7071" i="2"/>
  <c r="E7071" i="2"/>
  <c r="D7071" i="2"/>
  <c r="C7071" i="2"/>
  <c r="B7071" i="2"/>
  <c r="P7070" i="2"/>
  <c r="O7070" i="2"/>
  <c r="N7070" i="2"/>
  <c r="M7070" i="2"/>
  <c r="L7070" i="2"/>
  <c r="K7070" i="2"/>
  <c r="J7070" i="2"/>
  <c r="I7070" i="2"/>
  <c r="H7070" i="2"/>
  <c r="G7070" i="2"/>
  <c r="F7070" i="2"/>
  <c r="E7070" i="2"/>
  <c r="D7070" i="2"/>
  <c r="C7070" i="2"/>
  <c r="B7070" i="2"/>
  <c r="P7069" i="2"/>
  <c r="O7069" i="2"/>
  <c r="N7069" i="2"/>
  <c r="M7069" i="2"/>
  <c r="L7069" i="2"/>
  <c r="K7069" i="2"/>
  <c r="J7069" i="2"/>
  <c r="I7069" i="2"/>
  <c r="H7069" i="2"/>
  <c r="G7069" i="2"/>
  <c r="F7069" i="2"/>
  <c r="E7069" i="2"/>
  <c r="D7069" i="2"/>
  <c r="C7069" i="2"/>
  <c r="B7069" i="2"/>
  <c r="P7068" i="2"/>
  <c r="O7068" i="2"/>
  <c r="N7068" i="2"/>
  <c r="M7068" i="2"/>
  <c r="L7068" i="2"/>
  <c r="K7068" i="2"/>
  <c r="J7068" i="2"/>
  <c r="I7068" i="2"/>
  <c r="H7068" i="2"/>
  <c r="G7068" i="2"/>
  <c r="F7068" i="2"/>
  <c r="E7068" i="2"/>
  <c r="D7068" i="2"/>
  <c r="C7068" i="2"/>
  <c r="B7068" i="2"/>
  <c r="P7067" i="2"/>
  <c r="O7067" i="2"/>
  <c r="N7067" i="2"/>
  <c r="M7067" i="2"/>
  <c r="L7067" i="2"/>
  <c r="K7067" i="2"/>
  <c r="J7067" i="2"/>
  <c r="I7067" i="2"/>
  <c r="H7067" i="2"/>
  <c r="G7067" i="2"/>
  <c r="F7067" i="2"/>
  <c r="E7067" i="2"/>
  <c r="D7067" i="2"/>
  <c r="C7067" i="2"/>
  <c r="B7067" i="2"/>
  <c r="P7066" i="2"/>
  <c r="O7066" i="2"/>
  <c r="N7066" i="2"/>
  <c r="M7066" i="2"/>
  <c r="L7066" i="2"/>
  <c r="K7066" i="2"/>
  <c r="J7066" i="2"/>
  <c r="I7066" i="2"/>
  <c r="H7066" i="2"/>
  <c r="G7066" i="2"/>
  <c r="F7066" i="2"/>
  <c r="E7066" i="2"/>
  <c r="D7066" i="2"/>
  <c r="C7066" i="2"/>
  <c r="B7066" i="2"/>
  <c r="P7065" i="2"/>
  <c r="O7065" i="2"/>
  <c r="N7065" i="2"/>
  <c r="M7065" i="2"/>
  <c r="L7065" i="2"/>
  <c r="K7065" i="2"/>
  <c r="J7065" i="2"/>
  <c r="I7065" i="2"/>
  <c r="H7065" i="2"/>
  <c r="G7065" i="2"/>
  <c r="F7065" i="2"/>
  <c r="E7065" i="2"/>
  <c r="D7065" i="2"/>
  <c r="C7065" i="2"/>
  <c r="B7065" i="2"/>
  <c r="P7064" i="2"/>
  <c r="O7064" i="2"/>
  <c r="N7064" i="2"/>
  <c r="M7064" i="2"/>
  <c r="L7064" i="2"/>
  <c r="K7064" i="2"/>
  <c r="J7064" i="2"/>
  <c r="I7064" i="2"/>
  <c r="H7064" i="2"/>
  <c r="G7064" i="2"/>
  <c r="F7064" i="2"/>
  <c r="E7064" i="2"/>
  <c r="D7064" i="2"/>
  <c r="C7064" i="2"/>
  <c r="B7064" i="2"/>
  <c r="P7063" i="2"/>
  <c r="O7063" i="2"/>
  <c r="N7063" i="2"/>
  <c r="M7063" i="2"/>
  <c r="L7063" i="2"/>
  <c r="K7063" i="2"/>
  <c r="J7063" i="2"/>
  <c r="I7063" i="2"/>
  <c r="H7063" i="2"/>
  <c r="G7063" i="2"/>
  <c r="F7063" i="2"/>
  <c r="E7063" i="2"/>
  <c r="D7063" i="2"/>
  <c r="C7063" i="2"/>
  <c r="B7063" i="2"/>
  <c r="P7062" i="2"/>
  <c r="O7062" i="2"/>
  <c r="N7062" i="2"/>
  <c r="M7062" i="2"/>
  <c r="L7062" i="2"/>
  <c r="K7062" i="2"/>
  <c r="J7062" i="2"/>
  <c r="I7062" i="2"/>
  <c r="H7062" i="2"/>
  <c r="G7062" i="2"/>
  <c r="F7062" i="2"/>
  <c r="E7062" i="2"/>
  <c r="D7062" i="2"/>
  <c r="C7062" i="2"/>
  <c r="B7062" i="2"/>
  <c r="P7061" i="2"/>
  <c r="O7061" i="2"/>
  <c r="N7061" i="2"/>
  <c r="M7061" i="2"/>
  <c r="L7061" i="2"/>
  <c r="K7061" i="2"/>
  <c r="J7061" i="2"/>
  <c r="I7061" i="2"/>
  <c r="H7061" i="2"/>
  <c r="G7061" i="2"/>
  <c r="F7061" i="2"/>
  <c r="E7061" i="2"/>
  <c r="D7061" i="2"/>
  <c r="C7061" i="2"/>
  <c r="B7061" i="2"/>
  <c r="P7060" i="2"/>
  <c r="O7060" i="2"/>
  <c r="N7060" i="2"/>
  <c r="M7060" i="2"/>
  <c r="L7060" i="2"/>
  <c r="K7060" i="2"/>
  <c r="J7060" i="2"/>
  <c r="I7060" i="2"/>
  <c r="H7060" i="2"/>
  <c r="G7060" i="2"/>
  <c r="F7060" i="2"/>
  <c r="E7060" i="2"/>
  <c r="D7060" i="2"/>
  <c r="C7060" i="2"/>
  <c r="B7060" i="2"/>
  <c r="P7059" i="2"/>
  <c r="O7059" i="2"/>
  <c r="N7059" i="2"/>
  <c r="M7059" i="2"/>
  <c r="L7059" i="2"/>
  <c r="K7059" i="2"/>
  <c r="J7059" i="2"/>
  <c r="I7059" i="2"/>
  <c r="H7059" i="2"/>
  <c r="G7059" i="2"/>
  <c r="F7059" i="2"/>
  <c r="E7059" i="2"/>
  <c r="D7059" i="2"/>
  <c r="C7059" i="2"/>
  <c r="B7059" i="2"/>
  <c r="P7058" i="2"/>
  <c r="O7058" i="2"/>
  <c r="N7058" i="2"/>
  <c r="M7058" i="2"/>
  <c r="L7058" i="2"/>
  <c r="K7058" i="2"/>
  <c r="J7058" i="2"/>
  <c r="I7058" i="2"/>
  <c r="H7058" i="2"/>
  <c r="G7058" i="2"/>
  <c r="F7058" i="2"/>
  <c r="E7058" i="2"/>
  <c r="D7058" i="2"/>
  <c r="C7058" i="2"/>
  <c r="B7058" i="2"/>
  <c r="P7057" i="2"/>
  <c r="O7057" i="2"/>
  <c r="N7057" i="2"/>
  <c r="M7057" i="2"/>
  <c r="L7057" i="2"/>
  <c r="K7057" i="2"/>
  <c r="J7057" i="2"/>
  <c r="I7057" i="2"/>
  <c r="H7057" i="2"/>
  <c r="G7057" i="2"/>
  <c r="F7057" i="2"/>
  <c r="E7057" i="2"/>
  <c r="D7057" i="2"/>
  <c r="C7057" i="2"/>
  <c r="B7057" i="2"/>
  <c r="P7056" i="2"/>
  <c r="O7056" i="2"/>
  <c r="N7056" i="2"/>
  <c r="M7056" i="2"/>
  <c r="L7056" i="2"/>
  <c r="K7056" i="2"/>
  <c r="J7056" i="2"/>
  <c r="I7056" i="2"/>
  <c r="H7056" i="2"/>
  <c r="G7056" i="2"/>
  <c r="F7056" i="2"/>
  <c r="E7056" i="2"/>
  <c r="D7056" i="2"/>
  <c r="C7056" i="2"/>
  <c r="B7056" i="2"/>
  <c r="P7055" i="2"/>
  <c r="O7055" i="2"/>
  <c r="N7055" i="2"/>
  <c r="M7055" i="2"/>
  <c r="L7055" i="2"/>
  <c r="K7055" i="2"/>
  <c r="J7055" i="2"/>
  <c r="I7055" i="2"/>
  <c r="H7055" i="2"/>
  <c r="G7055" i="2"/>
  <c r="F7055" i="2"/>
  <c r="E7055" i="2"/>
  <c r="D7055" i="2"/>
  <c r="C7055" i="2"/>
  <c r="B7055" i="2"/>
  <c r="P7054" i="2"/>
  <c r="O7054" i="2"/>
  <c r="N7054" i="2"/>
  <c r="M7054" i="2"/>
  <c r="L7054" i="2"/>
  <c r="K7054" i="2"/>
  <c r="J7054" i="2"/>
  <c r="I7054" i="2"/>
  <c r="H7054" i="2"/>
  <c r="G7054" i="2"/>
  <c r="F7054" i="2"/>
  <c r="E7054" i="2"/>
  <c r="D7054" i="2"/>
  <c r="C7054" i="2"/>
  <c r="B7054" i="2"/>
  <c r="P7053" i="2"/>
  <c r="O7053" i="2"/>
  <c r="N7053" i="2"/>
  <c r="M7053" i="2"/>
  <c r="L7053" i="2"/>
  <c r="K7053" i="2"/>
  <c r="J7053" i="2"/>
  <c r="I7053" i="2"/>
  <c r="H7053" i="2"/>
  <c r="G7053" i="2"/>
  <c r="F7053" i="2"/>
  <c r="E7053" i="2"/>
  <c r="D7053" i="2"/>
  <c r="C7053" i="2"/>
  <c r="B7053" i="2"/>
  <c r="P7052" i="2"/>
  <c r="O7052" i="2"/>
  <c r="N7052" i="2"/>
  <c r="M7052" i="2"/>
  <c r="L7052" i="2"/>
  <c r="K7052" i="2"/>
  <c r="J7052" i="2"/>
  <c r="I7052" i="2"/>
  <c r="H7052" i="2"/>
  <c r="G7052" i="2"/>
  <c r="F7052" i="2"/>
  <c r="E7052" i="2"/>
  <c r="D7052" i="2"/>
  <c r="C7052" i="2"/>
  <c r="B7052" i="2"/>
  <c r="P7051" i="2"/>
  <c r="O7051" i="2"/>
  <c r="N7051" i="2"/>
  <c r="M7051" i="2"/>
  <c r="L7051" i="2"/>
  <c r="K7051" i="2"/>
  <c r="J7051" i="2"/>
  <c r="I7051" i="2"/>
  <c r="H7051" i="2"/>
  <c r="G7051" i="2"/>
  <c r="F7051" i="2"/>
  <c r="E7051" i="2"/>
  <c r="D7051" i="2"/>
  <c r="C7051" i="2"/>
  <c r="B7051" i="2"/>
  <c r="P7050" i="2"/>
  <c r="O7050" i="2"/>
  <c r="N7050" i="2"/>
  <c r="M7050" i="2"/>
  <c r="L7050" i="2"/>
  <c r="K7050" i="2"/>
  <c r="J7050" i="2"/>
  <c r="I7050" i="2"/>
  <c r="H7050" i="2"/>
  <c r="G7050" i="2"/>
  <c r="F7050" i="2"/>
  <c r="E7050" i="2"/>
  <c r="D7050" i="2"/>
  <c r="C7050" i="2"/>
  <c r="B7050" i="2"/>
  <c r="P7049" i="2"/>
  <c r="O7049" i="2"/>
  <c r="N7049" i="2"/>
  <c r="M7049" i="2"/>
  <c r="L7049" i="2"/>
  <c r="K7049" i="2"/>
  <c r="J7049" i="2"/>
  <c r="I7049" i="2"/>
  <c r="H7049" i="2"/>
  <c r="G7049" i="2"/>
  <c r="F7049" i="2"/>
  <c r="E7049" i="2"/>
  <c r="D7049" i="2"/>
  <c r="C7049" i="2"/>
  <c r="B7049" i="2"/>
  <c r="P7048" i="2"/>
  <c r="O7048" i="2"/>
  <c r="N7048" i="2"/>
  <c r="M7048" i="2"/>
  <c r="L7048" i="2"/>
  <c r="K7048" i="2"/>
  <c r="J7048" i="2"/>
  <c r="I7048" i="2"/>
  <c r="H7048" i="2"/>
  <c r="G7048" i="2"/>
  <c r="F7048" i="2"/>
  <c r="E7048" i="2"/>
  <c r="D7048" i="2"/>
  <c r="C7048" i="2"/>
  <c r="B7048" i="2"/>
  <c r="P7047" i="2"/>
  <c r="O7047" i="2"/>
  <c r="N7047" i="2"/>
  <c r="M7047" i="2"/>
  <c r="L7047" i="2"/>
  <c r="K7047" i="2"/>
  <c r="J7047" i="2"/>
  <c r="I7047" i="2"/>
  <c r="H7047" i="2"/>
  <c r="G7047" i="2"/>
  <c r="F7047" i="2"/>
  <c r="E7047" i="2"/>
  <c r="D7047" i="2"/>
  <c r="C7047" i="2"/>
  <c r="B7047" i="2"/>
  <c r="P7046" i="2"/>
  <c r="O7046" i="2"/>
  <c r="N7046" i="2"/>
  <c r="M7046" i="2"/>
  <c r="L7046" i="2"/>
  <c r="K7046" i="2"/>
  <c r="J7046" i="2"/>
  <c r="I7046" i="2"/>
  <c r="H7046" i="2"/>
  <c r="G7046" i="2"/>
  <c r="F7046" i="2"/>
  <c r="E7046" i="2"/>
  <c r="D7046" i="2"/>
  <c r="C7046" i="2"/>
  <c r="B7046" i="2"/>
  <c r="P7045" i="2"/>
  <c r="O7045" i="2"/>
  <c r="N7045" i="2"/>
  <c r="M7045" i="2"/>
  <c r="L7045" i="2"/>
  <c r="K7045" i="2"/>
  <c r="J7045" i="2"/>
  <c r="I7045" i="2"/>
  <c r="H7045" i="2"/>
  <c r="G7045" i="2"/>
  <c r="F7045" i="2"/>
  <c r="E7045" i="2"/>
  <c r="D7045" i="2"/>
  <c r="C7045" i="2"/>
  <c r="B7045" i="2"/>
  <c r="P7044" i="2"/>
  <c r="O7044" i="2"/>
  <c r="N7044" i="2"/>
  <c r="M7044" i="2"/>
  <c r="L7044" i="2"/>
  <c r="K7044" i="2"/>
  <c r="J7044" i="2"/>
  <c r="I7044" i="2"/>
  <c r="H7044" i="2"/>
  <c r="G7044" i="2"/>
  <c r="F7044" i="2"/>
  <c r="E7044" i="2"/>
  <c r="D7044" i="2"/>
  <c r="C7044" i="2"/>
  <c r="B7044" i="2"/>
  <c r="P7043" i="2"/>
  <c r="O7043" i="2"/>
  <c r="N7043" i="2"/>
  <c r="M7043" i="2"/>
  <c r="L7043" i="2"/>
  <c r="K7043" i="2"/>
  <c r="J7043" i="2"/>
  <c r="I7043" i="2"/>
  <c r="H7043" i="2"/>
  <c r="G7043" i="2"/>
  <c r="F7043" i="2"/>
  <c r="E7043" i="2"/>
  <c r="D7043" i="2"/>
  <c r="C7043" i="2"/>
  <c r="B7043" i="2"/>
  <c r="P7042" i="2"/>
  <c r="O7042" i="2"/>
  <c r="N7042" i="2"/>
  <c r="M7042" i="2"/>
  <c r="L7042" i="2"/>
  <c r="K7042" i="2"/>
  <c r="J7042" i="2"/>
  <c r="I7042" i="2"/>
  <c r="H7042" i="2"/>
  <c r="G7042" i="2"/>
  <c r="F7042" i="2"/>
  <c r="E7042" i="2"/>
  <c r="D7042" i="2"/>
  <c r="C7042" i="2"/>
  <c r="B7042" i="2"/>
  <c r="P7041" i="2"/>
  <c r="O7041" i="2"/>
  <c r="N7041" i="2"/>
  <c r="M7041" i="2"/>
  <c r="L7041" i="2"/>
  <c r="K7041" i="2"/>
  <c r="J7041" i="2"/>
  <c r="I7041" i="2"/>
  <c r="H7041" i="2"/>
  <c r="G7041" i="2"/>
  <c r="F7041" i="2"/>
  <c r="E7041" i="2"/>
  <c r="D7041" i="2"/>
  <c r="C7041" i="2"/>
  <c r="B7041" i="2"/>
  <c r="P7040" i="2"/>
  <c r="O7040" i="2"/>
  <c r="N7040" i="2"/>
  <c r="M7040" i="2"/>
  <c r="L7040" i="2"/>
  <c r="K7040" i="2"/>
  <c r="J7040" i="2"/>
  <c r="I7040" i="2"/>
  <c r="H7040" i="2"/>
  <c r="G7040" i="2"/>
  <c r="F7040" i="2"/>
  <c r="E7040" i="2"/>
  <c r="D7040" i="2"/>
  <c r="C7040" i="2"/>
  <c r="B7040" i="2"/>
  <c r="P7039" i="2"/>
  <c r="O7039" i="2"/>
  <c r="N7039" i="2"/>
  <c r="M7039" i="2"/>
  <c r="L7039" i="2"/>
  <c r="K7039" i="2"/>
  <c r="J7039" i="2"/>
  <c r="I7039" i="2"/>
  <c r="H7039" i="2"/>
  <c r="G7039" i="2"/>
  <c r="F7039" i="2"/>
  <c r="E7039" i="2"/>
  <c r="D7039" i="2"/>
  <c r="C7039" i="2"/>
  <c r="B7039" i="2"/>
  <c r="P7038" i="2"/>
  <c r="O7038" i="2"/>
  <c r="N7038" i="2"/>
  <c r="M7038" i="2"/>
  <c r="L7038" i="2"/>
  <c r="K7038" i="2"/>
  <c r="J7038" i="2"/>
  <c r="I7038" i="2"/>
  <c r="H7038" i="2"/>
  <c r="G7038" i="2"/>
  <c r="F7038" i="2"/>
  <c r="E7038" i="2"/>
  <c r="D7038" i="2"/>
  <c r="C7038" i="2"/>
  <c r="B7038" i="2"/>
  <c r="P7037" i="2"/>
  <c r="O7037" i="2"/>
  <c r="N7037" i="2"/>
  <c r="M7037" i="2"/>
  <c r="L7037" i="2"/>
  <c r="K7037" i="2"/>
  <c r="J7037" i="2"/>
  <c r="I7037" i="2"/>
  <c r="H7037" i="2"/>
  <c r="G7037" i="2"/>
  <c r="F7037" i="2"/>
  <c r="E7037" i="2"/>
  <c r="D7037" i="2"/>
  <c r="C7037" i="2"/>
  <c r="B7037" i="2"/>
  <c r="P7036" i="2"/>
  <c r="O7036" i="2"/>
  <c r="N7036" i="2"/>
  <c r="M7036" i="2"/>
  <c r="L7036" i="2"/>
  <c r="K7036" i="2"/>
  <c r="J7036" i="2"/>
  <c r="I7036" i="2"/>
  <c r="H7036" i="2"/>
  <c r="G7036" i="2"/>
  <c r="F7036" i="2"/>
  <c r="E7036" i="2"/>
  <c r="D7036" i="2"/>
  <c r="C7036" i="2"/>
  <c r="B7036" i="2"/>
  <c r="P7035" i="2"/>
  <c r="O7035" i="2"/>
  <c r="N7035" i="2"/>
  <c r="M7035" i="2"/>
  <c r="L7035" i="2"/>
  <c r="K7035" i="2"/>
  <c r="J7035" i="2"/>
  <c r="I7035" i="2"/>
  <c r="H7035" i="2"/>
  <c r="G7035" i="2"/>
  <c r="F7035" i="2"/>
  <c r="E7035" i="2"/>
  <c r="D7035" i="2"/>
  <c r="C7035" i="2"/>
  <c r="B7035" i="2"/>
  <c r="P7034" i="2"/>
  <c r="O7034" i="2"/>
  <c r="N7034" i="2"/>
  <c r="M7034" i="2"/>
  <c r="L7034" i="2"/>
  <c r="K7034" i="2"/>
  <c r="J7034" i="2"/>
  <c r="I7034" i="2"/>
  <c r="H7034" i="2"/>
  <c r="G7034" i="2"/>
  <c r="F7034" i="2"/>
  <c r="E7034" i="2"/>
  <c r="D7034" i="2"/>
  <c r="C7034" i="2"/>
  <c r="B7034" i="2"/>
  <c r="P7033" i="2"/>
  <c r="O7033" i="2"/>
  <c r="N7033" i="2"/>
  <c r="M7033" i="2"/>
  <c r="L7033" i="2"/>
  <c r="K7033" i="2"/>
  <c r="J7033" i="2"/>
  <c r="I7033" i="2"/>
  <c r="H7033" i="2"/>
  <c r="G7033" i="2"/>
  <c r="F7033" i="2"/>
  <c r="E7033" i="2"/>
  <c r="D7033" i="2"/>
  <c r="C7033" i="2"/>
  <c r="B7033" i="2"/>
  <c r="P7032" i="2"/>
  <c r="O7032" i="2"/>
  <c r="N7032" i="2"/>
  <c r="M7032" i="2"/>
  <c r="L7032" i="2"/>
  <c r="K7032" i="2"/>
  <c r="J7032" i="2"/>
  <c r="I7032" i="2"/>
  <c r="H7032" i="2"/>
  <c r="G7032" i="2"/>
  <c r="F7032" i="2"/>
  <c r="E7032" i="2"/>
  <c r="D7032" i="2"/>
  <c r="C7032" i="2"/>
  <c r="B7032" i="2"/>
  <c r="P7031" i="2"/>
  <c r="O7031" i="2"/>
  <c r="N7031" i="2"/>
  <c r="M7031" i="2"/>
  <c r="L7031" i="2"/>
  <c r="K7031" i="2"/>
  <c r="J7031" i="2"/>
  <c r="I7031" i="2"/>
  <c r="H7031" i="2"/>
  <c r="G7031" i="2"/>
  <c r="F7031" i="2"/>
  <c r="E7031" i="2"/>
  <c r="D7031" i="2"/>
  <c r="C7031" i="2"/>
  <c r="B7031" i="2"/>
  <c r="P7030" i="2"/>
  <c r="O7030" i="2"/>
  <c r="N7030" i="2"/>
  <c r="M7030" i="2"/>
  <c r="L7030" i="2"/>
  <c r="K7030" i="2"/>
  <c r="J7030" i="2"/>
  <c r="I7030" i="2"/>
  <c r="H7030" i="2"/>
  <c r="G7030" i="2"/>
  <c r="F7030" i="2"/>
  <c r="E7030" i="2"/>
  <c r="D7030" i="2"/>
  <c r="C7030" i="2"/>
  <c r="B7030" i="2"/>
  <c r="P7029" i="2"/>
  <c r="O7029" i="2"/>
  <c r="N7029" i="2"/>
  <c r="M7029" i="2"/>
  <c r="L7029" i="2"/>
  <c r="K7029" i="2"/>
  <c r="J7029" i="2"/>
  <c r="I7029" i="2"/>
  <c r="H7029" i="2"/>
  <c r="G7029" i="2"/>
  <c r="F7029" i="2"/>
  <c r="E7029" i="2"/>
  <c r="D7029" i="2"/>
  <c r="C7029" i="2"/>
  <c r="B7029" i="2"/>
  <c r="P7028" i="2"/>
  <c r="O7028" i="2"/>
  <c r="N7028" i="2"/>
  <c r="M7028" i="2"/>
  <c r="L7028" i="2"/>
  <c r="K7028" i="2"/>
  <c r="J7028" i="2"/>
  <c r="I7028" i="2"/>
  <c r="H7028" i="2"/>
  <c r="G7028" i="2"/>
  <c r="F7028" i="2"/>
  <c r="E7028" i="2"/>
  <c r="D7028" i="2"/>
  <c r="C7028" i="2"/>
  <c r="B7028" i="2"/>
  <c r="P7027" i="2"/>
  <c r="O7027" i="2"/>
  <c r="N7027" i="2"/>
  <c r="M7027" i="2"/>
  <c r="L7027" i="2"/>
  <c r="K7027" i="2"/>
  <c r="J7027" i="2"/>
  <c r="I7027" i="2"/>
  <c r="H7027" i="2"/>
  <c r="G7027" i="2"/>
  <c r="F7027" i="2"/>
  <c r="E7027" i="2"/>
  <c r="D7027" i="2"/>
  <c r="C7027" i="2"/>
  <c r="B7027" i="2"/>
  <c r="P7026" i="2"/>
  <c r="O7026" i="2"/>
  <c r="N7026" i="2"/>
  <c r="M7026" i="2"/>
  <c r="L7026" i="2"/>
  <c r="K7026" i="2"/>
  <c r="J7026" i="2"/>
  <c r="I7026" i="2"/>
  <c r="H7026" i="2"/>
  <c r="G7026" i="2"/>
  <c r="F7026" i="2"/>
  <c r="E7026" i="2"/>
  <c r="D7026" i="2"/>
  <c r="C7026" i="2"/>
  <c r="B7026" i="2"/>
  <c r="P7025" i="2"/>
  <c r="O7025" i="2"/>
  <c r="N7025" i="2"/>
  <c r="M7025" i="2"/>
  <c r="L7025" i="2"/>
  <c r="K7025" i="2"/>
  <c r="J7025" i="2"/>
  <c r="I7025" i="2"/>
  <c r="H7025" i="2"/>
  <c r="G7025" i="2"/>
  <c r="F7025" i="2"/>
  <c r="E7025" i="2"/>
  <c r="D7025" i="2"/>
  <c r="C7025" i="2"/>
  <c r="B7025" i="2"/>
  <c r="P7024" i="2"/>
  <c r="O7024" i="2"/>
  <c r="N7024" i="2"/>
  <c r="M7024" i="2"/>
  <c r="L7024" i="2"/>
  <c r="K7024" i="2"/>
  <c r="J7024" i="2"/>
  <c r="I7024" i="2"/>
  <c r="H7024" i="2"/>
  <c r="G7024" i="2"/>
  <c r="F7024" i="2"/>
  <c r="E7024" i="2"/>
  <c r="D7024" i="2"/>
  <c r="C7024" i="2"/>
  <c r="B7024" i="2"/>
  <c r="P7023" i="2"/>
  <c r="O7023" i="2"/>
  <c r="N7023" i="2"/>
  <c r="M7023" i="2"/>
  <c r="L7023" i="2"/>
  <c r="K7023" i="2"/>
  <c r="J7023" i="2"/>
  <c r="I7023" i="2"/>
  <c r="H7023" i="2"/>
  <c r="G7023" i="2"/>
  <c r="F7023" i="2"/>
  <c r="E7023" i="2"/>
  <c r="D7023" i="2"/>
  <c r="C7023" i="2"/>
  <c r="B7023" i="2"/>
  <c r="P7022" i="2"/>
  <c r="O7022" i="2"/>
  <c r="N7022" i="2"/>
  <c r="M7022" i="2"/>
  <c r="L7022" i="2"/>
  <c r="K7022" i="2"/>
  <c r="J7022" i="2"/>
  <c r="I7022" i="2"/>
  <c r="H7022" i="2"/>
  <c r="G7022" i="2"/>
  <c r="F7022" i="2"/>
  <c r="E7022" i="2"/>
  <c r="D7022" i="2"/>
  <c r="C7022" i="2"/>
  <c r="B7022" i="2"/>
  <c r="P7021" i="2"/>
  <c r="O7021" i="2"/>
  <c r="N7021" i="2"/>
  <c r="M7021" i="2"/>
  <c r="L7021" i="2"/>
  <c r="K7021" i="2"/>
  <c r="J7021" i="2"/>
  <c r="I7021" i="2"/>
  <c r="H7021" i="2"/>
  <c r="G7021" i="2"/>
  <c r="F7021" i="2"/>
  <c r="E7021" i="2"/>
  <c r="D7021" i="2"/>
  <c r="C7021" i="2"/>
  <c r="B7021" i="2"/>
  <c r="P7020" i="2"/>
  <c r="O7020" i="2"/>
  <c r="N7020" i="2"/>
  <c r="M7020" i="2"/>
  <c r="L7020" i="2"/>
  <c r="K7020" i="2"/>
  <c r="J7020" i="2"/>
  <c r="I7020" i="2"/>
  <c r="H7020" i="2"/>
  <c r="G7020" i="2"/>
  <c r="F7020" i="2"/>
  <c r="E7020" i="2"/>
  <c r="D7020" i="2"/>
  <c r="C7020" i="2"/>
  <c r="B7020" i="2"/>
  <c r="P7019" i="2"/>
  <c r="O7019" i="2"/>
  <c r="N7019" i="2"/>
  <c r="M7019" i="2"/>
  <c r="L7019" i="2"/>
  <c r="K7019" i="2"/>
  <c r="J7019" i="2"/>
  <c r="I7019" i="2"/>
  <c r="H7019" i="2"/>
  <c r="G7019" i="2"/>
  <c r="F7019" i="2"/>
  <c r="E7019" i="2"/>
  <c r="D7019" i="2"/>
  <c r="C7019" i="2"/>
  <c r="B7019" i="2"/>
  <c r="P7018" i="2"/>
  <c r="O7018" i="2"/>
  <c r="N7018" i="2"/>
  <c r="M7018" i="2"/>
  <c r="L7018" i="2"/>
  <c r="K7018" i="2"/>
  <c r="J7018" i="2"/>
  <c r="I7018" i="2"/>
  <c r="H7018" i="2"/>
  <c r="G7018" i="2"/>
  <c r="F7018" i="2"/>
  <c r="E7018" i="2"/>
  <c r="D7018" i="2"/>
  <c r="C7018" i="2"/>
  <c r="B7018" i="2"/>
  <c r="P7017" i="2"/>
  <c r="O7017" i="2"/>
  <c r="N7017" i="2"/>
  <c r="M7017" i="2"/>
  <c r="L7017" i="2"/>
  <c r="K7017" i="2"/>
  <c r="J7017" i="2"/>
  <c r="I7017" i="2"/>
  <c r="H7017" i="2"/>
  <c r="G7017" i="2"/>
  <c r="F7017" i="2"/>
  <c r="E7017" i="2"/>
  <c r="D7017" i="2"/>
  <c r="C7017" i="2"/>
  <c r="B7017" i="2"/>
  <c r="P7016" i="2"/>
  <c r="O7016" i="2"/>
  <c r="N7016" i="2"/>
  <c r="M7016" i="2"/>
  <c r="L7016" i="2"/>
  <c r="K7016" i="2"/>
  <c r="J7016" i="2"/>
  <c r="I7016" i="2"/>
  <c r="H7016" i="2"/>
  <c r="G7016" i="2"/>
  <c r="F7016" i="2"/>
  <c r="E7016" i="2"/>
  <c r="D7016" i="2"/>
  <c r="C7016" i="2"/>
  <c r="B7016" i="2"/>
  <c r="P7015" i="2"/>
  <c r="O7015" i="2"/>
  <c r="N7015" i="2"/>
  <c r="M7015" i="2"/>
  <c r="L7015" i="2"/>
  <c r="K7015" i="2"/>
  <c r="J7015" i="2"/>
  <c r="I7015" i="2"/>
  <c r="H7015" i="2"/>
  <c r="G7015" i="2"/>
  <c r="F7015" i="2"/>
  <c r="E7015" i="2"/>
  <c r="D7015" i="2"/>
  <c r="C7015" i="2"/>
  <c r="B7015" i="2"/>
  <c r="P7014" i="2"/>
  <c r="O7014" i="2"/>
  <c r="N7014" i="2"/>
  <c r="M7014" i="2"/>
  <c r="L7014" i="2"/>
  <c r="K7014" i="2"/>
  <c r="J7014" i="2"/>
  <c r="I7014" i="2"/>
  <c r="H7014" i="2"/>
  <c r="G7014" i="2"/>
  <c r="F7014" i="2"/>
  <c r="E7014" i="2"/>
  <c r="D7014" i="2"/>
  <c r="C7014" i="2"/>
  <c r="B7014" i="2"/>
  <c r="P7013" i="2"/>
  <c r="O7013" i="2"/>
  <c r="N7013" i="2"/>
  <c r="M7013" i="2"/>
  <c r="L7013" i="2"/>
  <c r="K7013" i="2"/>
  <c r="J7013" i="2"/>
  <c r="I7013" i="2"/>
  <c r="H7013" i="2"/>
  <c r="G7013" i="2"/>
  <c r="F7013" i="2"/>
  <c r="E7013" i="2"/>
  <c r="D7013" i="2"/>
  <c r="C7013" i="2"/>
  <c r="B7013" i="2"/>
  <c r="P7012" i="2"/>
  <c r="O7012" i="2"/>
  <c r="N7012" i="2"/>
  <c r="M7012" i="2"/>
  <c r="L7012" i="2"/>
  <c r="K7012" i="2"/>
  <c r="J7012" i="2"/>
  <c r="I7012" i="2"/>
  <c r="H7012" i="2"/>
  <c r="G7012" i="2"/>
  <c r="F7012" i="2"/>
  <c r="E7012" i="2"/>
  <c r="D7012" i="2"/>
  <c r="C7012" i="2"/>
  <c r="B7012" i="2"/>
  <c r="P7011" i="2"/>
  <c r="O7011" i="2"/>
  <c r="N7011" i="2"/>
  <c r="M7011" i="2"/>
  <c r="L7011" i="2"/>
  <c r="K7011" i="2"/>
  <c r="J7011" i="2"/>
  <c r="I7011" i="2"/>
  <c r="H7011" i="2"/>
  <c r="G7011" i="2"/>
  <c r="F7011" i="2"/>
  <c r="E7011" i="2"/>
  <c r="D7011" i="2"/>
  <c r="C7011" i="2"/>
  <c r="B7011" i="2"/>
  <c r="P7010" i="2"/>
  <c r="O7010" i="2"/>
  <c r="N7010" i="2"/>
  <c r="M7010" i="2"/>
  <c r="L7010" i="2"/>
  <c r="K7010" i="2"/>
  <c r="J7010" i="2"/>
  <c r="I7010" i="2"/>
  <c r="H7010" i="2"/>
  <c r="G7010" i="2"/>
  <c r="F7010" i="2"/>
  <c r="E7010" i="2"/>
  <c r="D7010" i="2"/>
  <c r="C7010" i="2"/>
  <c r="B7010" i="2"/>
  <c r="P7009" i="2"/>
  <c r="O7009" i="2"/>
  <c r="N7009" i="2"/>
  <c r="M7009" i="2"/>
  <c r="L7009" i="2"/>
  <c r="K7009" i="2"/>
  <c r="J7009" i="2"/>
  <c r="I7009" i="2"/>
  <c r="H7009" i="2"/>
  <c r="G7009" i="2"/>
  <c r="F7009" i="2"/>
  <c r="E7009" i="2"/>
  <c r="D7009" i="2"/>
  <c r="C7009" i="2"/>
  <c r="B7009" i="2"/>
  <c r="P7008" i="2"/>
  <c r="O7008" i="2"/>
  <c r="N7008" i="2"/>
  <c r="M7008" i="2"/>
  <c r="L7008" i="2"/>
  <c r="K7008" i="2"/>
  <c r="J7008" i="2"/>
  <c r="I7008" i="2"/>
  <c r="H7008" i="2"/>
  <c r="G7008" i="2"/>
  <c r="F7008" i="2"/>
  <c r="E7008" i="2"/>
  <c r="D7008" i="2"/>
  <c r="C7008" i="2"/>
  <c r="B7008" i="2"/>
  <c r="P7007" i="2"/>
  <c r="O7007" i="2"/>
  <c r="N7007" i="2"/>
  <c r="M7007" i="2"/>
  <c r="L7007" i="2"/>
  <c r="K7007" i="2"/>
  <c r="J7007" i="2"/>
  <c r="I7007" i="2"/>
  <c r="H7007" i="2"/>
  <c r="G7007" i="2"/>
  <c r="F7007" i="2"/>
  <c r="E7007" i="2"/>
  <c r="D7007" i="2"/>
  <c r="C7007" i="2"/>
  <c r="B7007" i="2"/>
  <c r="P7006" i="2"/>
  <c r="O7006" i="2"/>
  <c r="N7006" i="2"/>
  <c r="M7006" i="2"/>
  <c r="L7006" i="2"/>
  <c r="K7006" i="2"/>
  <c r="J7006" i="2"/>
  <c r="I7006" i="2"/>
  <c r="H7006" i="2"/>
  <c r="G7006" i="2"/>
  <c r="F7006" i="2"/>
  <c r="E7006" i="2"/>
  <c r="D7006" i="2"/>
  <c r="C7006" i="2"/>
  <c r="B7006" i="2"/>
  <c r="P7005" i="2"/>
  <c r="O7005" i="2"/>
  <c r="N7005" i="2"/>
  <c r="M7005" i="2"/>
  <c r="L7005" i="2"/>
  <c r="K7005" i="2"/>
  <c r="J7005" i="2"/>
  <c r="I7005" i="2"/>
  <c r="H7005" i="2"/>
  <c r="G7005" i="2"/>
  <c r="F7005" i="2"/>
  <c r="E7005" i="2"/>
  <c r="D7005" i="2"/>
  <c r="C7005" i="2"/>
  <c r="B7005" i="2"/>
  <c r="P7004" i="2"/>
  <c r="O7004" i="2"/>
  <c r="N7004" i="2"/>
  <c r="M7004" i="2"/>
  <c r="L7004" i="2"/>
  <c r="K7004" i="2"/>
  <c r="J7004" i="2"/>
  <c r="I7004" i="2"/>
  <c r="H7004" i="2"/>
  <c r="G7004" i="2"/>
  <c r="F7004" i="2"/>
  <c r="E7004" i="2"/>
  <c r="D7004" i="2"/>
  <c r="C7004" i="2"/>
  <c r="B7004" i="2"/>
  <c r="P7003" i="2"/>
  <c r="O7003" i="2"/>
  <c r="N7003" i="2"/>
  <c r="M7003" i="2"/>
  <c r="L7003" i="2"/>
  <c r="K7003" i="2"/>
  <c r="J7003" i="2"/>
  <c r="I7003" i="2"/>
  <c r="H7003" i="2"/>
  <c r="G7003" i="2"/>
  <c r="F7003" i="2"/>
  <c r="E7003" i="2"/>
  <c r="D7003" i="2"/>
  <c r="C7003" i="2"/>
  <c r="B7003" i="2"/>
  <c r="P7002" i="2"/>
  <c r="O7002" i="2"/>
  <c r="N7002" i="2"/>
  <c r="M7002" i="2"/>
  <c r="L7002" i="2"/>
  <c r="K7002" i="2"/>
  <c r="J7002" i="2"/>
  <c r="I7002" i="2"/>
  <c r="H7002" i="2"/>
  <c r="G7002" i="2"/>
  <c r="F7002" i="2"/>
  <c r="E7002" i="2"/>
  <c r="D7002" i="2"/>
  <c r="C7002" i="2"/>
  <c r="B7002" i="2"/>
  <c r="P7001" i="2"/>
  <c r="O7001" i="2"/>
  <c r="N7001" i="2"/>
  <c r="M7001" i="2"/>
  <c r="L7001" i="2"/>
  <c r="K7001" i="2"/>
  <c r="J7001" i="2"/>
  <c r="I7001" i="2"/>
  <c r="H7001" i="2"/>
  <c r="G7001" i="2"/>
  <c r="F7001" i="2"/>
  <c r="E7001" i="2"/>
  <c r="D7001" i="2"/>
  <c r="C7001" i="2"/>
  <c r="B7001" i="2"/>
  <c r="P7000" i="2"/>
  <c r="O7000" i="2"/>
  <c r="N7000" i="2"/>
  <c r="M7000" i="2"/>
  <c r="L7000" i="2"/>
  <c r="K7000" i="2"/>
  <c r="J7000" i="2"/>
  <c r="I7000" i="2"/>
  <c r="H7000" i="2"/>
  <c r="G7000" i="2"/>
  <c r="F7000" i="2"/>
  <c r="E7000" i="2"/>
  <c r="D7000" i="2"/>
  <c r="C7000" i="2"/>
  <c r="B7000" i="2"/>
  <c r="P6999" i="2"/>
  <c r="O6999" i="2"/>
  <c r="N6999" i="2"/>
  <c r="M6999" i="2"/>
  <c r="L6999" i="2"/>
  <c r="K6999" i="2"/>
  <c r="J6999" i="2"/>
  <c r="I6999" i="2"/>
  <c r="H6999" i="2"/>
  <c r="G6999" i="2"/>
  <c r="F6999" i="2"/>
  <c r="E6999" i="2"/>
  <c r="D6999" i="2"/>
  <c r="C6999" i="2"/>
  <c r="B6999" i="2"/>
  <c r="P6998" i="2"/>
  <c r="O6998" i="2"/>
  <c r="N6998" i="2"/>
  <c r="M6998" i="2"/>
  <c r="L6998" i="2"/>
  <c r="K6998" i="2"/>
  <c r="J6998" i="2"/>
  <c r="I6998" i="2"/>
  <c r="H6998" i="2"/>
  <c r="G6998" i="2"/>
  <c r="F6998" i="2"/>
  <c r="E6998" i="2"/>
  <c r="D6998" i="2"/>
  <c r="C6998" i="2"/>
  <c r="B6998" i="2"/>
  <c r="P6997" i="2"/>
  <c r="O6997" i="2"/>
  <c r="N6997" i="2"/>
  <c r="M6997" i="2"/>
  <c r="L6997" i="2"/>
  <c r="K6997" i="2"/>
  <c r="J6997" i="2"/>
  <c r="I6997" i="2"/>
  <c r="H6997" i="2"/>
  <c r="G6997" i="2"/>
  <c r="F6997" i="2"/>
  <c r="E6997" i="2"/>
  <c r="D6997" i="2"/>
  <c r="C6997" i="2"/>
  <c r="B6997" i="2"/>
  <c r="P6996" i="2"/>
  <c r="O6996" i="2"/>
  <c r="N6996" i="2"/>
  <c r="M6996" i="2"/>
  <c r="L6996" i="2"/>
  <c r="K6996" i="2"/>
  <c r="J6996" i="2"/>
  <c r="I6996" i="2"/>
  <c r="H6996" i="2"/>
  <c r="G6996" i="2"/>
  <c r="F6996" i="2"/>
  <c r="E6996" i="2"/>
  <c r="D6996" i="2"/>
  <c r="C6996" i="2"/>
  <c r="B6996" i="2"/>
  <c r="P6995" i="2"/>
  <c r="O6995" i="2"/>
  <c r="N6995" i="2"/>
  <c r="M6995" i="2"/>
  <c r="L6995" i="2"/>
  <c r="K6995" i="2"/>
  <c r="J6995" i="2"/>
  <c r="I6995" i="2"/>
  <c r="H6995" i="2"/>
  <c r="G6995" i="2"/>
  <c r="F6995" i="2"/>
  <c r="E6995" i="2"/>
  <c r="D6995" i="2"/>
  <c r="C6995" i="2"/>
  <c r="B6995" i="2"/>
  <c r="P6994" i="2"/>
  <c r="O6994" i="2"/>
  <c r="N6994" i="2"/>
  <c r="M6994" i="2"/>
  <c r="L6994" i="2"/>
  <c r="K6994" i="2"/>
  <c r="J6994" i="2"/>
  <c r="I6994" i="2"/>
  <c r="H6994" i="2"/>
  <c r="G6994" i="2"/>
  <c r="F6994" i="2"/>
  <c r="E6994" i="2"/>
  <c r="D6994" i="2"/>
  <c r="C6994" i="2"/>
  <c r="B6994" i="2"/>
  <c r="P6993" i="2"/>
  <c r="O6993" i="2"/>
  <c r="N6993" i="2"/>
  <c r="M6993" i="2"/>
  <c r="L6993" i="2"/>
  <c r="K6993" i="2"/>
  <c r="J6993" i="2"/>
  <c r="I6993" i="2"/>
  <c r="H6993" i="2"/>
  <c r="G6993" i="2"/>
  <c r="F6993" i="2"/>
  <c r="E6993" i="2"/>
  <c r="D6993" i="2"/>
  <c r="C6993" i="2"/>
  <c r="B6993" i="2"/>
  <c r="P6992" i="2"/>
  <c r="O6992" i="2"/>
  <c r="N6992" i="2"/>
  <c r="M6992" i="2"/>
  <c r="L6992" i="2"/>
  <c r="K6992" i="2"/>
  <c r="J6992" i="2"/>
  <c r="I6992" i="2"/>
  <c r="H6992" i="2"/>
  <c r="G6992" i="2"/>
  <c r="F6992" i="2"/>
  <c r="E6992" i="2"/>
  <c r="D6992" i="2"/>
  <c r="C6992" i="2"/>
  <c r="B6992" i="2"/>
  <c r="P6991" i="2"/>
  <c r="O6991" i="2"/>
  <c r="N6991" i="2"/>
  <c r="M6991" i="2"/>
  <c r="L6991" i="2"/>
  <c r="K6991" i="2"/>
  <c r="J6991" i="2"/>
  <c r="I6991" i="2"/>
  <c r="H6991" i="2"/>
  <c r="G6991" i="2"/>
  <c r="F6991" i="2"/>
  <c r="E6991" i="2"/>
  <c r="D6991" i="2"/>
  <c r="C6991" i="2"/>
  <c r="B6991" i="2"/>
  <c r="P6990" i="2"/>
  <c r="O6990" i="2"/>
  <c r="N6990" i="2"/>
  <c r="M6990" i="2"/>
  <c r="L6990" i="2"/>
  <c r="K6990" i="2"/>
  <c r="J6990" i="2"/>
  <c r="I6990" i="2"/>
  <c r="H6990" i="2"/>
  <c r="G6990" i="2"/>
  <c r="F6990" i="2"/>
  <c r="E6990" i="2"/>
  <c r="D6990" i="2"/>
  <c r="C6990" i="2"/>
  <c r="B6990" i="2"/>
  <c r="P6989" i="2"/>
  <c r="O6989" i="2"/>
  <c r="N6989" i="2"/>
  <c r="M6989" i="2"/>
  <c r="L6989" i="2"/>
  <c r="K6989" i="2"/>
  <c r="J6989" i="2"/>
  <c r="I6989" i="2"/>
  <c r="H6989" i="2"/>
  <c r="G6989" i="2"/>
  <c r="F6989" i="2"/>
  <c r="E6989" i="2"/>
  <c r="D6989" i="2"/>
  <c r="C6989" i="2"/>
  <c r="B6989" i="2"/>
  <c r="P6988" i="2"/>
  <c r="O6988" i="2"/>
  <c r="N6988" i="2"/>
  <c r="M6988" i="2"/>
  <c r="L6988" i="2"/>
  <c r="K6988" i="2"/>
  <c r="J6988" i="2"/>
  <c r="I6988" i="2"/>
  <c r="H6988" i="2"/>
  <c r="G6988" i="2"/>
  <c r="F6988" i="2"/>
  <c r="E6988" i="2"/>
  <c r="D6988" i="2"/>
  <c r="C6988" i="2"/>
  <c r="B6988" i="2"/>
  <c r="P6987" i="2"/>
  <c r="O6987" i="2"/>
  <c r="N6987" i="2"/>
  <c r="M6987" i="2"/>
  <c r="L6987" i="2"/>
  <c r="K6987" i="2"/>
  <c r="J6987" i="2"/>
  <c r="I6987" i="2"/>
  <c r="H6987" i="2"/>
  <c r="G6987" i="2"/>
  <c r="F6987" i="2"/>
  <c r="E6987" i="2"/>
  <c r="D6987" i="2"/>
  <c r="C6987" i="2"/>
  <c r="B6987" i="2"/>
  <c r="P6986" i="2"/>
  <c r="O6986" i="2"/>
  <c r="N6986" i="2"/>
  <c r="M6986" i="2"/>
  <c r="L6986" i="2"/>
  <c r="K6986" i="2"/>
  <c r="J6986" i="2"/>
  <c r="I6986" i="2"/>
  <c r="H6986" i="2"/>
  <c r="G6986" i="2"/>
  <c r="F6986" i="2"/>
  <c r="E6986" i="2"/>
  <c r="D6986" i="2"/>
  <c r="C6986" i="2"/>
  <c r="B6986" i="2"/>
  <c r="P6985" i="2"/>
  <c r="O6985" i="2"/>
  <c r="N6985" i="2"/>
  <c r="M6985" i="2"/>
  <c r="L6985" i="2"/>
  <c r="K6985" i="2"/>
  <c r="J6985" i="2"/>
  <c r="I6985" i="2"/>
  <c r="H6985" i="2"/>
  <c r="G6985" i="2"/>
  <c r="F6985" i="2"/>
  <c r="E6985" i="2"/>
  <c r="D6985" i="2"/>
  <c r="C6985" i="2"/>
  <c r="B6985" i="2"/>
  <c r="P6984" i="2"/>
  <c r="O6984" i="2"/>
  <c r="N6984" i="2"/>
  <c r="M6984" i="2"/>
  <c r="L6984" i="2"/>
  <c r="K6984" i="2"/>
  <c r="J6984" i="2"/>
  <c r="I6984" i="2"/>
  <c r="H6984" i="2"/>
  <c r="G6984" i="2"/>
  <c r="F6984" i="2"/>
  <c r="E6984" i="2"/>
  <c r="D6984" i="2"/>
  <c r="C6984" i="2"/>
  <c r="B6984" i="2"/>
  <c r="P6983" i="2"/>
  <c r="O6983" i="2"/>
  <c r="N6983" i="2"/>
  <c r="M6983" i="2"/>
  <c r="L6983" i="2"/>
  <c r="K6983" i="2"/>
  <c r="J6983" i="2"/>
  <c r="I6983" i="2"/>
  <c r="H6983" i="2"/>
  <c r="G6983" i="2"/>
  <c r="F6983" i="2"/>
  <c r="E6983" i="2"/>
  <c r="D6983" i="2"/>
  <c r="C6983" i="2"/>
  <c r="B6983" i="2"/>
  <c r="P6982" i="2"/>
  <c r="O6982" i="2"/>
  <c r="N6982" i="2"/>
  <c r="M6982" i="2"/>
  <c r="L6982" i="2"/>
  <c r="K6982" i="2"/>
  <c r="J6982" i="2"/>
  <c r="I6982" i="2"/>
  <c r="H6982" i="2"/>
  <c r="G6982" i="2"/>
  <c r="F6982" i="2"/>
  <c r="E6982" i="2"/>
  <c r="D6982" i="2"/>
  <c r="C6982" i="2"/>
  <c r="B6982" i="2"/>
  <c r="P6981" i="2"/>
  <c r="O6981" i="2"/>
  <c r="N6981" i="2"/>
  <c r="M6981" i="2"/>
  <c r="L6981" i="2"/>
  <c r="K6981" i="2"/>
  <c r="J6981" i="2"/>
  <c r="I6981" i="2"/>
  <c r="H6981" i="2"/>
  <c r="G6981" i="2"/>
  <c r="F6981" i="2"/>
  <c r="E6981" i="2"/>
  <c r="D6981" i="2"/>
  <c r="C6981" i="2"/>
  <c r="B6981" i="2"/>
  <c r="P6980" i="2"/>
  <c r="O6980" i="2"/>
  <c r="N6980" i="2"/>
  <c r="M6980" i="2"/>
  <c r="L6980" i="2"/>
  <c r="K6980" i="2"/>
  <c r="J6980" i="2"/>
  <c r="I6980" i="2"/>
  <c r="H6980" i="2"/>
  <c r="G6980" i="2"/>
  <c r="F6980" i="2"/>
  <c r="E6980" i="2"/>
  <c r="D6980" i="2"/>
  <c r="C6980" i="2"/>
  <c r="B6980" i="2"/>
  <c r="P6979" i="2"/>
  <c r="O6979" i="2"/>
  <c r="N6979" i="2"/>
  <c r="M6979" i="2"/>
  <c r="L6979" i="2"/>
  <c r="K6979" i="2"/>
  <c r="J6979" i="2"/>
  <c r="I6979" i="2"/>
  <c r="H6979" i="2"/>
  <c r="G6979" i="2"/>
  <c r="F6979" i="2"/>
  <c r="E6979" i="2"/>
  <c r="D6979" i="2"/>
  <c r="C6979" i="2"/>
  <c r="B6979" i="2"/>
  <c r="P6978" i="2"/>
  <c r="O6978" i="2"/>
  <c r="N6978" i="2"/>
  <c r="M6978" i="2"/>
  <c r="L6978" i="2"/>
  <c r="K6978" i="2"/>
  <c r="J6978" i="2"/>
  <c r="I6978" i="2"/>
  <c r="H6978" i="2"/>
  <c r="G6978" i="2"/>
  <c r="F6978" i="2"/>
  <c r="E6978" i="2"/>
  <c r="D6978" i="2"/>
  <c r="C6978" i="2"/>
  <c r="B6978" i="2"/>
  <c r="P6977" i="2"/>
  <c r="O6977" i="2"/>
  <c r="N6977" i="2"/>
  <c r="M6977" i="2"/>
  <c r="L6977" i="2"/>
  <c r="K6977" i="2"/>
  <c r="J6977" i="2"/>
  <c r="I6977" i="2"/>
  <c r="H6977" i="2"/>
  <c r="G6977" i="2"/>
  <c r="F6977" i="2"/>
  <c r="E6977" i="2"/>
  <c r="D6977" i="2"/>
  <c r="C6977" i="2"/>
  <c r="B6977" i="2"/>
  <c r="P6976" i="2"/>
  <c r="O6976" i="2"/>
  <c r="N6976" i="2"/>
  <c r="M6976" i="2"/>
  <c r="L6976" i="2"/>
  <c r="K6976" i="2"/>
  <c r="J6976" i="2"/>
  <c r="I6976" i="2"/>
  <c r="H6976" i="2"/>
  <c r="G6976" i="2"/>
  <c r="F6976" i="2"/>
  <c r="E6976" i="2"/>
  <c r="D6976" i="2"/>
  <c r="C6976" i="2"/>
  <c r="B6976" i="2"/>
  <c r="P6975" i="2"/>
  <c r="O6975" i="2"/>
  <c r="N6975" i="2"/>
  <c r="M6975" i="2"/>
  <c r="L6975" i="2"/>
  <c r="K6975" i="2"/>
  <c r="J6975" i="2"/>
  <c r="I6975" i="2"/>
  <c r="H6975" i="2"/>
  <c r="G6975" i="2"/>
  <c r="F6975" i="2"/>
  <c r="E6975" i="2"/>
  <c r="D6975" i="2"/>
  <c r="C6975" i="2"/>
  <c r="B6975" i="2"/>
  <c r="P6974" i="2"/>
  <c r="O6974" i="2"/>
  <c r="N6974" i="2"/>
  <c r="M6974" i="2"/>
  <c r="L6974" i="2"/>
  <c r="K6974" i="2"/>
  <c r="J6974" i="2"/>
  <c r="I6974" i="2"/>
  <c r="H6974" i="2"/>
  <c r="G6974" i="2"/>
  <c r="F6974" i="2"/>
  <c r="E6974" i="2"/>
  <c r="D6974" i="2"/>
  <c r="C6974" i="2"/>
  <c r="B6974" i="2"/>
  <c r="P6973" i="2"/>
  <c r="O6973" i="2"/>
  <c r="N6973" i="2"/>
  <c r="M6973" i="2"/>
  <c r="L6973" i="2"/>
  <c r="K6973" i="2"/>
  <c r="J6973" i="2"/>
  <c r="I6973" i="2"/>
  <c r="H6973" i="2"/>
  <c r="G6973" i="2"/>
  <c r="F6973" i="2"/>
  <c r="E6973" i="2"/>
  <c r="D6973" i="2"/>
  <c r="C6973" i="2"/>
  <c r="B6973" i="2"/>
  <c r="P6972" i="2"/>
  <c r="O6972" i="2"/>
  <c r="N6972" i="2"/>
  <c r="M6972" i="2"/>
  <c r="L6972" i="2"/>
  <c r="K6972" i="2"/>
  <c r="J6972" i="2"/>
  <c r="I6972" i="2"/>
  <c r="H6972" i="2"/>
  <c r="G6972" i="2"/>
  <c r="F6972" i="2"/>
  <c r="E6972" i="2"/>
  <c r="D6972" i="2"/>
  <c r="C6972" i="2"/>
  <c r="B6972" i="2"/>
  <c r="P6971" i="2"/>
  <c r="O6971" i="2"/>
  <c r="N6971" i="2"/>
  <c r="M6971" i="2"/>
  <c r="L6971" i="2"/>
  <c r="K6971" i="2"/>
  <c r="J6971" i="2"/>
  <c r="I6971" i="2"/>
  <c r="H6971" i="2"/>
  <c r="G6971" i="2"/>
  <c r="F6971" i="2"/>
  <c r="E6971" i="2"/>
  <c r="D6971" i="2"/>
  <c r="C6971" i="2"/>
  <c r="B6971" i="2"/>
  <c r="P6970" i="2"/>
  <c r="O6970" i="2"/>
  <c r="N6970" i="2"/>
  <c r="M6970" i="2"/>
  <c r="L6970" i="2"/>
  <c r="K6970" i="2"/>
  <c r="J6970" i="2"/>
  <c r="I6970" i="2"/>
  <c r="H6970" i="2"/>
  <c r="G6970" i="2"/>
  <c r="F6970" i="2"/>
  <c r="E6970" i="2"/>
  <c r="D6970" i="2"/>
  <c r="C6970" i="2"/>
  <c r="B6970" i="2"/>
  <c r="P6969" i="2"/>
  <c r="O6969" i="2"/>
  <c r="N6969" i="2"/>
  <c r="M6969" i="2"/>
  <c r="L6969" i="2"/>
  <c r="K6969" i="2"/>
  <c r="J6969" i="2"/>
  <c r="I6969" i="2"/>
  <c r="H6969" i="2"/>
  <c r="G6969" i="2"/>
  <c r="F6969" i="2"/>
  <c r="E6969" i="2"/>
  <c r="D6969" i="2"/>
  <c r="C6969" i="2"/>
  <c r="B6969" i="2"/>
  <c r="P6968" i="2"/>
  <c r="O6968" i="2"/>
  <c r="N6968" i="2"/>
  <c r="M6968" i="2"/>
  <c r="L6968" i="2"/>
  <c r="K6968" i="2"/>
  <c r="J6968" i="2"/>
  <c r="I6968" i="2"/>
  <c r="H6968" i="2"/>
  <c r="G6968" i="2"/>
  <c r="F6968" i="2"/>
  <c r="E6968" i="2"/>
  <c r="D6968" i="2"/>
  <c r="C6968" i="2"/>
  <c r="B6968" i="2"/>
  <c r="P6967" i="2"/>
  <c r="O6967" i="2"/>
  <c r="N6967" i="2"/>
  <c r="M6967" i="2"/>
  <c r="L6967" i="2"/>
  <c r="K6967" i="2"/>
  <c r="J6967" i="2"/>
  <c r="I6967" i="2"/>
  <c r="H6967" i="2"/>
  <c r="G6967" i="2"/>
  <c r="F6967" i="2"/>
  <c r="E6967" i="2"/>
  <c r="D6967" i="2"/>
  <c r="C6967" i="2"/>
  <c r="B6967" i="2"/>
  <c r="P6966" i="2"/>
  <c r="O6966" i="2"/>
  <c r="N6966" i="2"/>
  <c r="M6966" i="2"/>
  <c r="L6966" i="2"/>
  <c r="K6966" i="2"/>
  <c r="J6966" i="2"/>
  <c r="I6966" i="2"/>
  <c r="H6966" i="2"/>
  <c r="G6966" i="2"/>
  <c r="F6966" i="2"/>
  <c r="E6966" i="2"/>
  <c r="D6966" i="2"/>
  <c r="C6966" i="2"/>
  <c r="B6966" i="2"/>
  <c r="P6965" i="2"/>
  <c r="O6965" i="2"/>
  <c r="N6965" i="2"/>
  <c r="M6965" i="2"/>
  <c r="L6965" i="2"/>
  <c r="K6965" i="2"/>
  <c r="J6965" i="2"/>
  <c r="I6965" i="2"/>
  <c r="H6965" i="2"/>
  <c r="G6965" i="2"/>
  <c r="F6965" i="2"/>
  <c r="E6965" i="2"/>
  <c r="D6965" i="2"/>
  <c r="C6965" i="2"/>
  <c r="B6965" i="2"/>
  <c r="P6964" i="2"/>
  <c r="O6964" i="2"/>
  <c r="N6964" i="2"/>
  <c r="M6964" i="2"/>
  <c r="L6964" i="2"/>
  <c r="K6964" i="2"/>
  <c r="J6964" i="2"/>
  <c r="I6964" i="2"/>
  <c r="H6964" i="2"/>
  <c r="G6964" i="2"/>
  <c r="F6964" i="2"/>
  <c r="E6964" i="2"/>
  <c r="D6964" i="2"/>
  <c r="C6964" i="2"/>
  <c r="B6964" i="2"/>
  <c r="P6963" i="2"/>
  <c r="O6963" i="2"/>
  <c r="N6963" i="2"/>
  <c r="M6963" i="2"/>
  <c r="L6963" i="2"/>
  <c r="K6963" i="2"/>
  <c r="J6963" i="2"/>
  <c r="I6963" i="2"/>
  <c r="H6963" i="2"/>
  <c r="G6963" i="2"/>
  <c r="F6963" i="2"/>
  <c r="E6963" i="2"/>
  <c r="D6963" i="2"/>
  <c r="C6963" i="2"/>
  <c r="B6963" i="2"/>
  <c r="P6962" i="2"/>
  <c r="O6962" i="2"/>
  <c r="N6962" i="2"/>
  <c r="M6962" i="2"/>
  <c r="L6962" i="2"/>
  <c r="K6962" i="2"/>
  <c r="J6962" i="2"/>
  <c r="I6962" i="2"/>
  <c r="H6962" i="2"/>
  <c r="G6962" i="2"/>
  <c r="F6962" i="2"/>
  <c r="E6962" i="2"/>
  <c r="D6962" i="2"/>
  <c r="C6962" i="2"/>
  <c r="B6962" i="2"/>
  <c r="P6961" i="2"/>
  <c r="O6961" i="2"/>
  <c r="N6961" i="2"/>
  <c r="M6961" i="2"/>
  <c r="L6961" i="2"/>
  <c r="K6961" i="2"/>
  <c r="J6961" i="2"/>
  <c r="I6961" i="2"/>
  <c r="H6961" i="2"/>
  <c r="G6961" i="2"/>
  <c r="F6961" i="2"/>
  <c r="E6961" i="2"/>
  <c r="D6961" i="2"/>
  <c r="C6961" i="2"/>
  <c r="B6961" i="2"/>
  <c r="P6960" i="2"/>
  <c r="O6960" i="2"/>
  <c r="N6960" i="2"/>
  <c r="M6960" i="2"/>
  <c r="L6960" i="2"/>
  <c r="K6960" i="2"/>
  <c r="J6960" i="2"/>
  <c r="I6960" i="2"/>
  <c r="H6960" i="2"/>
  <c r="G6960" i="2"/>
  <c r="F6960" i="2"/>
  <c r="E6960" i="2"/>
  <c r="D6960" i="2"/>
  <c r="C6960" i="2"/>
  <c r="B6960" i="2"/>
  <c r="P6959" i="2"/>
  <c r="O6959" i="2"/>
  <c r="N6959" i="2"/>
  <c r="M6959" i="2"/>
  <c r="L6959" i="2"/>
  <c r="K6959" i="2"/>
  <c r="J6959" i="2"/>
  <c r="I6959" i="2"/>
  <c r="H6959" i="2"/>
  <c r="G6959" i="2"/>
  <c r="F6959" i="2"/>
  <c r="E6959" i="2"/>
  <c r="D6959" i="2"/>
  <c r="C6959" i="2"/>
  <c r="B6959" i="2"/>
  <c r="P6958" i="2"/>
  <c r="O6958" i="2"/>
  <c r="N6958" i="2"/>
  <c r="M6958" i="2"/>
  <c r="L6958" i="2"/>
  <c r="K6958" i="2"/>
  <c r="J6958" i="2"/>
  <c r="I6958" i="2"/>
  <c r="H6958" i="2"/>
  <c r="G6958" i="2"/>
  <c r="F6958" i="2"/>
  <c r="E6958" i="2"/>
  <c r="D6958" i="2"/>
  <c r="C6958" i="2"/>
  <c r="B6958" i="2"/>
  <c r="P6957" i="2"/>
  <c r="O6957" i="2"/>
  <c r="N6957" i="2"/>
  <c r="M6957" i="2"/>
  <c r="L6957" i="2"/>
  <c r="K6957" i="2"/>
  <c r="J6957" i="2"/>
  <c r="I6957" i="2"/>
  <c r="H6957" i="2"/>
  <c r="G6957" i="2"/>
  <c r="F6957" i="2"/>
  <c r="E6957" i="2"/>
  <c r="D6957" i="2"/>
  <c r="C6957" i="2"/>
  <c r="B6957" i="2"/>
  <c r="P6956" i="2"/>
  <c r="O6956" i="2"/>
  <c r="N6956" i="2"/>
  <c r="M6956" i="2"/>
  <c r="L6956" i="2"/>
  <c r="K6956" i="2"/>
  <c r="J6956" i="2"/>
  <c r="I6956" i="2"/>
  <c r="H6956" i="2"/>
  <c r="G6956" i="2"/>
  <c r="F6956" i="2"/>
  <c r="E6956" i="2"/>
  <c r="D6956" i="2"/>
  <c r="C6956" i="2"/>
  <c r="B6956" i="2"/>
  <c r="P6955" i="2"/>
  <c r="O6955" i="2"/>
  <c r="N6955" i="2"/>
  <c r="M6955" i="2"/>
  <c r="L6955" i="2"/>
  <c r="K6955" i="2"/>
  <c r="J6955" i="2"/>
  <c r="I6955" i="2"/>
  <c r="H6955" i="2"/>
  <c r="G6955" i="2"/>
  <c r="F6955" i="2"/>
  <c r="E6955" i="2"/>
  <c r="D6955" i="2"/>
  <c r="C6955" i="2"/>
  <c r="B6955" i="2"/>
  <c r="P6954" i="2"/>
  <c r="O6954" i="2"/>
  <c r="N6954" i="2"/>
  <c r="M6954" i="2"/>
  <c r="L6954" i="2"/>
  <c r="K6954" i="2"/>
  <c r="J6954" i="2"/>
  <c r="I6954" i="2"/>
  <c r="H6954" i="2"/>
  <c r="G6954" i="2"/>
  <c r="F6954" i="2"/>
  <c r="E6954" i="2"/>
  <c r="D6954" i="2"/>
  <c r="C6954" i="2"/>
  <c r="B6954" i="2"/>
  <c r="P6953" i="2"/>
  <c r="O6953" i="2"/>
  <c r="N6953" i="2"/>
  <c r="M6953" i="2"/>
  <c r="L6953" i="2"/>
  <c r="K6953" i="2"/>
  <c r="J6953" i="2"/>
  <c r="I6953" i="2"/>
  <c r="H6953" i="2"/>
  <c r="G6953" i="2"/>
  <c r="F6953" i="2"/>
  <c r="E6953" i="2"/>
  <c r="D6953" i="2"/>
  <c r="C6953" i="2"/>
  <c r="B6953" i="2"/>
  <c r="P6952" i="2"/>
  <c r="O6952" i="2"/>
  <c r="N6952" i="2"/>
  <c r="M6952" i="2"/>
  <c r="L6952" i="2"/>
  <c r="K6952" i="2"/>
  <c r="J6952" i="2"/>
  <c r="I6952" i="2"/>
  <c r="H6952" i="2"/>
  <c r="G6952" i="2"/>
  <c r="F6952" i="2"/>
  <c r="E6952" i="2"/>
  <c r="D6952" i="2"/>
  <c r="C6952" i="2"/>
  <c r="B6952" i="2"/>
  <c r="P6951" i="2"/>
  <c r="O6951" i="2"/>
  <c r="N6951" i="2"/>
  <c r="M6951" i="2"/>
  <c r="L6951" i="2"/>
  <c r="K6951" i="2"/>
  <c r="J6951" i="2"/>
  <c r="I6951" i="2"/>
  <c r="H6951" i="2"/>
  <c r="G6951" i="2"/>
  <c r="F6951" i="2"/>
  <c r="E6951" i="2"/>
  <c r="D6951" i="2"/>
  <c r="C6951" i="2"/>
  <c r="B6951" i="2"/>
  <c r="P6950" i="2"/>
  <c r="O6950" i="2"/>
  <c r="N6950" i="2"/>
  <c r="M6950" i="2"/>
  <c r="L6950" i="2"/>
  <c r="K6950" i="2"/>
  <c r="J6950" i="2"/>
  <c r="I6950" i="2"/>
  <c r="H6950" i="2"/>
  <c r="G6950" i="2"/>
  <c r="F6950" i="2"/>
  <c r="E6950" i="2"/>
  <c r="D6950" i="2"/>
  <c r="C6950" i="2"/>
  <c r="B6950" i="2"/>
  <c r="P6949" i="2"/>
  <c r="O6949" i="2"/>
  <c r="N6949" i="2"/>
  <c r="M6949" i="2"/>
  <c r="L6949" i="2"/>
  <c r="K6949" i="2"/>
  <c r="J6949" i="2"/>
  <c r="I6949" i="2"/>
  <c r="H6949" i="2"/>
  <c r="G6949" i="2"/>
  <c r="F6949" i="2"/>
  <c r="E6949" i="2"/>
  <c r="D6949" i="2"/>
  <c r="C6949" i="2"/>
  <c r="B6949" i="2"/>
  <c r="P6948" i="2"/>
  <c r="O6948" i="2"/>
  <c r="N6948" i="2"/>
  <c r="M6948" i="2"/>
  <c r="L6948" i="2"/>
  <c r="K6948" i="2"/>
  <c r="J6948" i="2"/>
  <c r="I6948" i="2"/>
  <c r="H6948" i="2"/>
  <c r="G6948" i="2"/>
  <c r="F6948" i="2"/>
  <c r="E6948" i="2"/>
  <c r="D6948" i="2"/>
  <c r="C6948" i="2"/>
  <c r="B6948" i="2"/>
  <c r="P6947" i="2"/>
  <c r="O6947" i="2"/>
  <c r="N6947" i="2"/>
  <c r="M6947" i="2"/>
  <c r="L6947" i="2"/>
  <c r="K6947" i="2"/>
  <c r="J6947" i="2"/>
  <c r="I6947" i="2"/>
  <c r="H6947" i="2"/>
  <c r="G6947" i="2"/>
  <c r="F6947" i="2"/>
  <c r="E6947" i="2"/>
  <c r="D6947" i="2"/>
  <c r="C6947" i="2"/>
  <c r="B6947" i="2"/>
  <c r="P6946" i="2"/>
  <c r="O6946" i="2"/>
  <c r="N6946" i="2"/>
  <c r="M6946" i="2"/>
  <c r="L6946" i="2"/>
  <c r="K6946" i="2"/>
  <c r="J6946" i="2"/>
  <c r="I6946" i="2"/>
  <c r="H6946" i="2"/>
  <c r="G6946" i="2"/>
  <c r="F6946" i="2"/>
  <c r="E6946" i="2"/>
  <c r="D6946" i="2"/>
  <c r="C6946" i="2"/>
  <c r="B6946" i="2"/>
  <c r="P6945" i="2"/>
  <c r="O6945" i="2"/>
  <c r="N6945" i="2"/>
  <c r="M6945" i="2"/>
  <c r="L6945" i="2"/>
  <c r="K6945" i="2"/>
  <c r="J6945" i="2"/>
  <c r="I6945" i="2"/>
  <c r="H6945" i="2"/>
  <c r="G6945" i="2"/>
  <c r="F6945" i="2"/>
  <c r="E6945" i="2"/>
  <c r="D6945" i="2"/>
  <c r="C6945" i="2"/>
  <c r="B6945" i="2"/>
  <c r="P6944" i="2"/>
  <c r="O6944" i="2"/>
  <c r="N6944" i="2"/>
  <c r="M6944" i="2"/>
  <c r="L6944" i="2"/>
  <c r="K6944" i="2"/>
  <c r="J6944" i="2"/>
  <c r="I6944" i="2"/>
  <c r="H6944" i="2"/>
  <c r="G6944" i="2"/>
  <c r="F6944" i="2"/>
  <c r="E6944" i="2"/>
  <c r="D6944" i="2"/>
  <c r="C6944" i="2"/>
  <c r="B6944" i="2"/>
  <c r="P6943" i="2"/>
  <c r="O6943" i="2"/>
  <c r="N6943" i="2"/>
  <c r="M6943" i="2"/>
  <c r="L6943" i="2"/>
  <c r="K6943" i="2"/>
  <c r="J6943" i="2"/>
  <c r="I6943" i="2"/>
  <c r="H6943" i="2"/>
  <c r="G6943" i="2"/>
  <c r="F6943" i="2"/>
  <c r="E6943" i="2"/>
  <c r="D6943" i="2"/>
  <c r="C6943" i="2"/>
  <c r="B6943" i="2"/>
  <c r="P6942" i="2"/>
  <c r="O6942" i="2"/>
  <c r="N6942" i="2"/>
  <c r="M6942" i="2"/>
  <c r="L6942" i="2"/>
  <c r="K6942" i="2"/>
  <c r="J6942" i="2"/>
  <c r="I6942" i="2"/>
  <c r="H6942" i="2"/>
  <c r="G6942" i="2"/>
  <c r="F6942" i="2"/>
  <c r="E6942" i="2"/>
  <c r="D6942" i="2"/>
  <c r="C6942" i="2"/>
  <c r="B6942" i="2"/>
  <c r="P6941" i="2"/>
  <c r="O6941" i="2"/>
  <c r="N6941" i="2"/>
  <c r="M6941" i="2"/>
  <c r="L6941" i="2"/>
  <c r="K6941" i="2"/>
  <c r="J6941" i="2"/>
  <c r="I6941" i="2"/>
  <c r="H6941" i="2"/>
  <c r="G6941" i="2"/>
  <c r="F6941" i="2"/>
  <c r="E6941" i="2"/>
  <c r="D6941" i="2"/>
  <c r="C6941" i="2"/>
  <c r="B6941" i="2"/>
  <c r="P6940" i="2"/>
  <c r="O6940" i="2"/>
  <c r="N6940" i="2"/>
  <c r="M6940" i="2"/>
  <c r="L6940" i="2"/>
  <c r="K6940" i="2"/>
  <c r="J6940" i="2"/>
  <c r="I6940" i="2"/>
  <c r="H6940" i="2"/>
  <c r="G6940" i="2"/>
  <c r="F6940" i="2"/>
  <c r="E6940" i="2"/>
  <c r="D6940" i="2"/>
  <c r="C6940" i="2"/>
  <c r="B6940" i="2"/>
  <c r="P6939" i="2"/>
  <c r="O6939" i="2"/>
  <c r="N6939" i="2"/>
  <c r="M6939" i="2"/>
  <c r="L6939" i="2"/>
  <c r="K6939" i="2"/>
  <c r="J6939" i="2"/>
  <c r="I6939" i="2"/>
  <c r="H6939" i="2"/>
  <c r="G6939" i="2"/>
  <c r="F6939" i="2"/>
  <c r="E6939" i="2"/>
  <c r="D6939" i="2"/>
  <c r="C6939" i="2"/>
  <c r="B6939" i="2"/>
  <c r="P6938" i="2"/>
  <c r="O6938" i="2"/>
  <c r="N6938" i="2"/>
  <c r="M6938" i="2"/>
  <c r="L6938" i="2"/>
  <c r="K6938" i="2"/>
  <c r="J6938" i="2"/>
  <c r="I6938" i="2"/>
  <c r="H6938" i="2"/>
  <c r="G6938" i="2"/>
  <c r="F6938" i="2"/>
  <c r="E6938" i="2"/>
  <c r="D6938" i="2"/>
  <c r="C6938" i="2"/>
  <c r="B6938" i="2"/>
  <c r="P6937" i="2"/>
  <c r="O6937" i="2"/>
  <c r="N6937" i="2"/>
  <c r="M6937" i="2"/>
  <c r="L6937" i="2"/>
  <c r="K6937" i="2"/>
  <c r="J6937" i="2"/>
  <c r="I6937" i="2"/>
  <c r="H6937" i="2"/>
  <c r="G6937" i="2"/>
  <c r="F6937" i="2"/>
  <c r="E6937" i="2"/>
  <c r="D6937" i="2"/>
  <c r="C6937" i="2"/>
  <c r="B6937" i="2"/>
  <c r="P6936" i="2"/>
  <c r="O6936" i="2"/>
  <c r="N6936" i="2"/>
  <c r="M6936" i="2"/>
  <c r="L6936" i="2"/>
  <c r="K6936" i="2"/>
  <c r="J6936" i="2"/>
  <c r="I6936" i="2"/>
  <c r="H6936" i="2"/>
  <c r="G6936" i="2"/>
  <c r="F6936" i="2"/>
  <c r="E6936" i="2"/>
  <c r="D6936" i="2"/>
  <c r="C6936" i="2"/>
  <c r="B6936" i="2"/>
  <c r="P6935" i="2"/>
  <c r="O6935" i="2"/>
  <c r="N6935" i="2"/>
  <c r="M6935" i="2"/>
  <c r="L6935" i="2"/>
  <c r="K6935" i="2"/>
  <c r="J6935" i="2"/>
  <c r="I6935" i="2"/>
  <c r="H6935" i="2"/>
  <c r="G6935" i="2"/>
  <c r="F6935" i="2"/>
  <c r="E6935" i="2"/>
  <c r="D6935" i="2"/>
  <c r="C6935" i="2"/>
  <c r="B6935" i="2"/>
  <c r="P6934" i="2"/>
  <c r="O6934" i="2"/>
  <c r="N6934" i="2"/>
  <c r="M6934" i="2"/>
  <c r="L6934" i="2"/>
  <c r="K6934" i="2"/>
  <c r="J6934" i="2"/>
  <c r="I6934" i="2"/>
  <c r="H6934" i="2"/>
  <c r="G6934" i="2"/>
  <c r="F6934" i="2"/>
  <c r="E6934" i="2"/>
  <c r="D6934" i="2"/>
  <c r="C6934" i="2"/>
  <c r="B6934" i="2"/>
  <c r="P6933" i="2"/>
  <c r="O6933" i="2"/>
  <c r="N6933" i="2"/>
  <c r="M6933" i="2"/>
  <c r="L6933" i="2"/>
  <c r="K6933" i="2"/>
  <c r="J6933" i="2"/>
  <c r="I6933" i="2"/>
  <c r="H6933" i="2"/>
  <c r="G6933" i="2"/>
  <c r="F6933" i="2"/>
  <c r="E6933" i="2"/>
  <c r="D6933" i="2"/>
  <c r="C6933" i="2"/>
  <c r="B6933" i="2"/>
  <c r="P6932" i="2"/>
  <c r="O6932" i="2"/>
  <c r="N6932" i="2"/>
  <c r="M6932" i="2"/>
  <c r="L6932" i="2"/>
  <c r="K6932" i="2"/>
  <c r="J6932" i="2"/>
  <c r="I6932" i="2"/>
  <c r="H6932" i="2"/>
  <c r="G6932" i="2"/>
  <c r="F6932" i="2"/>
  <c r="E6932" i="2"/>
  <c r="D6932" i="2"/>
  <c r="C6932" i="2"/>
  <c r="B6932" i="2"/>
  <c r="P6931" i="2"/>
  <c r="O6931" i="2"/>
  <c r="N6931" i="2"/>
  <c r="M6931" i="2"/>
  <c r="L6931" i="2"/>
  <c r="K6931" i="2"/>
  <c r="J6931" i="2"/>
  <c r="I6931" i="2"/>
  <c r="H6931" i="2"/>
  <c r="G6931" i="2"/>
  <c r="F6931" i="2"/>
  <c r="E6931" i="2"/>
  <c r="D6931" i="2"/>
  <c r="C6931" i="2"/>
  <c r="B6931" i="2"/>
  <c r="P6930" i="2"/>
  <c r="O6930" i="2"/>
  <c r="N6930" i="2"/>
  <c r="M6930" i="2"/>
  <c r="L6930" i="2"/>
  <c r="K6930" i="2"/>
  <c r="J6930" i="2"/>
  <c r="I6930" i="2"/>
  <c r="H6930" i="2"/>
  <c r="G6930" i="2"/>
  <c r="F6930" i="2"/>
  <c r="E6930" i="2"/>
  <c r="D6930" i="2"/>
  <c r="C6930" i="2"/>
  <c r="B6930" i="2"/>
  <c r="P6929" i="2"/>
  <c r="O6929" i="2"/>
  <c r="N6929" i="2"/>
  <c r="M6929" i="2"/>
  <c r="L6929" i="2"/>
  <c r="K6929" i="2"/>
  <c r="J6929" i="2"/>
  <c r="I6929" i="2"/>
  <c r="H6929" i="2"/>
  <c r="G6929" i="2"/>
  <c r="F6929" i="2"/>
  <c r="E6929" i="2"/>
  <c r="D6929" i="2"/>
  <c r="C6929" i="2"/>
  <c r="B6929" i="2"/>
  <c r="P6928" i="2"/>
  <c r="O6928" i="2"/>
  <c r="N6928" i="2"/>
  <c r="M6928" i="2"/>
  <c r="L6928" i="2"/>
  <c r="K6928" i="2"/>
  <c r="J6928" i="2"/>
  <c r="I6928" i="2"/>
  <c r="H6928" i="2"/>
  <c r="G6928" i="2"/>
  <c r="F6928" i="2"/>
  <c r="E6928" i="2"/>
  <c r="D6928" i="2"/>
  <c r="C6928" i="2"/>
  <c r="B6928" i="2"/>
  <c r="P6927" i="2"/>
  <c r="O6927" i="2"/>
  <c r="N6927" i="2"/>
  <c r="M6927" i="2"/>
  <c r="L6927" i="2"/>
  <c r="K6927" i="2"/>
  <c r="J6927" i="2"/>
  <c r="I6927" i="2"/>
  <c r="H6927" i="2"/>
  <c r="G6927" i="2"/>
  <c r="F6927" i="2"/>
  <c r="E6927" i="2"/>
  <c r="D6927" i="2"/>
  <c r="C6927" i="2"/>
  <c r="B6927" i="2"/>
  <c r="P6926" i="2"/>
  <c r="O6926" i="2"/>
  <c r="N6926" i="2"/>
  <c r="M6926" i="2"/>
  <c r="L6926" i="2"/>
  <c r="K6926" i="2"/>
  <c r="J6926" i="2"/>
  <c r="I6926" i="2"/>
  <c r="H6926" i="2"/>
  <c r="G6926" i="2"/>
  <c r="F6926" i="2"/>
  <c r="E6926" i="2"/>
  <c r="D6926" i="2"/>
  <c r="C6926" i="2"/>
  <c r="B6926" i="2"/>
  <c r="P6925" i="2"/>
  <c r="O6925" i="2"/>
  <c r="N6925" i="2"/>
  <c r="M6925" i="2"/>
  <c r="L6925" i="2"/>
  <c r="K6925" i="2"/>
  <c r="J6925" i="2"/>
  <c r="I6925" i="2"/>
  <c r="H6925" i="2"/>
  <c r="G6925" i="2"/>
  <c r="F6925" i="2"/>
  <c r="E6925" i="2"/>
  <c r="D6925" i="2"/>
  <c r="C6925" i="2"/>
  <c r="B6925" i="2"/>
  <c r="P6924" i="2"/>
  <c r="O6924" i="2"/>
  <c r="N6924" i="2"/>
  <c r="M6924" i="2"/>
  <c r="L6924" i="2"/>
  <c r="K6924" i="2"/>
  <c r="J6924" i="2"/>
  <c r="I6924" i="2"/>
  <c r="H6924" i="2"/>
  <c r="G6924" i="2"/>
  <c r="F6924" i="2"/>
  <c r="E6924" i="2"/>
  <c r="D6924" i="2"/>
  <c r="C6924" i="2"/>
  <c r="B6924" i="2"/>
  <c r="P6923" i="2"/>
  <c r="O6923" i="2"/>
  <c r="N6923" i="2"/>
  <c r="M6923" i="2"/>
  <c r="L6923" i="2"/>
  <c r="K6923" i="2"/>
  <c r="J6923" i="2"/>
  <c r="I6923" i="2"/>
  <c r="H6923" i="2"/>
  <c r="G6923" i="2"/>
  <c r="F6923" i="2"/>
  <c r="E6923" i="2"/>
  <c r="D6923" i="2"/>
  <c r="C6923" i="2"/>
  <c r="B6923" i="2"/>
  <c r="P6922" i="2"/>
  <c r="O6922" i="2"/>
  <c r="N6922" i="2"/>
  <c r="M6922" i="2"/>
  <c r="L6922" i="2"/>
  <c r="K6922" i="2"/>
  <c r="J6922" i="2"/>
  <c r="I6922" i="2"/>
  <c r="H6922" i="2"/>
  <c r="G6922" i="2"/>
  <c r="F6922" i="2"/>
  <c r="E6922" i="2"/>
  <c r="D6922" i="2"/>
  <c r="C6922" i="2"/>
  <c r="B6922" i="2"/>
  <c r="P6921" i="2"/>
  <c r="O6921" i="2"/>
  <c r="N6921" i="2"/>
  <c r="M6921" i="2"/>
  <c r="L6921" i="2"/>
  <c r="K6921" i="2"/>
  <c r="J6921" i="2"/>
  <c r="I6921" i="2"/>
  <c r="H6921" i="2"/>
  <c r="G6921" i="2"/>
  <c r="F6921" i="2"/>
  <c r="E6921" i="2"/>
  <c r="D6921" i="2"/>
  <c r="C6921" i="2"/>
  <c r="B6921" i="2"/>
  <c r="P6920" i="2"/>
  <c r="O6920" i="2"/>
  <c r="N6920" i="2"/>
  <c r="M6920" i="2"/>
  <c r="L6920" i="2"/>
  <c r="K6920" i="2"/>
  <c r="J6920" i="2"/>
  <c r="I6920" i="2"/>
  <c r="H6920" i="2"/>
  <c r="G6920" i="2"/>
  <c r="F6920" i="2"/>
  <c r="E6920" i="2"/>
  <c r="D6920" i="2"/>
  <c r="C6920" i="2"/>
  <c r="B6920" i="2"/>
  <c r="P6919" i="2"/>
  <c r="O6919" i="2"/>
  <c r="N6919" i="2"/>
  <c r="M6919" i="2"/>
  <c r="L6919" i="2"/>
  <c r="K6919" i="2"/>
  <c r="J6919" i="2"/>
  <c r="I6919" i="2"/>
  <c r="H6919" i="2"/>
  <c r="G6919" i="2"/>
  <c r="F6919" i="2"/>
  <c r="E6919" i="2"/>
  <c r="D6919" i="2"/>
  <c r="C6919" i="2"/>
  <c r="B6919" i="2"/>
  <c r="P6918" i="2"/>
  <c r="O6918" i="2"/>
  <c r="N6918" i="2"/>
  <c r="M6918" i="2"/>
  <c r="L6918" i="2"/>
  <c r="K6918" i="2"/>
  <c r="J6918" i="2"/>
  <c r="I6918" i="2"/>
  <c r="H6918" i="2"/>
  <c r="G6918" i="2"/>
  <c r="F6918" i="2"/>
  <c r="E6918" i="2"/>
  <c r="D6918" i="2"/>
  <c r="C6918" i="2"/>
  <c r="B6918" i="2"/>
  <c r="P6917" i="2"/>
  <c r="O6917" i="2"/>
  <c r="N6917" i="2"/>
  <c r="M6917" i="2"/>
  <c r="L6917" i="2"/>
  <c r="K6917" i="2"/>
  <c r="J6917" i="2"/>
  <c r="I6917" i="2"/>
  <c r="H6917" i="2"/>
  <c r="G6917" i="2"/>
  <c r="F6917" i="2"/>
  <c r="E6917" i="2"/>
  <c r="D6917" i="2"/>
  <c r="C6917" i="2"/>
  <c r="B6917" i="2"/>
  <c r="P6916" i="2"/>
  <c r="O6916" i="2"/>
  <c r="N6916" i="2"/>
  <c r="M6916" i="2"/>
  <c r="L6916" i="2"/>
  <c r="K6916" i="2"/>
  <c r="J6916" i="2"/>
  <c r="I6916" i="2"/>
  <c r="H6916" i="2"/>
  <c r="G6916" i="2"/>
  <c r="F6916" i="2"/>
  <c r="E6916" i="2"/>
  <c r="D6916" i="2"/>
  <c r="C6916" i="2"/>
  <c r="B6916" i="2"/>
  <c r="P6915" i="2"/>
  <c r="O6915" i="2"/>
  <c r="N6915" i="2"/>
  <c r="M6915" i="2"/>
  <c r="L6915" i="2"/>
  <c r="K6915" i="2"/>
  <c r="J6915" i="2"/>
  <c r="I6915" i="2"/>
  <c r="H6915" i="2"/>
  <c r="G6915" i="2"/>
  <c r="F6915" i="2"/>
  <c r="E6915" i="2"/>
  <c r="D6915" i="2"/>
  <c r="C6915" i="2"/>
  <c r="B6915" i="2"/>
  <c r="P6914" i="2"/>
  <c r="O6914" i="2"/>
  <c r="N6914" i="2"/>
  <c r="M6914" i="2"/>
  <c r="L6914" i="2"/>
  <c r="K6914" i="2"/>
  <c r="J6914" i="2"/>
  <c r="I6914" i="2"/>
  <c r="H6914" i="2"/>
  <c r="G6914" i="2"/>
  <c r="F6914" i="2"/>
  <c r="E6914" i="2"/>
  <c r="D6914" i="2"/>
  <c r="C6914" i="2"/>
  <c r="B6914" i="2"/>
  <c r="P6913" i="2"/>
  <c r="O6913" i="2"/>
  <c r="N6913" i="2"/>
  <c r="M6913" i="2"/>
  <c r="L6913" i="2"/>
  <c r="K6913" i="2"/>
  <c r="J6913" i="2"/>
  <c r="I6913" i="2"/>
  <c r="H6913" i="2"/>
  <c r="G6913" i="2"/>
  <c r="F6913" i="2"/>
  <c r="E6913" i="2"/>
  <c r="D6913" i="2"/>
  <c r="C6913" i="2"/>
  <c r="B6913" i="2"/>
  <c r="P6912" i="2"/>
  <c r="O6912" i="2"/>
  <c r="N6912" i="2"/>
  <c r="M6912" i="2"/>
  <c r="L6912" i="2"/>
  <c r="K6912" i="2"/>
  <c r="J6912" i="2"/>
  <c r="I6912" i="2"/>
  <c r="H6912" i="2"/>
  <c r="G6912" i="2"/>
  <c r="F6912" i="2"/>
  <c r="E6912" i="2"/>
  <c r="D6912" i="2"/>
  <c r="C6912" i="2"/>
  <c r="B6912" i="2"/>
  <c r="P6911" i="2"/>
  <c r="O6911" i="2"/>
  <c r="N6911" i="2"/>
  <c r="M6911" i="2"/>
  <c r="L6911" i="2"/>
  <c r="K6911" i="2"/>
  <c r="J6911" i="2"/>
  <c r="I6911" i="2"/>
  <c r="H6911" i="2"/>
  <c r="G6911" i="2"/>
  <c r="F6911" i="2"/>
  <c r="E6911" i="2"/>
  <c r="D6911" i="2"/>
  <c r="C6911" i="2"/>
  <c r="B6911" i="2"/>
  <c r="P6910" i="2"/>
  <c r="O6910" i="2"/>
  <c r="N6910" i="2"/>
  <c r="M6910" i="2"/>
  <c r="L6910" i="2"/>
  <c r="K6910" i="2"/>
  <c r="J6910" i="2"/>
  <c r="I6910" i="2"/>
  <c r="H6910" i="2"/>
  <c r="G6910" i="2"/>
  <c r="F6910" i="2"/>
  <c r="E6910" i="2"/>
  <c r="D6910" i="2"/>
  <c r="C6910" i="2"/>
  <c r="B6910" i="2"/>
  <c r="P6909" i="2"/>
  <c r="O6909" i="2"/>
  <c r="N6909" i="2"/>
  <c r="M6909" i="2"/>
  <c r="L6909" i="2"/>
  <c r="K6909" i="2"/>
  <c r="J6909" i="2"/>
  <c r="I6909" i="2"/>
  <c r="H6909" i="2"/>
  <c r="G6909" i="2"/>
  <c r="F6909" i="2"/>
  <c r="E6909" i="2"/>
  <c r="D6909" i="2"/>
  <c r="C6909" i="2"/>
  <c r="B6909" i="2"/>
  <c r="P6908" i="2"/>
  <c r="O6908" i="2"/>
  <c r="N6908" i="2"/>
  <c r="M6908" i="2"/>
  <c r="L6908" i="2"/>
  <c r="K6908" i="2"/>
  <c r="J6908" i="2"/>
  <c r="I6908" i="2"/>
  <c r="H6908" i="2"/>
  <c r="G6908" i="2"/>
  <c r="F6908" i="2"/>
  <c r="E6908" i="2"/>
  <c r="D6908" i="2"/>
  <c r="C6908" i="2"/>
  <c r="B6908" i="2"/>
  <c r="P6907" i="2"/>
  <c r="O6907" i="2"/>
  <c r="N6907" i="2"/>
  <c r="M6907" i="2"/>
  <c r="L6907" i="2"/>
  <c r="K6907" i="2"/>
  <c r="J6907" i="2"/>
  <c r="I6907" i="2"/>
  <c r="H6907" i="2"/>
  <c r="G6907" i="2"/>
  <c r="F6907" i="2"/>
  <c r="E6907" i="2"/>
  <c r="D6907" i="2"/>
  <c r="C6907" i="2"/>
  <c r="B6907" i="2"/>
  <c r="P6906" i="2"/>
  <c r="O6906" i="2"/>
  <c r="N6906" i="2"/>
  <c r="M6906" i="2"/>
  <c r="L6906" i="2"/>
  <c r="K6906" i="2"/>
  <c r="J6906" i="2"/>
  <c r="I6906" i="2"/>
  <c r="H6906" i="2"/>
  <c r="G6906" i="2"/>
  <c r="F6906" i="2"/>
  <c r="E6906" i="2"/>
  <c r="D6906" i="2"/>
  <c r="C6906" i="2"/>
  <c r="B6906" i="2"/>
  <c r="P6905" i="2"/>
  <c r="O6905" i="2"/>
  <c r="N6905" i="2"/>
  <c r="M6905" i="2"/>
  <c r="L6905" i="2"/>
  <c r="K6905" i="2"/>
  <c r="J6905" i="2"/>
  <c r="I6905" i="2"/>
  <c r="H6905" i="2"/>
  <c r="G6905" i="2"/>
  <c r="F6905" i="2"/>
  <c r="E6905" i="2"/>
  <c r="D6905" i="2"/>
  <c r="C6905" i="2"/>
  <c r="B6905" i="2"/>
  <c r="P6904" i="2"/>
  <c r="O6904" i="2"/>
  <c r="N6904" i="2"/>
  <c r="M6904" i="2"/>
  <c r="L6904" i="2"/>
  <c r="K6904" i="2"/>
  <c r="J6904" i="2"/>
  <c r="I6904" i="2"/>
  <c r="H6904" i="2"/>
  <c r="G6904" i="2"/>
  <c r="F6904" i="2"/>
  <c r="E6904" i="2"/>
  <c r="D6904" i="2"/>
  <c r="C6904" i="2"/>
  <c r="B6904" i="2"/>
  <c r="P6903" i="2"/>
  <c r="O6903" i="2"/>
  <c r="N6903" i="2"/>
  <c r="M6903" i="2"/>
  <c r="L6903" i="2"/>
  <c r="K6903" i="2"/>
  <c r="J6903" i="2"/>
  <c r="I6903" i="2"/>
  <c r="H6903" i="2"/>
  <c r="G6903" i="2"/>
  <c r="F6903" i="2"/>
  <c r="E6903" i="2"/>
  <c r="D6903" i="2"/>
  <c r="C6903" i="2"/>
  <c r="B6903" i="2"/>
  <c r="P6902" i="2"/>
  <c r="O6902" i="2"/>
  <c r="N6902" i="2"/>
  <c r="M6902" i="2"/>
  <c r="L6902" i="2"/>
  <c r="K6902" i="2"/>
  <c r="J6902" i="2"/>
  <c r="I6902" i="2"/>
  <c r="H6902" i="2"/>
  <c r="G6902" i="2"/>
  <c r="F6902" i="2"/>
  <c r="E6902" i="2"/>
  <c r="D6902" i="2"/>
  <c r="C6902" i="2"/>
  <c r="B6902" i="2"/>
  <c r="P6901" i="2"/>
  <c r="O6901" i="2"/>
  <c r="N6901" i="2"/>
  <c r="M6901" i="2"/>
  <c r="L6901" i="2"/>
  <c r="K6901" i="2"/>
  <c r="J6901" i="2"/>
  <c r="I6901" i="2"/>
  <c r="H6901" i="2"/>
  <c r="G6901" i="2"/>
  <c r="F6901" i="2"/>
  <c r="E6901" i="2"/>
  <c r="D6901" i="2"/>
  <c r="C6901" i="2"/>
  <c r="B6901" i="2"/>
  <c r="P6900" i="2"/>
  <c r="O6900" i="2"/>
  <c r="N6900" i="2"/>
  <c r="M6900" i="2"/>
  <c r="L6900" i="2"/>
  <c r="K6900" i="2"/>
  <c r="J6900" i="2"/>
  <c r="I6900" i="2"/>
  <c r="H6900" i="2"/>
  <c r="G6900" i="2"/>
  <c r="F6900" i="2"/>
  <c r="E6900" i="2"/>
  <c r="D6900" i="2"/>
  <c r="C6900" i="2"/>
  <c r="B6900" i="2"/>
  <c r="P6899" i="2"/>
  <c r="O6899" i="2"/>
  <c r="N6899" i="2"/>
  <c r="M6899" i="2"/>
  <c r="L6899" i="2"/>
  <c r="K6899" i="2"/>
  <c r="J6899" i="2"/>
  <c r="I6899" i="2"/>
  <c r="H6899" i="2"/>
  <c r="G6899" i="2"/>
  <c r="F6899" i="2"/>
  <c r="E6899" i="2"/>
  <c r="D6899" i="2"/>
  <c r="C6899" i="2"/>
  <c r="B6899" i="2"/>
  <c r="P6898" i="2"/>
  <c r="O6898" i="2"/>
  <c r="N6898" i="2"/>
  <c r="M6898" i="2"/>
  <c r="L6898" i="2"/>
  <c r="K6898" i="2"/>
  <c r="J6898" i="2"/>
  <c r="I6898" i="2"/>
  <c r="H6898" i="2"/>
  <c r="G6898" i="2"/>
  <c r="F6898" i="2"/>
  <c r="E6898" i="2"/>
  <c r="D6898" i="2"/>
  <c r="C6898" i="2"/>
  <c r="B6898" i="2"/>
  <c r="P6897" i="2"/>
  <c r="O6897" i="2"/>
  <c r="N6897" i="2"/>
  <c r="M6897" i="2"/>
  <c r="L6897" i="2"/>
  <c r="K6897" i="2"/>
  <c r="J6897" i="2"/>
  <c r="I6897" i="2"/>
  <c r="H6897" i="2"/>
  <c r="G6897" i="2"/>
  <c r="F6897" i="2"/>
  <c r="E6897" i="2"/>
  <c r="D6897" i="2"/>
  <c r="C6897" i="2"/>
  <c r="B6897" i="2"/>
  <c r="P6896" i="2"/>
  <c r="O6896" i="2"/>
  <c r="N6896" i="2"/>
  <c r="M6896" i="2"/>
  <c r="L6896" i="2"/>
  <c r="K6896" i="2"/>
  <c r="J6896" i="2"/>
  <c r="I6896" i="2"/>
  <c r="H6896" i="2"/>
  <c r="G6896" i="2"/>
  <c r="F6896" i="2"/>
  <c r="E6896" i="2"/>
  <c r="D6896" i="2"/>
  <c r="C6896" i="2"/>
  <c r="B6896" i="2"/>
  <c r="P6895" i="2"/>
  <c r="O6895" i="2"/>
  <c r="N6895" i="2"/>
  <c r="M6895" i="2"/>
  <c r="L6895" i="2"/>
  <c r="K6895" i="2"/>
  <c r="J6895" i="2"/>
  <c r="I6895" i="2"/>
  <c r="H6895" i="2"/>
  <c r="G6895" i="2"/>
  <c r="F6895" i="2"/>
  <c r="E6895" i="2"/>
  <c r="D6895" i="2"/>
  <c r="C6895" i="2"/>
  <c r="B6895" i="2"/>
  <c r="P6894" i="2"/>
  <c r="O6894" i="2"/>
  <c r="N6894" i="2"/>
  <c r="M6894" i="2"/>
  <c r="L6894" i="2"/>
  <c r="K6894" i="2"/>
  <c r="J6894" i="2"/>
  <c r="I6894" i="2"/>
  <c r="H6894" i="2"/>
  <c r="G6894" i="2"/>
  <c r="F6894" i="2"/>
  <c r="E6894" i="2"/>
  <c r="D6894" i="2"/>
  <c r="C6894" i="2"/>
  <c r="B6894" i="2"/>
  <c r="P6893" i="2"/>
  <c r="O6893" i="2"/>
  <c r="N6893" i="2"/>
  <c r="M6893" i="2"/>
  <c r="L6893" i="2"/>
  <c r="K6893" i="2"/>
  <c r="J6893" i="2"/>
  <c r="I6893" i="2"/>
  <c r="H6893" i="2"/>
  <c r="G6893" i="2"/>
  <c r="F6893" i="2"/>
  <c r="E6893" i="2"/>
  <c r="D6893" i="2"/>
  <c r="C6893" i="2"/>
  <c r="B6893" i="2"/>
  <c r="P6892" i="2"/>
  <c r="O6892" i="2"/>
  <c r="N6892" i="2"/>
  <c r="M6892" i="2"/>
  <c r="L6892" i="2"/>
  <c r="K6892" i="2"/>
  <c r="J6892" i="2"/>
  <c r="I6892" i="2"/>
  <c r="H6892" i="2"/>
  <c r="G6892" i="2"/>
  <c r="F6892" i="2"/>
  <c r="E6892" i="2"/>
  <c r="D6892" i="2"/>
  <c r="C6892" i="2"/>
  <c r="B6892" i="2"/>
  <c r="P6891" i="2"/>
  <c r="O6891" i="2"/>
  <c r="N6891" i="2"/>
  <c r="M6891" i="2"/>
  <c r="L6891" i="2"/>
  <c r="K6891" i="2"/>
  <c r="J6891" i="2"/>
  <c r="I6891" i="2"/>
  <c r="H6891" i="2"/>
  <c r="G6891" i="2"/>
  <c r="F6891" i="2"/>
  <c r="E6891" i="2"/>
  <c r="D6891" i="2"/>
  <c r="C6891" i="2"/>
  <c r="B6891" i="2"/>
  <c r="P6890" i="2"/>
  <c r="O6890" i="2"/>
  <c r="N6890" i="2"/>
  <c r="M6890" i="2"/>
  <c r="L6890" i="2"/>
  <c r="K6890" i="2"/>
  <c r="J6890" i="2"/>
  <c r="I6890" i="2"/>
  <c r="H6890" i="2"/>
  <c r="G6890" i="2"/>
  <c r="F6890" i="2"/>
  <c r="E6890" i="2"/>
  <c r="D6890" i="2"/>
  <c r="C6890" i="2"/>
  <c r="B6890" i="2"/>
  <c r="P6889" i="2"/>
  <c r="O6889" i="2"/>
  <c r="N6889" i="2"/>
  <c r="M6889" i="2"/>
  <c r="L6889" i="2"/>
  <c r="K6889" i="2"/>
  <c r="J6889" i="2"/>
  <c r="I6889" i="2"/>
  <c r="H6889" i="2"/>
  <c r="G6889" i="2"/>
  <c r="F6889" i="2"/>
  <c r="E6889" i="2"/>
  <c r="D6889" i="2"/>
  <c r="C6889" i="2"/>
  <c r="B6889" i="2"/>
  <c r="P6888" i="2"/>
  <c r="O6888" i="2"/>
  <c r="N6888" i="2"/>
  <c r="M6888" i="2"/>
  <c r="L6888" i="2"/>
  <c r="K6888" i="2"/>
  <c r="J6888" i="2"/>
  <c r="I6888" i="2"/>
  <c r="H6888" i="2"/>
  <c r="G6888" i="2"/>
  <c r="F6888" i="2"/>
  <c r="E6888" i="2"/>
  <c r="D6888" i="2"/>
  <c r="C6888" i="2"/>
  <c r="B6888" i="2"/>
  <c r="P6887" i="2"/>
  <c r="O6887" i="2"/>
  <c r="N6887" i="2"/>
  <c r="M6887" i="2"/>
  <c r="L6887" i="2"/>
  <c r="K6887" i="2"/>
  <c r="J6887" i="2"/>
  <c r="I6887" i="2"/>
  <c r="H6887" i="2"/>
  <c r="G6887" i="2"/>
  <c r="F6887" i="2"/>
  <c r="E6887" i="2"/>
  <c r="D6887" i="2"/>
  <c r="C6887" i="2"/>
  <c r="B6887" i="2"/>
  <c r="P6886" i="2"/>
  <c r="O6886" i="2"/>
  <c r="N6886" i="2"/>
  <c r="M6886" i="2"/>
  <c r="L6886" i="2"/>
  <c r="K6886" i="2"/>
  <c r="J6886" i="2"/>
  <c r="I6886" i="2"/>
  <c r="H6886" i="2"/>
  <c r="G6886" i="2"/>
  <c r="F6886" i="2"/>
  <c r="E6886" i="2"/>
  <c r="D6886" i="2"/>
  <c r="C6886" i="2"/>
  <c r="B6886" i="2"/>
  <c r="P6885" i="2"/>
  <c r="O6885" i="2"/>
  <c r="N6885" i="2"/>
  <c r="M6885" i="2"/>
  <c r="L6885" i="2"/>
  <c r="K6885" i="2"/>
  <c r="J6885" i="2"/>
  <c r="I6885" i="2"/>
  <c r="H6885" i="2"/>
  <c r="G6885" i="2"/>
  <c r="F6885" i="2"/>
  <c r="E6885" i="2"/>
  <c r="D6885" i="2"/>
  <c r="C6885" i="2"/>
  <c r="B6885" i="2"/>
  <c r="P6884" i="2"/>
  <c r="O6884" i="2"/>
  <c r="N6884" i="2"/>
  <c r="M6884" i="2"/>
  <c r="L6884" i="2"/>
  <c r="K6884" i="2"/>
  <c r="J6884" i="2"/>
  <c r="I6884" i="2"/>
  <c r="H6884" i="2"/>
  <c r="G6884" i="2"/>
  <c r="F6884" i="2"/>
  <c r="E6884" i="2"/>
  <c r="D6884" i="2"/>
  <c r="C6884" i="2"/>
  <c r="B6884" i="2"/>
  <c r="P6883" i="2"/>
  <c r="O6883" i="2"/>
  <c r="N6883" i="2"/>
  <c r="M6883" i="2"/>
  <c r="L6883" i="2"/>
  <c r="K6883" i="2"/>
  <c r="J6883" i="2"/>
  <c r="I6883" i="2"/>
  <c r="H6883" i="2"/>
  <c r="G6883" i="2"/>
  <c r="F6883" i="2"/>
  <c r="E6883" i="2"/>
  <c r="D6883" i="2"/>
  <c r="C6883" i="2"/>
  <c r="B6883" i="2"/>
  <c r="P6882" i="2"/>
  <c r="O6882" i="2"/>
  <c r="N6882" i="2"/>
  <c r="M6882" i="2"/>
  <c r="L6882" i="2"/>
  <c r="K6882" i="2"/>
  <c r="J6882" i="2"/>
  <c r="I6882" i="2"/>
  <c r="H6882" i="2"/>
  <c r="G6882" i="2"/>
  <c r="F6882" i="2"/>
  <c r="E6882" i="2"/>
  <c r="D6882" i="2"/>
  <c r="C6882" i="2"/>
  <c r="B6882" i="2"/>
  <c r="P6881" i="2"/>
  <c r="O6881" i="2"/>
  <c r="N6881" i="2"/>
  <c r="M6881" i="2"/>
  <c r="L6881" i="2"/>
  <c r="K6881" i="2"/>
  <c r="J6881" i="2"/>
  <c r="I6881" i="2"/>
  <c r="H6881" i="2"/>
  <c r="G6881" i="2"/>
  <c r="F6881" i="2"/>
  <c r="E6881" i="2"/>
  <c r="D6881" i="2"/>
  <c r="C6881" i="2"/>
  <c r="B6881" i="2"/>
  <c r="P6880" i="2"/>
  <c r="O6880" i="2"/>
  <c r="N6880" i="2"/>
  <c r="M6880" i="2"/>
  <c r="L6880" i="2"/>
  <c r="K6880" i="2"/>
  <c r="J6880" i="2"/>
  <c r="I6880" i="2"/>
  <c r="H6880" i="2"/>
  <c r="G6880" i="2"/>
  <c r="F6880" i="2"/>
  <c r="E6880" i="2"/>
  <c r="D6880" i="2"/>
  <c r="C6880" i="2"/>
  <c r="B6880" i="2"/>
  <c r="P6879" i="2"/>
  <c r="O6879" i="2"/>
  <c r="N6879" i="2"/>
  <c r="M6879" i="2"/>
  <c r="L6879" i="2"/>
  <c r="K6879" i="2"/>
  <c r="J6879" i="2"/>
  <c r="I6879" i="2"/>
  <c r="H6879" i="2"/>
  <c r="G6879" i="2"/>
  <c r="F6879" i="2"/>
  <c r="E6879" i="2"/>
  <c r="D6879" i="2"/>
  <c r="C6879" i="2"/>
  <c r="B6879" i="2"/>
  <c r="P6878" i="2"/>
  <c r="O6878" i="2"/>
  <c r="N6878" i="2"/>
  <c r="M6878" i="2"/>
  <c r="L6878" i="2"/>
  <c r="K6878" i="2"/>
  <c r="J6878" i="2"/>
  <c r="I6878" i="2"/>
  <c r="H6878" i="2"/>
  <c r="G6878" i="2"/>
  <c r="F6878" i="2"/>
  <c r="E6878" i="2"/>
  <c r="D6878" i="2"/>
  <c r="C6878" i="2"/>
  <c r="B6878" i="2"/>
  <c r="P6877" i="2"/>
  <c r="O6877" i="2"/>
  <c r="N6877" i="2"/>
  <c r="M6877" i="2"/>
  <c r="L6877" i="2"/>
  <c r="K6877" i="2"/>
  <c r="J6877" i="2"/>
  <c r="I6877" i="2"/>
  <c r="H6877" i="2"/>
  <c r="G6877" i="2"/>
  <c r="F6877" i="2"/>
  <c r="E6877" i="2"/>
  <c r="D6877" i="2"/>
  <c r="C6877" i="2"/>
  <c r="B6877" i="2"/>
  <c r="P6876" i="2"/>
  <c r="O6876" i="2"/>
  <c r="N6876" i="2"/>
  <c r="M6876" i="2"/>
  <c r="L6876" i="2"/>
  <c r="K6876" i="2"/>
  <c r="J6876" i="2"/>
  <c r="I6876" i="2"/>
  <c r="H6876" i="2"/>
  <c r="G6876" i="2"/>
  <c r="F6876" i="2"/>
  <c r="E6876" i="2"/>
  <c r="D6876" i="2"/>
  <c r="C6876" i="2"/>
  <c r="B6876" i="2"/>
  <c r="P6875" i="2"/>
  <c r="O6875" i="2"/>
  <c r="N6875" i="2"/>
  <c r="M6875" i="2"/>
  <c r="L6875" i="2"/>
  <c r="K6875" i="2"/>
  <c r="J6875" i="2"/>
  <c r="I6875" i="2"/>
  <c r="H6875" i="2"/>
  <c r="G6875" i="2"/>
  <c r="F6875" i="2"/>
  <c r="E6875" i="2"/>
  <c r="D6875" i="2"/>
  <c r="C6875" i="2"/>
  <c r="B6875" i="2"/>
  <c r="P6874" i="2"/>
  <c r="O6874" i="2"/>
  <c r="N6874" i="2"/>
  <c r="M6874" i="2"/>
  <c r="L6874" i="2"/>
  <c r="K6874" i="2"/>
  <c r="J6874" i="2"/>
  <c r="I6874" i="2"/>
  <c r="H6874" i="2"/>
  <c r="G6874" i="2"/>
  <c r="F6874" i="2"/>
  <c r="E6874" i="2"/>
  <c r="D6874" i="2"/>
  <c r="C6874" i="2"/>
  <c r="B6874" i="2"/>
  <c r="P6873" i="2"/>
  <c r="O6873" i="2"/>
  <c r="N6873" i="2"/>
  <c r="M6873" i="2"/>
  <c r="L6873" i="2"/>
  <c r="K6873" i="2"/>
  <c r="J6873" i="2"/>
  <c r="I6873" i="2"/>
  <c r="H6873" i="2"/>
  <c r="G6873" i="2"/>
  <c r="F6873" i="2"/>
  <c r="E6873" i="2"/>
  <c r="D6873" i="2"/>
  <c r="C6873" i="2"/>
  <c r="B6873" i="2"/>
  <c r="P6872" i="2"/>
  <c r="O6872" i="2"/>
  <c r="N6872" i="2"/>
  <c r="M6872" i="2"/>
  <c r="L6872" i="2"/>
  <c r="K6872" i="2"/>
  <c r="J6872" i="2"/>
  <c r="I6872" i="2"/>
  <c r="H6872" i="2"/>
  <c r="G6872" i="2"/>
  <c r="F6872" i="2"/>
  <c r="E6872" i="2"/>
  <c r="D6872" i="2"/>
  <c r="C6872" i="2"/>
  <c r="B6872" i="2"/>
  <c r="P6871" i="2"/>
  <c r="O6871" i="2"/>
  <c r="N6871" i="2"/>
  <c r="M6871" i="2"/>
  <c r="L6871" i="2"/>
  <c r="K6871" i="2"/>
  <c r="J6871" i="2"/>
  <c r="I6871" i="2"/>
  <c r="H6871" i="2"/>
  <c r="G6871" i="2"/>
  <c r="F6871" i="2"/>
  <c r="E6871" i="2"/>
  <c r="D6871" i="2"/>
  <c r="C6871" i="2"/>
  <c r="B6871" i="2"/>
  <c r="P6870" i="2"/>
  <c r="O6870" i="2"/>
  <c r="N6870" i="2"/>
  <c r="M6870" i="2"/>
  <c r="L6870" i="2"/>
  <c r="K6870" i="2"/>
  <c r="J6870" i="2"/>
  <c r="I6870" i="2"/>
  <c r="H6870" i="2"/>
  <c r="G6870" i="2"/>
  <c r="F6870" i="2"/>
  <c r="E6870" i="2"/>
  <c r="D6870" i="2"/>
  <c r="C6870" i="2"/>
  <c r="B6870" i="2"/>
  <c r="P6869" i="2"/>
  <c r="O6869" i="2"/>
  <c r="N6869" i="2"/>
  <c r="M6869" i="2"/>
  <c r="L6869" i="2"/>
  <c r="K6869" i="2"/>
  <c r="J6869" i="2"/>
  <c r="I6869" i="2"/>
  <c r="H6869" i="2"/>
  <c r="G6869" i="2"/>
  <c r="F6869" i="2"/>
  <c r="E6869" i="2"/>
  <c r="D6869" i="2"/>
  <c r="C6869" i="2"/>
  <c r="B6869" i="2"/>
  <c r="P6868" i="2"/>
  <c r="O6868" i="2"/>
  <c r="N6868" i="2"/>
  <c r="M6868" i="2"/>
  <c r="L6868" i="2"/>
  <c r="K6868" i="2"/>
  <c r="J6868" i="2"/>
  <c r="I6868" i="2"/>
  <c r="H6868" i="2"/>
  <c r="G6868" i="2"/>
  <c r="F6868" i="2"/>
  <c r="E6868" i="2"/>
  <c r="D6868" i="2"/>
  <c r="C6868" i="2"/>
  <c r="B6868" i="2"/>
  <c r="P6867" i="2"/>
  <c r="O6867" i="2"/>
  <c r="N6867" i="2"/>
  <c r="M6867" i="2"/>
  <c r="L6867" i="2"/>
  <c r="K6867" i="2"/>
  <c r="J6867" i="2"/>
  <c r="I6867" i="2"/>
  <c r="H6867" i="2"/>
  <c r="G6867" i="2"/>
  <c r="F6867" i="2"/>
  <c r="E6867" i="2"/>
  <c r="D6867" i="2"/>
  <c r="C6867" i="2"/>
  <c r="B6867" i="2"/>
  <c r="P6866" i="2"/>
  <c r="O6866" i="2"/>
  <c r="N6866" i="2"/>
  <c r="M6866" i="2"/>
  <c r="L6866" i="2"/>
  <c r="K6866" i="2"/>
  <c r="J6866" i="2"/>
  <c r="I6866" i="2"/>
  <c r="H6866" i="2"/>
  <c r="G6866" i="2"/>
  <c r="F6866" i="2"/>
  <c r="E6866" i="2"/>
  <c r="D6866" i="2"/>
  <c r="C6866" i="2"/>
  <c r="B6866" i="2"/>
  <c r="P6865" i="2"/>
  <c r="O6865" i="2"/>
  <c r="N6865" i="2"/>
  <c r="M6865" i="2"/>
  <c r="L6865" i="2"/>
  <c r="K6865" i="2"/>
  <c r="J6865" i="2"/>
  <c r="I6865" i="2"/>
  <c r="H6865" i="2"/>
  <c r="G6865" i="2"/>
  <c r="F6865" i="2"/>
  <c r="E6865" i="2"/>
  <c r="D6865" i="2"/>
  <c r="C6865" i="2"/>
  <c r="B6865" i="2"/>
  <c r="P6864" i="2"/>
  <c r="O6864" i="2"/>
  <c r="N6864" i="2"/>
  <c r="M6864" i="2"/>
  <c r="L6864" i="2"/>
  <c r="K6864" i="2"/>
  <c r="J6864" i="2"/>
  <c r="I6864" i="2"/>
  <c r="H6864" i="2"/>
  <c r="G6864" i="2"/>
  <c r="F6864" i="2"/>
  <c r="E6864" i="2"/>
  <c r="D6864" i="2"/>
  <c r="C6864" i="2"/>
  <c r="B6864" i="2"/>
  <c r="P6863" i="2"/>
  <c r="O6863" i="2"/>
  <c r="N6863" i="2"/>
  <c r="M6863" i="2"/>
  <c r="L6863" i="2"/>
  <c r="K6863" i="2"/>
  <c r="J6863" i="2"/>
  <c r="I6863" i="2"/>
  <c r="H6863" i="2"/>
  <c r="G6863" i="2"/>
  <c r="F6863" i="2"/>
  <c r="E6863" i="2"/>
  <c r="D6863" i="2"/>
  <c r="C6863" i="2"/>
  <c r="B6863" i="2"/>
  <c r="P6862" i="2"/>
  <c r="O6862" i="2"/>
  <c r="N6862" i="2"/>
  <c r="M6862" i="2"/>
  <c r="L6862" i="2"/>
  <c r="K6862" i="2"/>
  <c r="J6862" i="2"/>
  <c r="I6862" i="2"/>
  <c r="H6862" i="2"/>
  <c r="G6862" i="2"/>
  <c r="F6862" i="2"/>
  <c r="E6862" i="2"/>
  <c r="D6862" i="2"/>
  <c r="C6862" i="2"/>
  <c r="B6862" i="2"/>
  <c r="P6861" i="2"/>
  <c r="O6861" i="2"/>
  <c r="N6861" i="2"/>
  <c r="M6861" i="2"/>
  <c r="L6861" i="2"/>
  <c r="K6861" i="2"/>
  <c r="J6861" i="2"/>
  <c r="I6861" i="2"/>
  <c r="H6861" i="2"/>
  <c r="G6861" i="2"/>
  <c r="F6861" i="2"/>
  <c r="E6861" i="2"/>
  <c r="D6861" i="2"/>
  <c r="C6861" i="2"/>
  <c r="B6861" i="2"/>
  <c r="P6860" i="2"/>
  <c r="O6860" i="2"/>
  <c r="N6860" i="2"/>
  <c r="M6860" i="2"/>
  <c r="L6860" i="2"/>
  <c r="K6860" i="2"/>
  <c r="J6860" i="2"/>
  <c r="I6860" i="2"/>
  <c r="H6860" i="2"/>
  <c r="G6860" i="2"/>
  <c r="F6860" i="2"/>
  <c r="E6860" i="2"/>
  <c r="D6860" i="2"/>
  <c r="C6860" i="2"/>
  <c r="B6860" i="2"/>
  <c r="P6859" i="2"/>
  <c r="O6859" i="2"/>
  <c r="N6859" i="2"/>
  <c r="M6859" i="2"/>
  <c r="L6859" i="2"/>
  <c r="K6859" i="2"/>
  <c r="J6859" i="2"/>
  <c r="I6859" i="2"/>
  <c r="H6859" i="2"/>
  <c r="G6859" i="2"/>
  <c r="F6859" i="2"/>
  <c r="E6859" i="2"/>
  <c r="D6859" i="2"/>
  <c r="C6859" i="2"/>
  <c r="B6859" i="2"/>
  <c r="P6858" i="2"/>
  <c r="O6858" i="2"/>
  <c r="N6858" i="2"/>
  <c r="M6858" i="2"/>
  <c r="L6858" i="2"/>
  <c r="K6858" i="2"/>
  <c r="J6858" i="2"/>
  <c r="I6858" i="2"/>
  <c r="H6858" i="2"/>
  <c r="G6858" i="2"/>
  <c r="F6858" i="2"/>
  <c r="E6858" i="2"/>
  <c r="D6858" i="2"/>
  <c r="C6858" i="2"/>
  <c r="B6858" i="2"/>
  <c r="P6857" i="2"/>
  <c r="O6857" i="2"/>
  <c r="N6857" i="2"/>
  <c r="M6857" i="2"/>
  <c r="L6857" i="2"/>
  <c r="K6857" i="2"/>
  <c r="J6857" i="2"/>
  <c r="I6857" i="2"/>
  <c r="H6857" i="2"/>
  <c r="G6857" i="2"/>
  <c r="F6857" i="2"/>
  <c r="E6857" i="2"/>
  <c r="D6857" i="2"/>
  <c r="C6857" i="2"/>
  <c r="B6857" i="2"/>
  <c r="P6856" i="2"/>
  <c r="O6856" i="2"/>
  <c r="N6856" i="2"/>
  <c r="M6856" i="2"/>
  <c r="L6856" i="2"/>
  <c r="K6856" i="2"/>
  <c r="J6856" i="2"/>
  <c r="I6856" i="2"/>
  <c r="H6856" i="2"/>
  <c r="G6856" i="2"/>
  <c r="F6856" i="2"/>
  <c r="E6856" i="2"/>
  <c r="D6856" i="2"/>
  <c r="C6856" i="2"/>
  <c r="B6856" i="2"/>
  <c r="P6855" i="2"/>
  <c r="O6855" i="2"/>
  <c r="N6855" i="2"/>
  <c r="M6855" i="2"/>
  <c r="L6855" i="2"/>
  <c r="K6855" i="2"/>
  <c r="J6855" i="2"/>
  <c r="I6855" i="2"/>
  <c r="H6855" i="2"/>
  <c r="G6855" i="2"/>
  <c r="F6855" i="2"/>
  <c r="E6855" i="2"/>
  <c r="D6855" i="2"/>
  <c r="C6855" i="2"/>
  <c r="B6855" i="2"/>
  <c r="P6854" i="2"/>
  <c r="O6854" i="2"/>
  <c r="N6854" i="2"/>
  <c r="M6854" i="2"/>
  <c r="L6854" i="2"/>
  <c r="K6854" i="2"/>
  <c r="J6854" i="2"/>
  <c r="I6854" i="2"/>
  <c r="H6854" i="2"/>
  <c r="G6854" i="2"/>
  <c r="F6854" i="2"/>
  <c r="E6854" i="2"/>
  <c r="D6854" i="2"/>
  <c r="C6854" i="2"/>
  <c r="B6854" i="2"/>
  <c r="P6853" i="2"/>
  <c r="O6853" i="2"/>
  <c r="N6853" i="2"/>
  <c r="M6853" i="2"/>
  <c r="L6853" i="2"/>
  <c r="K6853" i="2"/>
  <c r="J6853" i="2"/>
  <c r="I6853" i="2"/>
  <c r="H6853" i="2"/>
  <c r="G6853" i="2"/>
  <c r="F6853" i="2"/>
  <c r="E6853" i="2"/>
  <c r="D6853" i="2"/>
  <c r="C6853" i="2"/>
  <c r="B6853" i="2"/>
  <c r="P6852" i="2"/>
  <c r="O6852" i="2"/>
  <c r="N6852" i="2"/>
  <c r="M6852" i="2"/>
  <c r="L6852" i="2"/>
  <c r="K6852" i="2"/>
  <c r="J6852" i="2"/>
  <c r="I6852" i="2"/>
  <c r="H6852" i="2"/>
  <c r="G6852" i="2"/>
  <c r="F6852" i="2"/>
  <c r="E6852" i="2"/>
  <c r="D6852" i="2"/>
  <c r="C6852" i="2"/>
  <c r="B6852" i="2"/>
  <c r="P6851" i="2"/>
  <c r="O6851" i="2"/>
  <c r="N6851" i="2"/>
  <c r="M6851" i="2"/>
  <c r="L6851" i="2"/>
  <c r="K6851" i="2"/>
  <c r="J6851" i="2"/>
  <c r="I6851" i="2"/>
  <c r="H6851" i="2"/>
  <c r="G6851" i="2"/>
  <c r="F6851" i="2"/>
  <c r="E6851" i="2"/>
  <c r="D6851" i="2"/>
  <c r="C6851" i="2"/>
  <c r="B6851" i="2"/>
  <c r="P6850" i="2"/>
  <c r="O6850" i="2"/>
  <c r="N6850" i="2"/>
  <c r="M6850" i="2"/>
  <c r="L6850" i="2"/>
  <c r="K6850" i="2"/>
  <c r="J6850" i="2"/>
  <c r="I6850" i="2"/>
  <c r="H6850" i="2"/>
  <c r="G6850" i="2"/>
  <c r="F6850" i="2"/>
  <c r="E6850" i="2"/>
  <c r="D6850" i="2"/>
  <c r="C6850" i="2"/>
  <c r="B6850" i="2"/>
  <c r="P6849" i="2"/>
  <c r="O6849" i="2"/>
  <c r="N6849" i="2"/>
  <c r="M6849" i="2"/>
  <c r="L6849" i="2"/>
  <c r="K6849" i="2"/>
  <c r="J6849" i="2"/>
  <c r="I6849" i="2"/>
  <c r="H6849" i="2"/>
  <c r="G6849" i="2"/>
  <c r="F6849" i="2"/>
  <c r="E6849" i="2"/>
  <c r="D6849" i="2"/>
  <c r="C6849" i="2"/>
  <c r="B6849" i="2"/>
  <c r="P6848" i="2"/>
  <c r="O6848" i="2"/>
  <c r="N6848" i="2"/>
  <c r="M6848" i="2"/>
  <c r="L6848" i="2"/>
  <c r="K6848" i="2"/>
  <c r="J6848" i="2"/>
  <c r="I6848" i="2"/>
  <c r="H6848" i="2"/>
  <c r="G6848" i="2"/>
  <c r="F6848" i="2"/>
  <c r="E6848" i="2"/>
  <c r="D6848" i="2"/>
  <c r="C6848" i="2"/>
  <c r="B6848" i="2"/>
  <c r="P6847" i="2"/>
  <c r="O6847" i="2"/>
  <c r="N6847" i="2"/>
  <c r="M6847" i="2"/>
  <c r="L6847" i="2"/>
  <c r="K6847" i="2"/>
  <c r="J6847" i="2"/>
  <c r="I6847" i="2"/>
  <c r="H6847" i="2"/>
  <c r="G6847" i="2"/>
  <c r="F6847" i="2"/>
  <c r="E6847" i="2"/>
  <c r="D6847" i="2"/>
  <c r="C6847" i="2"/>
  <c r="B6847" i="2"/>
  <c r="P6846" i="2"/>
  <c r="O6846" i="2"/>
  <c r="N6846" i="2"/>
  <c r="M6846" i="2"/>
  <c r="L6846" i="2"/>
  <c r="K6846" i="2"/>
  <c r="J6846" i="2"/>
  <c r="I6846" i="2"/>
  <c r="H6846" i="2"/>
  <c r="G6846" i="2"/>
  <c r="F6846" i="2"/>
  <c r="E6846" i="2"/>
  <c r="D6846" i="2"/>
  <c r="C6846" i="2"/>
  <c r="B6846" i="2"/>
  <c r="P6845" i="2"/>
  <c r="O6845" i="2"/>
  <c r="N6845" i="2"/>
  <c r="M6845" i="2"/>
  <c r="L6845" i="2"/>
  <c r="K6845" i="2"/>
  <c r="J6845" i="2"/>
  <c r="I6845" i="2"/>
  <c r="H6845" i="2"/>
  <c r="G6845" i="2"/>
  <c r="F6845" i="2"/>
  <c r="E6845" i="2"/>
  <c r="D6845" i="2"/>
  <c r="C6845" i="2"/>
  <c r="B6845" i="2"/>
  <c r="P6844" i="2"/>
  <c r="O6844" i="2"/>
  <c r="N6844" i="2"/>
  <c r="M6844" i="2"/>
  <c r="L6844" i="2"/>
  <c r="K6844" i="2"/>
  <c r="J6844" i="2"/>
  <c r="I6844" i="2"/>
  <c r="H6844" i="2"/>
  <c r="G6844" i="2"/>
  <c r="F6844" i="2"/>
  <c r="E6844" i="2"/>
  <c r="D6844" i="2"/>
  <c r="C6844" i="2"/>
  <c r="B6844" i="2"/>
  <c r="P6843" i="2"/>
  <c r="O6843" i="2"/>
  <c r="N6843" i="2"/>
  <c r="M6843" i="2"/>
  <c r="L6843" i="2"/>
  <c r="K6843" i="2"/>
  <c r="J6843" i="2"/>
  <c r="I6843" i="2"/>
  <c r="H6843" i="2"/>
  <c r="G6843" i="2"/>
  <c r="F6843" i="2"/>
  <c r="E6843" i="2"/>
  <c r="D6843" i="2"/>
  <c r="C6843" i="2"/>
  <c r="B6843" i="2"/>
  <c r="P6842" i="2"/>
  <c r="O6842" i="2"/>
  <c r="N6842" i="2"/>
  <c r="M6842" i="2"/>
  <c r="L6842" i="2"/>
  <c r="K6842" i="2"/>
  <c r="J6842" i="2"/>
  <c r="I6842" i="2"/>
  <c r="H6842" i="2"/>
  <c r="G6842" i="2"/>
  <c r="F6842" i="2"/>
  <c r="E6842" i="2"/>
  <c r="D6842" i="2"/>
  <c r="C6842" i="2"/>
  <c r="B6842" i="2"/>
  <c r="P6841" i="2"/>
  <c r="O6841" i="2"/>
  <c r="N6841" i="2"/>
  <c r="M6841" i="2"/>
  <c r="L6841" i="2"/>
  <c r="K6841" i="2"/>
  <c r="J6841" i="2"/>
  <c r="I6841" i="2"/>
  <c r="H6841" i="2"/>
  <c r="G6841" i="2"/>
  <c r="F6841" i="2"/>
  <c r="E6841" i="2"/>
  <c r="D6841" i="2"/>
  <c r="C6841" i="2"/>
  <c r="B6841" i="2"/>
  <c r="P6840" i="2"/>
  <c r="O6840" i="2"/>
  <c r="N6840" i="2"/>
  <c r="M6840" i="2"/>
  <c r="L6840" i="2"/>
  <c r="K6840" i="2"/>
  <c r="J6840" i="2"/>
  <c r="I6840" i="2"/>
  <c r="H6840" i="2"/>
  <c r="G6840" i="2"/>
  <c r="F6840" i="2"/>
  <c r="E6840" i="2"/>
  <c r="D6840" i="2"/>
  <c r="C6840" i="2"/>
  <c r="B6840" i="2"/>
  <c r="P6839" i="2"/>
  <c r="O6839" i="2"/>
  <c r="N6839" i="2"/>
  <c r="M6839" i="2"/>
  <c r="L6839" i="2"/>
  <c r="K6839" i="2"/>
  <c r="J6839" i="2"/>
  <c r="I6839" i="2"/>
  <c r="H6839" i="2"/>
  <c r="G6839" i="2"/>
  <c r="F6839" i="2"/>
  <c r="E6839" i="2"/>
  <c r="D6839" i="2"/>
  <c r="C6839" i="2"/>
  <c r="B6839" i="2"/>
  <c r="P6838" i="2"/>
  <c r="O6838" i="2"/>
  <c r="N6838" i="2"/>
  <c r="M6838" i="2"/>
  <c r="L6838" i="2"/>
  <c r="K6838" i="2"/>
  <c r="J6838" i="2"/>
  <c r="I6838" i="2"/>
  <c r="H6838" i="2"/>
  <c r="G6838" i="2"/>
  <c r="F6838" i="2"/>
  <c r="E6838" i="2"/>
  <c r="D6838" i="2"/>
  <c r="C6838" i="2"/>
  <c r="B6838" i="2"/>
  <c r="P6837" i="2"/>
  <c r="O6837" i="2"/>
  <c r="N6837" i="2"/>
  <c r="M6837" i="2"/>
  <c r="L6837" i="2"/>
  <c r="K6837" i="2"/>
  <c r="J6837" i="2"/>
  <c r="I6837" i="2"/>
  <c r="H6837" i="2"/>
  <c r="G6837" i="2"/>
  <c r="F6837" i="2"/>
  <c r="E6837" i="2"/>
  <c r="D6837" i="2"/>
  <c r="C6837" i="2"/>
  <c r="B6837" i="2"/>
  <c r="P6836" i="2"/>
  <c r="O6836" i="2"/>
  <c r="N6836" i="2"/>
  <c r="M6836" i="2"/>
  <c r="L6836" i="2"/>
  <c r="K6836" i="2"/>
  <c r="J6836" i="2"/>
  <c r="I6836" i="2"/>
  <c r="H6836" i="2"/>
  <c r="G6836" i="2"/>
  <c r="F6836" i="2"/>
  <c r="E6836" i="2"/>
  <c r="D6836" i="2"/>
  <c r="C6836" i="2"/>
  <c r="B6836" i="2"/>
  <c r="P6835" i="2"/>
  <c r="O6835" i="2"/>
  <c r="N6835" i="2"/>
  <c r="M6835" i="2"/>
  <c r="L6835" i="2"/>
  <c r="K6835" i="2"/>
  <c r="J6835" i="2"/>
  <c r="I6835" i="2"/>
  <c r="H6835" i="2"/>
  <c r="G6835" i="2"/>
  <c r="F6835" i="2"/>
  <c r="E6835" i="2"/>
  <c r="D6835" i="2"/>
  <c r="C6835" i="2"/>
  <c r="B6835" i="2"/>
  <c r="P6834" i="2"/>
  <c r="O6834" i="2"/>
  <c r="N6834" i="2"/>
  <c r="M6834" i="2"/>
  <c r="L6834" i="2"/>
  <c r="K6834" i="2"/>
  <c r="J6834" i="2"/>
  <c r="I6834" i="2"/>
  <c r="H6834" i="2"/>
  <c r="G6834" i="2"/>
  <c r="F6834" i="2"/>
  <c r="E6834" i="2"/>
  <c r="D6834" i="2"/>
  <c r="C6834" i="2"/>
  <c r="B6834" i="2"/>
  <c r="P6833" i="2"/>
  <c r="O6833" i="2"/>
  <c r="N6833" i="2"/>
  <c r="M6833" i="2"/>
  <c r="L6833" i="2"/>
  <c r="K6833" i="2"/>
  <c r="J6833" i="2"/>
  <c r="I6833" i="2"/>
  <c r="H6833" i="2"/>
  <c r="G6833" i="2"/>
  <c r="F6833" i="2"/>
  <c r="E6833" i="2"/>
  <c r="D6833" i="2"/>
  <c r="C6833" i="2"/>
  <c r="B6833" i="2"/>
  <c r="P6832" i="2"/>
  <c r="O6832" i="2"/>
  <c r="N6832" i="2"/>
  <c r="M6832" i="2"/>
  <c r="L6832" i="2"/>
  <c r="K6832" i="2"/>
  <c r="J6832" i="2"/>
  <c r="I6832" i="2"/>
  <c r="H6832" i="2"/>
  <c r="G6832" i="2"/>
  <c r="F6832" i="2"/>
  <c r="E6832" i="2"/>
  <c r="D6832" i="2"/>
  <c r="C6832" i="2"/>
  <c r="B6832" i="2"/>
  <c r="P6831" i="2"/>
  <c r="O6831" i="2"/>
  <c r="N6831" i="2"/>
  <c r="M6831" i="2"/>
  <c r="L6831" i="2"/>
  <c r="K6831" i="2"/>
  <c r="J6831" i="2"/>
  <c r="I6831" i="2"/>
  <c r="H6831" i="2"/>
  <c r="G6831" i="2"/>
  <c r="F6831" i="2"/>
  <c r="E6831" i="2"/>
  <c r="D6831" i="2"/>
  <c r="C6831" i="2"/>
  <c r="B6831" i="2"/>
  <c r="P6830" i="2"/>
  <c r="O6830" i="2"/>
  <c r="N6830" i="2"/>
  <c r="M6830" i="2"/>
  <c r="L6830" i="2"/>
  <c r="K6830" i="2"/>
  <c r="J6830" i="2"/>
  <c r="I6830" i="2"/>
  <c r="H6830" i="2"/>
  <c r="G6830" i="2"/>
  <c r="F6830" i="2"/>
  <c r="E6830" i="2"/>
  <c r="D6830" i="2"/>
  <c r="C6830" i="2"/>
  <c r="B6830" i="2"/>
  <c r="P6829" i="2"/>
  <c r="O6829" i="2"/>
  <c r="N6829" i="2"/>
  <c r="M6829" i="2"/>
  <c r="L6829" i="2"/>
  <c r="K6829" i="2"/>
  <c r="J6829" i="2"/>
  <c r="I6829" i="2"/>
  <c r="H6829" i="2"/>
  <c r="G6829" i="2"/>
  <c r="F6829" i="2"/>
  <c r="E6829" i="2"/>
  <c r="D6829" i="2"/>
  <c r="C6829" i="2"/>
  <c r="B6829" i="2"/>
  <c r="P6828" i="2"/>
  <c r="O6828" i="2"/>
  <c r="N6828" i="2"/>
  <c r="M6828" i="2"/>
  <c r="L6828" i="2"/>
  <c r="K6828" i="2"/>
  <c r="J6828" i="2"/>
  <c r="I6828" i="2"/>
  <c r="H6828" i="2"/>
  <c r="G6828" i="2"/>
  <c r="F6828" i="2"/>
  <c r="E6828" i="2"/>
  <c r="D6828" i="2"/>
  <c r="C6828" i="2"/>
  <c r="B6828" i="2"/>
  <c r="P6827" i="2"/>
  <c r="O6827" i="2"/>
  <c r="N6827" i="2"/>
  <c r="M6827" i="2"/>
  <c r="L6827" i="2"/>
  <c r="K6827" i="2"/>
  <c r="J6827" i="2"/>
  <c r="I6827" i="2"/>
  <c r="H6827" i="2"/>
  <c r="G6827" i="2"/>
  <c r="F6827" i="2"/>
  <c r="E6827" i="2"/>
  <c r="D6827" i="2"/>
  <c r="C6827" i="2"/>
  <c r="B6827" i="2"/>
  <c r="P6826" i="2"/>
  <c r="O6826" i="2"/>
  <c r="N6826" i="2"/>
  <c r="M6826" i="2"/>
  <c r="L6826" i="2"/>
  <c r="K6826" i="2"/>
  <c r="J6826" i="2"/>
  <c r="I6826" i="2"/>
  <c r="H6826" i="2"/>
  <c r="G6826" i="2"/>
  <c r="F6826" i="2"/>
  <c r="E6826" i="2"/>
  <c r="D6826" i="2"/>
  <c r="C6826" i="2"/>
  <c r="B6826" i="2"/>
  <c r="P6825" i="2"/>
  <c r="O6825" i="2"/>
  <c r="N6825" i="2"/>
  <c r="M6825" i="2"/>
  <c r="L6825" i="2"/>
  <c r="K6825" i="2"/>
  <c r="J6825" i="2"/>
  <c r="I6825" i="2"/>
  <c r="H6825" i="2"/>
  <c r="G6825" i="2"/>
  <c r="F6825" i="2"/>
  <c r="E6825" i="2"/>
  <c r="D6825" i="2"/>
  <c r="C6825" i="2"/>
  <c r="B6825" i="2"/>
  <c r="P6824" i="2"/>
  <c r="O6824" i="2"/>
  <c r="N6824" i="2"/>
  <c r="M6824" i="2"/>
  <c r="L6824" i="2"/>
  <c r="K6824" i="2"/>
  <c r="J6824" i="2"/>
  <c r="I6824" i="2"/>
  <c r="H6824" i="2"/>
  <c r="G6824" i="2"/>
  <c r="F6824" i="2"/>
  <c r="E6824" i="2"/>
  <c r="D6824" i="2"/>
  <c r="C6824" i="2"/>
  <c r="B6824" i="2"/>
  <c r="P6823" i="2"/>
  <c r="O6823" i="2"/>
  <c r="N6823" i="2"/>
  <c r="M6823" i="2"/>
  <c r="L6823" i="2"/>
  <c r="K6823" i="2"/>
  <c r="J6823" i="2"/>
  <c r="I6823" i="2"/>
  <c r="H6823" i="2"/>
  <c r="G6823" i="2"/>
  <c r="F6823" i="2"/>
  <c r="E6823" i="2"/>
  <c r="D6823" i="2"/>
  <c r="C6823" i="2"/>
  <c r="B6823" i="2"/>
  <c r="P6822" i="2"/>
  <c r="O6822" i="2"/>
  <c r="N6822" i="2"/>
  <c r="M6822" i="2"/>
  <c r="L6822" i="2"/>
  <c r="K6822" i="2"/>
  <c r="J6822" i="2"/>
  <c r="I6822" i="2"/>
  <c r="H6822" i="2"/>
  <c r="G6822" i="2"/>
  <c r="F6822" i="2"/>
  <c r="E6822" i="2"/>
  <c r="D6822" i="2"/>
  <c r="C6822" i="2"/>
  <c r="B6822" i="2"/>
  <c r="P6821" i="2"/>
  <c r="O6821" i="2"/>
  <c r="N6821" i="2"/>
  <c r="M6821" i="2"/>
  <c r="L6821" i="2"/>
  <c r="K6821" i="2"/>
  <c r="J6821" i="2"/>
  <c r="I6821" i="2"/>
  <c r="H6821" i="2"/>
  <c r="G6821" i="2"/>
  <c r="F6821" i="2"/>
  <c r="E6821" i="2"/>
  <c r="D6821" i="2"/>
  <c r="C6821" i="2"/>
  <c r="B6821" i="2"/>
  <c r="P6820" i="2"/>
  <c r="O6820" i="2"/>
  <c r="N6820" i="2"/>
  <c r="M6820" i="2"/>
  <c r="L6820" i="2"/>
  <c r="K6820" i="2"/>
  <c r="J6820" i="2"/>
  <c r="I6820" i="2"/>
  <c r="H6820" i="2"/>
  <c r="G6820" i="2"/>
  <c r="F6820" i="2"/>
  <c r="E6820" i="2"/>
  <c r="D6820" i="2"/>
  <c r="C6820" i="2"/>
  <c r="B6820" i="2"/>
  <c r="P6819" i="2"/>
  <c r="O6819" i="2"/>
  <c r="N6819" i="2"/>
  <c r="M6819" i="2"/>
  <c r="L6819" i="2"/>
  <c r="K6819" i="2"/>
  <c r="J6819" i="2"/>
  <c r="I6819" i="2"/>
  <c r="H6819" i="2"/>
  <c r="G6819" i="2"/>
  <c r="F6819" i="2"/>
  <c r="E6819" i="2"/>
  <c r="D6819" i="2"/>
  <c r="C6819" i="2"/>
  <c r="B6819" i="2"/>
  <c r="P6818" i="2"/>
  <c r="O6818" i="2"/>
  <c r="N6818" i="2"/>
  <c r="M6818" i="2"/>
  <c r="L6818" i="2"/>
  <c r="K6818" i="2"/>
  <c r="J6818" i="2"/>
  <c r="I6818" i="2"/>
  <c r="H6818" i="2"/>
  <c r="G6818" i="2"/>
  <c r="F6818" i="2"/>
  <c r="E6818" i="2"/>
  <c r="D6818" i="2"/>
  <c r="C6818" i="2"/>
  <c r="B6818" i="2"/>
  <c r="P6817" i="2"/>
  <c r="O6817" i="2"/>
  <c r="N6817" i="2"/>
  <c r="M6817" i="2"/>
  <c r="L6817" i="2"/>
  <c r="K6817" i="2"/>
  <c r="J6817" i="2"/>
  <c r="I6817" i="2"/>
  <c r="H6817" i="2"/>
  <c r="G6817" i="2"/>
  <c r="F6817" i="2"/>
  <c r="E6817" i="2"/>
  <c r="D6817" i="2"/>
  <c r="C6817" i="2"/>
  <c r="B6817" i="2"/>
  <c r="P6816" i="2"/>
  <c r="O6816" i="2"/>
  <c r="N6816" i="2"/>
  <c r="M6816" i="2"/>
  <c r="L6816" i="2"/>
  <c r="K6816" i="2"/>
  <c r="J6816" i="2"/>
  <c r="I6816" i="2"/>
  <c r="H6816" i="2"/>
  <c r="G6816" i="2"/>
  <c r="F6816" i="2"/>
  <c r="E6816" i="2"/>
  <c r="D6816" i="2"/>
  <c r="C6816" i="2"/>
  <c r="B6816" i="2"/>
  <c r="P6815" i="2"/>
  <c r="O6815" i="2"/>
  <c r="N6815" i="2"/>
  <c r="M6815" i="2"/>
  <c r="L6815" i="2"/>
  <c r="K6815" i="2"/>
  <c r="J6815" i="2"/>
  <c r="I6815" i="2"/>
  <c r="H6815" i="2"/>
  <c r="G6815" i="2"/>
  <c r="F6815" i="2"/>
  <c r="E6815" i="2"/>
  <c r="D6815" i="2"/>
  <c r="C6815" i="2"/>
  <c r="B6815" i="2"/>
  <c r="P6814" i="2"/>
  <c r="O6814" i="2"/>
  <c r="N6814" i="2"/>
  <c r="M6814" i="2"/>
  <c r="L6814" i="2"/>
  <c r="K6814" i="2"/>
  <c r="J6814" i="2"/>
  <c r="I6814" i="2"/>
  <c r="H6814" i="2"/>
  <c r="G6814" i="2"/>
  <c r="F6814" i="2"/>
  <c r="E6814" i="2"/>
  <c r="D6814" i="2"/>
  <c r="C6814" i="2"/>
  <c r="B6814" i="2"/>
  <c r="P6813" i="2"/>
  <c r="O6813" i="2"/>
  <c r="N6813" i="2"/>
  <c r="M6813" i="2"/>
  <c r="L6813" i="2"/>
  <c r="K6813" i="2"/>
  <c r="J6813" i="2"/>
  <c r="I6813" i="2"/>
  <c r="H6813" i="2"/>
  <c r="G6813" i="2"/>
  <c r="F6813" i="2"/>
  <c r="E6813" i="2"/>
  <c r="D6813" i="2"/>
  <c r="C6813" i="2"/>
  <c r="B6813" i="2"/>
  <c r="P6812" i="2"/>
  <c r="O6812" i="2"/>
  <c r="N6812" i="2"/>
  <c r="M6812" i="2"/>
  <c r="L6812" i="2"/>
  <c r="K6812" i="2"/>
  <c r="J6812" i="2"/>
  <c r="I6812" i="2"/>
  <c r="H6812" i="2"/>
  <c r="G6812" i="2"/>
  <c r="F6812" i="2"/>
  <c r="E6812" i="2"/>
  <c r="D6812" i="2"/>
  <c r="C6812" i="2"/>
  <c r="B6812" i="2"/>
  <c r="P6811" i="2"/>
  <c r="O6811" i="2"/>
  <c r="N6811" i="2"/>
  <c r="M6811" i="2"/>
  <c r="L6811" i="2"/>
  <c r="K6811" i="2"/>
  <c r="J6811" i="2"/>
  <c r="I6811" i="2"/>
  <c r="H6811" i="2"/>
  <c r="G6811" i="2"/>
  <c r="F6811" i="2"/>
  <c r="E6811" i="2"/>
  <c r="D6811" i="2"/>
  <c r="C6811" i="2"/>
  <c r="B6811" i="2"/>
  <c r="P6810" i="2"/>
  <c r="O6810" i="2"/>
  <c r="N6810" i="2"/>
  <c r="M6810" i="2"/>
  <c r="L6810" i="2"/>
  <c r="K6810" i="2"/>
  <c r="J6810" i="2"/>
  <c r="I6810" i="2"/>
  <c r="H6810" i="2"/>
  <c r="G6810" i="2"/>
  <c r="F6810" i="2"/>
  <c r="E6810" i="2"/>
  <c r="D6810" i="2"/>
  <c r="C6810" i="2"/>
  <c r="B6810" i="2"/>
  <c r="P6809" i="2"/>
  <c r="O6809" i="2"/>
  <c r="N6809" i="2"/>
  <c r="M6809" i="2"/>
  <c r="L6809" i="2"/>
  <c r="K6809" i="2"/>
  <c r="J6809" i="2"/>
  <c r="I6809" i="2"/>
  <c r="H6809" i="2"/>
  <c r="G6809" i="2"/>
  <c r="F6809" i="2"/>
  <c r="E6809" i="2"/>
  <c r="D6809" i="2"/>
  <c r="C6809" i="2"/>
  <c r="B6809" i="2"/>
  <c r="P6808" i="2"/>
  <c r="O6808" i="2"/>
  <c r="N6808" i="2"/>
  <c r="M6808" i="2"/>
  <c r="L6808" i="2"/>
  <c r="K6808" i="2"/>
  <c r="J6808" i="2"/>
  <c r="I6808" i="2"/>
  <c r="H6808" i="2"/>
  <c r="G6808" i="2"/>
  <c r="F6808" i="2"/>
  <c r="E6808" i="2"/>
  <c r="D6808" i="2"/>
  <c r="C6808" i="2"/>
  <c r="B6808" i="2"/>
  <c r="P6807" i="2"/>
  <c r="O6807" i="2"/>
  <c r="N6807" i="2"/>
  <c r="M6807" i="2"/>
  <c r="L6807" i="2"/>
  <c r="K6807" i="2"/>
  <c r="J6807" i="2"/>
  <c r="I6807" i="2"/>
  <c r="H6807" i="2"/>
  <c r="G6807" i="2"/>
  <c r="F6807" i="2"/>
  <c r="E6807" i="2"/>
  <c r="D6807" i="2"/>
  <c r="C6807" i="2"/>
  <c r="B6807" i="2"/>
  <c r="P6806" i="2"/>
  <c r="O6806" i="2"/>
  <c r="N6806" i="2"/>
  <c r="M6806" i="2"/>
  <c r="L6806" i="2"/>
  <c r="K6806" i="2"/>
  <c r="J6806" i="2"/>
  <c r="I6806" i="2"/>
  <c r="H6806" i="2"/>
  <c r="G6806" i="2"/>
  <c r="F6806" i="2"/>
  <c r="E6806" i="2"/>
  <c r="D6806" i="2"/>
  <c r="C6806" i="2"/>
  <c r="B6806" i="2"/>
  <c r="P6805" i="2"/>
  <c r="O6805" i="2"/>
  <c r="N6805" i="2"/>
  <c r="M6805" i="2"/>
  <c r="L6805" i="2"/>
  <c r="K6805" i="2"/>
  <c r="J6805" i="2"/>
  <c r="I6805" i="2"/>
  <c r="H6805" i="2"/>
  <c r="G6805" i="2"/>
  <c r="F6805" i="2"/>
  <c r="E6805" i="2"/>
  <c r="D6805" i="2"/>
  <c r="C6805" i="2"/>
  <c r="B6805" i="2"/>
  <c r="P6804" i="2"/>
  <c r="O6804" i="2"/>
  <c r="N6804" i="2"/>
  <c r="M6804" i="2"/>
  <c r="L6804" i="2"/>
  <c r="K6804" i="2"/>
  <c r="J6804" i="2"/>
  <c r="I6804" i="2"/>
  <c r="H6804" i="2"/>
  <c r="G6804" i="2"/>
  <c r="F6804" i="2"/>
  <c r="E6804" i="2"/>
  <c r="D6804" i="2"/>
  <c r="C6804" i="2"/>
  <c r="B6804" i="2"/>
  <c r="P6803" i="2"/>
  <c r="O6803" i="2"/>
  <c r="N6803" i="2"/>
  <c r="M6803" i="2"/>
  <c r="L6803" i="2"/>
  <c r="K6803" i="2"/>
  <c r="J6803" i="2"/>
  <c r="I6803" i="2"/>
  <c r="H6803" i="2"/>
  <c r="G6803" i="2"/>
  <c r="F6803" i="2"/>
  <c r="E6803" i="2"/>
  <c r="D6803" i="2"/>
  <c r="C6803" i="2"/>
  <c r="B6803" i="2"/>
  <c r="P6802" i="2"/>
  <c r="O6802" i="2"/>
  <c r="N6802" i="2"/>
  <c r="M6802" i="2"/>
  <c r="L6802" i="2"/>
  <c r="K6802" i="2"/>
  <c r="J6802" i="2"/>
  <c r="I6802" i="2"/>
  <c r="H6802" i="2"/>
  <c r="G6802" i="2"/>
  <c r="F6802" i="2"/>
  <c r="E6802" i="2"/>
  <c r="D6802" i="2"/>
  <c r="C6802" i="2"/>
  <c r="B6802" i="2"/>
  <c r="P6801" i="2"/>
  <c r="O6801" i="2"/>
  <c r="N6801" i="2"/>
  <c r="M6801" i="2"/>
  <c r="L6801" i="2"/>
  <c r="K6801" i="2"/>
  <c r="J6801" i="2"/>
  <c r="I6801" i="2"/>
  <c r="H6801" i="2"/>
  <c r="G6801" i="2"/>
  <c r="F6801" i="2"/>
  <c r="E6801" i="2"/>
  <c r="D6801" i="2"/>
  <c r="C6801" i="2"/>
  <c r="B6801" i="2"/>
  <c r="P6800" i="2"/>
  <c r="O6800" i="2"/>
  <c r="N6800" i="2"/>
  <c r="M6800" i="2"/>
  <c r="L6800" i="2"/>
  <c r="K6800" i="2"/>
  <c r="J6800" i="2"/>
  <c r="I6800" i="2"/>
  <c r="H6800" i="2"/>
  <c r="G6800" i="2"/>
  <c r="F6800" i="2"/>
  <c r="E6800" i="2"/>
  <c r="D6800" i="2"/>
  <c r="C6800" i="2"/>
  <c r="B6800" i="2"/>
  <c r="P6799" i="2"/>
  <c r="O6799" i="2"/>
  <c r="N6799" i="2"/>
  <c r="M6799" i="2"/>
  <c r="L6799" i="2"/>
  <c r="K6799" i="2"/>
  <c r="J6799" i="2"/>
  <c r="I6799" i="2"/>
  <c r="H6799" i="2"/>
  <c r="G6799" i="2"/>
  <c r="F6799" i="2"/>
  <c r="E6799" i="2"/>
  <c r="D6799" i="2"/>
  <c r="C6799" i="2"/>
  <c r="B6799" i="2"/>
  <c r="P6798" i="2"/>
  <c r="O6798" i="2"/>
  <c r="N6798" i="2"/>
  <c r="M6798" i="2"/>
  <c r="L6798" i="2"/>
  <c r="K6798" i="2"/>
  <c r="J6798" i="2"/>
  <c r="I6798" i="2"/>
  <c r="H6798" i="2"/>
  <c r="G6798" i="2"/>
  <c r="F6798" i="2"/>
  <c r="E6798" i="2"/>
  <c r="D6798" i="2"/>
  <c r="C6798" i="2"/>
  <c r="B6798" i="2"/>
  <c r="P6797" i="2"/>
  <c r="O6797" i="2"/>
  <c r="N6797" i="2"/>
  <c r="M6797" i="2"/>
  <c r="L6797" i="2"/>
  <c r="K6797" i="2"/>
  <c r="J6797" i="2"/>
  <c r="I6797" i="2"/>
  <c r="H6797" i="2"/>
  <c r="G6797" i="2"/>
  <c r="F6797" i="2"/>
  <c r="E6797" i="2"/>
  <c r="D6797" i="2"/>
  <c r="C6797" i="2"/>
  <c r="B6797" i="2"/>
  <c r="P6796" i="2"/>
  <c r="O6796" i="2"/>
  <c r="N6796" i="2"/>
  <c r="M6796" i="2"/>
  <c r="L6796" i="2"/>
  <c r="K6796" i="2"/>
  <c r="J6796" i="2"/>
  <c r="I6796" i="2"/>
  <c r="H6796" i="2"/>
  <c r="G6796" i="2"/>
  <c r="F6796" i="2"/>
  <c r="E6796" i="2"/>
  <c r="D6796" i="2"/>
  <c r="C6796" i="2"/>
  <c r="B6796" i="2"/>
  <c r="P6795" i="2"/>
  <c r="O6795" i="2"/>
  <c r="N6795" i="2"/>
  <c r="M6795" i="2"/>
  <c r="L6795" i="2"/>
  <c r="K6795" i="2"/>
  <c r="J6795" i="2"/>
  <c r="I6795" i="2"/>
  <c r="H6795" i="2"/>
  <c r="G6795" i="2"/>
  <c r="F6795" i="2"/>
  <c r="E6795" i="2"/>
  <c r="D6795" i="2"/>
  <c r="C6795" i="2"/>
  <c r="B6795" i="2"/>
  <c r="P6794" i="2"/>
  <c r="O6794" i="2"/>
  <c r="N6794" i="2"/>
  <c r="M6794" i="2"/>
  <c r="L6794" i="2"/>
  <c r="K6794" i="2"/>
  <c r="J6794" i="2"/>
  <c r="I6794" i="2"/>
  <c r="H6794" i="2"/>
  <c r="G6794" i="2"/>
  <c r="F6794" i="2"/>
  <c r="E6794" i="2"/>
  <c r="D6794" i="2"/>
  <c r="C6794" i="2"/>
  <c r="B6794" i="2"/>
  <c r="P6793" i="2"/>
  <c r="O6793" i="2"/>
  <c r="N6793" i="2"/>
  <c r="M6793" i="2"/>
  <c r="L6793" i="2"/>
  <c r="K6793" i="2"/>
  <c r="J6793" i="2"/>
  <c r="I6793" i="2"/>
  <c r="H6793" i="2"/>
  <c r="G6793" i="2"/>
  <c r="F6793" i="2"/>
  <c r="E6793" i="2"/>
  <c r="D6793" i="2"/>
  <c r="C6793" i="2"/>
  <c r="B6793" i="2"/>
  <c r="P6792" i="2"/>
  <c r="O6792" i="2"/>
  <c r="N6792" i="2"/>
  <c r="M6792" i="2"/>
  <c r="L6792" i="2"/>
  <c r="K6792" i="2"/>
  <c r="J6792" i="2"/>
  <c r="I6792" i="2"/>
  <c r="H6792" i="2"/>
  <c r="G6792" i="2"/>
  <c r="F6792" i="2"/>
  <c r="E6792" i="2"/>
  <c r="D6792" i="2"/>
  <c r="C6792" i="2"/>
  <c r="B6792" i="2"/>
  <c r="P6791" i="2"/>
  <c r="O6791" i="2"/>
  <c r="N6791" i="2"/>
  <c r="M6791" i="2"/>
  <c r="L6791" i="2"/>
  <c r="K6791" i="2"/>
  <c r="J6791" i="2"/>
  <c r="I6791" i="2"/>
  <c r="H6791" i="2"/>
  <c r="G6791" i="2"/>
  <c r="F6791" i="2"/>
  <c r="E6791" i="2"/>
  <c r="D6791" i="2"/>
  <c r="C6791" i="2"/>
  <c r="B6791" i="2"/>
  <c r="P6790" i="2"/>
  <c r="O6790" i="2"/>
  <c r="N6790" i="2"/>
  <c r="M6790" i="2"/>
  <c r="L6790" i="2"/>
  <c r="K6790" i="2"/>
  <c r="J6790" i="2"/>
  <c r="I6790" i="2"/>
  <c r="H6790" i="2"/>
  <c r="G6790" i="2"/>
  <c r="F6790" i="2"/>
  <c r="E6790" i="2"/>
  <c r="D6790" i="2"/>
  <c r="C6790" i="2"/>
  <c r="B6790" i="2"/>
  <c r="P6789" i="2"/>
  <c r="O6789" i="2"/>
  <c r="N6789" i="2"/>
  <c r="M6789" i="2"/>
  <c r="L6789" i="2"/>
  <c r="K6789" i="2"/>
  <c r="J6789" i="2"/>
  <c r="I6789" i="2"/>
  <c r="H6789" i="2"/>
  <c r="G6789" i="2"/>
  <c r="F6789" i="2"/>
  <c r="E6789" i="2"/>
  <c r="D6789" i="2"/>
  <c r="C6789" i="2"/>
  <c r="B6789" i="2"/>
  <c r="P6788" i="2"/>
  <c r="O6788" i="2"/>
  <c r="N6788" i="2"/>
  <c r="M6788" i="2"/>
  <c r="L6788" i="2"/>
  <c r="K6788" i="2"/>
  <c r="J6788" i="2"/>
  <c r="I6788" i="2"/>
  <c r="H6788" i="2"/>
  <c r="G6788" i="2"/>
  <c r="F6788" i="2"/>
  <c r="E6788" i="2"/>
  <c r="D6788" i="2"/>
  <c r="C6788" i="2"/>
  <c r="B6788" i="2"/>
  <c r="P6787" i="2"/>
  <c r="O6787" i="2"/>
  <c r="N6787" i="2"/>
  <c r="M6787" i="2"/>
  <c r="L6787" i="2"/>
  <c r="K6787" i="2"/>
  <c r="J6787" i="2"/>
  <c r="I6787" i="2"/>
  <c r="H6787" i="2"/>
  <c r="G6787" i="2"/>
  <c r="F6787" i="2"/>
  <c r="E6787" i="2"/>
  <c r="D6787" i="2"/>
  <c r="C6787" i="2"/>
  <c r="B6787" i="2"/>
  <c r="P6786" i="2"/>
  <c r="O6786" i="2"/>
  <c r="N6786" i="2"/>
  <c r="M6786" i="2"/>
  <c r="L6786" i="2"/>
  <c r="K6786" i="2"/>
  <c r="J6786" i="2"/>
  <c r="I6786" i="2"/>
  <c r="H6786" i="2"/>
  <c r="G6786" i="2"/>
  <c r="F6786" i="2"/>
  <c r="E6786" i="2"/>
  <c r="D6786" i="2"/>
  <c r="C6786" i="2"/>
  <c r="B6786" i="2"/>
  <c r="P6785" i="2"/>
  <c r="O6785" i="2"/>
  <c r="N6785" i="2"/>
  <c r="M6785" i="2"/>
  <c r="L6785" i="2"/>
  <c r="K6785" i="2"/>
  <c r="J6785" i="2"/>
  <c r="I6785" i="2"/>
  <c r="H6785" i="2"/>
  <c r="G6785" i="2"/>
  <c r="F6785" i="2"/>
  <c r="E6785" i="2"/>
  <c r="D6785" i="2"/>
  <c r="C6785" i="2"/>
  <c r="B6785" i="2"/>
  <c r="P6784" i="2"/>
  <c r="O6784" i="2"/>
  <c r="N6784" i="2"/>
  <c r="M6784" i="2"/>
  <c r="L6784" i="2"/>
  <c r="K6784" i="2"/>
  <c r="J6784" i="2"/>
  <c r="I6784" i="2"/>
  <c r="H6784" i="2"/>
  <c r="G6784" i="2"/>
  <c r="F6784" i="2"/>
  <c r="E6784" i="2"/>
  <c r="D6784" i="2"/>
  <c r="C6784" i="2"/>
  <c r="B6784" i="2"/>
  <c r="P6783" i="2"/>
  <c r="O6783" i="2"/>
  <c r="N6783" i="2"/>
  <c r="M6783" i="2"/>
  <c r="L6783" i="2"/>
  <c r="K6783" i="2"/>
  <c r="J6783" i="2"/>
  <c r="I6783" i="2"/>
  <c r="H6783" i="2"/>
  <c r="G6783" i="2"/>
  <c r="F6783" i="2"/>
  <c r="E6783" i="2"/>
  <c r="D6783" i="2"/>
  <c r="C6783" i="2"/>
  <c r="B6783" i="2"/>
  <c r="P6782" i="2"/>
  <c r="O6782" i="2"/>
  <c r="N6782" i="2"/>
  <c r="M6782" i="2"/>
  <c r="L6782" i="2"/>
  <c r="K6782" i="2"/>
  <c r="J6782" i="2"/>
  <c r="I6782" i="2"/>
  <c r="H6782" i="2"/>
  <c r="G6782" i="2"/>
  <c r="F6782" i="2"/>
  <c r="E6782" i="2"/>
  <c r="D6782" i="2"/>
  <c r="C6782" i="2"/>
  <c r="B6782" i="2"/>
  <c r="P6781" i="2"/>
  <c r="O6781" i="2"/>
  <c r="N6781" i="2"/>
  <c r="M6781" i="2"/>
  <c r="L6781" i="2"/>
  <c r="K6781" i="2"/>
  <c r="J6781" i="2"/>
  <c r="I6781" i="2"/>
  <c r="H6781" i="2"/>
  <c r="G6781" i="2"/>
  <c r="F6781" i="2"/>
  <c r="E6781" i="2"/>
  <c r="D6781" i="2"/>
  <c r="C6781" i="2"/>
  <c r="B6781" i="2"/>
  <c r="P6780" i="2"/>
  <c r="O6780" i="2"/>
  <c r="N6780" i="2"/>
  <c r="M6780" i="2"/>
  <c r="L6780" i="2"/>
  <c r="K6780" i="2"/>
  <c r="J6780" i="2"/>
  <c r="I6780" i="2"/>
  <c r="H6780" i="2"/>
  <c r="G6780" i="2"/>
  <c r="F6780" i="2"/>
  <c r="E6780" i="2"/>
  <c r="D6780" i="2"/>
  <c r="C6780" i="2"/>
  <c r="B6780" i="2"/>
  <c r="P6779" i="2"/>
  <c r="O6779" i="2"/>
  <c r="N6779" i="2"/>
  <c r="M6779" i="2"/>
  <c r="L6779" i="2"/>
  <c r="K6779" i="2"/>
  <c r="J6779" i="2"/>
  <c r="I6779" i="2"/>
  <c r="H6779" i="2"/>
  <c r="G6779" i="2"/>
  <c r="F6779" i="2"/>
  <c r="E6779" i="2"/>
  <c r="D6779" i="2"/>
  <c r="C6779" i="2"/>
  <c r="B6779" i="2"/>
  <c r="P6778" i="2"/>
  <c r="O6778" i="2"/>
  <c r="N6778" i="2"/>
  <c r="M6778" i="2"/>
  <c r="L6778" i="2"/>
  <c r="K6778" i="2"/>
  <c r="J6778" i="2"/>
  <c r="I6778" i="2"/>
  <c r="H6778" i="2"/>
  <c r="G6778" i="2"/>
  <c r="F6778" i="2"/>
  <c r="E6778" i="2"/>
  <c r="D6778" i="2"/>
  <c r="C6778" i="2"/>
  <c r="B6778" i="2"/>
  <c r="P6777" i="2"/>
  <c r="O6777" i="2"/>
  <c r="N6777" i="2"/>
  <c r="M6777" i="2"/>
  <c r="L6777" i="2"/>
  <c r="K6777" i="2"/>
  <c r="J6777" i="2"/>
  <c r="I6777" i="2"/>
  <c r="H6777" i="2"/>
  <c r="G6777" i="2"/>
  <c r="F6777" i="2"/>
  <c r="E6777" i="2"/>
  <c r="D6777" i="2"/>
  <c r="C6777" i="2"/>
  <c r="B6777" i="2"/>
  <c r="P6776" i="2"/>
  <c r="O6776" i="2"/>
  <c r="N6776" i="2"/>
  <c r="M6776" i="2"/>
  <c r="L6776" i="2"/>
  <c r="K6776" i="2"/>
  <c r="J6776" i="2"/>
  <c r="I6776" i="2"/>
  <c r="H6776" i="2"/>
  <c r="G6776" i="2"/>
  <c r="F6776" i="2"/>
  <c r="E6776" i="2"/>
  <c r="D6776" i="2"/>
  <c r="C6776" i="2"/>
  <c r="B6776" i="2"/>
  <c r="P6775" i="2"/>
  <c r="O6775" i="2"/>
  <c r="N6775" i="2"/>
  <c r="M6775" i="2"/>
  <c r="L6775" i="2"/>
  <c r="K6775" i="2"/>
  <c r="J6775" i="2"/>
  <c r="I6775" i="2"/>
  <c r="H6775" i="2"/>
  <c r="G6775" i="2"/>
  <c r="F6775" i="2"/>
  <c r="E6775" i="2"/>
  <c r="D6775" i="2"/>
  <c r="C6775" i="2"/>
  <c r="B6775" i="2"/>
  <c r="P6774" i="2"/>
  <c r="O6774" i="2"/>
  <c r="N6774" i="2"/>
  <c r="M6774" i="2"/>
  <c r="L6774" i="2"/>
  <c r="K6774" i="2"/>
  <c r="J6774" i="2"/>
  <c r="I6774" i="2"/>
  <c r="H6774" i="2"/>
  <c r="G6774" i="2"/>
  <c r="F6774" i="2"/>
  <c r="E6774" i="2"/>
  <c r="D6774" i="2"/>
  <c r="C6774" i="2"/>
  <c r="B6774" i="2"/>
  <c r="P6773" i="2"/>
  <c r="O6773" i="2"/>
  <c r="N6773" i="2"/>
  <c r="M6773" i="2"/>
  <c r="L6773" i="2"/>
  <c r="K6773" i="2"/>
  <c r="J6773" i="2"/>
  <c r="I6773" i="2"/>
  <c r="H6773" i="2"/>
  <c r="G6773" i="2"/>
  <c r="F6773" i="2"/>
  <c r="E6773" i="2"/>
  <c r="D6773" i="2"/>
  <c r="C6773" i="2"/>
  <c r="B6773" i="2"/>
  <c r="P6772" i="2"/>
  <c r="O6772" i="2"/>
  <c r="N6772" i="2"/>
  <c r="M6772" i="2"/>
  <c r="L6772" i="2"/>
  <c r="K6772" i="2"/>
  <c r="J6772" i="2"/>
  <c r="I6772" i="2"/>
  <c r="H6772" i="2"/>
  <c r="G6772" i="2"/>
  <c r="F6772" i="2"/>
  <c r="E6772" i="2"/>
  <c r="D6772" i="2"/>
  <c r="C6772" i="2"/>
  <c r="B6772" i="2"/>
  <c r="P6771" i="2"/>
  <c r="O6771" i="2"/>
  <c r="N6771" i="2"/>
  <c r="M6771" i="2"/>
  <c r="L6771" i="2"/>
  <c r="K6771" i="2"/>
  <c r="J6771" i="2"/>
  <c r="I6771" i="2"/>
  <c r="H6771" i="2"/>
  <c r="G6771" i="2"/>
  <c r="F6771" i="2"/>
  <c r="E6771" i="2"/>
  <c r="D6771" i="2"/>
  <c r="C6771" i="2"/>
  <c r="B6771" i="2"/>
  <c r="P6770" i="2"/>
  <c r="O6770" i="2"/>
  <c r="N6770" i="2"/>
  <c r="M6770" i="2"/>
  <c r="L6770" i="2"/>
  <c r="K6770" i="2"/>
  <c r="J6770" i="2"/>
  <c r="I6770" i="2"/>
  <c r="H6770" i="2"/>
  <c r="G6770" i="2"/>
  <c r="F6770" i="2"/>
  <c r="E6770" i="2"/>
  <c r="D6770" i="2"/>
  <c r="C6770" i="2"/>
  <c r="B6770" i="2"/>
  <c r="P6769" i="2"/>
  <c r="O6769" i="2"/>
  <c r="N6769" i="2"/>
  <c r="M6769" i="2"/>
  <c r="L6769" i="2"/>
  <c r="K6769" i="2"/>
  <c r="J6769" i="2"/>
  <c r="I6769" i="2"/>
  <c r="H6769" i="2"/>
  <c r="G6769" i="2"/>
  <c r="F6769" i="2"/>
  <c r="E6769" i="2"/>
  <c r="D6769" i="2"/>
  <c r="C6769" i="2"/>
  <c r="B6769" i="2"/>
  <c r="P6768" i="2"/>
  <c r="O6768" i="2"/>
  <c r="N6768" i="2"/>
  <c r="M6768" i="2"/>
  <c r="L6768" i="2"/>
  <c r="K6768" i="2"/>
  <c r="J6768" i="2"/>
  <c r="I6768" i="2"/>
  <c r="H6768" i="2"/>
  <c r="G6768" i="2"/>
  <c r="F6768" i="2"/>
  <c r="E6768" i="2"/>
  <c r="D6768" i="2"/>
  <c r="C6768" i="2"/>
  <c r="B6768" i="2"/>
  <c r="P6767" i="2"/>
  <c r="O6767" i="2"/>
  <c r="N6767" i="2"/>
  <c r="M6767" i="2"/>
  <c r="L6767" i="2"/>
  <c r="K6767" i="2"/>
  <c r="J6767" i="2"/>
  <c r="I6767" i="2"/>
  <c r="H6767" i="2"/>
  <c r="G6767" i="2"/>
  <c r="F6767" i="2"/>
  <c r="E6767" i="2"/>
  <c r="D6767" i="2"/>
  <c r="C6767" i="2"/>
  <c r="B6767" i="2"/>
  <c r="P6766" i="2"/>
  <c r="O6766" i="2"/>
  <c r="N6766" i="2"/>
  <c r="M6766" i="2"/>
  <c r="L6766" i="2"/>
  <c r="K6766" i="2"/>
  <c r="J6766" i="2"/>
  <c r="I6766" i="2"/>
  <c r="H6766" i="2"/>
  <c r="G6766" i="2"/>
  <c r="F6766" i="2"/>
  <c r="E6766" i="2"/>
  <c r="D6766" i="2"/>
  <c r="C6766" i="2"/>
  <c r="B6766" i="2"/>
  <c r="P6765" i="2"/>
  <c r="O6765" i="2"/>
  <c r="N6765" i="2"/>
  <c r="M6765" i="2"/>
  <c r="L6765" i="2"/>
  <c r="K6765" i="2"/>
  <c r="J6765" i="2"/>
  <c r="I6765" i="2"/>
  <c r="H6765" i="2"/>
  <c r="G6765" i="2"/>
  <c r="F6765" i="2"/>
  <c r="E6765" i="2"/>
  <c r="D6765" i="2"/>
  <c r="C6765" i="2"/>
  <c r="B6765" i="2"/>
  <c r="P6764" i="2"/>
  <c r="O6764" i="2"/>
  <c r="N6764" i="2"/>
  <c r="M6764" i="2"/>
  <c r="L6764" i="2"/>
  <c r="K6764" i="2"/>
  <c r="J6764" i="2"/>
  <c r="I6764" i="2"/>
  <c r="H6764" i="2"/>
  <c r="G6764" i="2"/>
  <c r="F6764" i="2"/>
  <c r="E6764" i="2"/>
  <c r="D6764" i="2"/>
  <c r="C6764" i="2"/>
  <c r="B6764" i="2"/>
  <c r="P6763" i="2"/>
  <c r="O6763" i="2"/>
  <c r="N6763" i="2"/>
  <c r="M6763" i="2"/>
  <c r="L6763" i="2"/>
  <c r="K6763" i="2"/>
  <c r="J6763" i="2"/>
  <c r="I6763" i="2"/>
  <c r="H6763" i="2"/>
  <c r="G6763" i="2"/>
  <c r="F6763" i="2"/>
  <c r="E6763" i="2"/>
  <c r="D6763" i="2"/>
  <c r="C6763" i="2"/>
  <c r="B6763" i="2"/>
  <c r="P6762" i="2"/>
  <c r="O6762" i="2"/>
  <c r="N6762" i="2"/>
  <c r="M6762" i="2"/>
  <c r="L6762" i="2"/>
  <c r="K6762" i="2"/>
  <c r="J6762" i="2"/>
  <c r="I6762" i="2"/>
  <c r="H6762" i="2"/>
  <c r="G6762" i="2"/>
  <c r="F6762" i="2"/>
  <c r="E6762" i="2"/>
  <c r="D6762" i="2"/>
  <c r="C6762" i="2"/>
  <c r="B6762" i="2"/>
  <c r="P6761" i="2"/>
  <c r="O6761" i="2"/>
  <c r="N6761" i="2"/>
  <c r="M6761" i="2"/>
  <c r="L6761" i="2"/>
  <c r="K6761" i="2"/>
  <c r="J6761" i="2"/>
  <c r="I6761" i="2"/>
  <c r="H6761" i="2"/>
  <c r="G6761" i="2"/>
  <c r="F6761" i="2"/>
  <c r="E6761" i="2"/>
  <c r="D6761" i="2"/>
  <c r="C6761" i="2"/>
  <c r="B6761" i="2"/>
  <c r="P6760" i="2"/>
  <c r="O6760" i="2"/>
  <c r="N6760" i="2"/>
  <c r="M6760" i="2"/>
  <c r="L6760" i="2"/>
  <c r="K6760" i="2"/>
  <c r="J6760" i="2"/>
  <c r="I6760" i="2"/>
  <c r="H6760" i="2"/>
  <c r="G6760" i="2"/>
  <c r="F6760" i="2"/>
  <c r="E6760" i="2"/>
  <c r="D6760" i="2"/>
  <c r="C6760" i="2"/>
  <c r="B6760" i="2"/>
  <c r="P6759" i="2"/>
  <c r="O6759" i="2"/>
  <c r="N6759" i="2"/>
  <c r="M6759" i="2"/>
  <c r="L6759" i="2"/>
  <c r="K6759" i="2"/>
  <c r="J6759" i="2"/>
  <c r="I6759" i="2"/>
  <c r="H6759" i="2"/>
  <c r="G6759" i="2"/>
  <c r="F6759" i="2"/>
  <c r="E6759" i="2"/>
  <c r="D6759" i="2"/>
  <c r="C6759" i="2"/>
  <c r="B6759" i="2"/>
  <c r="P6758" i="2"/>
  <c r="O6758" i="2"/>
  <c r="N6758" i="2"/>
  <c r="M6758" i="2"/>
  <c r="L6758" i="2"/>
  <c r="K6758" i="2"/>
  <c r="J6758" i="2"/>
  <c r="I6758" i="2"/>
  <c r="H6758" i="2"/>
  <c r="G6758" i="2"/>
  <c r="F6758" i="2"/>
  <c r="E6758" i="2"/>
  <c r="D6758" i="2"/>
  <c r="C6758" i="2"/>
  <c r="B6758" i="2"/>
  <c r="P6757" i="2"/>
  <c r="O6757" i="2"/>
  <c r="N6757" i="2"/>
  <c r="M6757" i="2"/>
  <c r="L6757" i="2"/>
  <c r="K6757" i="2"/>
  <c r="J6757" i="2"/>
  <c r="I6757" i="2"/>
  <c r="H6757" i="2"/>
  <c r="G6757" i="2"/>
  <c r="F6757" i="2"/>
  <c r="E6757" i="2"/>
  <c r="D6757" i="2"/>
  <c r="C6757" i="2"/>
  <c r="B6757" i="2"/>
  <c r="P6756" i="2"/>
  <c r="O6756" i="2"/>
  <c r="N6756" i="2"/>
  <c r="M6756" i="2"/>
  <c r="L6756" i="2"/>
  <c r="K6756" i="2"/>
  <c r="J6756" i="2"/>
  <c r="I6756" i="2"/>
  <c r="H6756" i="2"/>
  <c r="G6756" i="2"/>
  <c r="F6756" i="2"/>
  <c r="E6756" i="2"/>
  <c r="D6756" i="2"/>
  <c r="C6756" i="2"/>
  <c r="B6756" i="2"/>
  <c r="P6755" i="2"/>
  <c r="O6755" i="2"/>
  <c r="N6755" i="2"/>
  <c r="M6755" i="2"/>
  <c r="L6755" i="2"/>
  <c r="K6755" i="2"/>
  <c r="J6755" i="2"/>
  <c r="I6755" i="2"/>
  <c r="H6755" i="2"/>
  <c r="G6755" i="2"/>
  <c r="F6755" i="2"/>
  <c r="E6755" i="2"/>
  <c r="D6755" i="2"/>
  <c r="C6755" i="2"/>
  <c r="B6755" i="2"/>
  <c r="P6754" i="2"/>
  <c r="O6754" i="2"/>
  <c r="N6754" i="2"/>
  <c r="M6754" i="2"/>
  <c r="L6754" i="2"/>
  <c r="K6754" i="2"/>
  <c r="J6754" i="2"/>
  <c r="I6754" i="2"/>
  <c r="H6754" i="2"/>
  <c r="G6754" i="2"/>
  <c r="F6754" i="2"/>
  <c r="E6754" i="2"/>
  <c r="D6754" i="2"/>
  <c r="C6754" i="2"/>
  <c r="B6754" i="2"/>
  <c r="P6753" i="2"/>
  <c r="O6753" i="2"/>
  <c r="N6753" i="2"/>
  <c r="M6753" i="2"/>
  <c r="L6753" i="2"/>
  <c r="K6753" i="2"/>
  <c r="J6753" i="2"/>
  <c r="I6753" i="2"/>
  <c r="H6753" i="2"/>
  <c r="G6753" i="2"/>
  <c r="F6753" i="2"/>
  <c r="E6753" i="2"/>
  <c r="D6753" i="2"/>
  <c r="C6753" i="2"/>
  <c r="B6753" i="2"/>
  <c r="P6752" i="2"/>
  <c r="O6752" i="2"/>
  <c r="N6752" i="2"/>
  <c r="M6752" i="2"/>
  <c r="L6752" i="2"/>
  <c r="K6752" i="2"/>
  <c r="J6752" i="2"/>
  <c r="I6752" i="2"/>
  <c r="H6752" i="2"/>
  <c r="G6752" i="2"/>
  <c r="F6752" i="2"/>
  <c r="E6752" i="2"/>
  <c r="D6752" i="2"/>
  <c r="C6752" i="2"/>
  <c r="B6752" i="2"/>
  <c r="P6751" i="2"/>
  <c r="O6751" i="2"/>
  <c r="N6751" i="2"/>
  <c r="M6751" i="2"/>
  <c r="L6751" i="2"/>
  <c r="K6751" i="2"/>
  <c r="J6751" i="2"/>
  <c r="I6751" i="2"/>
  <c r="H6751" i="2"/>
  <c r="G6751" i="2"/>
  <c r="F6751" i="2"/>
  <c r="E6751" i="2"/>
  <c r="D6751" i="2"/>
  <c r="C6751" i="2"/>
  <c r="B6751" i="2"/>
  <c r="P6750" i="2"/>
  <c r="O6750" i="2"/>
  <c r="N6750" i="2"/>
  <c r="M6750" i="2"/>
  <c r="L6750" i="2"/>
  <c r="K6750" i="2"/>
  <c r="J6750" i="2"/>
  <c r="I6750" i="2"/>
  <c r="H6750" i="2"/>
  <c r="G6750" i="2"/>
  <c r="F6750" i="2"/>
  <c r="E6750" i="2"/>
  <c r="D6750" i="2"/>
  <c r="C6750" i="2"/>
  <c r="B6750" i="2"/>
  <c r="P6749" i="2"/>
  <c r="O6749" i="2"/>
  <c r="N6749" i="2"/>
  <c r="M6749" i="2"/>
  <c r="L6749" i="2"/>
  <c r="K6749" i="2"/>
  <c r="J6749" i="2"/>
  <c r="I6749" i="2"/>
  <c r="H6749" i="2"/>
  <c r="G6749" i="2"/>
  <c r="F6749" i="2"/>
  <c r="E6749" i="2"/>
  <c r="D6749" i="2"/>
  <c r="C6749" i="2"/>
  <c r="B6749" i="2"/>
  <c r="P6748" i="2"/>
  <c r="O6748" i="2"/>
  <c r="N6748" i="2"/>
  <c r="M6748" i="2"/>
  <c r="L6748" i="2"/>
  <c r="K6748" i="2"/>
  <c r="J6748" i="2"/>
  <c r="I6748" i="2"/>
  <c r="H6748" i="2"/>
  <c r="G6748" i="2"/>
  <c r="F6748" i="2"/>
  <c r="E6748" i="2"/>
  <c r="D6748" i="2"/>
  <c r="C6748" i="2"/>
  <c r="B6748" i="2"/>
  <c r="P6747" i="2"/>
  <c r="O6747" i="2"/>
  <c r="N6747" i="2"/>
  <c r="M6747" i="2"/>
  <c r="L6747" i="2"/>
  <c r="K6747" i="2"/>
  <c r="J6747" i="2"/>
  <c r="I6747" i="2"/>
  <c r="H6747" i="2"/>
  <c r="G6747" i="2"/>
  <c r="F6747" i="2"/>
  <c r="E6747" i="2"/>
  <c r="D6747" i="2"/>
  <c r="C6747" i="2"/>
  <c r="B6747" i="2"/>
  <c r="P6746" i="2"/>
  <c r="O6746" i="2"/>
  <c r="N6746" i="2"/>
  <c r="M6746" i="2"/>
  <c r="L6746" i="2"/>
  <c r="K6746" i="2"/>
  <c r="J6746" i="2"/>
  <c r="I6746" i="2"/>
  <c r="H6746" i="2"/>
  <c r="G6746" i="2"/>
  <c r="F6746" i="2"/>
  <c r="E6746" i="2"/>
  <c r="D6746" i="2"/>
  <c r="C6746" i="2"/>
  <c r="B6746" i="2"/>
  <c r="P6745" i="2"/>
  <c r="O6745" i="2"/>
  <c r="N6745" i="2"/>
  <c r="M6745" i="2"/>
  <c r="L6745" i="2"/>
  <c r="K6745" i="2"/>
  <c r="J6745" i="2"/>
  <c r="I6745" i="2"/>
  <c r="H6745" i="2"/>
  <c r="G6745" i="2"/>
  <c r="F6745" i="2"/>
  <c r="E6745" i="2"/>
  <c r="D6745" i="2"/>
  <c r="C6745" i="2"/>
  <c r="B6745" i="2"/>
  <c r="P6744" i="2"/>
  <c r="O6744" i="2"/>
  <c r="N6744" i="2"/>
  <c r="M6744" i="2"/>
  <c r="L6744" i="2"/>
  <c r="K6744" i="2"/>
  <c r="J6744" i="2"/>
  <c r="I6744" i="2"/>
  <c r="H6744" i="2"/>
  <c r="G6744" i="2"/>
  <c r="F6744" i="2"/>
  <c r="E6744" i="2"/>
  <c r="D6744" i="2"/>
  <c r="C6744" i="2"/>
  <c r="B6744" i="2"/>
  <c r="P6743" i="2"/>
  <c r="O6743" i="2"/>
  <c r="N6743" i="2"/>
  <c r="M6743" i="2"/>
  <c r="L6743" i="2"/>
  <c r="K6743" i="2"/>
  <c r="J6743" i="2"/>
  <c r="I6743" i="2"/>
  <c r="H6743" i="2"/>
  <c r="G6743" i="2"/>
  <c r="F6743" i="2"/>
  <c r="E6743" i="2"/>
  <c r="D6743" i="2"/>
  <c r="C6743" i="2"/>
  <c r="B6743" i="2"/>
  <c r="P6742" i="2"/>
  <c r="O6742" i="2"/>
  <c r="N6742" i="2"/>
  <c r="M6742" i="2"/>
  <c r="L6742" i="2"/>
  <c r="K6742" i="2"/>
  <c r="J6742" i="2"/>
  <c r="I6742" i="2"/>
  <c r="H6742" i="2"/>
  <c r="G6742" i="2"/>
  <c r="F6742" i="2"/>
  <c r="E6742" i="2"/>
  <c r="D6742" i="2"/>
  <c r="C6742" i="2"/>
  <c r="B6742" i="2"/>
  <c r="P6741" i="2"/>
  <c r="O6741" i="2"/>
  <c r="N6741" i="2"/>
  <c r="M6741" i="2"/>
  <c r="L6741" i="2"/>
  <c r="K6741" i="2"/>
  <c r="J6741" i="2"/>
  <c r="I6741" i="2"/>
  <c r="H6741" i="2"/>
  <c r="G6741" i="2"/>
  <c r="F6741" i="2"/>
  <c r="E6741" i="2"/>
  <c r="D6741" i="2"/>
  <c r="C6741" i="2"/>
  <c r="B6741" i="2"/>
  <c r="P6740" i="2"/>
  <c r="O6740" i="2"/>
  <c r="N6740" i="2"/>
  <c r="M6740" i="2"/>
  <c r="L6740" i="2"/>
  <c r="K6740" i="2"/>
  <c r="J6740" i="2"/>
  <c r="I6740" i="2"/>
  <c r="H6740" i="2"/>
  <c r="G6740" i="2"/>
  <c r="F6740" i="2"/>
  <c r="E6740" i="2"/>
  <c r="D6740" i="2"/>
  <c r="C6740" i="2"/>
  <c r="B6740" i="2"/>
  <c r="P6739" i="2"/>
  <c r="O6739" i="2"/>
  <c r="N6739" i="2"/>
  <c r="M6739" i="2"/>
  <c r="L6739" i="2"/>
  <c r="K6739" i="2"/>
  <c r="J6739" i="2"/>
  <c r="I6739" i="2"/>
  <c r="H6739" i="2"/>
  <c r="G6739" i="2"/>
  <c r="F6739" i="2"/>
  <c r="E6739" i="2"/>
  <c r="D6739" i="2"/>
  <c r="C6739" i="2"/>
  <c r="B6739" i="2"/>
  <c r="P6738" i="2"/>
  <c r="O6738" i="2"/>
  <c r="N6738" i="2"/>
  <c r="M6738" i="2"/>
  <c r="L6738" i="2"/>
  <c r="K6738" i="2"/>
  <c r="J6738" i="2"/>
  <c r="I6738" i="2"/>
  <c r="H6738" i="2"/>
  <c r="G6738" i="2"/>
  <c r="F6738" i="2"/>
  <c r="E6738" i="2"/>
  <c r="D6738" i="2"/>
  <c r="C6738" i="2"/>
  <c r="B6738" i="2"/>
  <c r="P6737" i="2"/>
  <c r="O6737" i="2"/>
  <c r="N6737" i="2"/>
  <c r="M6737" i="2"/>
  <c r="L6737" i="2"/>
  <c r="K6737" i="2"/>
  <c r="J6737" i="2"/>
  <c r="I6737" i="2"/>
  <c r="H6737" i="2"/>
  <c r="G6737" i="2"/>
  <c r="F6737" i="2"/>
  <c r="E6737" i="2"/>
  <c r="D6737" i="2"/>
  <c r="C6737" i="2"/>
  <c r="B6737" i="2"/>
  <c r="P6736" i="2"/>
  <c r="O6736" i="2"/>
  <c r="N6736" i="2"/>
  <c r="M6736" i="2"/>
  <c r="L6736" i="2"/>
  <c r="K6736" i="2"/>
  <c r="J6736" i="2"/>
  <c r="I6736" i="2"/>
  <c r="H6736" i="2"/>
  <c r="G6736" i="2"/>
  <c r="F6736" i="2"/>
  <c r="E6736" i="2"/>
  <c r="D6736" i="2"/>
  <c r="C6736" i="2"/>
  <c r="B6736" i="2"/>
  <c r="P6735" i="2"/>
  <c r="O6735" i="2"/>
  <c r="N6735" i="2"/>
  <c r="M6735" i="2"/>
  <c r="L6735" i="2"/>
  <c r="K6735" i="2"/>
  <c r="J6735" i="2"/>
  <c r="I6735" i="2"/>
  <c r="H6735" i="2"/>
  <c r="G6735" i="2"/>
  <c r="F6735" i="2"/>
  <c r="E6735" i="2"/>
  <c r="D6735" i="2"/>
  <c r="C6735" i="2"/>
  <c r="B6735" i="2"/>
  <c r="P6734" i="2"/>
  <c r="O6734" i="2"/>
  <c r="N6734" i="2"/>
  <c r="M6734" i="2"/>
  <c r="L6734" i="2"/>
  <c r="K6734" i="2"/>
  <c r="J6734" i="2"/>
  <c r="I6734" i="2"/>
  <c r="H6734" i="2"/>
  <c r="G6734" i="2"/>
  <c r="F6734" i="2"/>
  <c r="E6734" i="2"/>
  <c r="D6734" i="2"/>
  <c r="C6734" i="2"/>
  <c r="B6734" i="2"/>
  <c r="P6733" i="2"/>
  <c r="O6733" i="2"/>
  <c r="N6733" i="2"/>
  <c r="M6733" i="2"/>
  <c r="L6733" i="2"/>
  <c r="K6733" i="2"/>
  <c r="J6733" i="2"/>
  <c r="I6733" i="2"/>
  <c r="H6733" i="2"/>
  <c r="G6733" i="2"/>
  <c r="F6733" i="2"/>
  <c r="E6733" i="2"/>
  <c r="D6733" i="2"/>
  <c r="C6733" i="2"/>
  <c r="B6733" i="2"/>
  <c r="P6732" i="2"/>
  <c r="O6732" i="2"/>
  <c r="N6732" i="2"/>
  <c r="M6732" i="2"/>
  <c r="L6732" i="2"/>
  <c r="K6732" i="2"/>
  <c r="J6732" i="2"/>
  <c r="I6732" i="2"/>
  <c r="H6732" i="2"/>
  <c r="G6732" i="2"/>
  <c r="F6732" i="2"/>
  <c r="E6732" i="2"/>
  <c r="D6732" i="2"/>
  <c r="C6732" i="2"/>
  <c r="B6732" i="2"/>
  <c r="P6731" i="2"/>
  <c r="O6731" i="2"/>
  <c r="N6731" i="2"/>
  <c r="M6731" i="2"/>
  <c r="L6731" i="2"/>
  <c r="K6731" i="2"/>
  <c r="J6731" i="2"/>
  <c r="I6731" i="2"/>
  <c r="H6731" i="2"/>
  <c r="G6731" i="2"/>
  <c r="F6731" i="2"/>
  <c r="E6731" i="2"/>
  <c r="D6731" i="2"/>
  <c r="C6731" i="2"/>
  <c r="B6731" i="2"/>
  <c r="P6730" i="2"/>
  <c r="O6730" i="2"/>
  <c r="N6730" i="2"/>
  <c r="M6730" i="2"/>
  <c r="L6730" i="2"/>
  <c r="K6730" i="2"/>
  <c r="J6730" i="2"/>
  <c r="I6730" i="2"/>
  <c r="H6730" i="2"/>
  <c r="G6730" i="2"/>
  <c r="F6730" i="2"/>
  <c r="E6730" i="2"/>
  <c r="D6730" i="2"/>
  <c r="C6730" i="2"/>
  <c r="B6730" i="2"/>
  <c r="P6729" i="2"/>
  <c r="O6729" i="2"/>
  <c r="N6729" i="2"/>
  <c r="M6729" i="2"/>
  <c r="L6729" i="2"/>
  <c r="K6729" i="2"/>
  <c r="J6729" i="2"/>
  <c r="I6729" i="2"/>
  <c r="H6729" i="2"/>
  <c r="G6729" i="2"/>
  <c r="F6729" i="2"/>
  <c r="E6729" i="2"/>
  <c r="D6729" i="2"/>
  <c r="C6729" i="2"/>
  <c r="B6729" i="2"/>
  <c r="P6728" i="2"/>
  <c r="O6728" i="2"/>
  <c r="N6728" i="2"/>
  <c r="M6728" i="2"/>
  <c r="L6728" i="2"/>
  <c r="K6728" i="2"/>
  <c r="J6728" i="2"/>
  <c r="I6728" i="2"/>
  <c r="H6728" i="2"/>
  <c r="G6728" i="2"/>
  <c r="F6728" i="2"/>
  <c r="E6728" i="2"/>
  <c r="D6728" i="2"/>
  <c r="C6728" i="2"/>
  <c r="B6728" i="2"/>
  <c r="P6727" i="2"/>
  <c r="O6727" i="2"/>
  <c r="N6727" i="2"/>
  <c r="M6727" i="2"/>
  <c r="L6727" i="2"/>
  <c r="K6727" i="2"/>
  <c r="J6727" i="2"/>
  <c r="I6727" i="2"/>
  <c r="H6727" i="2"/>
  <c r="G6727" i="2"/>
  <c r="F6727" i="2"/>
  <c r="E6727" i="2"/>
  <c r="D6727" i="2"/>
  <c r="C6727" i="2"/>
  <c r="B6727" i="2"/>
  <c r="P6726" i="2"/>
  <c r="O6726" i="2"/>
  <c r="N6726" i="2"/>
  <c r="M6726" i="2"/>
  <c r="L6726" i="2"/>
  <c r="K6726" i="2"/>
  <c r="J6726" i="2"/>
  <c r="I6726" i="2"/>
  <c r="H6726" i="2"/>
  <c r="G6726" i="2"/>
  <c r="F6726" i="2"/>
  <c r="E6726" i="2"/>
  <c r="D6726" i="2"/>
  <c r="C6726" i="2"/>
  <c r="B6726" i="2"/>
  <c r="P6725" i="2"/>
  <c r="O6725" i="2"/>
  <c r="N6725" i="2"/>
  <c r="M6725" i="2"/>
  <c r="L6725" i="2"/>
  <c r="K6725" i="2"/>
  <c r="J6725" i="2"/>
  <c r="I6725" i="2"/>
  <c r="H6725" i="2"/>
  <c r="G6725" i="2"/>
  <c r="F6725" i="2"/>
  <c r="E6725" i="2"/>
  <c r="D6725" i="2"/>
  <c r="C6725" i="2"/>
  <c r="B6725" i="2"/>
  <c r="P6724" i="2"/>
  <c r="O6724" i="2"/>
  <c r="N6724" i="2"/>
  <c r="M6724" i="2"/>
  <c r="L6724" i="2"/>
  <c r="K6724" i="2"/>
  <c r="J6724" i="2"/>
  <c r="I6724" i="2"/>
  <c r="H6724" i="2"/>
  <c r="G6724" i="2"/>
  <c r="F6724" i="2"/>
  <c r="E6724" i="2"/>
  <c r="D6724" i="2"/>
  <c r="C6724" i="2"/>
  <c r="B6724" i="2"/>
  <c r="P6723" i="2"/>
  <c r="O6723" i="2"/>
  <c r="N6723" i="2"/>
  <c r="M6723" i="2"/>
  <c r="L6723" i="2"/>
  <c r="K6723" i="2"/>
  <c r="J6723" i="2"/>
  <c r="I6723" i="2"/>
  <c r="H6723" i="2"/>
  <c r="G6723" i="2"/>
  <c r="F6723" i="2"/>
  <c r="E6723" i="2"/>
  <c r="D6723" i="2"/>
  <c r="C6723" i="2"/>
  <c r="B6723" i="2"/>
  <c r="P6722" i="2"/>
  <c r="O6722" i="2"/>
  <c r="N6722" i="2"/>
  <c r="M6722" i="2"/>
  <c r="L6722" i="2"/>
  <c r="K6722" i="2"/>
  <c r="J6722" i="2"/>
  <c r="I6722" i="2"/>
  <c r="H6722" i="2"/>
  <c r="G6722" i="2"/>
  <c r="F6722" i="2"/>
  <c r="E6722" i="2"/>
  <c r="D6722" i="2"/>
  <c r="C6722" i="2"/>
  <c r="B6722" i="2"/>
  <c r="P6721" i="2"/>
  <c r="O6721" i="2"/>
  <c r="N6721" i="2"/>
  <c r="M6721" i="2"/>
  <c r="L6721" i="2"/>
  <c r="K6721" i="2"/>
  <c r="J6721" i="2"/>
  <c r="I6721" i="2"/>
  <c r="H6721" i="2"/>
  <c r="G6721" i="2"/>
  <c r="F6721" i="2"/>
  <c r="E6721" i="2"/>
  <c r="D6721" i="2"/>
  <c r="C6721" i="2"/>
  <c r="B6721" i="2"/>
  <c r="P6720" i="2"/>
  <c r="O6720" i="2"/>
  <c r="N6720" i="2"/>
  <c r="M6720" i="2"/>
  <c r="L6720" i="2"/>
  <c r="K6720" i="2"/>
  <c r="J6720" i="2"/>
  <c r="I6720" i="2"/>
  <c r="H6720" i="2"/>
  <c r="G6720" i="2"/>
  <c r="F6720" i="2"/>
  <c r="E6720" i="2"/>
  <c r="D6720" i="2"/>
  <c r="C6720" i="2"/>
  <c r="B6720" i="2"/>
  <c r="P6719" i="2"/>
  <c r="O6719" i="2"/>
  <c r="N6719" i="2"/>
  <c r="M6719" i="2"/>
  <c r="L6719" i="2"/>
  <c r="K6719" i="2"/>
  <c r="J6719" i="2"/>
  <c r="I6719" i="2"/>
  <c r="H6719" i="2"/>
  <c r="G6719" i="2"/>
  <c r="F6719" i="2"/>
  <c r="E6719" i="2"/>
  <c r="D6719" i="2"/>
  <c r="C6719" i="2"/>
  <c r="B6719" i="2"/>
  <c r="P6718" i="2"/>
  <c r="O6718" i="2"/>
  <c r="N6718" i="2"/>
  <c r="M6718" i="2"/>
  <c r="L6718" i="2"/>
  <c r="K6718" i="2"/>
  <c r="J6718" i="2"/>
  <c r="I6718" i="2"/>
  <c r="H6718" i="2"/>
  <c r="G6718" i="2"/>
  <c r="F6718" i="2"/>
  <c r="E6718" i="2"/>
  <c r="D6718" i="2"/>
  <c r="C6718" i="2"/>
  <c r="B6718" i="2"/>
  <c r="P6717" i="2"/>
  <c r="O6717" i="2"/>
  <c r="N6717" i="2"/>
  <c r="M6717" i="2"/>
  <c r="L6717" i="2"/>
  <c r="K6717" i="2"/>
  <c r="J6717" i="2"/>
  <c r="I6717" i="2"/>
  <c r="H6717" i="2"/>
  <c r="G6717" i="2"/>
  <c r="F6717" i="2"/>
  <c r="E6717" i="2"/>
  <c r="D6717" i="2"/>
  <c r="C6717" i="2"/>
  <c r="B6717" i="2"/>
  <c r="P6716" i="2"/>
  <c r="O6716" i="2"/>
  <c r="N6716" i="2"/>
  <c r="M6716" i="2"/>
  <c r="L6716" i="2"/>
  <c r="K6716" i="2"/>
  <c r="J6716" i="2"/>
  <c r="I6716" i="2"/>
  <c r="H6716" i="2"/>
  <c r="G6716" i="2"/>
  <c r="F6716" i="2"/>
  <c r="E6716" i="2"/>
  <c r="D6716" i="2"/>
  <c r="C6716" i="2"/>
  <c r="B6716" i="2"/>
  <c r="P6715" i="2"/>
  <c r="O6715" i="2"/>
  <c r="N6715" i="2"/>
  <c r="M6715" i="2"/>
  <c r="L6715" i="2"/>
  <c r="K6715" i="2"/>
  <c r="J6715" i="2"/>
  <c r="I6715" i="2"/>
  <c r="H6715" i="2"/>
  <c r="G6715" i="2"/>
  <c r="F6715" i="2"/>
  <c r="E6715" i="2"/>
  <c r="D6715" i="2"/>
  <c r="C6715" i="2"/>
  <c r="B6715" i="2"/>
  <c r="P6714" i="2"/>
  <c r="O6714" i="2"/>
  <c r="N6714" i="2"/>
  <c r="M6714" i="2"/>
  <c r="L6714" i="2"/>
  <c r="K6714" i="2"/>
  <c r="J6714" i="2"/>
  <c r="I6714" i="2"/>
  <c r="H6714" i="2"/>
  <c r="G6714" i="2"/>
  <c r="F6714" i="2"/>
  <c r="E6714" i="2"/>
  <c r="D6714" i="2"/>
  <c r="C6714" i="2"/>
  <c r="B6714" i="2"/>
  <c r="P6713" i="2"/>
  <c r="O6713" i="2"/>
  <c r="N6713" i="2"/>
  <c r="M6713" i="2"/>
  <c r="L6713" i="2"/>
  <c r="K6713" i="2"/>
  <c r="J6713" i="2"/>
  <c r="I6713" i="2"/>
  <c r="H6713" i="2"/>
  <c r="G6713" i="2"/>
  <c r="F6713" i="2"/>
  <c r="E6713" i="2"/>
  <c r="D6713" i="2"/>
  <c r="C6713" i="2"/>
  <c r="B6713" i="2"/>
  <c r="P6712" i="2"/>
  <c r="O6712" i="2"/>
  <c r="N6712" i="2"/>
  <c r="M6712" i="2"/>
  <c r="L6712" i="2"/>
  <c r="K6712" i="2"/>
  <c r="J6712" i="2"/>
  <c r="I6712" i="2"/>
  <c r="H6712" i="2"/>
  <c r="G6712" i="2"/>
  <c r="F6712" i="2"/>
  <c r="E6712" i="2"/>
  <c r="D6712" i="2"/>
  <c r="C6712" i="2"/>
  <c r="B6712" i="2"/>
  <c r="P6711" i="2"/>
  <c r="O6711" i="2"/>
  <c r="N6711" i="2"/>
  <c r="M6711" i="2"/>
  <c r="L6711" i="2"/>
  <c r="K6711" i="2"/>
  <c r="J6711" i="2"/>
  <c r="I6711" i="2"/>
  <c r="H6711" i="2"/>
  <c r="G6711" i="2"/>
  <c r="F6711" i="2"/>
  <c r="E6711" i="2"/>
  <c r="D6711" i="2"/>
  <c r="C6711" i="2"/>
  <c r="B6711" i="2"/>
  <c r="P6710" i="2"/>
  <c r="O6710" i="2"/>
  <c r="N6710" i="2"/>
  <c r="M6710" i="2"/>
  <c r="L6710" i="2"/>
  <c r="K6710" i="2"/>
  <c r="J6710" i="2"/>
  <c r="I6710" i="2"/>
  <c r="H6710" i="2"/>
  <c r="G6710" i="2"/>
  <c r="F6710" i="2"/>
  <c r="E6710" i="2"/>
  <c r="D6710" i="2"/>
  <c r="C6710" i="2"/>
  <c r="B6710" i="2"/>
  <c r="P6709" i="2"/>
  <c r="O6709" i="2"/>
  <c r="N6709" i="2"/>
  <c r="M6709" i="2"/>
  <c r="L6709" i="2"/>
  <c r="K6709" i="2"/>
  <c r="J6709" i="2"/>
  <c r="I6709" i="2"/>
  <c r="H6709" i="2"/>
  <c r="G6709" i="2"/>
  <c r="F6709" i="2"/>
  <c r="E6709" i="2"/>
  <c r="D6709" i="2"/>
  <c r="C6709" i="2"/>
  <c r="B6709" i="2"/>
  <c r="P6708" i="2"/>
  <c r="O6708" i="2"/>
  <c r="N6708" i="2"/>
  <c r="M6708" i="2"/>
  <c r="L6708" i="2"/>
  <c r="K6708" i="2"/>
  <c r="J6708" i="2"/>
  <c r="I6708" i="2"/>
  <c r="H6708" i="2"/>
  <c r="G6708" i="2"/>
  <c r="F6708" i="2"/>
  <c r="E6708" i="2"/>
  <c r="D6708" i="2"/>
  <c r="C6708" i="2"/>
  <c r="B6708" i="2"/>
  <c r="P6707" i="2"/>
  <c r="O6707" i="2"/>
  <c r="N6707" i="2"/>
  <c r="M6707" i="2"/>
  <c r="L6707" i="2"/>
  <c r="K6707" i="2"/>
  <c r="J6707" i="2"/>
  <c r="I6707" i="2"/>
  <c r="H6707" i="2"/>
  <c r="G6707" i="2"/>
  <c r="F6707" i="2"/>
  <c r="E6707" i="2"/>
  <c r="D6707" i="2"/>
  <c r="C6707" i="2"/>
  <c r="B6707" i="2"/>
  <c r="P6706" i="2"/>
  <c r="O6706" i="2"/>
  <c r="N6706" i="2"/>
  <c r="M6706" i="2"/>
  <c r="L6706" i="2"/>
  <c r="K6706" i="2"/>
  <c r="J6706" i="2"/>
  <c r="I6706" i="2"/>
  <c r="H6706" i="2"/>
  <c r="G6706" i="2"/>
  <c r="F6706" i="2"/>
  <c r="E6706" i="2"/>
  <c r="D6706" i="2"/>
  <c r="C6706" i="2"/>
  <c r="B6706" i="2"/>
  <c r="P6705" i="2"/>
  <c r="O6705" i="2"/>
  <c r="N6705" i="2"/>
  <c r="M6705" i="2"/>
  <c r="L6705" i="2"/>
  <c r="K6705" i="2"/>
  <c r="J6705" i="2"/>
  <c r="I6705" i="2"/>
  <c r="H6705" i="2"/>
  <c r="G6705" i="2"/>
  <c r="F6705" i="2"/>
  <c r="E6705" i="2"/>
  <c r="D6705" i="2"/>
  <c r="C6705" i="2"/>
  <c r="B6705" i="2"/>
  <c r="P6704" i="2"/>
  <c r="O6704" i="2"/>
  <c r="N6704" i="2"/>
  <c r="M6704" i="2"/>
  <c r="L6704" i="2"/>
  <c r="K6704" i="2"/>
  <c r="J6704" i="2"/>
  <c r="I6704" i="2"/>
  <c r="H6704" i="2"/>
  <c r="G6704" i="2"/>
  <c r="F6704" i="2"/>
  <c r="E6704" i="2"/>
  <c r="D6704" i="2"/>
  <c r="C6704" i="2"/>
  <c r="B6704" i="2"/>
  <c r="P6703" i="2"/>
  <c r="O6703" i="2"/>
  <c r="N6703" i="2"/>
  <c r="M6703" i="2"/>
  <c r="L6703" i="2"/>
  <c r="K6703" i="2"/>
  <c r="J6703" i="2"/>
  <c r="I6703" i="2"/>
  <c r="H6703" i="2"/>
  <c r="G6703" i="2"/>
  <c r="F6703" i="2"/>
  <c r="E6703" i="2"/>
  <c r="D6703" i="2"/>
  <c r="C6703" i="2"/>
  <c r="B6703" i="2"/>
  <c r="P6702" i="2"/>
  <c r="O6702" i="2"/>
  <c r="N6702" i="2"/>
  <c r="M6702" i="2"/>
  <c r="L6702" i="2"/>
  <c r="K6702" i="2"/>
  <c r="J6702" i="2"/>
  <c r="I6702" i="2"/>
  <c r="H6702" i="2"/>
  <c r="G6702" i="2"/>
  <c r="F6702" i="2"/>
  <c r="E6702" i="2"/>
  <c r="D6702" i="2"/>
  <c r="C6702" i="2"/>
  <c r="B6702" i="2"/>
  <c r="P6701" i="2"/>
  <c r="O6701" i="2"/>
  <c r="N6701" i="2"/>
  <c r="M6701" i="2"/>
  <c r="L6701" i="2"/>
  <c r="K6701" i="2"/>
  <c r="J6701" i="2"/>
  <c r="I6701" i="2"/>
  <c r="H6701" i="2"/>
  <c r="G6701" i="2"/>
  <c r="F6701" i="2"/>
  <c r="E6701" i="2"/>
  <c r="D6701" i="2"/>
  <c r="C6701" i="2"/>
  <c r="B6701" i="2"/>
  <c r="P6700" i="2"/>
  <c r="O6700" i="2"/>
  <c r="N6700" i="2"/>
  <c r="M6700" i="2"/>
  <c r="L6700" i="2"/>
  <c r="K6700" i="2"/>
  <c r="J6700" i="2"/>
  <c r="I6700" i="2"/>
  <c r="H6700" i="2"/>
  <c r="G6700" i="2"/>
  <c r="F6700" i="2"/>
  <c r="E6700" i="2"/>
  <c r="D6700" i="2"/>
  <c r="C6700" i="2"/>
  <c r="B6700" i="2"/>
  <c r="P6699" i="2"/>
  <c r="O6699" i="2"/>
  <c r="N6699" i="2"/>
  <c r="M6699" i="2"/>
  <c r="L6699" i="2"/>
  <c r="K6699" i="2"/>
  <c r="J6699" i="2"/>
  <c r="I6699" i="2"/>
  <c r="H6699" i="2"/>
  <c r="G6699" i="2"/>
  <c r="F6699" i="2"/>
  <c r="E6699" i="2"/>
  <c r="D6699" i="2"/>
  <c r="C6699" i="2"/>
  <c r="B6699" i="2"/>
  <c r="P6698" i="2"/>
  <c r="O6698" i="2"/>
  <c r="N6698" i="2"/>
  <c r="M6698" i="2"/>
  <c r="L6698" i="2"/>
  <c r="K6698" i="2"/>
  <c r="J6698" i="2"/>
  <c r="I6698" i="2"/>
  <c r="H6698" i="2"/>
  <c r="G6698" i="2"/>
  <c r="F6698" i="2"/>
  <c r="E6698" i="2"/>
  <c r="D6698" i="2"/>
  <c r="C6698" i="2"/>
  <c r="B6698" i="2"/>
  <c r="P6697" i="2"/>
  <c r="O6697" i="2"/>
  <c r="N6697" i="2"/>
  <c r="M6697" i="2"/>
  <c r="L6697" i="2"/>
  <c r="K6697" i="2"/>
  <c r="J6697" i="2"/>
  <c r="I6697" i="2"/>
  <c r="H6697" i="2"/>
  <c r="G6697" i="2"/>
  <c r="F6697" i="2"/>
  <c r="E6697" i="2"/>
  <c r="D6697" i="2"/>
  <c r="C6697" i="2"/>
  <c r="B6697" i="2"/>
  <c r="P6696" i="2"/>
  <c r="O6696" i="2"/>
  <c r="N6696" i="2"/>
  <c r="M6696" i="2"/>
  <c r="L6696" i="2"/>
  <c r="K6696" i="2"/>
  <c r="J6696" i="2"/>
  <c r="I6696" i="2"/>
  <c r="H6696" i="2"/>
  <c r="G6696" i="2"/>
  <c r="F6696" i="2"/>
  <c r="E6696" i="2"/>
  <c r="D6696" i="2"/>
  <c r="C6696" i="2"/>
  <c r="B6696" i="2"/>
  <c r="P6695" i="2"/>
  <c r="O6695" i="2"/>
  <c r="N6695" i="2"/>
  <c r="M6695" i="2"/>
  <c r="L6695" i="2"/>
  <c r="K6695" i="2"/>
  <c r="J6695" i="2"/>
  <c r="I6695" i="2"/>
  <c r="H6695" i="2"/>
  <c r="G6695" i="2"/>
  <c r="F6695" i="2"/>
  <c r="E6695" i="2"/>
  <c r="D6695" i="2"/>
  <c r="C6695" i="2"/>
  <c r="B6695" i="2"/>
  <c r="P6694" i="2"/>
  <c r="O6694" i="2"/>
  <c r="N6694" i="2"/>
  <c r="M6694" i="2"/>
  <c r="L6694" i="2"/>
  <c r="K6694" i="2"/>
  <c r="J6694" i="2"/>
  <c r="I6694" i="2"/>
  <c r="H6694" i="2"/>
  <c r="G6694" i="2"/>
  <c r="F6694" i="2"/>
  <c r="E6694" i="2"/>
  <c r="D6694" i="2"/>
  <c r="C6694" i="2"/>
  <c r="B6694" i="2"/>
  <c r="P6693" i="2"/>
  <c r="O6693" i="2"/>
  <c r="N6693" i="2"/>
  <c r="M6693" i="2"/>
  <c r="L6693" i="2"/>
  <c r="K6693" i="2"/>
  <c r="J6693" i="2"/>
  <c r="I6693" i="2"/>
  <c r="H6693" i="2"/>
  <c r="G6693" i="2"/>
  <c r="F6693" i="2"/>
  <c r="E6693" i="2"/>
  <c r="D6693" i="2"/>
  <c r="C6693" i="2"/>
  <c r="B6693" i="2"/>
  <c r="P6692" i="2"/>
  <c r="O6692" i="2"/>
  <c r="N6692" i="2"/>
  <c r="M6692" i="2"/>
  <c r="L6692" i="2"/>
  <c r="K6692" i="2"/>
  <c r="J6692" i="2"/>
  <c r="I6692" i="2"/>
  <c r="H6692" i="2"/>
  <c r="G6692" i="2"/>
  <c r="F6692" i="2"/>
  <c r="E6692" i="2"/>
  <c r="D6692" i="2"/>
  <c r="C6692" i="2"/>
  <c r="B6692" i="2"/>
  <c r="P6691" i="2"/>
  <c r="O6691" i="2"/>
  <c r="N6691" i="2"/>
  <c r="M6691" i="2"/>
  <c r="L6691" i="2"/>
  <c r="K6691" i="2"/>
  <c r="J6691" i="2"/>
  <c r="I6691" i="2"/>
  <c r="H6691" i="2"/>
  <c r="G6691" i="2"/>
  <c r="F6691" i="2"/>
  <c r="E6691" i="2"/>
  <c r="D6691" i="2"/>
  <c r="C6691" i="2"/>
  <c r="B6691" i="2"/>
  <c r="P6690" i="2"/>
  <c r="O6690" i="2"/>
  <c r="N6690" i="2"/>
  <c r="M6690" i="2"/>
  <c r="L6690" i="2"/>
  <c r="K6690" i="2"/>
  <c r="J6690" i="2"/>
  <c r="I6690" i="2"/>
  <c r="H6690" i="2"/>
  <c r="G6690" i="2"/>
  <c r="F6690" i="2"/>
  <c r="E6690" i="2"/>
  <c r="D6690" i="2"/>
  <c r="C6690" i="2"/>
  <c r="B6690" i="2"/>
  <c r="P6689" i="2"/>
  <c r="O6689" i="2"/>
  <c r="N6689" i="2"/>
  <c r="M6689" i="2"/>
  <c r="L6689" i="2"/>
  <c r="K6689" i="2"/>
  <c r="J6689" i="2"/>
  <c r="I6689" i="2"/>
  <c r="H6689" i="2"/>
  <c r="G6689" i="2"/>
  <c r="F6689" i="2"/>
  <c r="E6689" i="2"/>
  <c r="D6689" i="2"/>
  <c r="C6689" i="2"/>
  <c r="B6689" i="2"/>
  <c r="P6688" i="2"/>
  <c r="O6688" i="2"/>
  <c r="N6688" i="2"/>
  <c r="M6688" i="2"/>
  <c r="L6688" i="2"/>
  <c r="K6688" i="2"/>
  <c r="J6688" i="2"/>
  <c r="I6688" i="2"/>
  <c r="H6688" i="2"/>
  <c r="G6688" i="2"/>
  <c r="F6688" i="2"/>
  <c r="E6688" i="2"/>
  <c r="D6688" i="2"/>
  <c r="C6688" i="2"/>
  <c r="B6688" i="2"/>
  <c r="P6687" i="2"/>
  <c r="O6687" i="2"/>
  <c r="N6687" i="2"/>
  <c r="M6687" i="2"/>
  <c r="L6687" i="2"/>
  <c r="K6687" i="2"/>
  <c r="J6687" i="2"/>
  <c r="I6687" i="2"/>
  <c r="H6687" i="2"/>
  <c r="G6687" i="2"/>
  <c r="F6687" i="2"/>
  <c r="E6687" i="2"/>
  <c r="D6687" i="2"/>
  <c r="C6687" i="2"/>
  <c r="B6687" i="2"/>
  <c r="P6686" i="2"/>
  <c r="O6686" i="2"/>
  <c r="N6686" i="2"/>
  <c r="M6686" i="2"/>
  <c r="L6686" i="2"/>
  <c r="K6686" i="2"/>
  <c r="J6686" i="2"/>
  <c r="I6686" i="2"/>
  <c r="H6686" i="2"/>
  <c r="G6686" i="2"/>
  <c r="F6686" i="2"/>
  <c r="E6686" i="2"/>
  <c r="D6686" i="2"/>
  <c r="C6686" i="2"/>
  <c r="B6686" i="2"/>
  <c r="P6685" i="2"/>
  <c r="O6685" i="2"/>
  <c r="N6685" i="2"/>
  <c r="M6685" i="2"/>
  <c r="L6685" i="2"/>
  <c r="K6685" i="2"/>
  <c r="J6685" i="2"/>
  <c r="I6685" i="2"/>
  <c r="H6685" i="2"/>
  <c r="G6685" i="2"/>
  <c r="F6685" i="2"/>
  <c r="E6685" i="2"/>
  <c r="D6685" i="2"/>
  <c r="C6685" i="2"/>
  <c r="B6685" i="2"/>
  <c r="P6684" i="2"/>
  <c r="O6684" i="2"/>
  <c r="N6684" i="2"/>
  <c r="M6684" i="2"/>
  <c r="L6684" i="2"/>
  <c r="K6684" i="2"/>
  <c r="J6684" i="2"/>
  <c r="I6684" i="2"/>
  <c r="H6684" i="2"/>
  <c r="G6684" i="2"/>
  <c r="F6684" i="2"/>
  <c r="E6684" i="2"/>
  <c r="D6684" i="2"/>
  <c r="C6684" i="2"/>
  <c r="B6684" i="2"/>
  <c r="P6683" i="2"/>
  <c r="O6683" i="2"/>
  <c r="N6683" i="2"/>
  <c r="M6683" i="2"/>
  <c r="L6683" i="2"/>
  <c r="K6683" i="2"/>
  <c r="J6683" i="2"/>
  <c r="I6683" i="2"/>
  <c r="H6683" i="2"/>
  <c r="G6683" i="2"/>
  <c r="F6683" i="2"/>
  <c r="E6683" i="2"/>
  <c r="D6683" i="2"/>
  <c r="C6683" i="2"/>
  <c r="B6683" i="2"/>
  <c r="P6682" i="2"/>
  <c r="O6682" i="2"/>
  <c r="N6682" i="2"/>
  <c r="M6682" i="2"/>
  <c r="L6682" i="2"/>
  <c r="K6682" i="2"/>
  <c r="J6682" i="2"/>
  <c r="I6682" i="2"/>
  <c r="H6682" i="2"/>
  <c r="G6682" i="2"/>
  <c r="F6682" i="2"/>
  <c r="E6682" i="2"/>
  <c r="D6682" i="2"/>
  <c r="C6682" i="2"/>
  <c r="B6682" i="2"/>
  <c r="P6681" i="2"/>
  <c r="O6681" i="2"/>
  <c r="N6681" i="2"/>
  <c r="M6681" i="2"/>
  <c r="L6681" i="2"/>
  <c r="K6681" i="2"/>
  <c r="J6681" i="2"/>
  <c r="I6681" i="2"/>
  <c r="H6681" i="2"/>
  <c r="G6681" i="2"/>
  <c r="F6681" i="2"/>
  <c r="E6681" i="2"/>
  <c r="D6681" i="2"/>
  <c r="C6681" i="2"/>
  <c r="B6681" i="2"/>
  <c r="P6680" i="2"/>
  <c r="O6680" i="2"/>
  <c r="N6680" i="2"/>
  <c r="M6680" i="2"/>
  <c r="L6680" i="2"/>
  <c r="K6680" i="2"/>
  <c r="J6680" i="2"/>
  <c r="I6680" i="2"/>
  <c r="H6680" i="2"/>
  <c r="G6680" i="2"/>
  <c r="F6680" i="2"/>
  <c r="E6680" i="2"/>
  <c r="D6680" i="2"/>
  <c r="C6680" i="2"/>
  <c r="B6680" i="2"/>
  <c r="P6679" i="2"/>
  <c r="O6679" i="2"/>
  <c r="N6679" i="2"/>
  <c r="M6679" i="2"/>
  <c r="L6679" i="2"/>
  <c r="K6679" i="2"/>
  <c r="J6679" i="2"/>
  <c r="I6679" i="2"/>
  <c r="H6679" i="2"/>
  <c r="G6679" i="2"/>
  <c r="F6679" i="2"/>
  <c r="E6679" i="2"/>
  <c r="D6679" i="2"/>
  <c r="C6679" i="2"/>
  <c r="B6679" i="2"/>
  <c r="P6678" i="2"/>
  <c r="O6678" i="2"/>
  <c r="N6678" i="2"/>
  <c r="M6678" i="2"/>
  <c r="L6678" i="2"/>
  <c r="K6678" i="2"/>
  <c r="J6678" i="2"/>
  <c r="I6678" i="2"/>
  <c r="H6678" i="2"/>
  <c r="G6678" i="2"/>
  <c r="F6678" i="2"/>
  <c r="E6678" i="2"/>
  <c r="D6678" i="2"/>
  <c r="C6678" i="2"/>
  <c r="B6678" i="2"/>
  <c r="P6677" i="2"/>
  <c r="O6677" i="2"/>
  <c r="N6677" i="2"/>
  <c r="M6677" i="2"/>
  <c r="L6677" i="2"/>
  <c r="K6677" i="2"/>
  <c r="J6677" i="2"/>
  <c r="I6677" i="2"/>
  <c r="H6677" i="2"/>
  <c r="G6677" i="2"/>
  <c r="F6677" i="2"/>
  <c r="E6677" i="2"/>
  <c r="D6677" i="2"/>
  <c r="C6677" i="2"/>
  <c r="B6677" i="2"/>
  <c r="P6676" i="2"/>
  <c r="O6676" i="2"/>
  <c r="N6676" i="2"/>
  <c r="M6676" i="2"/>
  <c r="L6676" i="2"/>
  <c r="K6676" i="2"/>
  <c r="J6676" i="2"/>
  <c r="I6676" i="2"/>
  <c r="H6676" i="2"/>
  <c r="G6676" i="2"/>
  <c r="F6676" i="2"/>
  <c r="E6676" i="2"/>
  <c r="D6676" i="2"/>
  <c r="C6676" i="2"/>
  <c r="B6676" i="2"/>
  <c r="P6675" i="2"/>
  <c r="O6675" i="2"/>
  <c r="N6675" i="2"/>
  <c r="M6675" i="2"/>
  <c r="L6675" i="2"/>
  <c r="K6675" i="2"/>
  <c r="J6675" i="2"/>
  <c r="I6675" i="2"/>
  <c r="H6675" i="2"/>
  <c r="G6675" i="2"/>
  <c r="F6675" i="2"/>
  <c r="E6675" i="2"/>
  <c r="D6675" i="2"/>
  <c r="C6675" i="2"/>
  <c r="B6675" i="2"/>
  <c r="P6674" i="2"/>
  <c r="O6674" i="2"/>
  <c r="N6674" i="2"/>
  <c r="M6674" i="2"/>
  <c r="L6674" i="2"/>
  <c r="K6674" i="2"/>
  <c r="J6674" i="2"/>
  <c r="I6674" i="2"/>
  <c r="H6674" i="2"/>
  <c r="G6674" i="2"/>
  <c r="F6674" i="2"/>
  <c r="E6674" i="2"/>
  <c r="D6674" i="2"/>
  <c r="C6674" i="2"/>
  <c r="B6674" i="2"/>
  <c r="P6673" i="2"/>
  <c r="O6673" i="2"/>
  <c r="N6673" i="2"/>
  <c r="M6673" i="2"/>
  <c r="L6673" i="2"/>
  <c r="K6673" i="2"/>
  <c r="J6673" i="2"/>
  <c r="I6673" i="2"/>
  <c r="H6673" i="2"/>
  <c r="G6673" i="2"/>
  <c r="F6673" i="2"/>
  <c r="E6673" i="2"/>
  <c r="D6673" i="2"/>
  <c r="C6673" i="2"/>
  <c r="B6673" i="2"/>
  <c r="P6672" i="2"/>
  <c r="O6672" i="2"/>
  <c r="N6672" i="2"/>
  <c r="M6672" i="2"/>
  <c r="L6672" i="2"/>
  <c r="K6672" i="2"/>
  <c r="J6672" i="2"/>
  <c r="I6672" i="2"/>
  <c r="H6672" i="2"/>
  <c r="G6672" i="2"/>
  <c r="F6672" i="2"/>
  <c r="E6672" i="2"/>
  <c r="D6672" i="2"/>
  <c r="C6672" i="2"/>
  <c r="B6672" i="2"/>
  <c r="P6671" i="2"/>
  <c r="O6671" i="2"/>
  <c r="N6671" i="2"/>
  <c r="M6671" i="2"/>
  <c r="L6671" i="2"/>
  <c r="K6671" i="2"/>
  <c r="J6671" i="2"/>
  <c r="I6671" i="2"/>
  <c r="H6671" i="2"/>
  <c r="G6671" i="2"/>
  <c r="F6671" i="2"/>
  <c r="E6671" i="2"/>
  <c r="D6671" i="2"/>
  <c r="C6671" i="2"/>
  <c r="B6671" i="2"/>
  <c r="P6670" i="2"/>
  <c r="O6670" i="2"/>
  <c r="N6670" i="2"/>
  <c r="M6670" i="2"/>
  <c r="L6670" i="2"/>
  <c r="K6670" i="2"/>
  <c r="J6670" i="2"/>
  <c r="I6670" i="2"/>
  <c r="H6670" i="2"/>
  <c r="G6670" i="2"/>
  <c r="F6670" i="2"/>
  <c r="E6670" i="2"/>
  <c r="D6670" i="2"/>
  <c r="C6670" i="2"/>
  <c r="B6670" i="2"/>
  <c r="P6669" i="2"/>
  <c r="O6669" i="2"/>
  <c r="N6669" i="2"/>
  <c r="M6669" i="2"/>
  <c r="L6669" i="2"/>
  <c r="K6669" i="2"/>
  <c r="J6669" i="2"/>
  <c r="I6669" i="2"/>
  <c r="H6669" i="2"/>
  <c r="G6669" i="2"/>
  <c r="F6669" i="2"/>
  <c r="E6669" i="2"/>
  <c r="D6669" i="2"/>
  <c r="C6669" i="2"/>
  <c r="B6669" i="2"/>
  <c r="P6668" i="2"/>
  <c r="O6668" i="2"/>
  <c r="N6668" i="2"/>
  <c r="M6668" i="2"/>
  <c r="L6668" i="2"/>
  <c r="K6668" i="2"/>
  <c r="J6668" i="2"/>
  <c r="I6668" i="2"/>
  <c r="H6668" i="2"/>
  <c r="G6668" i="2"/>
  <c r="F6668" i="2"/>
  <c r="E6668" i="2"/>
  <c r="D6668" i="2"/>
  <c r="C6668" i="2"/>
  <c r="B6668" i="2"/>
  <c r="P6667" i="2"/>
  <c r="O6667" i="2"/>
  <c r="N6667" i="2"/>
  <c r="M6667" i="2"/>
  <c r="L6667" i="2"/>
  <c r="K6667" i="2"/>
  <c r="J6667" i="2"/>
  <c r="I6667" i="2"/>
  <c r="H6667" i="2"/>
  <c r="G6667" i="2"/>
  <c r="F6667" i="2"/>
  <c r="E6667" i="2"/>
  <c r="D6667" i="2"/>
  <c r="C6667" i="2"/>
  <c r="B6667" i="2"/>
  <c r="P6666" i="2"/>
  <c r="O6666" i="2"/>
  <c r="N6666" i="2"/>
  <c r="M6666" i="2"/>
  <c r="L6666" i="2"/>
  <c r="K6666" i="2"/>
  <c r="J6666" i="2"/>
  <c r="I6666" i="2"/>
  <c r="H6666" i="2"/>
  <c r="G6666" i="2"/>
  <c r="F6666" i="2"/>
  <c r="E6666" i="2"/>
  <c r="D6666" i="2"/>
  <c r="C6666" i="2"/>
  <c r="B6666" i="2"/>
  <c r="P6665" i="2"/>
  <c r="O6665" i="2"/>
  <c r="N6665" i="2"/>
  <c r="M6665" i="2"/>
  <c r="L6665" i="2"/>
  <c r="K6665" i="2"/>
  <c r="J6665" i="2"/>
  <c r="I6665" i="2"/>
  <c r="H6665" i="2"/>
  <c r="G6665" i="2"/>
  <c r="F6665" i="2"/>
  <c r="E6665" i="2"/>
  <c r="D6665" i="2"/>
  <c r="C6665" i="2"/>
  <c r="B6665" i="2"/>
  <c r="P6664" i="2"/>
  <c r="O6664" i="2"/>
  <c r="N6664" i="2"/>
  <c r="M6664" i="2"/>
  <c r="L6664" i="2"/>
  <c r="K6664" i="2"/>
  <c r="J6664" i="2"/>
  <c r="I6664" i="2"/>
  <c r="H6664" i="2"/>
  <c r="G6664" i="2"/>
  <c r="F6664" i="2"/>
  <c r="E6664" i="2"/>
  <c r="D6664" i="2"/>
  <c r="C6664" i="2"/>
  <c r="B6664" i="2"/>
  <c r="P6663" i="2"/>
  <c r="O6663" i="2"/>
  <c r="N6663" i="2"/>
  <c r="M6663" i="2"/>
  <c r="L6663" i="2"/>
  <c r="K6663" i="2"/>
  <c r="J6663" i="2"/>
  <c r="I6663" i="2"/>
  <c r="H6663" i="2"/>
  <c r="G6663" i="2"/>
  <c r="F6663" i="2"/>
  <c r="E6663" i="2"/>
  <c r="D6663" i="2"/>
  <c r="C6663" i="2"/>
  <c r="B6663" i="2"/>
  <c r="P6662" i="2"/>
  <c r="O6662" i="2"/>
  <c r="N6662" i="2"/>
  <c r="M6662" i="2"/>
  <c r="L6662" i="2"/>
  <c r="K6662" i="2"/>
  <c r="J6662" i="2"/>
  <c r="I6662" i="2"/>
  <c r="H6662" i="2"/>
  <c r="G6662" i="2"/>
  <c r="F6662" i="2"/>
  <c r="E6662" i="2"/>
  <c r="D6662" i="2"/>
  <c r="C6662" i="2"/>
  <c r="B6662" i="2"/>
  <c r="P6661" i="2"/>
  <c r="O6661" i="2"/>
  <c r="N6661" i="2"/>
  <c r="M6661" i="2"/>
  <c r="L6661" i="2"/>
  <c r="K6661" i="2"/>
  <c r="J6661" i="2"/>
  <c r="I6661" i="2"/>
  <c r="H6661" i="2"/>
  <c r="G6661" i="2"/>
  <c r="F6661" i="2"/>
  <c r="E6661" i="2"/>
  <c r="D6661" i="2"/>
  <c r="C6661" i="2"/>
  <c r="B6661" i="2"/>
  <c r="P6660" i="2"/>
  <c r="O6660" i="2"/>
  <c r="N6660" i="2"/>
  <c r="M6660" i="2"/>
  <c r="L6660" i="2"/>
  <c r="K6660" i="2"/>
  <c r="J6660" i="2"/>
  <c r="I6660" i="2"/>
  <c r="H6660" i="2"/>
  <c r="G6660" i="2"/>
  <c r="F6660" i="2"/>
  <c r="E6660" i="2"/>
  <c r="D6660" i="2"/>
  <c r="C6660" i="2"/>
  <c r="B6660" i="2"/>
  <c r="P6659" i="2"/>
  <c r="O6659" i="2"/>
  <c r="N6659" i="2"/>
  <c r="M6659" i="2"/>
  <c r="L6659" i="2"/>
  <c r="K6659" i="2"/>
  <c r="J6659" i="2"/>
  <c r="I6659" i="2"/>
  <c r="H6659" i="2"/>
  <c r="G6659" i="2"/>
  <c r="F6659" i="2"/>
  <c r="E6659" i="2"/>
  <c r="D6659" i="2"/>
  <c r="C6659" i="2"/>
  <c r="B6659" i="2"/>
  <c r="P6658" i="2"/>
  <c r="O6658" i="2"/>
  <c r="N6658" i="2"/>
  <c r="M6658" i="2"/>
  <c r="L6658" i="2"/>
  <c r="K6658" i="2"/>
  <c r="J6658" i="2"/>
  <c r="I6658" i="2"/>
  <c r="H6658" i="2"/>
  <c r="G6658" i="2"/>
  <c r="F6658" i="2"/>
  <c r="E6658" i="2"/>
  <c r="D6658" i="2"/>
  <c r="C6658" i="2"/>
  <c r="B6658" i="2"/>
  <c r="P6657" i="2"/>
  <c r="O6657" i="2"/>
  <c r="N6657" i="2"/>
  <c r="M6657" i="2"/>
  <c r="L6657" i="2"/>
  <c r="K6657" i="2"/>
  <c r="J6657" i="2"/>
  <c r="I6657" i="2"/>
  <c r="H6657" i="2"/>
  <c r="G6657" i="2"/>
  <c r="F6657" i="2"/>
  <c r="E6657" i="2"/>
  <c r="D6657" i="2"/>
  <c r="C6657" i="2"/>
  <c r="B6657" i="2"/>
  <c r="P6656" i="2"/>
  <c r="O6656" i="2"/>
  <c r="N6656" i="2"/>
  <c r="M6656" i="2"/>
  <c r="L6656" i="2"/>
  <c r="K6656" i="2"/>
  <c r="J6656" i="2"/>
  <c r="I6656" i="2"/>
  <c r="H6656" i="2"/>
  <c r="G6656" i="2"/>
  <c r="F6656" i="2"/>
  <c r="E6656" i="2"/>
  <c r="D6656" i="2"/>
  <c r="C6656" i="2"/>
  <c r="B6656" i="2"/>
  <c r="P6655" i="2"/>
  <c r="O6655" i="2"/>
  <c r="N6655" i="2"/>
  <c r="M6655" i="2"/>
  <c r="L6655" i="2"/>
  <c r="K6655" i="2"/>
  <c r="J6655" i="2"/>
  <c r="I6655" i="2"/>
  <c r="H6655" i="2"/>
  <c r="G6655" i="2"/>
  <c r="F6655" i="2"/>
  <c r="E6655" i="2"/>
  <c r="D6655" i="2"/>
  <c r="C6655" i="2"/>
  <c r="B6655" i="2"/>
  <c r="P6654" i="2"/>
  <c r="O6654" i="2"/>
  <c r="N6654" i="2"/>
  <c r="M6654" i="2"/>
  <c r="L6654" i="2"/>
  <c r="K6654" i="2"/>
  <c r="J6654" i="2"/>
  <c r="I6654" i="2"/>
  <c r="H6654" i="2"/>
  <c r="G6654" i="2"/>
  <c r="F6654" i="2"/>
  <c r="E6654" i="2"/>
  <c r="D6654" i="2"/>
  <c r="C6654" i="2"/>
  <c r="B6654" i="2"/>
  <c r="P6653" i="2"/>
  <c r="O6653" i="2"/>
  <c r="N6653" i="2"/>
  <c r="M6653" i="2"/>
  <c r="L6653" i="2"/>
  <c r="K6653" i="2"/>
  <c r="J6653" i="2"/>
  <c r="I6653" i="2"/>
  <c r="H6653" i="2"/>
  <c r="G6653" i="2"/>
  <c r="F6653" i="2"/>
  <c r="E6653" i="2"/>
  <c r="D6653" i="2"/>
  <c r="C6653" i="2"/>
  <c r="B6653" i="2"/>
  <c r="P6652" i="2"/>
  <c r="O6652" i="2"/>
  <c r="N6652" i="2"/>
  <c r="M6652" i="2"/>
  <c r="L6652" i="2"/>
  <c r="K6652" i="2"/>
  <c r="J6652" i="2"/>
  <c r="I6652" i="2"/>
  <c r="H6652" i="2"/>
  <c r="G6652" i="2"/>
  <c r="F6652" i="2"/>
  <c r="E6652" i="2"/>
  <c r="D6652" i="2"/>
  <c r="C6652" i="2"/>
  <c r="B6652" i="2"/>
  <c r="P6651" i="2"/>
  <c r="O6651" i="2"/>
  <c r="N6651" i="2"/>
  <c r="M6651" i="2"/>
  <c r="L6651" i="2"/>
  <c r="K6651" i="2"/>
  <c r="J6651" i="2"/>
  <c r="I6651" i="2"/>
  <c r="H6651" i="2"/>
  <c r="G6651" i="2"/>
  <c r="F6651" i="2"/>
  <c r="E6651" i="2"/>
  <c r="D6651" i="2"/>
  <c r="C6651" i="2"/>
  <c r="B6651" i="2"/>
  <c r="P6650" i="2"/>
  <c r="O6650" i="2"/>
  <c r="N6650" i="2"/>
  <c r="M6650" i="2"/>
  <c r="L6650" i="2"/>
  <c r="K6650" i="2"/>
  <c r="J6650" i="2"/>
  <c r="I6650" i="2"/>
  <c r="H6650" i="2"/>
  <c r="G6650" i="2"/>
  <c r="F6650" i="2"/>
  <c r="E6650" i="2"/>
  <c r="D6650" i="2"/>
  <c r="C6650" i="2"/>
  <c r="B6650" i="2"/>
  <c r="P6649" i="2"/>
  <c r="O6649" i="2"/>
  <c r="N6649" i="2"/>
  <c r="M6649" i="2"/>
  <c r="L6649" i="2"/>
  <c r="K6649" i="2"/>
  <c r="J6649" i="2"/>
  <c r="I6649" i="2"/>
  <c r="H6649" i="2"/>
  <c r="G6649" i="2"/>
  <c r="F6649" i="2"/>
  <c r="E6649" i="2"/>
  <c r="D6649" i="2"/>
  <c r="C6649" i="2"/>
  <c r="B6649" i="2"/>
  <c r="P6648" i="2"/>
  <c r="O6648" i="2"/>
  <c r="N6648" i="2"/>
  <c r="M6648" i="2"/>
  <c r="L6648" i="2"/>
  <c r="K6648" i="2"/>
  <c r="J6648" i="2"/>
  <c r="I6648" i="2"/>
  <c r="H6648" i="2"/>
  <c r="G6648" i="2"/>
  <c r="F6648" i="2"/>
  <c r="E6648" i="2"/>
  <c r="D6648" i="2"/>
  <c r="C6648" i="2"/>
  <c r="B6648" i="2"/>
  <c r="P6647" i="2"/>
  <c r="O6647" i="2"/>
  <c r="N6647" i="2"/>
  <c r="M6647" i="2"/>
  <c r="L6647" i="2"/>
  <c r="K6647" i="2"/>
  <c r="J6647" i="2"/>
  <c r="I6647" i="2"/>
  <c r="H6647" i="2"/>
  <c r="G6647" i="2"/>
  <c r="F6647" i="2"/>
  <c r="E6647" i="2"/>
  <c r="D6647" i="2"/>
  <c r="C6647" i="2"/>
  <c r="B6647" i="2"/>
  <c r="P6646" i="2"/>
  <c r="O6646" i="2"/>
  <c r="N6646" i="2"/>
  <c r="M6646" i="2"/>
  <c r="L6646" i="2"/>
  <c r="K6646" i="2"/>
  <c r="J6646" i="2"/>
  <c r="I6646" i="2"/>
  <c r="H6646" i="2"/>
  <c r="G6646" i="2"/>
  <c r="F6646" i="2"/>
  <c r="E6646" i="2"/>
  <c r="D6646" i="2"/>
  <c r="C6646" i="2"/>
  <c r="B6646" i="2"/>
  <c r="P6645" i="2"/>
  <c r="O6645" i="2"/>
  <c r="N6645" i="2"/>
  <c r="M6645" i="2"/>
  <c r="L6645" i="2"/>
  <c r="K6645" i="2"/>
  <c r="J6645" i="2"/>
  <c r="I6645" i="2"/>
  <c r="H6645" i="2"/>
  <c r="G6645" i="2"/>
  <c r="F6645" i="2"/>
  <c r="E6645" i="2"/>
  <c r="D6645" i="2"/>
  <c r="C6645" i="2"/>
  <c r="B6645" i="2"/>
  <c r="P6644" i="2"/>
  <c r="O6644" i="2"/>
  <c r="N6644" i="2"/>
  <c r="M6644" i="2"/>
  <c r="L6644" i="2"/>
  <c r="K6644" i="2"/>
  <c r="J6644" i="2"/>
  <c r="I6644" i="2"/>
  <c r="H6644" i="2"/>
  <c r="G6644" i="2"/>
  <c r="F6644" i="2"/>
  <c r="E6644" i="2"/>
  <c r="D6644" i="2"/>
  <c r="C6644" i="2"/>
  <c r="B6644" i="2"/>
  <c r="P6643" i="2"/>
  <c r="O6643" i="2"/>
  <c r="N6643" i="2"/>
  <c r="M6643" i="2"/>
  <c r="L6643" i="2"/>
  <c r="K6643" i="2"/>
  <c r="J6643" i="2"/>
  <c r="I6643" i="2"/>
  <c r="H6643" i="2"/>
  <c r="G6643" i="2"/>
  <c r="F6643" i="2"/>
  <c r="E6643" i="2"/>
  <c r="D6643" i="2"/>
  <c r="C6643" i="2"/>
  <c r="B6643" i="2"/>
  <c r="P6642" i="2"/>
  <c r="O6642" i="2"/>
  <c r="N6642" i="2"/>
  <c r="M6642" i="2"/>
  <c r="L6642" i="2"/>
  <c r="K6642" i="2"/>
  <c r="J6642" i="2"/>
  <c r="I6642" i="2"/>
  <c r="H6642" i="2"/>
  <c r="G6642" i="2"/>
  <c r="F6642" i="2"/>
  <c r="E6642" i="2"/>
  <c r="D6642" i="2"/>
  <c r="C6642" i="2"/>
  <c r="B6642" i="2"/>
  <c r="P6641" i="2"/>
  <c r="O6641" i="2"/>
  <c r="N6641" i="2"/>
  <c r="M6641" i="2"/>
  <c r="L6641" i="2"/>
  <c r="K6641" i="2"/>
  <c r="J6641" i="2"/>
  <c r="I6641" i="2"/>
  <c r="H6641" i="2"/>
  <c r="G6641" i="2"/>
  <c r="F6641" i="2"/>
  <c r="E6641" i="2"/>
  <c r="D6641" i="2"/>
  <c r="C6641" i="2"/>
  <c r="B6641" i="2"/>
  <c r="P6640" i="2"/>
  <c r="O6640" i="2"/>
  <c r="N6640" i="2"/>
  <c r="M6640" i="2"/>
  <c r="L6640" i="2"/>
  <c r="K6640" i="2"/>
  <c r="J6640" i="2"/>
  <c r="I6640" i="2"/>
  <c r="H6640" i="2"/>
  <c r="G6640" i="2"/>
  <c r="F6640" i="2"/>
  <c r="E6640" i="2"/>
  <c r="D6640" i="2"/>
  <c r="C6640" i="2"/>
  <c r="B6640" i="2"/>
  <c r="P6639" i="2"/>
  <c r="O6639" i="2"/>
  <c r="N6639" i="2"/>
  <c r="M6639" i="2"/>
  <c r="L6639" i="2"/>
  <c r="K6639" i="2"/>
  <c r="J6639" i="2"/>
  <c r="I6639" i="2"/>
  <c r="H6639" i="2"/>
  <c r="G6639" i="2"/>
  <c r="F6639" i="2"/>
  <c r="E6639" i="2"/>
  <c r="D6639" i="2"/>
  <c r="C6639" i="2"/>
  <c r="B6639" i="2"/>
  <c r="P6638" i="2"/>
  <c r="O6638" i="2"/>
  <c r="N6638" i="2"/>
  <c r="M6638" i="2"/>
  <c r="L6638" i="2"/>
  <c r="K6638" i="2"/>
  <c r="J6638" i="2"/>
  <c r="I6638" i="2"/>
  <c r="H6638" i="2"/>
  <c r="G6638" i="2"/>
  <c r="F6638" i="2"/>
  <c r="E6638" i="2"/>
  <c r="D6638" i="2"/>
  <c r="C6638" i="2"/>
  <c r="B6638" i="2"/>
  <c r="P6637" i="2"/>
  <c r="O6637" i="2"/>
  <c r="N6637" i="2"/>
  <c r="M6637" i="2"/>
  <c r="L6637" i="2"/>
  <c r="K6637" i="2"/>
  <c r="J6637" i="2"/>
  <c r="I6637" i="2"/>
  <c r="H6637" i="2"/>
  <c r="G6637" i="2"/>
  <c r="F6637" i="2"/>
  <c r="E6637" i="2"/>
  <c r="D6637" i="2"/>
  <c r="C6637" i="2"/>
  <c r="B6637" i="2"/>
  <c r="P6636" i="2"/>
  <c r="O6636" i="2"/>
  <c r="N6636" i="2"/>
  <c r="M6636" i="2"/>
  <c r="L6636" i="2"/>
  <c r="K6636" i="2"/>
  <c r="J6636" i="2"/>
  <c r="I6636" i="2"/>
  <c r="H6636" i="2"/>
  <c r="G6636" i="2"/>
  <c r="F6636" i="2"/>
  <c r="E6636" i="2"/>
  <c r="D6636" i="2"/>
  <c r="C6636" i="2"/>
  <c r="B6636" i="2"/>
  <c r="P6635" i="2"/>
  <c r="O6635" i="2"/>
  <c r="N6635" i="2"/>
  <c r="M6635" i="2"/>
  <c r="L6635" i="2"/>
  <c r="K6635" i="2"/>
  <c r="J6635" i="2"/>
  <c r="I6635" i="2"/>
  <c r="H6635" i="2"/>
  <c r="G6635" i="2"/>
  <c r="F6635" i="2"/>
  <c r="E6635" i="2"/>
  <c r="D6635" i="2"/>
  <c r="C6635" i="2"/>
  <c r="B6635" i="2"/>
  <c r="P6634" i="2"/>
  <c r="O6634" i="2"/>
  <c r="N6634" i="2"/>
  <c r="M6634" i="2"/>
  <c r="L6634" i="2"/>
  <c r="K6634" i="2"/>
  <c r="J6634" i="2"/>
  <c r="I6634" i="2"/>
  <c r="H6634" i="2"/>
  <c r="G6634" i="2"/>
  <c r="F6634" i="2"/>
  <c r="E6634" i="2"/>
  <c r="D6634" i="2"/>
  <c r="C6634" i="2"/>
  <c r="B6634" i="2"/>
  <c r="P6633" i="2"/>
  <c r="O6633" i="2"/>
  <c r="N6633" i="2"/>
  <c r="M6633" i="2"/>
  <c r="L6633" i="2"/>
  <c r="K6633" i="2"/>
  <c r="J6633" i="2"/>
  <c r="I6633" i="2"/>
  <c r="H6633" i="2"/>
  <c r="G6633" i="2"/>
  <c r="F6633" i="2"/>
  <c r="E6633" i="2"/>
  <c r="D6633" i="2"/>
  <c r="C6633" i="2"/>
  <c r="B6633" i="2"/>
  <c r="P6632" i="2"/>
  <c r="O6632" i="2"/>
  <c r="N6632" i="2"/>
  <c r="M6632" i="2"/>
  <c r="L6632" i="2"/>
  <c r="K6632" i="2"/>
  <c r="J6632" i="2"/>
  <c r="I6632" i="2"/>
  <c r="H6632" i="2"/>
  <c r="G6632" i="2"/>
  <c r="F6632" i="2"/>
  <c r="E6632" i="2"/>
  <c r="D6632" i="2"/>
  <c r="C6632" i="2"/>
  <c r="B6632" i="2"/>
  <c r="P6631" i="2"/>
  <c r="O6631" i="2"/>
  <c r="N6631" i="2"/>
  <c r="M6631" i="2"/>
  <c r="L6631" i="2"/>
  <c r="K6631" i="2"/>
  <c r="J6631" i="2"/>
  <c r="I6631" i="2"/>
  <c r="H6631" i="2"/>
  <c r="G6631" i="2"/>
  <c r="F6631" i="2"/>
  <c r="E6631" i="2"/>
  <c r="D6631" i="2"/>
  <c r="C6631" i="2"/>
  <c r="B6631" i="2"/>
  <c r="P6630" i="2"/>
  <c r="O6630" i="2"/>
  <c r="N6630" i="2"/>
  <c r="M6630" i="2"/>
  <c r="L6630" i="2"/>
  <c r="K6630" i="2"/>
  <c r="J6630" i="2"/>
  <c r="I6630" i="2"/>
  <c r="H6630" i="2"/>
  <c r="G6630" i="2"/>
  <c r="F6630" i="2"/>
  <c r="E6630" i="2"/>
  <c r="D6630" i="2"/>
  <c r="C6630" i="2"/>
  <c r="B6630" i="2"/>
  <c r="P6629" i="2"/>
  <c r="O6629" i="2"/>
  <c r="N6629" i="2"/>
  <c r="M6629" i="2"/>
  <c r="L6629" i="2"/>
  <c r="K6629" i="2"/>
  <c r="J6629" i="2"/>
  <c r="I6629" i="2"/>
  <c r="H6629" i="2"/>
  <c r="G6629" i="2"/>
  <c r="F6629" i="2"/>
  <c r="E6629" i="2"/>
  <c r="D6629" i="2"/>
  <c r="C6629" i="2"/>
  <c r="B6629" i="2"/>
  <c r="P6628" i="2"/>
  <c r="O6628" i="2"/>
  <c r="N6628" i="2"/>
  <c r="M6628" i="2"/>
  <c r="L6628" i="2"/>
  <c r="K6628" i="2"/>
  <c r="J6628" i="2"/>
  <c r="I6628" i="2"/>
  <c r="H6628" i="2"/>
  <c r="G6628" i="2"/>
  <c r="F6628" i="2"/>
  <c r="E6628" i="2"/>
  <c r="D6628" i="2"/>
  <c r="C6628" i="2"/>
  <c r="B6628" i="2"/>
  <c r="P6627" i="2"/>
  <c r="O6627" i="2"/>
  <c r="N6627" i="2"/>
  <c r="M6627" i="2"/>
  <c r="L6627" i="2"/>
  <c r="K6627" i="2"/>
  <c r="J6627" i="2"/>
  <c r="I6627" i="2"/>
  <c r="H6627" i="2"/>
  <c r="G6627" i="2"/>
  <c r="F6627" i="2"/>
  <c r="E6627" i="2"/>
  <c r="D6627" i="2"/>
  <c r="C6627" i="2"/>
  <c r="B6627" i="2"/>
  <c r="P6626" i="2"/>
  <c r="O6626" i="2"/>
  <c r="N6626" i="2"/>
  <c r="M6626" i="2"/>
  <c r="L6626" i="2"/>
  <c r="K6626" i="2"/>
  <c r="J6626" i="2"/>
  <c r="I6626" i="2"/>
  <c r="H6626" i="2"/>
  <c r="G6626" i="2"/>
  <c r="F6626" i="2"/>
  <c r="E6626" i="2"/>
  <c r="D6626" i="2"/>
  <c r="C6626" i="2"/>
  <c r="B6626" i="2"/>
  <c r="P6625" i="2"/>
  <c r="O6625" i="2"/>
  <c r="N6625" i="2"/>
  <c r="M6625" i="2"/>
  <c r="L6625" i="2"/>
  <c r="K6625" i="2"/>
  <c r="J6625" i="2"/>
  <c r="I6625" i="2"/>
  <c r="H6625" i="2"/>
  <c r="G6625" i="2"/>
  <c r="F6625" i="2"/>
  <c r="E6625" i="2"/>
  <c r="D6625" i="2"/>
  <c r="C6625" i="2"/>
  <c r="B6625" i="2"/>
  <c r="P6624" i="2"/>
  <c r="O6624" i="2"/>
  <c r="N6624" i="2"/>
  <c r="M6624" i="2"/>
  <c r="L6624" i="2"/>
  <c r="K6624" i="2"/>
  <c r="J6624" i="2"/>
  <c r="I6624" i="2"/>
  <c r="H6624" i="2"/>
  <c r="G6624" i="2"/>
  <c r="F6624" i="2"/>
  <c r="E6624" i="2"/>
  <c r="D6624" i="2"/>
  <c r="C6624" i="2"/>
  <c r="B6624" i="2"/>
  <c r="P6623" i="2"/>
  <c r="O6623" i="2"/>
  <c r="N6623" i="2"/>
  <c r="M6623" i="2"/>
  <c r="L6623" i="2"/>
  <c r="K6623" i="2"/>
  <c r="J6623" i="2"/>
  <c r="I6623" i="2"/>
  <c r="H6623" i="2"/>
  <c r="G6623" i="2"/>
  <c r="F6623" i="2"/>
  <c r="E6623" i="2"/>
  <c r="D6623" i="2"/>
  <c r="C6623" i="2"/>
  <c r="B6623" i="2"/>
  <c r="P6622" i="2"/>
  <c r="O6622" i="2"/>
  <c r="N6622" i="2"/>
  <c r="M6622" i="2"/>
  <c r="L6622" i="2"/>
  <c r="K6622" i="2"/>
  <c r="J6622" i="2"/>
  <c r="I6622" i="2"/>
  <c r="H6622" i="2"/>
  <c r="G6622" i="2"/>
  <c r="F6622" i="2"/>
  <c r="E6622" i="2"/>
  <c r="D6622" i="2"/>
  <c r="C6622" i="2"/>
  <c r="B6622" i="2"/>
  <c r="P6621" i="2"/>
  <c r="O6621" i="2"/>
  <c r="N6621" i="2"/>
  <c r="M6621" i="2"/>
  <c r="L6621" i="2"/>
  <c r="K6621" i="2"/>
  <c r="J6621" i="2"/>
  <c r="I6621" i="2"/>
  <c r="H6621" i="2"/>
  <c r="G6621" i="2"/>
  <c r="F6621" i="2"/>
  <c r="E6621" i="2"/>
  <c r="D6621" i="2"/>
  <c r="C6621" i="2"/>
  <c r="B6621" i="2"/>
  <c r="P6620" i="2"/>
  <c r="O6620" i="2"/>
  <c r="N6620" i="2"/>
  <c r="M6620" i="2"/>
  <c r="L6620" i="2"/>
  <c r="K6620" i="2"/>
  <c r="J6620" i="2"/>
  <c r="I6620" i="2"/>
  <c r="H6620" i="2"/>
  <c r="G6620" i="2"/>
  <c r="F6620" i="2"/>
  <c r="E6620" i="2"/>
  <c r="D6620" i="2"/>
  <c r="C6620" i="2"/>
  <c r="B6620" i="2"/>
  <c r="P6619" i="2"/>
  <c r="O6619" i="2"/>
  <c r="N6619" i="2"/>
  <c r="M6619" i="2"/>
  <c r="L6619" i="2"/>
  <c r="K6619" i="2"/>
  <c r="J6619" i="2"/>
  <c r="I6619" i="2"/>
  <c r="H6619" i="2"/>
  <c r="G6619" i="2"/>
  <c r="F6619" i="2"/>
  <c r="E6619" i="2"/>
  <c r="D6619" i="2"/>
  <c r="C6619" i="2"/>
  <c r="B6619" i="2"/>
  <c r="P6618" i="2"/>
  <c r="O6618" i="2"/>
  <c r="N6618" i="2"/>
  <c r="M6618" i="2"/>
  <c r="L6618" i="2"/>
  <c r="K6618" i="2"/>
  <c r="J6618" i="2"/>
  <c r="I6618" i="2"/>
  <c r="H6618" i="2"/>
  <c r="G6618" i="2"/>
  <c r="F6618" i="2"/>
  <c r="E6618" i="2"/>
  <c r="D6618" i="2"/>
  <c r="C6618" i="2"/>
  <c r="B6618" i="2"/>
  <c r="P6617" i="2"/>
  <c r="O6617" i="2"/>
  <c r="N6617" i="2"/>
  <c r="M6617" i="2"/>
  <c r="L6617" i="2"/>
  <c r="K6617" i="2"/>
  <c r="J6617" i="2"/>
  <c r="I6617" i="2"/>
  <c r="H6617" i="2"/>
  <c r="G6617" i="2"/>
  <c r="F6617" i="2"/>
  <c r="E6617" i="2"/>
  <c r="D6617" i="2"/>
  <c r="C6617" i="2"/>
  <c r="B6617" i="2"/>
  <c r="P6616" i="2"/>
  <c r="O6616" i="2"/>
  <c r="N6616" i="2"/>
  <c r="M6616" i="2"/>
  <c r="L6616" i="2"/>
  <c r="K6616" i="2"/>
  <c r="J6616" i="2"/>
  <c r="I6616" i="2"/>
  <c r="H6616" i="2"/>
  <c r="G6616" i="2"/>
  <c r="F6616" i="2"/>
  <c r="E6616" i="2"/>
  <c r="D6616" i="2"/>
  <c r="C6616" i="2"/>
  <c r="B6616" i="2"/>
  <c r="P6615" i="2"/>
  <c r="O6615" i="2"/>
  <c r="N6615" i="2"/>
  <c r="M6615" i="2"/>
  <c r="L6615" i="2"/>
  <c r="K6615" i="2"/>
  <c r="J6615" i="2"/>
  <c r="I6615" i="2"/>
  <c r="H6615" i="2"/>
  <c r="G6615" i="2"/>
  <c r="F6615" i="2"/>
  <c r="E6615" i="2"/>
  <c r="D6615" i="2"/>
  <c r="C6615" i="2"/>
  <c r="B6615" i="2"/>
  <c r="P6614" i="2"/>
  <c r="O6614" i="2"/>
  <c r="N6614" i="2"/>
  <c r="M6614" i="2"/>
  <c r="L6614" i="2"/>
  <c r="K6614" i="2"/>
  <c r="J6614" i="2"/>
  <c r="I6614" i="2"/>
  <c r="H6614" i="2"/>
  <c r="G6614" i="2"/>
  <c r="F6614" i="2"/>
  <c r="E6614" i="2"/>
  <c r="D6614" i="2"/>
  <c r="C6614" i="2"/>
  <c r="B6614" i="2"/>
  <c r="P6613" i="2"/>
  <c r="O6613" i="2"/>
  <c r="N6613" i="2"/>
  <c r="M6613" i="2"/>
  <c r="L6613" i="2"/>
  <c r="K6613" i="2"/>
  <c r="J6613" i="2"/>
  <c r="I6613" i="2"/>
  <c r="H6613" i="2"/>
  <c r="G6613" i="2"/>
  <c r="F6613" i="2"/>
  <c r="E6613" i="2"/>
  <c r="D6613" i="2"/>
  <c r="C6613" i="2"/>
  <c r="B6613" i="2"/>
  <c r="P6612" i="2"/>
  <c r="O6612" i="2"/>
  <c r="N6612" i="2"/>
  <c r="M6612" i="2"/>
  <c r="L6612" i="2"/>
  <c r="K6612" i="2"/>
  <c r="J6612" i="2"/>
  <c r="I6612" i="2"/>
  <c r="H6612" i="2"/>
  <c r="G6612" i="2"/>
  <c r="F6612" i="2"/>
  <c r="E6612" i="2"/>
  <c r="D6612" i="2"/>
  <c r="C6612" i="2"/>
  <c r="B6612" i="2"/>
  <c r="P6611" i="2"/>
  <c r="O6611" i="2"/>
  <c r="N6611" i="2"/>
  <c r="M6611" i="2"/>
  <c r="L6611" i="2"/>
  <c r="K6611" i="2"/>
  <c r="J6611" i="2"/>
  <c r="I6611" i="2"/>
  <c r="H6611" i="2"/>
  <c r="G6611" i="2"/>
  <c r="F6611" i="2"/>
  <c r="E6611" i="2"/>
  <c r="D6611" i="2"/>
  <c r="C6611" i="2"/>
  <c r="B6611" i="2"/>
  <c r="P6610" i="2"/>
  <c r="O6610" i="2"/>
  <c r="N6610" i="2"/>
  <c r="M6610" i="2"/>
  <c r="L6610" i="2"/>
  <c r="K6610" i="2"/>
  <c r="J6610" i="2"/>
  <c r="I6610" i="2"/>
  <c r="H6610" i="2"/>
  <c r="G6610" i="2"/>
  <c r="F6610" i="2"/>
  <c r="E6610" i="2"/>
  <c r="D6610" i="2"/>
  <c r="C6610" i="2"/>
  <c r="B6610" i="2"/>
  <c r="P6609" i="2"/>
  <c r="O6609" i="2"/>
  <c r="N6609" i="2"/>
  <c r="M6609" i="2"/>
  <c r="L6609" i="2"/>
  <c r="K6609" i="2"/>
  <c r="J6609" i="2"/>
  <c r="I6609" i="2"/>
  <c r="H6609" i="2"/>
  <c r="G6609" i="2"/>
  <c r="F6609" i="2"/>
  <c r="E6609" i="2"/>
  <c r="D6609" i="2"/>
  <c r="C6609" i="2"/>
  <c r="B6609" i="2"/>
  <c r="P6608" i="2"/>
  <c r="O6608" i="2"/>
  <c r="N6608" i="2"/>
  <c r="M6608" i="2"/>
  <c r="L6608" i="2"/>
  <c r="K6608" i="2"/>
  <c r="J6608" i="2"/>
  <c r="I6608" i="2"/>
  <c r="H6608" i="2"/>
  <c r="G6608" i="2"/>
  <c r="F6608" i="2"/>
  <c r="E6608" i="2"/>
  <c r="D6608" i="2"/>
  <c r="C6608" i="2"/>
  <c r="B6608" i="2"/>
  <c r="P6607" i="2"/>
  <c r="O6607" i="2"/>
  <c r="N6607" i="2"/>
  <c r="M6607" i="2"/>
  <c r="L6607" i="2"/>
  <c r="K6607" i="2"/>
  <c r="J6607" i="2"/>
  <c r="I6607" i="2"/>
  <c r="H6607" i="2"/>
  <c r="G6607" i="2"/>
  <c r="F6607" i="2"/>
  <c r="E6607" i="2"/>
  <c r="D6607" i="2"/>
  <c r="C6607" i="2"/>
  <c r="B6607" i="2"/>
  <c r="P6606" i="2"/>
  <c r="O6606" i="2"/>
  <c r="N6606" i="2"/>
  <c r="M6606" i="2"/>
  <c r="L6606" i="2"/>
  <c r="K6606" i="2"/>
  <c r="J6606" i="2"/>
  <c r="I6606" i="2"/>
  <c r="H6606" i="2"/>
  <c r="G6606" i="2"/>
  <c r="F6606" i="2"/>
  <c r="E6606" i="2"/>
  <c r="D6606" i="2"/>
  <c r="C6606" i="2"/>
  <c r="B6606" i="2"/>
  <c r="P6605" i="2"/>
  <c r="O6605" i="2"/>
  <c r="N6605" i="2"/>
  <c r="M6605" i="2"/>
  <c r="L6605" i="2"/>
  <c r="K6605" i="2"/>
  <c r="J6605" i="2"/>
  <c r="I6605" i="2"/>
  <c r="H6605" i="2"/>
  <c r="G6605" i="2"/>
  <c r="F6605" i="2"/>
  <c r="E6605" i="2"/>
  <c r="D6605" i="2"/>
  <c r="C6605" i="2"/>
  <c r="B6605" i="2"/>
  <c r="P6604" i="2"/>
  <c r="O6604" i="2"/>
  <c r="N6604" i="2"/>
  <c r="M6604" i="2"/>
  <c r="L6604" i="2"/>
  <c r="K6604" i="2"/>
  <c r="J6604" i="2"/>
  <c r="I6604" i="2"/>
  <c r="H6604" i="2"/>
  <c r="G6604" i="2"/>
  <c r="F6604" i="2"/>
  <c r="E6604" i="2"/>
  <c r="D6604" i="2"/>
  <c r="C6604" i="2"/>
  <c r="B6604" i="2"/>
  <c r="P6603" i="2"/>
  <c r="O6603" i="2"/>
  <c r="N6603" i="2"/>
  <c r="M6603" i="2"/>
  <c r="L6603" i="2"/>
  <c r="K6603" i="2"/>
  <c r="J6603" i="2"/>
  <c r="I6603" i="2"/>
  <c r="H6603" i="2"/>
  <c r="G6603" i="2"/>
  <c r="F6603" i="2"/>
  <c r="E6603" i="2"/>
  <c r="D6603" i="2"/>
  <c r="C6603" i="2"/>
  <c r="B6603" i="2"/>
  <c r="P6602" i="2"/>
  <c r="O6602" i="2"/>
  <c r="N6602" i="2"/>
  <c r="M6602" i="2"/>
  <c r="L6602" i="2"/>
  <c r="K6602" i="2"/>
  <c r="J6602" i="2"/>
  <c r="I6602" i="2"/>
  <c r="H6602" i="2"/>
  <c r="G6602" i="2"/>
  <c r="F6602" i="2"/>
  <c r="E6602" i="2"/>
  <c r="D6602" i="2"/>
  <c r="C6602" i="2"/>
  <c r="B6602" i="2"/>
  <c r="P6601" i="2"/>
  <c r="O6601" i="2"/>
  <c r="N6601" i="2"/>
  <c r="M6601" i="2"/>
  <c r="L6601" i="2"/>
  <c r="K6601" i="2"/>
  <c r="J6601" i="2"/>
  <c r="I6601" i="2"/>
  <c r="H6601" i="2"/>
  <c r="G6601" i="2"/>
  <c r="F6601" i="2"/>
  <c r="E6601" i="2"/>
  <c r="D6601" i="2"/>
  <c r="C6601" i="2"/>
  <c r="B6601" i="2"/>
  <c r="P6600" i="2"/>
  <c r="O6600" i="2"/>
  <c r="N6600" i="2"/>
  <c r="M6600" i="2"/>
  <c r="L6600" i="2"/>
  <c r="K6600" i="2"/>
  <c r="J6600" i="2"/>
  <c r="I6600" i="2"/>
  <c r="H6600" i="2"/>
  <c r="G6600" i="2"/>
  <c r="F6600" i="2"/>
  <c r="E6600" i="2"/>
  <c r="D6600" i="2"/>
  <c r="C6600" i="2"/>
  <c r="B6600" i="2"/>
  <c r="P6599" i="2"/>
  <c r="O6599" i="2"/>
  <c r="N6599" i="2"/>
  <c r="M6599" i="2"/>
  <c r="L6599" i="2"/>
  <c r="K6599" i="2"/>
  <c r="J6599" i="2"/>
  <c r="I6599" i="2"/>
  <c r="H6599" i="2"/>
  <c r="G6599" i="2"/>
  <c r="F6599" i="2"/>
  <c r="E6599" i="2"/>
  <c r="D6599" i="2"/>
  <c r="C6599" i="2"/>
  <c r="B6599" i="2"/>
  <c r="P6598" i="2"/>
  <c r="O6598" i="2"/>
  <c r="N6598" i="2"/>
  <c r="M6598" i="2"/>
  <c r="L6598" i="2"/>
  <c r="K6598" i="2"/>
  <c r="J6598" i="2"/>
  <c r="I6598" i="2"/>
  <c r="H6598" i="2"/>
  <c r="G6598" i="2"/>
  <c r="F6598" i="2"/>
  <c r="E6598" i="2"/>
  <c r="D6598" i="2"/>
  <c r="C6598" i="2"/>
  <c r="B6598" i="2"/>
  <c r="P6597" i="2"/>
  <c r="O6597" i="2"/>
  <c r="N6597" i="2"/>
  <c r="M6597" i="2"/>
  <c r="L6597" i="2"/>
  <c r="K6597" i="2"/>
  <c r="J6597" i="2"/>
  <c r="I6597" i="2"/>
  <c r="H6597" i="2"/>
  <c r="G6597" i="2"/>
  <c r="F6597" i="2"/>
  <c r="E6597" i="2"/>
  <c r="D6597" i="2"/>
  <c r="C6597" i="2"/>
  <c r="B6597" i="2"/>
  <c r="P6596" i="2"/>
  <c r="O6596" i="2"/>
  <c r="N6596" i="2"/>
  <c r="M6596" i="2"/>
  <c r="L6596" i="2"/>
  <c r="K6596" i="2"/>
  <c r="J6596" i="2"/>
  <c r="I6596" i="2"/>
  <c r="H6596" i="2"/>
  <c r="G6596" i="2"/>
  <c r="F6596" i="2"/>
  <c r="E6596" i="2"/>
  <c r="D6596" i="2"/>
  <c r="C6596" i="2"/>
  <c r="B6596" i="2"/>
  <c r="P6595" i="2"/>
  <c r="O6595" i="2"/>
  <c r="N6595" i="2"/>
  <c r="M6595" i="2"/>
  <c r="L6595" i="2"/>
  <c r="K6595" i="2"/>
  <c r="J6595" i="2"/>
  <c r="I6595" i="2"/>
  <c r="H6595" i="2"/>
  <c r="G6595" i="2"/>
  <c r="F6595" i="2"/>
  <c r="E6595" i="2"/>
  <c r="D6595" i="2"/>
  <c r="C6595" i="2"/>
  <c r="B6595" i="2"/>
  <c r="P6594" i="2"/>
  <c r="O6594" i="2"/>
  <c r="N6594" i="2"/>
  <c r="M6594" i="2"/>
  <c r="L6594" i="2"/>
  <c r="K6594" i="2"/>
  <c r="J6594" i="2"/>
  <c r="I6594" i="2"/>
  <c r="H6594" i="2"/>
  <c r="G6594" i="2"/>
  <c r="F6594" i="2"/>
  <c r="E6594" i="2"/>
  <c r="D6594" i="2"/>
  <c r="C6594" i="2"/>
  <c r="B6594" i="2"/>
  <c r="P6593" i="2"/>
  <c r="O6593" i="2"/>
  <c r="N6593" i="2"/>
  <c r="M6593" i="2"/>
  <c r="L6593" i="2"/>
  <c r="K6593" i="2"/>
  <c r="J6593" i="2"/>
  <c r="I6593" i="2"/>
  <c r="H6593" i="2"/>
  <c r="G6593" i="2"/>
  <c r="F6593" i="2"/>
  <c r="E6593" i="2"/>
  <c r="D6593" i="2"/>
  <c r="C6593" i="2"/>
  <c r="B6593" i="2"/>
  <c r="P6592" i="2"/>
  <c r="O6592" i="2"/>
  <c r="N6592" i="2"/>
  <c r="M6592" i="2"/>
  <c r="L6592" i="2"/>
  <c r="K6592" i="2"/>
  <c r="J6592" i="2"/>
  <c r="I6592" i="2"/>
  <c r="H6592" i="2"/>
  <c r="G6592" i="2"/>
  <c r="F6592" i="2"/>
  <c r="E6592" i="2"/>
  <c r="D6592" i="2"/>
  <c r="C6592" i="2"/>
  <c r="B6592" i="2"/>
  <c r="P6591" i="2"/>
  <c r="O6591" i="2"/>
  <c r="N6591" i="2"/>
  <c r="M6591" i="2"/>
  <c r="L6591" i="2"/>
  <c r="K6591" i="2"/>
  <c r="J6591" i="2"/>
  <c r="I6591" i="2"/>
  <c r="H6591" i="2"/>
  <c r="G6591" i="2"/>
  <c r="F6591" i="2"/>
  <c r="E6591" i="2"/>
  <c r="D6591" i="2"/>
  <c r="C6591" i="2"/>
  <c r="B6591" i="2"/>
  <c r="P6590" i="2"/>
  <c r="O6590" i="2"/>
  <c r="N6590" i="2"/>
  <c r="M6590" i="2"/>
  <c r="L6590" i="2"/>
  <c r="K6590" i="2"/>
  <c r="J6590" i="2"/>
  <c r="I6590" i="2"/>
  <c r="H6590" i="2"/>
  <c r="G6590" i="2"/>
  <c r="F6590" i="2"/>
  <c r="E6590" i="2"/>
  <c r="D6590" i="2"/>
  <c r="C6590" i="2"/>
  <c r="B6590" i="2"/>
  <c r="P6589" i="2"/>
  <c r="O6589" i="2"/>
  <c r="N6589" i="2"/>
  <c r="M6589" i="2"/>
  <c r="L6589" i="2"/>
  <c r="K6589" i="2"/>
  <c r="J6589" i="2"/>
  <c r="I6589" i="2"/>
  <c r="H6589" i="2"/>
  <c r="G6589" i="2"/>
  <c r="F6589" i="2"/>
  <c r="E6589" i="2"/>
  <c r="D6589" i="2"/>
  <c r="C6589" i="2"/>
  <c r="B6589" i="2"/>
  <c r="P6588" i="2"/>
  <c r="O6588" i="2"/>
  <c r="N6588" i="2"/>
  <c r="M6588" i="2"/>
  <c r="L6588" i="2"/>
  <c r="K6588" i="2"/>
  <c r="J6588" i="2"/>
  <c r="I6588" i="2"/>
  <c r="H6588" i="2"/>
  <c r="G6588" i="2"/>
  <c r="F6588" i="2"/>
  <c r="E6588" i="2"/>
  <c r="D6588" i="2"/>
  <c r="C6588" i="2"/>
  <c r="B6588" i="2"/>
  <c r="P6587" i="2"/>
  <c r="O6587" i="2"/>
  <c r="N6587" i="2"/>
  <c r="M6587" i="2"/>
  <c r="L6587" i="2"/>
  <c r="K6587" i="2"/>
  <c r="J6587" i="2"/>
  <c r="I6587" i="2"/>
  <c r="H6587" i="2"/>
  <c r="G6587" i="2"/>
  <c r="F6587" i="2"/>
  <c r="E6587" i="2"/>
  <c r="D6587" i="2"/>
  <c r="C6587" i="2"/>
  <c r="B6587" i="2"/>
  <c r="P6586" i="2"/>
  <c r="O6586" i="2"/>
  <c r="N6586" i="2"/>
  <c r="M6586" i="2"/>
  <c r="L6586" i="2"/>
  <c r="K6586" i="2"/>
  <c r="J6586" i="2"/>
  <c r="I6586" i="2"/>
  <c r="H6586" i="2"/>
  <c r="G6586" i="2"/>
  <c r="F6586" i="2"/>
  <c r="E6586" i="2"/>
  <c r="D6586" i="2"/>
  <c r="C6586" i="2"/>
  <c r="B6586" i="2"/>
  <c r="P6585" i="2"/>
  <c r="O6585" i="2"/>
  <c r="N6585" i="2"/>
  <c r="M6585" i="2"/>
  <c r="L6585" i="2"/>
  <c r="K6585" i="2"/>
  <c r="J6585" i="2"/>
  <c r="I6585" i="2"/>
  <c r="H6585" i="2"/>
  <c r="G6585" i="2"/>
  <c r="F6585" i="2"/>
  <c r="E6585" i="2"/>
  <c r="D6585" i="2"/>
  <c r="C6585" i="2"/>
  <c r="B6585" i="2"/>
  <c r="P6584" i="2"/>
  <c r="O6584" i="2"/>
  <c r="N6584" i="2"/>
  <c r="M6584" i="2"/>
  <c r="L6584" i="2"/>
  <c r="K6584" i="2"/>
  <c r="J6584" i="2"/>
  <c r="I6584" i="2"/>
  <c r="H6584" i="2"/>
  <c r="G6584" i="2"/>
  <c r="F6584" i="2"/>
  <c r="E6584" i="2"/>
  <c r="D6584" i="2"/>
  <c r="C6584" i="2"/>
  <c r="B6584" i="2"/>
  <c r="P6583" i="2"/>
  <c r="O6583" i="2"/>
  <c r="N6583" i="2"/>
  <c r="M6583" i="2"/>
  <c r="L6583" i="2"/>
  <c r="K6583" i="2"/>
  <c r="J6583" i="2"/>
  <c r="I6583" i="2"/>
  <c r="H6583" i="2"/>
  <c r="G6583" i="2"/>
  <c r="F6583" i="2"/>
  <c r="E6583" i="2"/>
  <c r="D6583" i="2"/>
  <c r="C6583" i="2"/>
  <c r="B6583" i="2"/>
  <c r="P6582" i="2"/>
  <c r="O6582" i="2"/>
  <c r="N6582" i="2"/>
  <c r="M6582" i="2"/>
  <c r="L6582" i="2"/>
  <c r="K6582" i="2"/>
  <c r="J6582" i="2"/>
  <c r="I6582" i="2"/>
  <c r="H6582" i="2"/>
  <c r="G6582" i="2"/>
  <c r="F6582" i="2"/>
  <c r="E6582" i="2"/>
  <c r="D6582" i="2"/>
  <c r="C6582" i="2"/>
  <c r="B6582" i="2"/>
  <c r="P6581" i="2"/>
  <c r="O6581" i="2"/>
  <c r="N6581" i="2"/>
  <c r="M6581" i="2"/>
  <c r="L6581" i="2"/>
  <c r="K6581" i="2"/>
  <c r="J6581" i="2"/>
  <c r="I6581" i="2"/>
  <c r="H6581" i="2"/>
  <c r="G6581" i="2"/>
  <c r="F6581" i="2"/>
  <c r="E6581" i="2"/>
  <c r="D6581" i="2"/>
  <c r="C6581" i="2"/>
  <c r="B6581" i="2"/>
  <c r="P6580" i="2"/>
  <c r="O6580" i="2"/>
  <c r="N6580" i="2"/>
  <c r="M6580" i="2"/>
  <c r="L6580" i="2"/>
  <c r="K6580" i="2"/>
  <c r="J6580" i="2"/>
  <c r="I6580" i="2"/>
  <c r="H6580" i="2"/>
  <c r="G6580" i="2"/>
  <c r="F6580" i="2"/>
  <c r="E6580" i="2"/>
  <c r="D6580" i="2"/>
  <c r="C6580" i="2"/>
  <c r="B6580" i="2"/>
  <c r="P6579" i="2"/>
  <c r="O6579" i="2"/>
  <c r="N6579" i="2"/>
  <c r="M6579" i="2"/>
  <c r="L6579" i="2"/>
  <c r="K6579" i="2"/>
  <c r="J6579" i="2"/>
  <c r="I6579" i="2"/>
  <c r="H6579" i="2"/>
  <c r="G6579" i="2"/>
  <c r="F6579" i="2"/>
  <c r="E6579" i="2"/>
  <c r="D6579" i="2"/>
  <c r="C6579" i="2"/>
  <c r="B6579" i="2"/>
  <c r="P6578" i="2"/>
  <c r="O6578" i="2"/>
  <c r="N6578" i="2"/>
  <c r="M6578" i="2"/>
  <c r="L6578" i="2"/>
  <c r="K6578" i="2"/>
  <c r="J6578" i="2"/>
  <c r="I6578" i="2"/>
  <c r="H6578" i="2"/>
  <c r="G6578" i="2"/>
  <c r="F6578" i="2"/>
  <c r="E6578" i="2"/>
  <c r="D6578" i="2"/>
  <c r="C6578" i="2"/>
  <c r="B6578" i="2"/>
  <c r="P6577" i="2"/>
  <c r="O6577" i="2"/>
  <c r="N6577" i="2"/>
  <c r="M6577" i="2"/>
  <c r="L6577" i="2"/>
  <c r="K6577" i="2"/>
  <c r="J6577" i="2"/>
  <c r="I6577" i="2"/>
  <c r="H6577" i="2"/>
  <c r="G6577" i="2"/>
  <c r="F6577" i="2"/>
  <c r="E6577" i="2"/>
  <c r="D6577" i="2"/>
  <c r="C6577" i="2"/>
  <c r="B6577" i="2"/>
  <c r="P6576" i="2"/>
  <c r="O6576" i="2"/>
  <c r="N6576" i="2"/>
  <c r="M6576" i="2"/>
  <c r="L6576" i="2"/>
  <c r="K6576" i="2"/>
  <c r="J6576" i="2"/>
  <c r="I6576" i="2"/>
  <c r="H6576" i="2"/>
  <c r="G6576" i="2"/>
  <c r="F6576" i="2"/>
  <c r="E6576" i="2"/>
  <c r="D6576" i="2"/>
  <c r="C6576" i="2"/>
  <c r="B6576" i="2"/>
  <c r="P6575" i="2"/>
  <c r="O6575" i="2"/>
  <c r="N6575" i="2"/>
  <c r="M6575" i="2"/>
  <c r="L6575" i="2"/>
  <c r="K6575" i="2"/>
  <c r="J6575" i="2"/>
  <c r="I6575" i="2"/>
  <c r="H6575" i="2"/>
  <c r="G6575" i="2"/>
  <c r="F6575" i="2"/>
  <c r="E6575" i="2"/>
  <c r="D6575" i="2"/>
  <c r="C6575" i="2"/>
  <c r="B6575" i="2"/>
  <c r="P6574" i="2"/>
  <c r="O6574" i="2"/>
  <c r="N6574" i="2"/>
  <c r="M6574" i="2"/>
  <c r="L6574" i="2"/>
  <c r="K6574" i="2"/>
  <c r="J6574" i="2"/>
  <c r="I6574" i="2"/>
  <c r="H6574" i="2"/>
  <c r="G6574" i="2"/>
  <c r="F6574" i="2"/>
  <c r="E6574" i="2"/>
  <c r="D6574" i="2"/>
  <c r="C6574" i="2"/>
  <c r="B6574" i="2"/>
  <c r="P6573" i="2"/>
  <c r="O6573" i="2"/>
  <c r="N6573" i="2"/>
  <c r="M6573" i="2"/>
  <c r="L6573" i="2"/>
  <c r="K6573" i="2"/>
  <c r="J6573" i="2"/>
  <c r="I6573" i="2"/>
  <c r="H6573" i="2"/>
  <c r="G6573" i="2"/>
  <c r="F6573" i="2"/>
  <c r="E6573" i="2"/>
  <c r="D6573" i="2"/>
  <c r="C6573" i="2"/>
  <c r="B6573" i="2"/>
  <c r="P6572" i="2"/>
  <c r="O6572" i="2"/>
  <c r="N6572" i="2"/>
  <c r="M6572" i="2"/>
  <c r="L6572" i="2"/>
  <c r="K6572" i="2"/>
  <c r="J6572" i="2"/>
  <c r="I6572" i="2"/>
  <c r="H6572" i="2"/>
  <c r="G6572" i="2"/>
  <c r="F6572" i="2"/>
  <c r="E6572" i="2"/>
  <c r="D6572" i="2"/>
  <c r="C6572" i="2"/>
  <c r="B6572" i="2"/>
  <c r="P6571" i="2"/>
  <c r="O6571" i="2"/>
  <c r="N6571" i="2"/>
  <c r="M6571" i="2"/>
  <c r="L6571" i="2"/>
  <c r="K6571" i="2"/>
  <c r="J6571" i="2"/>
  <c r="I6571" i="2"/>
  <c r="H6571" i="2"/>
  <c r="G6571" i="2"/>
  <c r="F6571" i="2"/>
  <c r="E6571" i="2"/>
  <c r="D6571" i="2"/>
  <c r="C6571" i="2"/>
  <c r="B6571" i="2"/>
  <c r="P6570" i="2"/>
  <c r="O6570" i="2"/>
  <c r="N6570" i="2"/>
  <c r="M6570" i="2"/>
  <c r="L6570" i="2"/>
  <c r="K6570" i="2"/>
  <c r="J6570" i="2"/>
  <c r="I6570" i="2"/>
  <c r="H6570" i="2"/>
  <c r="G6570" i="2"/>
  <c r="F6570" i="2"/>
  <c r="E6570" i="2"/>
  <c r="D6570" i="2"/>
  <c r="C6570" i="2"/>
  <c r="B6570" i="2"/>
  <c r="P6569" i="2"/>
  <c r="O6569" i="2"/>
  <c r="N6569" i="2"/>
  <c r="M6569" i="2"/>
  <c r="L6569" i="2"/>
  <c r="K6569" i="2"/>
  <c r="J6569" i="2"/>
  <c r="I6569" i="2"/>
  <c r="H6569" i="2"/>
  <c r="G6569" i="2"/>
  <c r="F6569" i="2"/>
  <c r="E6569" i="2"/>
  <c r="D6569" i="2"/>
  <c r="C6569" i="2"/>
  <c r="B6569" i="2"/>
  <c r="P6568" i="2"/>
  <c r="O6568" i="2"/>
  <c r="N6568" i="2"/>
  <c r="M6568" i="2"/>
  <c r="L6568" i="2"/>
  <c r="K6568" i="2"/>
  <c r="J6568" i="2"/>
  <c r="I6568" i="2"/>
  <c r="H6568" i="2"/>
  <c r="G6568" i="2"/>
  <c r="F6568" i="2"/>
  <c r="E6568" i="2"/>
  <c r="D6568" i="2"/>
  <c r="C6568" i="2"/>
  <c r="B6568" i="2"/>
  <c r="P6567" i="2"/>
  <c r="O6567" i="2"/>
  <c r="N6567" i="2"/>
  <c r="M6567" i="2"/>
  <c r="L6567" i="2"/>
  <c r="K6567" i="2"/>
  <c r="J6567" i="2"/>
  <c r="I6567" i="2"/>
  <c r="H6567" i="2"/>
  <c r="G6567" i="2"/>
  <c r="F6567" i="2"/>
  <c r="E6567" i="2"/>
  <c r="D6567" i="2"/>
  <c r="C6567" i="2"/>
  <c r="B6567" i="2"/>
  <c r="P6566" i="2"/>
  <c r="O6566" i="2"/>
  <c r="N6566" i="2"/>
  <c r="M6566" i="2"/>
  <c r="L6566" i="2"/>
  <c r="K6566" i="2"/>
  <c r="J6566" i="2"/>
  <c r="I6566" i="2"/>
  <c r="H6566" i="2"/>
  <c r="G6566" i="2"/>
  <c r="F6566" i="2"/>
  <c r="E6566" i="2"/>
  <c r="D6566" i="2"/>
  <c r="C6566" i="2"/>
  <c r="B6566" i="2"/>
  <c r="P6565" i="2"/>
  <c r="O6565" i="2"/>
  <c r="N6565" i="2"/>
  <c r="M6565" i="2"/>
  <c r="L6565" i="2"/>
  <c r="K6565" i="2"/>
  <c r="J6565" i="2"/>
  <c r="I6565" i="2"/>
  <c r="H6565" i="2"/>
  <c r="G6565" i="2"/>
  <c r="F6565" i="2"/>
  <c r="E6565" i="2"/>
  <c r="D6565" i="2"/>
  <c r="C6565" i="2"/>
  <c r="B6565" i="2"/>
  <c r="P6564" i="2"/>
  <c r="O6564" i="2"/>
  <c r="N6564" i="2"/>
  <c r="M6564" i="2"/>
  <c r="L6564" i="2"/>
  <c r="K6564" i="2"/>
  <c r="J6564" i="2"/>
  <c r="I6564" i="2"/>
  <c r="H6564" i="2"/>
  <c r="G6564" i="2"/>
  <c r="F6564" i="2"/>
  <c r="E6564" i="2"/>
  <c r="D6564" i="2"/>
  <c r="C6564" i="2"/>
  <c r="B6564" i="2"/>
  <c r="P6563" i="2"/>
  <c r="O6563" i="2"/>
  <c r="N6563" i="2"/>
  <c r="M6563" i="2"/>
  <c r="L6563" i="2"/>
  <c r="K6563" i="2"/>
  <c r="J6563" i="2"/>
  <c r="I6563" i="2"/>
  <c r="H6563" i="2"/>
  <c r="G6563" i="2"/>
  <c r="F6563" i="2"/>
  <c r="E6563" i="2"/>
  <c r="D6563" i="2"/>
  <c r="C6563" i="2"/>
  <c r="B6563" i="2"/>
  <c r="P6562" i="2"/>
  <c r="O6562" i="2"/>
  <c r="N6562" i="2"/>
  <c r="M6562" i="2"/>
  <c r="L6562" i="2"/>
  <c r="K6562" i="2"/>
  <c r="J6562" i="2"/>
  <c r="I6562" i="2"/>
  <c r="H6562" i="2"/>
  <c r="G6562" i="2"/>
  <c r="F6562" i="2"/>
  <c r="E6562" i="2"/>
  <c r="D6562" i="2"/>
  <c r="C6562" i="2"/>
  <c r="B6562" i="2"/>
  <c r="P6561" i="2"/>
  <c r="O6561" i="2"/>
  <c r="N6561" i="2"/>
  <c r="M6561" i="2"/>
  <c r="L6561" i="2"/>
  <c r="K6561" i="2"/>
  <c r="J6561" i="2"/>
  <c r="I6561" i="2"/>
  <c r="H6561" i="2"/>
  <c r="G6561" i="2"/>
  <c r="F6561" i="2"/>
  <c r="E6561" i="2"/>
  <c r="D6561" i="2"/>
  <c r="C6561" i="2"/>
  <c r="B6561" i="2"/>
  <c r="P6560" i="2"/>
  <c r="O6560" i="2"/>
  <c r="N6560" i="2"/>
  <c r="M6560" i="2"/>
  <c r="L6560" i="2"/>
  <c r="K6560" i="2"/>
  <c r="J6560" i="2"/>
  <c r="I6560" i="2"/>
  <c r="H6560" i="2"/>
  <c r="G6560" i="2"/>
  <c r="F6560" i="2"/>
  <c r="E6560" i="2"/>
  <c r="D6560" i="2"/>
  <c r="C6560" i="2"/>
  <c r="B6560" i="2"/>
  <c r="P6559" i="2"/>
  <c r="O6559" i="2"/>
  <c r="N6559" i="2"/>
  <c r="M6559" i="2"/>
  <c r="L6559" i="2"/>
  <c r="K6559" i="2"/>
  <c r="J6559" i="2"/>
  <c r="I6559" i="2"/>
  <c r="H6559" i="2"/>
  <c r="G6559" i="2"/>
  <c r="F6559" i="2"/>
  <c r="E6559" i="2"/>
  <c r="D6559" i="2"/>
  <c r="C6559" i="2"/>
  <c r="B6559" i="2"/>
  <c r="P6558" i="2"/>
  <c r="O6558" i="2"/>
  <c r="N6558" i="2"/>
  <c r="M6558" i="2"/>
  <c r="L6558" i="2"/>
  <c r="K6558" i="2"/>
  <c r="J6558" i="2"/>
  <c r="I6558" i="2"/>
  <c r="H6558" i="2"/>
  <c r="G6558" i="2"/>
  <c r="F6558" i="2"/>
  <c r="E6558" i="2"/>
  <c r="D6558" i="2"/>
  <c r="C6558" i="2"/>
  <c r="B6558" i="2"/>
  <c r="P6557" i="2"/>
  <c r="O6557" i="2"/>
  <c r="N6557" i="2"/>
  <c r="M6557" i="2"/>
  <c r="L6557" i="2"/>
  <c r="K6557" i="2"/>
  <c r="J6557" i="2"/>
  <c r="I6557" i="2"/>
  <c r="H6557" i="2"/>
  <c r="G6557" i="2"/>
  <c r="F6557" i="2"/>
  <c r="E6557" i="2"/>
  <c r="D6557" i="2"/>
  <c r="C6557" i="2"/>
  <c r="B6557" i="2"/>
  <c r="P6556" i="2"/>
  <c r="O6556" i="2"/>
  <c r="N6556" i="2"/>
  <c r="M6556" i="2"/>
  <c r="L6556" i="2"/>
  <c r="K6556" i="2"/>
  <c r="J6556" i="2"/>
  <c r="I6556" i="2"/>
  <c r="H6556" i="2"/>
  <c r="G6556" i="2"/>
  <c r="F6556" i="2"/>
  <c r="E6556" i="2"/>
  <c r="D6556" i="2"/>
  <c r="C6556" i="2"/>
  <c r="B6556" i="2"/>
  <c r="P6555" i="2"/>
  <c r="O6555" i="2"/>
  <c r="N6555" i="2"/>
  <c r="M6555" i="2"/>
  <c r="L6555" i="2"/>
  <c r="K6555" i="2"/>
  <c r="J6555" i="2"/>
  <c r="I6555" i="2"/>
  <c r="H6555" i="2"/>
  <c r="G6555" i="2"/>
  <c r="F6555" i="2"/>
  <c r="E6555" i="2"/>
  <c r="D6555" i="2"/>
  <c r="C6555" i="2"/>
  <c r="B6555" i="2"/>
  <c r="P6554" i="2"/>
  <c r="O6554" i="2"/>
  <c r="N6554" i="2"/>
  <c r="M6554" i="2"/>
  <c r="L6554" i="2"/>
  <c r="K6554" i="2"/>
  <c r="J6554" i="2"/>
  <c r="I6554" i="2"/>
  <c r="H6554" i="2"/>
  <c r="G6554" i="2"/>
  <c r="F6554" i="2"/>
  <c r="E6554" i="2"/>
  <c r="D6554" i="2"/>
  <c r="C6554" i="2"/>
  <c r="B6554" i="2"/>
  <c r="P6553" i="2"/>
  <c r="O6553" i="2"/>
  <c r="N6553" i="2"/>
  <c r="M6553" i="2"/>
  <c r="L6553" i="2"/>
  <c r="K6553" i="2"/>
  <c r="J6553" i="2"/>
  <c r="I6553" i="2"/>
  <c r="H6553" i="2"/>
  <c r="G6553" i="2"/>
  <c r="F6553" i="2"/>
  <c r="E6553" i="2"/>
  <c r="D6553" i="2"/>
  <c r="C6553" i="2"/>
  <c r="B6553" i="2"/>
  <c r="P6552" i="2"/>
  <c r="O6552" i="2"/>
  <c r="N6552" i="2"/>
  <c r="M6552" i="2"/>
  <c r="L6552" i="2"/>
  <c r="K6552" i="2"/>
  <c r="J6552" i="2"/>
  <c r="I6552" i="2"/>
  <c r="H6552" i="2"/>
  <c r="G6552" i="2"/>
  <c r="F6552" i="2"/>
  <c r="E6552" i="2"/>
  <c r="D6552" i="2"/>
  <c r="C6552" i="2"/>
  <c r="B6552" i="2"/>
  <c r="P6551" i="2"/>
  <c r="O6551" i="2"/>
  <c r="N6551" i="2"/>
  <c r="M6551" i="2"/>
  <c r="L6551" i="2"/>
  <c r="K6551" i="2"/>
  <c r="J6551" i="2"/>
  <c r="I6551" i="2"/>
  <c r="H6551" i="2"/>
  <c r="G6551" i="2"/>
  <c r="F6551" i="2"/>
  <c r="E6551" i="2"/>
  <c r="D6551" i="2"/>
  <c r="C6551" i="2"/>
  <c r="B6551" i="2"/>
  <c r="P6550" i="2"/>
  <c r="O6550" i="2"/>
  <c r="N6550" i="2"/>
  <c r="M6550" i="2"/>
  <c r="L6550" i="2"/>
  <c r="K6550" i="2"/>
  <c r="J6550" i="2"/>
  <c r="I6550" i="2"/>
  <c r="H6550" i="2"/>
  <c r="G6550" i="2"/>
  <c r="F6550" i="2"/>
  <c r="E6550" i="2"/>
  <c r="D6550" i="2"/>
  <c r="C6550" i="2"/>
  <c r="B6550" i="2"/>
  <c r="P6549" i="2"/>
  <c r="O6549" i="2"/>
  <c r="N6549" i="2"/>
  <c r="M6549" i="2"/>
  <c r="L6549" i="2"/>
  <c r="K6549" i="2"/>
  <c r="J6549" i="2"/>
  <c r="I6549" i="2"/>
  <c r="H6549" i="2"/>
  <c r="G6549" i="2"/>
  <c r="F6549" i="2"/>
  <c r="E6549" i="2"/>
  <c r="D6549" i="2"/>
  <c r="C6549" i="2"/>
  <c r="B6549" i="2"/>
  <c r="P6548" i="2"/>
  <c r="O6548" i="2"/>
  <c r="N6548" i="2"/>
  <c r="M6548" i="2"/>
  <c r="L6548" i="2"/>
  <c r="K6548" i="2"/>
  <c r="J6548" i="2"/>
  <c r="I6548" i="2"/>
  <c r="H6548" i="2"/>
  <c r="G6548" i="2"/>
  <c r="F6548" i="2"/>
  <c r="E6548" i="2"/>
  <c r="D6548" i="2"/>
  <c r="C6548" i="2"/>
  <c r="B6548" i="2"/>
  <c r="P6547" i="2"/>
  <c r="O6547" i="2"/>
  <c r="N6547" i="2"/>
  <c r="M6547" i="2"/>
  <c r="L6547" i="2"/>
  <c r="K6547" i="2"/>
  <c r="J6547" i="2"/>
  <c r="I6547" i="2"/>
  <c r="H6547" i="2"/>
  <c r="G6547" i="2"/>
  <c r="F6547" i="2"/>
  <c r="E6547" i="2"/>
  <c r="D6547" i="2"/>
  <c r="C6547" i="2"/>
  <c r="B6547" i="2"/>
  <c r="P6546" i="2"/>
  <c r="O6546" i="2"/>
  <c r="N6546" i="2"/>
  <c r="M6546" i="2"/>
  <c r="L6546" i="2"/>
  <c r="K6546" i="2"/>
  <c r="J6546" i="2"/>
  <c r="I6546" i="2"/>
  <c r="H6546" i="2"/>
  <c r="G6546" i="2"/>
  <c r="F6546" i="2"/>
  <c r="E6546" i="2"/>
  <c r="D6546" i="2"/>
  <c r="C6546" i="2"/>
  <c r="B6546" i="2"/>
  <c r="P6545" i="2"/>
  <c r="O6545" i="2"/>
  <c r="N6545" i="2"/>
  <c r="M6545" i="2"/>
  <c r="L6545" i="2"/>
  <c r="K6545" i="2"/>
  <c r="J6545" i="2"/>
  <c r="I6545" i="2"/>
  <c r="H6545" i="2"/>
  <c r="G6545" i="2"/>
  <c r="F6545" i="2"/>
  <c r="E6545" i="2"/>
  <c r="D6545" i="2"/>
  <c r="C6545" i="2"/>
  <c r="B6545" i="2"/>
  <c r="P6544" i="2"/>
  <c r="O6544" i="2"/>
  <c r="N6544" i="2"/>
  <c r="M6544" i="2"/>
  <c r="L6544" i="2"/>
  <c r="K6544" i="2"/>
  <c r="J6544" i="2"/>
  <c r="I6544" i="2"/>
  <c r="H6544" i="2"/>
  <c r="G6544" i="2"/>
  <c r="F6544" i="2"/>
  <c r="E6544" i="2"/>
  <c r="D6544" i="2"/>
  <c r="C6544" i="2"/>
  <c r="B6544" i="2"/>
  <c r="P6543" i="2"/>
  <c r="O6543" i="2"/>
  <c r="N6543" i="2"/>
  <c r="M6543" i="2"/>
  <c r="L6543" i="2"/>
  <c r="K6543" i="2"/>
  <c r="J6543" i="2"/>
  <c r="I6543" i="2"/>
  <c r="H6543" i="2"/>
  <c r="G6543" i="2"/>
  <c r="F6543" i="2"/>
  <c r="E6543" i="2"/>
  <c r="D6543" i="2"/>
  <c r="C6543" i="2"/>
  <c r="B6543" i="2"/>
  <c r="P6542" i="2"/>
  <c r="O6542" i="2"/>
  <c r="N6542" i="2"/>
  <c r="M6542" i="2"/>
  <c r="L6542" i="2"/>
  <c r="K6542" i="2"/>
  <c r="J6542" i="2"/>
  <c r="I6542" i="2"/>
  <c r="H6542" i="2"/>
  <c r="G6542" i="2"/>
  <c r="F6542" i="2"/>
  <c r="E6542" i="2"/>
  <c r="D6542" i="2"/>
  <c r="C6542" i="2"/>
  <c r="B6542" i="2"/>
  <c r="P6541" i="2"/>
  <c r="O6541" i="2"/>
  <c r="N6541" i="2"/>
  <c r="M6541" i="2"/>
  <c r="L6541" i="2"/>
  <c r="K6541" i="2"/>
  <c r="J6541" i="2"/>
  <c r="I6541" i="2"/>
  <c r="H6541" i="2"/>
  <c r="G6541" i="2"/>
  <c r="F6541" i="2"/>
  <c r="E6541" i="2"/>
  <c r="D6541" i="2"/>
  <c r="C6541" i="2"/>
  <c r="B6541" i="2"/>
  <c r="P6540" i="2"/>
  <c r="O6540" i="2"/>
  <c r="N6540" i="2"/>
  <c r="M6540" i="2"/>
  <c r="L6540" i="2"/>
  <c r="K6540" i="2"/>
  <c r="J6540" i="2"/>
  <c r="I6540" i="2"/>
  <c r="H6540" i="2"/>
  <c r="G6540" i="2"/>
  <c r="F6540" i="2"/>
  <c r="E6540" i="2"/>
  <c r="D6540" i="2"/>
  <c r="C6540" i="2"/>
  <c r="B6540" i="2"/>
  <c r="P6539" i="2"/>
  <c r="O6539" i="2"/>
  <c r="N6539" i="2"/>
  <c r="M6539" i="2"/>
  <c r="L6539" i="2"/>
  <c r="K6539" i="2"/>
  <c r="J6539" i="2"/>
  <c r="I6539" i="2"/>
  <c r="H6539" i="2"/>
  <c r="G6539" i="2"/>
  <c r="F6539" i="2"/>
  <c r="E6539" i="2"/>
  <c r="D6539" i="2"/>
  <c r="C6539" i="2"/>
  <c r="B6539" i="2"/>
  <c r="P6538" i="2"/>
  <c r="O6538" i="2"/>
  <c r="N6538" i="2"/>
  <c r="M6538" i="2"/>
  <c r="L6538" i="2"/>
  <c r="K6538" i="2"/>
  <c r="J6538" i="2"/>
  <c r="I6538" i="2"/>
  <c r="H6538" i="2"/>
  <c r="G6538" i="2"/>
  <c r="F6538" i="2"/>
  <c r="E6538" i="2"/>
  <c r="D6538" i="2"/>
  <c r="C6538" i="2"/>
  <c r="B6538" i="2"/>
  <c r="P6537" i="2"/>
  <c r="O6537" i="2"/>
  <c r="N6537" i="2"/>
  <c r="M6537" i="2"/>
  <c r="L6537" i="2"/>
  <c r="K6537" i="2"/>
  <c r="J6537" i="2"/>
  <c r="I6537" i="2"/>
  <c r="H6537" i="2"/>
  <c r="G6537" i="2"/>
  <c r="F6537" i="2"/>
  <c r="E6537" i="2"/>
  <c r="D6537" i="2"/>
  <c r="C6537" i="2"/>
  <c r="B6537" i="2"/>
  <c r="P6536" i="2"/>
  <c r="O6536" i="2"/>
  <c r="N6536" i="2"/>
  <c r="M6536" i="2"/>
  <c r="L6536" i="2"/>
  <c r="K6536" i="2"/>
  <c r="J6536" i="2"/>
  <c r="I6536" i="2"/>
  <c r="H6536" i="2"/>
  <c r="G6536" i="2"/>
  <c r="F6536" i="2"/>
  <c r="E6536" i="2"/>
  <c r="D6536" i="2"/>
  <c r="C6536" i="2"/>
  <c r="B6536" i="2"/>
  <c r="P6535" i="2"/>
  <c r="O6535" i="2"/>
  <c r="N6535" i="2"/>
  <c r="M6535" i="2"/>
  <c r="L6535" i="2"/>
  <c r="K6535" i="2"/>
  <c r="J6535" i="2"/>
  <c r="I6535" i="2"/>
  <c r="H6535" i="2"/>
  <c r="G6535" i="2"/>
  <c r="F6535" i="2"/>
  <c r="E6535" i="2"/>
  <c r="D6535" i="2"/>
  <c r="C6535" i="2"/>
  <c r="B6535" i="2"/>
  <c r="P6534" i="2"/>
  <c r="O6534" i="2"/>
  <c r="N6534" i="2"/>
  <c r="M6534" i="2"/>
  <c r="L6534" i="2"/>
  <c r="K6534" i="2"/>
  <c r="J6534" i="2"/>
  <c r="I6534" i="2"/>
  <c r="H6534" i="2"/>
  <c r="G6534" i="2"/>
  <c r="F6534" i="2"/>
  <c r="E6534" i="2"/>
  <c r="D6534" i="2"/>
  <c r="C6534" i="2"/>
  <c r="B6534" i="2"/>
  <c r="P6533" i="2"/>
  <c r="O6533" i="2"/>
  <c r="N6533" i="2"/>
  <c r="M6533" i="2"/>
  <c r="L6533" i="2"/>
  <c r="K6533" i="2"/>
  <c r="J6533" i="2"/>
  <c r="I6533" i="2"/>
  <c r="H6533" i="2"/>
  <c r="G6533" i="2"/>
  <c r="F6533" i="2"/>
  <c r="E6533" i="2"/>
  <c r="D6533" i="2"/>
  <c r="C6533" i="2"/>
  <c r="B6533" i="2"/>
  <c r="P6532" i="2"/>
  <c r="O6532" i="2"/>
  <c r="N6532" i="2"/>
  <c r="M6532" i="2"/>
  <c r="L6532" i="2"/>
  <c r="K6532" i="2"/>
  <c r="J6532" i="2"/>
  <c r="I6532" i="2"/>
  <c r="H6532" i="2"/>
  <c r="G6532" i="2"/>
  <c r="F6532" i="2"/>
  <c r="E6532" i="2"/>
  <c r="D6532" i="2"/>
  <c r="C6532" i="2"/>
  <c r="B6532" i="2"/>
  <c r="P6531" i="2"/>
  <c r="O6531" i="2"/>
  <c r="N6531" i="2"/>
  <c r="M6531" i="2"/>
  <c r="L6531" i="2"/>
  <c r="K6531" i="2"/>
  <c r="J6531" i="2"/>
  <c r="I6531" i="2"/>
  <c r="H6531" i="2"/>
  <c r="G6531" i="2"/>
  <c r="F6531" i="2"/>
  <c r="E6531" i="2"/>
  <c r="D6531" i="2"/>
  <c r="C6531" i="2"/>
  <c r="B6531" i="2"/>
  <c r="P6530" i="2"/>
  <c r="O6530" i="2"/>
  <c r="N6530" i="2"/>
  <c r="M6530" i="2"/>
  <c r="L6530" i="2"/>
  <c r="K6530" i="2"/>
  <c r="J6530" i="2"/>
  <c r="I6530" i="2"/>
  <c r="H6530" i="2"/>
  <c r="G6530" i="2"/>
  <c r="F6530" i="2"/>
  <c r="E6530" i="2"/>
  <c r="D6530" i="2"/>
  <c r="C6530" i="2"/>
  <c r="B6530" i="2"/>
  <c r="P6529" i="2"/>
  <c r="O6529" i="2"/>
  <c r="N6529" i="2"/>
  <c r="M6529" i="2"/>
  <c r="L6529" i="2"/>
  <c r="K6529" i="2"/>
  <c r="J6529" i="2"/>
  <c r="I6529" i="2"/>
  <c r="H6529" i="2"/>
  <c r="G6529" i="2"/>
  <c r="F6529" i="2"/>
  <c r="E6529" i="2"/>
  <c r="D6529" i="2"/>
  <c r="C6529" i="2"/>
  <c r="B6529" i="2"/>
  <c r="P6528" i="2"/>
  <c r="O6528" i="2"/>
  <c r="N6528" i="2"/>
  <c r="M6528" i="2"/>
  <c r="L6528" i="2"/>
  <c r="K6528" i="2"/>
  <c r="J6528" i="2"/>
  <c r="I6528" i="2"/>
  <c r="H6528" i="2"/>
  <c r="G6528" i="2"/>
  <c r="F6528" i="2"/>
  <c r="E6528" i="2"/>
  <c r="D6528" i="2"/>
  <c r="C6528" i="2"/>
  <c r="B6528" i="2"/>
  <c r="P6527" i="2"/>
  <c r="O6527" i="2"/>
  <c r="N6527" i="2"/>
  <c r="M6527" i="2"/>
  <c r="L6527" i="2"/>
  <c r="K6527" i="2"/>
  <c r="J6527" i="2"/>
  <c r="I6527" i="2"/>
  <c r="H6527" i="2"/>
  <c r="G6527" i="2"/>
  <c r="F6527" i="2"/>
  <c r="E6527" i="2"/>
  <c r="D6527" i="2"/>
  <c r="C6527" i="2"/>
  <c r="B6527" i="2"/>
  <c r="P6526" i="2"/>
  <c r="O6526" i="2"/>
  <c r="N6526" i="2"/>
  <c r="M6526" i="2"/>
  <c r="L6526" i="2"/>
  <c r="K6526" i="2"/>
  <c r="J6526" i="2"/>
  <c r="I6526" i="2"/>
  <c r="H6526" i="2"/>
  <c r="G6526" i="2"/>
  <c r="F6526" i="2"/>
  <c r="E6526" i="2"/>
  <c r="D6526" i="2"/>
  <c r="C6526" i="2"/>
  <c r="B6526" i="2"/>
  <c r="P6525" i="2"/>
  <c r="O6525" i="2"/>
  <c r="N6525" i="2"/>
  <c r="M6525" i="2"/>
  <c r="L6525" i="2"/>
  <c r="K6525" i="2"/>
  <c r="J6525" i="2"/>
  <c r="I6525" i="2"/>
  <c r="H6525" i="2"/>
  <c r="G6525" i="2"/>
  <c r="F6525" i="2"/>
  <c r="E6525" i="2"/>
  <c r="D6525" i="2"/>
  <c r="C6525" i="2"/>
  <c r="B6525" i="2"/>
  <c r="P6524" i="2"/>
  <c r="O6524" i="2"/>
  <c r="N6524" i="2"/>
  <c r="M6524" i="2"/>
  <c r="L6524" i="2"/>
  <c r="K6524" i="2"/>
  <c r="J6524" i="2"/>
  <c r="I6524" i="2"/>
  <c r="H6524" i="2"/>
  <c r="G6524" i="2"/>
  <c r="F6524" i="2"/>
  <c r="E6524" i="2"/>
  <c r="D6524" i="2"/>
  <c r="C6524" i="2"/>
  <c r="B6524" i="2"/>
  <c r="P6523" i="2"/>
  <c r="O6523" i="2"/>
  <c r="N6523" i="2"/>
  <c r="M6523" i="2"/>
  <c r="L6523" i="2"/>
  <c r="K6523" i="2"/>
  <c r="J6523" i="2"/>
  <c r="I6523" i="2"/>
  <c r="H6523" i="2"/>
  <c r="G6523" i="2"/>
  <c r="F6523" i="2"/>
  <c r="E6523" i="2"/>
  <c r="D6523" i="2"/>
  <c r="C6523" i="2"/>
  <c r="B6523" i="2"/>
  <c r="P6522" i="2"/>
  <c r="O6522" i="2"/>
  <c r="N6522" i="2"/>
  <c r="M6522" i="2"/>
  <c r="L6522" i="2"/>
  <c r="K6522" i="2"/>
  <c r="J6522" i="2"/>
  <c r="I6522" i="2"/>
  <c r="H6522" i="2"/>
  <c r="G6522" i="2"/>
  <c r="F6522" i="2"/>
  <c r="E6522" i="2"/>
  <c r="D6522" i="2"/>
  <c r="C6522" i="2"/>
  <c r="B6522" i="2"/>
  <c r="P6521" i="2"/>
  <c r="O6521" i="2"/>
  <c r="N6521" i="2"/>
  <c r="M6521" i="2"/>
  <c r="L6521" i="2"/>
  <c r="K6521" i="2"/>
  <c r="J6521" i="2"/>
  <c r="I6521" i="2"/>
  <c r="H6521" i="2"/>
  <c r="G6521" i="2"/>
  <c r="F6521" i="2"/>
  <c r="E6521" i="2"/>
  <c r="D6521" i="2"/>
  <c r="C6521" i="2"/>
  <c r="B6521" i="2"/>
  <c r="P6520" i="2"/>
  <c r="O6520" i="2"/>
  <c r="N6520" i="2"/>
  <c r="M6520" i="2"/>
  <c r="L6520" i="2"/>
  <c r="K6520" i="2"/>
  <c r="J6520" i="2"/>
  <c r="I6520" i="2"/>
  <c r="H6520" i="2"/>
  <c r="G6520" i="2"/>
  <c r="F6520" i="2"/>
  <c r="E6520" i="2"/>
  <c r="D6520" i="2"/>
  <c r="C6520" i="2"/>
  <c r="B6520" i="2"/>
  <c r="P6519" i="2"/>
  <c r="O6519" i="2"/>
  <c r="N6519" i="2"/>
  <c r="M6519" i="2"/>
  <c r="L6519" i="2"/>
  <c r="K6519" i="2"/>
  <c r="J6519" i="2"/>
  <c r="I6519" i="2"/>
  <c r="H6519" i="2"/>
  <c r="G6519" i="2"/>
  <c r="F6519" i="2"/>
  <c r="E6519" i="2"/>
  <c r="D6519" i="2"/>
  <c r="C6519" i="2"/>
  <c r="B6519" i="2"/>
  <c r="P6518" i="2"/>
  <c r="O6518" i="2"/>
  <c r="N6518" i="2"/>
  <c r="M6518" i="2"/>
  <c r="L6518" i="2"/>
  <c r="K6518" i="2"/>
  <c r="J6518" i="2"/>
  <c r="I6518" i="2"/>
  <c r="H6518" i="2"/>
  <c r="G6518" i="2"/>
  <c r="F6518" i="2"/>
  <c r="E6518" i="2"/>
  <c r="D6518" i="2"/>
  <c r="C6518" i="2"/>
  <c r="B6518" i="2"/>
  <c r="P6517" i="2"/>
  <c r="O6517" i="2"/>
  <c r="N6517" i="2"/>
  <c r="M6517" i="2"/>
  <c r="L6517" i="2"/>
  <c r="K6517" i="2"/>
  <c r="J6517" i="2"/>
  <c r="I6517" i="2"/>
  <c r="H6517" i="2"/>
  <c r="G6517" i="2"/>
  <c r="F6517" i="2"/>
  <c r="E6517" i="2"/>
  <c r="D6517" i="2"/>
  <c r="C6517" i="2"/>
  <c r="B6517" i="2"/>
  <c r="P6516" i="2"/>
  <c r="O6516" i="2"/>
  <c r="N6516" i="2"/>
  <c r="M6516" i="2"/>
  <c r="L6516" i="2"/>
  <c r="K6516" i="2"/>
  <c r="J6516" i="2"/>
  <c r="I6516" i="2"/>
  <c r="H6516" i="2"/>
  <c r="G6516" i="2"/>
  <c r="F6516" i="2"/>
  <c r="E6516" i="2"/>
  <c r="D6516" i="2"/>
  <c r="C6516" i="2"/>
  <c r="B6516" i="2"/>
  <c r="P6515" i="2"/>
  <c r="O6515" i="2"/>
  <c r="N6515" i="2"/>
  <c r="M6515" i="2"/>
  <c r="L6515" i="2"/>
  <c r="K6515" i="2"/>
  <c r="J6515" i="2"/>
  <c r="I6515" i="2"/>
  <c r="H6515" i="2"/>
  <c r="G6515" i="2"/>
  <c r="F6515" i="2"/>
  <c r="E6515" i="2"/>
  <c r="D6515" i="2"/>
  <c r="C6515" i="2"/>
  <c r="B6515" i="2"/>
  <c r="P6514" i="2"/>
  <c r="O6514" i="2"/>
  <c r="N6514" i="2"/>
  <c r="M6514" i="2"/>
  <c r="L6514" i="2"/>
  <c r="K6514" i="2"/>
  <c r="J6514" i="2"/>
  <c r="I6514" i="2"/>
  <c r="H6514" i="2"/>
  <c r="G6514" i="2"/>
  <c r="F6514" i="2"/>
  <c r="E6514" i="2"/>
  <c r="D6514" i="2"/>
  <c r="C6514" i="2"/>
  <c r="B6514" i="2"/>
  <c r="P6513" i="2"/>
  <c r="O6513" i="2"/>
  <c r="N6513" i="2"/>
  <c r="M6513" i="2"/>
  <c r="L6513" i="2"/>
  <c r="K6513" i="2"/>
  <c r="J6513" i="2"/>
  <c r="I6513" i="2"/>
  <c r="H6513" i="2"/>
  <c r="G6513" i="2"/>
  <c r="F6513" i="2"/>
  <c r="E6513" i="2"/>
  <c r="D6513" i="2"/>
  <c r="C6513" i="2"/>
  <c r="B6513" i="2"/>
  <c r="P6512" i="2"/>
  <c r="O6512" i="2"/>
  <c r="N6512" i="2"/>
  <c r="M6512" i="2"/>
  <c r="L6512" i="2"/>
  <c r="K6512" i="2"/>
  <c r="J6512" i="2"/>
  <c r="I6512" i="2"/>
  <c r="H6512" i="2"/>
  <c r="G6512" i="2"/>
  <c r="F6512" i="2"/>
  <c r="E6512" i="2"/>
  <c r="D6512" i="2"/>
  <c r="C6512" i="2"/>
  <c r="B6512" i="2"/>
  <c r="P6511" i="2"/>
  <c r="O6511" i="2"/>
  <c r="N6511" i="2"/>
  <c r="M6511" i="2"/>
  <c r="L6511" i="2"/>
  <c r="K6511" i="2"/>
  <c r="J6511" i="2"/>
  <c r="I6511" i="2"/>
  <c r="H6511" i="2"/>
  <c r="G6511" i="2"/>
  <c r="F6511" i="2"/>
  <c r="E6511" i="2"/>
  <c r="D6511" i="2"/>
  <c r="C6511" i="2"/>
  <c r="B6511" i="2"/>
  <c r="P6510" i="2"/>
  <c r="O6510" i="2"/>
  <c r="N6510" i="2"/>
  <c r="M6510" i="2"/>
  <c r="L6510" i="2"/>
  <c r="K6510" i="2"/>
  <c r="J6510" i="2"/>
  <c r="I6510" i="2"/>
  <c r="H6510" i="2"/>
  <c r="G6510" i="2"/>
  <c r="F6510" i="2"/>
  <c r="E6510" i="2"/>
  <c r="D6510" i="2"/>
  <c r="C6510" i="2"/>
  <c r="B6510" i="2"/>
  <c r="P6509" i="2"/>
  <c r="O6509" i="2"/>
  <c r="N6509" i="2"/>
  <c r="M6509" i="2"/>
  <c r="L6509" i="2"/>
  <c r="K6509" i="2"/>
  <c r="J6509" i="2"/>
  <c r="I6509" i="2"/>
  <c r="H6509" i="2"/>
  <c r="G6509" i="2"/>
  <c r="F6509" i="2"/>
  <c r="E6509" i="2"/>
  <c r="D6509" i="2"/>
  <c r="C6509" i="2"/>
  <c r="B6509" i="2"/>
  <c r="P6508" i="2"/>
  <c r="O6508" i="2"/>
  <c r="N6508" i="2"/>
  <c r="M6508" i="2"/>
  <c r="L6508" i="2"/>
  <c r="K6508" i="2"/>
  <c r="J6508" i="2"/>
  <c r="I6508" i="2"/>
  <c r="H6508" i="2"/>
  <c r="G6508" i="2"/>
  <c r="F6508" i="2"/>
  <c r="E6508" i="2"/>
  <c r="D6508" i="2"/>
  <c r="C6508" i="2"/>
  <c r="B6508" i="2"/>
  <c r="P6507" i="2"/>
  <c r="O6507" i="2"/>
  <c r="N6507" i="2"/>
  <c r="M6507" i="2"/>
  <c r="L6507" i="2"/>
  <c r="K6507" i="2"/>
  <c r="J6507" i="2"/>
  <c r="I6507" i="2"/>
  <c r="H6507" i="2"/>
  <c r="G6507" i="2"/>
  <c r="F6507" i="2"/>
  <c r="E6507" i="2"/>
  <c r="D6507" i="2"/>
  <c r="C6507" i="2"/>
  <c r="B6507" i="2"/>
  <c r="P6506" i="2"/>
  <c r="O6506" i="2"/>
  <c r="N6506" i="2"/>
  <c r="M6506" i="2"/>
  <c r="L6506" i="2"/>
  <c r="K6506" i="2"/>
  <c r="J6506" i="2"/>
  <c r="I6506" i="2"/>
  <c r="H6506" i="2"/>
  <c r="G6506" i="2"/>
  <c r="F6506" i="2"/>
  <c r="E6506" i="2"/>
  <c r="D6506" i="2"/>
  <c r="C6506" i="2"/>
  <c r="B6506" i="2"/>
  <c r="P6505" i="2"/>
  <c r="O6505" i="2"/>
  <c r="N6505" i="2"/>
  <c r="M6505" i="2"/>
  <c r="L6505" i="2"/>
  <c r="K6505" i="2"/>
  <c r="J6505" i="2"/>
  <c r="I6505" i="2"/>
  <c r="H6505" i="2"/>
  <c r="G6505" i="2"/>
  <c r="F6505" i="2"/>
  <c r="E6505" i="2"/>
  <c r="D6505" i="2"/>
  <c r="C6505" i="2"/>
  <c r="B6505" i="2"/>
  <c r="P6504" i="2"/>
  <c r="O6504" i="2"/>
  <c r="N6504" i="2"/>
  <c r="M6504" i="2"/>
  <c r="L6504" i="2"/>
  <c r="K6504" i="2"/>
  <c r="J6504" i="2"/>
  <c r="I6504" i="2"/>
  <c r="H6504" i="2"/>
  <c r="G6504" i="2"/>
  <c r="F6504" i="2"/>
  <c r="E6504" i="2"/>
  <c r="D6504" i="2"/>
  <c r="C6504" i="2"/>
  <c r="B6504" i="2"/>
  <c r="P6503" i="2"/>
  <c r="O6503" i="2"/>
  <c r="N6503" i="2"/>
  <c r="M6503" i="2"/>
  <c r="L6503" i="2"/>
  <c r="K6503" i="2"/>
  <c r="J6503" i="2"/>
  <c r="I6503" i="2"/>
  <c r="H6503" i="2"/>
  <c r="G6503" i="2"/>
  <c r="F6503" i="2"/>
  <c r="E6503" i="2"/>
  <c r="D6503" i="2"/>
  <c r="C6503" i="2"/>
  <c r="B6503" i="2"/>
  <c r="P6502" i="2"/>
  <c r="O6502" i="2"/>
  <c r="N6502" i="2"/>
  <c r="M6502" i="2"/>
  <c r="L6502" i="2"/>
  <c r="K6502" i="2"/>
  <c r="J6502" i="2"/>
  <c r="I6502" i="2"/>
  <c r="H6502" i="2"/>
  <c r="G6502" i="2"/>
  <c r="F6502" i="2"/>
  <c r="E6502" i="2"/>
  <c r="D6502" i="2"/>
  <c r="C6502" i="2"/>
  <c r="B6502" i="2"/>
  <c r="P6501" i="2"/>
  <c r="O6501" i="2"/>
  <c r="N6501" i="2"/>
  <c r="M6501" i="2"/>
  <c r="L6501" i="2"/>
  <c r="K6501" i="2"/>
  <c r="J6501" i="2"/>
  <c r="I6501" i="2"/>
  <c r="H6501" i="2"/>
  <c r="G6501" i="2"/>
  <c r="F6501" i="2"/>
  <c r="E6501" i="2"/>
  <c r="D6501" i="2"/>
  <c r="C6501" i="2"/>
  <c r="B6501" i="2"/>
  <c r="P6500" i="2"/>
  <c r="O6500" i="2"/>
  <c r="N6500" i="2"/>
  <c r="M6500" i="2"/>
  <c r="L6500" i="2"/>
  <c r="K6500" i="2"/>
  <c r="J6500" i="2"/>
  <c r="I6500" i="2"/>
  <c r="H6500" i="2"/>
  <c r="G6500" i="2"/>
  <c r="F6500" i="2"/>
  <c r="E6500" i="2"/>
  <c r="D6500" i="2"/>
  <c r="C6500" i="2"/>
  <c r="B6500" i="2"/>
  <c r="P6499" i="2"/>
  <c r="O6499" i="2"/>
  <c r="N6499" i="2"/>
  <c r="M6499" i="2"/>
  <c r="L6499" i="2"/>
  <c r="K6499" i="2"/>
  <c r="J6499" i="2"/>
  <c r="I6499" i="2"/>
  <c r="H6499" i="2"/>
  <c r="G6499" i="2"/>
  <c r="F6499" i="2"/>
  <c r="E6499" i="2"/>
  <c r="D6499" i="2"/>
  <c r="C6499" i="2"/>
  <c r="B6499" i="2"/>
  <c r="P6498" i="2"/>
  <c r="O6498" i="2"/>
  <c r="N6498" i="2"/>
  <c r="M6498" i="2"/>
  <c r="L6498" i="2"/>
  <c r="K6498" i="2"/>
  <c r="J6498" i="2"/>
  <c r="I6498" i="2"/>
  <c r="H6498" i="2"/>
  <c r="G6498" i="2"/>
  <c r="F6498" i="2"/>
  <c r="E6498" i="2"/>
  <c r="D6498" i="2"/>
  <c r="C6498" i="2"/>
  <c r="B6498" i="2"/>
  <c r="P6497" i="2"/>
  <c r="O6497" i="2"/>
  <c r="N6497" i="2"/>
  <c r="M6497" i="2"/>
  <c r="L6497" i="2"/>
  <c r="K6497" i="2"/>
  <c r="J6497" i="2"/>
  <c r="I6497" i="2"/>
  <c r="H6497" i="2"/>
  <c r="G6497" i="2"/>
  <c r="F6497" i="2"/>
  <c r="E6497" i="2"/>
  <c r="D6497" i="2"/>
  <c r="C6497" i="2"/>
  <c r="B6497" i="2"/>
  <c r="P6496" i="2"/>
  <c r="O6496" i="2"/>
  <c r="N6496" i="2"/>
  <c r="M6496" i="2"/>
  <c r="L6496" i="2"/>
  <c r="K6496" i="2"/>
  <c r="J6496" i="2"/>
  <c r="I6496" i="2"/>
  <c r="H6496" i="2"/>
  <c r="G6496" i="2"/>
  <c r="F6496" i="2"/>
  <c r="E6496" i="2"/>
  <c r="D6496" i="2"/>
  <c r="C6496" i="2"/>
  <c r="B6496" i="2"/>
  <c r="P6495" i="2"/>
  <c r="O6495" i="2"/>
  <c r="N6495" i="2"/>
  <c r="M6495" i="2"/>
  <c r="L6495" i="2"/>
  <c r="K6495" i="2"/>
  <c r="J6495" i="2"/>
  <c r="I6495" i="2"/>
  <c r="H6495" i="2"/>
  <c r="G6495" i="2"/>
  <c r="F6495" i="2"/>
  <c r="E6495" i="2"/>
  <c r="D6495" i="2"/>
  <c r="C6495" i="2"/>
  <c r="B6495" i="2"/>
  <c r="P6494" i="2"/>
  <c r="O6494" i="2"/>
  <c r="N6494" i="2"/>
  <c r="M6494" i="2"/>
  <c r="L6494" i="2"/>
  <c r="K6494" i="2"/>
  <c r="J6494" i="2"/>
  <c r="I6494" i="2"/>
  <c r="H6494" i="2"/>
  <c r="G6494" i="2"/>
  <c r="F6494" i="2"/>
  <c r="E6494" i="2"/>
  <c r="D6494" i="2"/>
  <c r="C6494" i="2"/>
  <c r="B6494" i="2"/>
  <c r="P6493" i="2"/>
  <c r="O6493" i="2"/>
  <c r="N6493" i="2"/>
  <c r="M6493" i="2"/>
  <c r="L6493" i="2"/>
  <c r="K6493" i="2"/>
  <c r="J6493" i="2"/>
  <c r="I6493" i="2"/>
  <c r="H6493" i="2"/>
  <c r="G6493" i="2"/>
  <c r="F6493" i="2"/>
  <c r="E6493" i="2"/>
  <c r="D6493" i="2"/>
  <c r="C6493" i="2"/>
  <c r="B6493" i="2"/>
  <c r="P6492" i="2"/>
  <c r="O6492" i="2"/>
  <c r="N6492" i="2"/>
  <c r="M6492" i="2"/>
  <c r="L6492" i="2"/>
  <c r="K6492" i="2"/>
  <c r="J6492" i="2"/>
  <c r="I6492" i="2"/>
  <c r="H6492" i="2"/>
  <c r="G6492" i="2"/>
  <c r="F6492" i="2"/>
  <c r="E6492" i="2"/>
  <c r="D6492" i="2"/>
  <c r="C6492" i="2"/>
  <c r="B6492" i="2"/>
  <c r="P6491" i="2"/>
  <c r="O6491" i="2"/>
  <c r="N6491" i="2"/>
  <c r="M6491" i="2"/>
  <c r="L6491" i="2"/>
  <c r="K6491" i="2"/>
  <c r="J6491" i="2"/>
  <c r="I6491" i="2"/>
  <c r="H6491" i="2"/>
  <c r="G6491" i="2"/>
  <c r="F6491" i="2"/>
  <c r="E6491" i="2"/>
  <c r="D6491" i="2"/>
  <c r="C6491" i="2"/>
  <c r="B6491" i="2"/>
  <c r="P6490" i="2"/>
  <c r="O6490" i="2"/>
  <c r="N6490" i="2"/>
  <c r="M6490" i="2"/>
  <c r="L6490" i="2"/>
  <c r="K6490" i="2"/>
  <c r="J6490" i="2"/>
  <c r="I6490" i="2"/>
  <c r="H6490" i="2"/>
  <c r="G6490" i="2"/>
  <c r="F6490" i="2"/>
  <c r="E6490" i="2"/>
  <c r="D6490" i="2"/>
  <c r="C6490" i="2"/>
  <c r="B6490" i="2"/>
  <c r="P6489" i="2"/>
  <c r="O6489" i="2"/>
  <c r="N6489" i="2"/>
  <c r="M6489" i="2"/>
  <c r="L6489" i="2"/>
  <c r="K6489" i="2"/>
  <c r="J6489" i="2"/>
  <c r="I6489" i="2"/>
  <c r="H6489" i="2"/>
  <c r="G6489" i="2"/>
  <c r="F6489" i="2"/>
  <c r="E6489" i="2"/>
  <c r="D6489" i="2"/>
  <c r="C6489" i="2"/>
  <c r="B6489" i="2"/>
  <c r="P6488" i="2"/>
  <c r="O6488" i="2"/>
  <c r="N6488" i="2"/>
  <c r="M6488" i="2"/>
  <c r="L6488" i="2"/>
  <c r="K6488" i="2"/>
  <c r="J6488" i="2"/>
  <c r="I6488" i="2"/>
  <c r="H6488" i="2"/>
  <c r="G6488" i="2"/>
  <c r="F6488" i="2"/>
  <c r="E6488" i="2"/>
  <c r="D6488" i="2"/>
  <c r="C6488" i="2"/>
  <c r="B6488" i="2"/>
  <c r="P6487" i="2"/>
  <c r="O6487" i="2"/>
  <c r="N6487" i="2"/>
  <c r="M6487" i="2"/>
  <c r="L6487" i="2"/>
  <c r="K6487" i="2"/>
  <c r="J6487" i="2"/>
  <c r="I6487" i="2"/>
  <c r="H6487" i="2"/>
  <c r="G6487" i="2"/>
  <c r="F6487" i="2"/>
  <c r="E6487" i="2"/>
  <c r="D6487" i="2"/>
  <c r="C6487" i="2"/>
  <c r="B6487" i="2"/>
  <c r="P6486" i="2"/>
  <c r="O6486" i="2"/>
  <c r="N6486" i="2"/>
  <c r="M6486" i="2"/>
  <c r="L6486" i="2"/>
  <c r="K6486" i="2"/>
  <c r="J6486" i="2"/>
  <c r="I6486" i="2"/>
  <c r="H6486" i="2"/>
  <c r="G6486" i="2"/>
  <c r="F6486" i="2"/>
  <c r="E6486" i="2"/>
  <c r="D6486" i="2"/>
  <c r="C6486" i="2"/>
  <c r="B6486" i="2"/>
  <c r="P6485" i="2"/>
  <c r="O6485" i="2"/>
  <c r="N6485" i="2"/>
  <c r="M6485" i="2"/>
  <c r="L6485" i="2"/>
  <c r="K6485" i="2"/>
  <c r="J6485" i="2"/>
  <c r="I6485" i="2"/>
  <c r="H6485" i="2"/>
  <c r="G6485" i="2"/>
  <c r="F6485" i="2"/>
  <c r="E6485" i="2"/>
  <c r="D6485" i="2"/>
  <c r="C6485" i="2"/>
  <c r="B6485" i="2"/>
  <c r="P6484" i="2"/>
  <c r="O6484" i="2"/>
  <c r="N6484" i="2"/>
  <c r="M6484" i="2"/>
  <c r="L6484" i="2"/>
  <c r="K6484" i="2"/>
  <c r="J6484" i="2"/>
  <c r="I6484" i="2"/>
  <c r="H6484" i="2"/>
  <c r="G6484" i="2"/>
  <c r="F6484" i="2"/>
  <c r="E6484" i="2"/>
  <c r="D6484" i="2"/>
  <c r="C6484" i="2"/>
  <c r="B6484" i="2"/>
  <c r="P6483" i="2"/>
  <c r="O6483" i="2"/>
  <c r="N6483" i="2"/>
  <c r="M6483" i="2"/>
  <c r="L6483" i="2"/>
  <c r="K6483" i="2"/>
  <c r="J6483" i="2"/>
  <c r="I6483" i="2"/>
  <c r="H6483" i="2"/>
  <c r="G6483" i="2"/>
  <c r="F6483" i="2"/>
  <c r="E6483" i="2"/>
  <c r="D6483" i="2"/>
  <c r="C6483" i="2"/>
  <c r="B6483" i="2"/>
  <c r="P6482" i="2"/>
  <c r="O6482" i="2"/>
  <c r="N6482" i="2"/>
  <c r="M6482" i="2"/>
  <c r="L6482" i="2"/>
  <c r="K6482" i="2"/>
  <c r="J6482" i="2"/>
  <c r="I6482" i="2"/>
  <c r="H6482" i="2"/>
  <c r="G6482" i="2"/>
  <c r="F6482" i="2"/>
  <c r="E6482" i="2"/>
  <c r="D6482" i="2"/>
  <c r="C6482" i="2"/>
  <c r="B6482" i="2"/>
  <c r="P6481" i="2"/>
  <c r="O6481" i="2"/>
  <c r="N6481" i="2"/>
  <c r="M6481" i="2"/>
  <c r="L6481" i="2"/>
  <c r="K6481" i="2"/>
  <c r="J6481" i="2"/>
  <c r="I6481" i="2"/>
  <c r="H6481" i="2"/>
  <c r="G6481" i="2"/>
  <c r="F6481" i="2"/>
  <c r="E6481" i="2"/>
  <c r="D6481" i="2"/>
  <c r="C6481" i="2"/>
  <c r="B6481" i="2"/>
  <c r="P6480" i="2"/>
  <c r="O6480" i="2"/>
  <c r="N6480" i="2"/>
  <c r="M6480" i="2"/>
  <c r="L6480" i="2"/>
  <c r="K6480" i="2"/>
  <c r="J6480" i="2"/>
  <c r="I6480" i="2"/>
  <c r="H6480" i="2"/>
  <c r="G6480" i="2"/>
  <c r="F6480" i="2"/>
  <c r="E6480" i="2"/>
  <c r="D6480" i="2"/>
  <c r="C6480" i="2"/>
  <c r="B6480" i="2"/>
  <c r="P6479" i="2"/>
  <c r="O6479" i="2"/>
  <c r="N6479" i="2"/>
  <c r="M6479" i="2"/>
  <c r="L6479" i="2"/>
  <c r="K6479" i="2"/>
  <c r="J6479" i="2"/>
  <c r="I6479" i="2"/>
  <c r="H6479" i="2"/>
  <c r="G6479" i="2"/>
  <c r="F6479" i="2"/>
  <c r="E6479" i="2"/>
  <c r="D6479" i="2"/>
  <c r="C6479" i="2"/>
  <c r="B6479" i="2"/>
  <c r="P6478" i="2"/>
  <c r="O6478" i="2"/>
  <c r="N6478" i="2"/>
  <c r="M6478" i="2"/>
  <c r="L6478" i="2"/>
  <c r="K6478" i="2"/>
  <c r="J6478" i="2"/>
  <c r="I6478" i="2"/>
  <c r="H6478" i="2"/>
  <c r="G6478" i="2"/>
  <c r="F6478" i="2"/>
  <c r="E6478" i="2"/>
  <c r="D6478" i="2"/>
  <c r="C6478" i="2"/>
  <c r="B6478" i="2"/>
  <c r="P6477" i="2"/>
  <c r="O6477" i="2"/>
  <c r="N6477" i="2"/>
  <c r="M6477" i="2"/>
  <c r="L6477" i="2"/>
  <c r="K6477" i="2"/>
  <c r="J6477" i="2"/>
  <c r="I6477" i="2"/>
  <c r="H6477" i="2"/>
  <c r="G6477" i="2"/>
  <c r="F6477" i="2"/>
  <c r="E6477" i="2"/>
  <c r="D6477" i="2"/>
  <c r="C6477" i="2"/>
  <c r="B6477" i="2"/>
  <c r="P6476" i="2"/>
  <c r="O6476" i="2"/>
  <c r="N6476" i="2"/>
  <c r="M6476" i="2"/>
  <c r="L6476" i="2"/>
  <c r="K6476" i="2"/>
  <c r="J6476" i="2"/>
  <c r="I6476" i="2"/>
  <c r="H6476" i="2"/>
  <c r="G6476" i="2"/>
  <c r="F6476" i="2"/>
  <c r="E6476" i="2"/>
  <c r="D6476" i="2"/>
  <c r="C6476" i="2"/>
  <c r="B6476" i="2"/>
  <c r="P6475" i="2"/>
  <c r="O6475" i="2"/>
  <c r="N6475" i="2"/>
  <c r="M6475" i="2"/>
  <c r="L6475" i="2"/>
  <c r="K6475" i="2"/>
  <c r="J6475" i="2"/>
  <c r="I6475" i="2"/>
  <c r="H6475" i="2"/>
  <c r="G6475" i="2"/>
  <c r="F6475" i="2"/>
  <c r="E6475" i="2"/>
  <c r="D6475" i="2"/>
  <c r="C6475" i="2"/>
  <c r="B6475" i="2"/>
  <c r="P6474" i="2"/>
  <c r="O6474" i="2"/>
  <c r="N6474" i="2"/>
  <c r="M6474" i="2"/>
  <c r="L6474" i="2"/>
  <c r="K6474" i="2"/>
  <c r="J6474" i="2"/>
  <c r="I6474" i="2"/>
  <c r="H6474" i="2"/>
  <c r="G6474" i="2"/>
  <c r="F6474" i="2"/>
  <c r="E6474" i="2"/>
  <c r="D6474" i="2"/>
  <c r="C6474" i="2"/>
  <c r="B6474" i="2"/>
  <c r="P6473" i="2"/>
  <c r="O6473" i="2"/>
  <c r="N6473" i="2"/>
  <c r="M6473" i="2"/>
  <c r="L6473" i="2"/>
  <c r="K6473" i="2"/>
  <c r="J6473" i="2"/>
  <c r="I6473" i="2"/>
  <c r="H6473" i="2"/>
  <c r="G6473" i="2"/>
  <c r="F6473" i="2"/>
  <c r="E6473" i="2"/>
  <c r="D6473" i="2"/>
  <c r="C6473" i="2"/>
  <c r="B6473" i="2"/>
  <c r="P6472" i="2"/>
  <c r="O6472" i="2"/>
  <c r="N6472" i="2"/>
  <c r="M6472" i="2"/>
  <c r="L6472" i="2"/>
  <c r="K6472" i="2"/>
  <c r="J6472" i="2"/>
  <c r="I6472" i="2"/>
  <c r="H6472" i="2"/>
  <c r="G6472" i="2"/>
  <c r="F6472" i="2"/>
  <c r="E6472" i="2"/>
  <c r="D6472" i="2"/>
  <c r="C6472" i="2"/>
  <c r="B6472" i="2"/>
  <c r="P6471" i="2"/>
  <c r="O6471" i="2"/>
  <c r="N6471" i="2"/>
  <c r="M6471" i="2"/>
  <c r="L6471" i="2"/>
  <c r="K6471" i="2"/>
  <c r="J6471" i="2"/>
  <c r="I6471" i="2"/>
  <c r="H6471" i="2"/>
  <c r="G6471" i="2"/>
  <c r="F6471" i="2"/>
  <c r="E6471" i="2"/>
  <c r="D6471" i="2"/>
  <c r="C6471" i="2"/>
  <c r="B6471" i="2"/>
  <c r="P6470" i="2"/>
  <c r="O6470" i="2"/>
  <c r="N6470" i="2"/>
  <c r="M6470" i="2"/>
  <c r="L6470" i="2"/>
  <c r="K6470" i="2"/>
  <c r="J6470" i="2"/>
  <c r="I6470" i="2"/>
  <c r="H6470" i="2"/>
  <c r="G6470" i="2"/>
  <c r="F6470" i="2"/>
  <c r="E6470" i="2"/>
  <c r="D6470" i="2"/>
  <c r="C6470" i="2"/>
  <c r="B6470" i="2"/>
  <c r="P6469" i="2"/>
  <c r="O6469" i="2"/>
  <c r="N6469" i="2"/>
  <c r="M6469" i="2"/>
  <c r="L6469" i="2"/>
  <c r="K6469" i="2"/>
  <c r="J6469" i="2"/>
  <c r="I6469" i="2"/>
  <c r="H6469" i="2"/>
  <c r="G6469" i="2"/>
  <c r="F6469" i="2"/>
  <c r="E6469" i="2"/>
  <c r="D6469" i="2"/>
  <c r="C6469" i="2"/>
  <c r="B6469" i="2"/>
  <c r="P6468" i="2"/>
  <c r="O6468" i="2"/>
  <c r="N6468" i="2"/>
  <c r="M6468" i="2"/>
  <c r="L6468" i="2"/>
  <c r="K6468" i="2"/>
  <c r="J6468" i="2"/>
  <c r="I6468" i="2"/>
  <c r="H6468" i="2"/>
  <c r="G6468" i="2"/>
  <c r="F6468" i="2"/>
  <c r="E6468" i="2"/>
  <c r="D6468" i="2"/>
  <c r="C6468" i="2"/>
  <c r="B6468" i="2"/>
  <c r="P6467" i="2"/>
  <c r="O6467" i="2"/>
  <c r="N6467" i="2"/>
  <c r="M6467" i="2"/>
  <c r="L6467" i="2"/>
  <c r="K6467" i="2"/>
  <c r="J6467" i="2"/>
  <c r="I6467" i="2"/>
  <c r="H6467" i="2"/>
  <c r="G6467" i="2"/>
  <c r="F6467" i="2"/>
  <c r="E6467" i="2"/>
  <c r="D6467" i="2"/>
  <c r="C6467" i="2"/>
  <c r="B6467" i="2"/>
  <c r="P6466" i="2"/>
  <c r="O6466" i="2"/>
  <c r="N6466" i="2"/>
  <c r="M6466" i="2"/>
  <c r="L6466" i="2"/>
  <c r="K6466" i="2"/>
  <c r="J6466" i="2"/>
  <c r="I6466" i="2"/>
  <c r="H6466" i="2"/>
  <c r="G6466" i="2"/>
  <c r="F6466" i="2"/>
  <c r="E6466" i="2"/>
  <c r="D6466" i="2"/>
  <c r="C6466" i="2"/>
  <c r="B6466" i="2"/>
  <c r="P6465" i="2"/>
  <c r="O6465" i="2"/>
  <c r="N6465" i="2"/>
  <c r="M6465" i="2"/>
  <c r="L6465" i="2"/>
  <c r="K6465" i="2"/>
  <c r="J6465" i="2"/>
  <c r="I6465" i="2"/>
  <c r="H6465" i="2"/>
  <c r="G6465" i="2"/>
  <c r="F6465" i="2"/>
  <c r="E6465" i="2"/>
  <c r="D6465" i="2"/>
  <c r="C6465" i="2"/>
  <c r="B6465" i="2"/>
  <c r="P6464" i="2"/>
  <c r="O6464" i="2"/>
  <c r="N6464" i="2"/>
  <c r="M6464" i="2"/>
  <c r="L6464" i="2"/>
  <c r="K6464" i="2"/>
  <c r="J6464" i="2"/>
  <c r="I6464" i="2"/>
  <c r="H6464" i="2"/>
  <c r="G6464" i="2"/>
  <c r="F6464" i="2"/>
  <c r="E6464" i="2"/>
  <c r="D6464" i="2"/>
  <c r="C6464" i="2"/>
  <c r="B6464" i="2"/>
  <c r="P6463" i="2"/>
  <c r="O6463" i="2"/>
  <c r="N6463" i="2"/>
  <c r="M6463" i="2"/>
  <c r="L6463" i="2"/>
  <c r="K6463" i="2"/>
  <c r="J6463" i="2"/>
  <c r="I6463" i="2"/>
  <c r="H6463" i="2"/>
  <c r="G6463" i="2"/>
  <c r="F6463" i="2"/>
  <c r="E6463" i="2"/>
  <c r="D6463" i="2"/>
  <c r="C6463" i="2"/>
  <c r="B6463" i="2"/>
  <c r="P6462" i="2"/>
  <c r="O6462" i="2"/>
  <c r="N6462" i="2"/>
  <c r="M6462" i="2"/>
  <c r="L6462" i="2"/>
  <c r="K6462" i="2"/>
  <c r="J6462" i="2"/>
  <c r="I6462" i="2"/>
  <c r="H6462" i="2"/>
  <c r="G6462" i="2"/>
  <c r="F6462" i="2"/>
  <c r="E6462" i="2"/>
  <c r="D6462" i="2"/>
  <c r="C6462" i="2"/>
  <c r="B6462" i="2"/>
  <c r="P6461" i="2"/>
  <c r="O6461" i="2"/>
  <c r="N6461" i="2"/>
  <c r="M6461" i="2"/>
  <c r="L6461" i="2"/>
  <c r="K6461" i="2"/>
  <c r="J6461" i="2"/>
  <c r="I6461" i="2"/>
  <c r="H6461" i="2"/>
  <c r="G6461" i="2"/>
  <c r="F6461" i="2"/>
  <c r="E6461" i="2"/>
  <c r="D6461" i="2"/>
  <c r="C6461" i="2"/>
  <c r="B6461" i="2"/>
  <c r="P6460" i="2"/>
  <c r="O6460" i="2"/>
  <c r="N6460" i="2"/>
  <c r="M6460" i="2"/>
  <c r="L6460" i="2"/>
  <c r="K6460" i="2"/>
  <c r="J6460" i="2"/>
  <c r="I6460" i="2"/>
  <c r="H6460" i="2"/>
  <c r="G6460" i="2"/>
  <c r="F6460" i="2"/>
  <c r="E6460" i="2"/>
  <c r="D6460" i="2"/>
  <c r="C6460" i="2"/>
  <c r="B6460" i="2"/>
  <c r="P6459" i="2"/>
  <c r="O6459" i="2"/>
  <c r="N6459" i="2"/>
  <c r="M6459" i="2"/>
  <c r="L6459" i="2"/>
  <c r="K6459" i="2"/>
  <c r="J6459" i="2"/>
  <c r="I6459" i="2"/>
  <c r="H6459" i="2"/>
  <c r="G6459" i="2"/>
  <c r="F6459" i="2"/>
  <c r="E6459" i="2"/>
  <c r="D6459" i="2"/>
  <c r="C6459" i="2"/>
  <c r="B6459" i="2"/>
  <c r="P6458" i="2"/>
  <c r="O6458" i="2"/>
  <c r="N6458" i="2"/>
  <c r="M6458" i="2"/>
  <c r="L6458" i="2"/>
  <c r="K6458" i="2"/>
  <c r="J6458" i="2"/>
  <c r="I6458" i="2"/>
  <c r="H6458" i="2"/>
  <c r="G6458" i="2"/>
  <c r="F6458" i="2"/>
  <c r="E6458" i="2"/>
  <c r="D6458" i="2"/>
  <c r="C6458" i="2"/>
  <c r="B6458" i="2"/>
  <c r="P6457" i="2"/>
  <c r="O6457" i="2"/>
  <c r="N6457" i="2"/>
  <c r="M6457" i="2"/>
  <c r="L6457" i="2"/>
  <c r="K6457" i="2"/>
  <c r="J6457" i="2"/>
  <c r="I6457" i="2"/>
  <c r="H6457" i="2"/>
  <c r="G6457" i="2"/>
  <c r="F6457" i="2"/>
  <c r="E6457" i="2"/>
  <c r="D6457" i="2"/>
  <c r="C6457" i="2"/>
  <c r="B6457" i="2"/>
  <c r="P6456" i="2"/>
  <c r="O6456" i="2"/>
  <c r="N6456" i="2"/>
  <c r="M6456" i="2"/>
  <c r="L6456" i="2"/>
  <c r="K6456" i="2"/>
  <c r="J6456" i="2"/>
  <c r="I6456" i="2"/>
  <c r="H6456" i="2"/>
  <c r="G6456" i="2"/>
  <c r="F6456" i="2"/>
  <c r="E6456" i="2"/>
  <c r="D6456" i="2"/>
  <c r="C6456" i="2"/>
  <c r="B6456" i="2"/>
  <c r="P6455" i="2"/>
  <c r="O6455" i="2"/>
  <c r="N6455" i="2"/>
  <c r="M6455" i="2"/>
  <c r="L6455" i="2"/>
  <c r="K6455" i="2"/>
  <c r="J6455" i="2"/>
  <c r="I6455" i="2"/>
  <c r="H6455" i="2"/>
  <c r="G6455" i="2"/>
  <c r="F6455" i="2"/>
  <c r="E6455" i="2"/>
  <c r="D6455" i="2"/>
  <c r="C6455" i="2"/>
  <c r="B6455" i="2"/>
  <c r="P6454" i="2"/>
  <c r="O6454" i="2"/>
  <c r="N6454" i="2"/>
  <c r="M6454" i="2"/>
  <c r="L6454" i="2"/>
  <c r="K6454" i="2"/>
  <c r="J6454" i="2"/>
  <c r="I6454" i="2"/>
  <c r="H6454" i="2"/>
  <c r="G6454" i="2"/>
  <c r="F6454" i="2"/>
  <c r="E6454" i="2"/>
  <c r="D6454" i="2"/>
  <c r="C6454" i="2"/>
  <c r="B6454" i="2"/>
  <c r="P6453" i="2"/>
  <c r="O6453" i="2"/>
  <c r="N6453" i="2"/>
  <c r="M6453" i="2"/>
  <c r="L6453" i="2"/>
  <c r="K6453" i="2"/>
  <c r="J6453" i="2"/>
  <c r="I6453" i="2"/>
  <c r="H6453" i="2"/>
  <c r="G6453" i="2"/>
  <c r="F6453" i="2"/>
  <c r="E6453" i="2"/>
  <c r="D6453" i="2"/>
  <c r="C6453" i="2"/>
  <c r="B6453" i="2"/>
  <c r="P6452" i="2"/>
  <c r="O6452" i="2"/>
  <c r="N6452" i="2"/>
  <c r="M6452" i="2"/>
  <c r="L6452" i="2"/>
  <c r="K6452" i="2"/>
  <c r="J6452" i="2"/>
  <c r="I6452" i="2"/>
  <c r="H6452" i="2"/>
  <c r="G6452" i="2"/>
  <c r="F6452" i="2"/>
  <c r="E6452" i="2"/>
  <c r="D6452" i="2"/>
  <c r="C6452" i="2"/>
  <c r="B6452" i="2"/>
  <c r="P6451" i="2"/>
  <c r="O6451" i="2"/>
  <c r="N6451" i="2"/>
  <c r="M6451" i="2"/>
  <c r="L6451" i="2"/>
  <c r="K6451" i="2"/>
  <c r="J6451" i="2"/>
  <c r="I6451" i="2"/>
  <c r="H6451" i="2"/>
  <c r="G6451" i="2"/>
  <c r="F6451" i="2"/>
  <c r="E6451" i="2"/>
  <c r="D6451" i="2"/>
  <c r="C6451" i="2"/>
  <c r="B6451" i="2"/>
  <c r="P6450" i="2"/>
  <c r="O6450" i="2"/>
  <c r="N6450" i="2"/>
  <c r="M6450" i="2"/>
  <c r="L6450" i="2"/>
  <c r="K6450" i="2"/>
  <c r="J6450" i="2"/>
  <c r="I6450" i="2"/>
  <c r="H6450" i="2"/>
  <c r="G6450" i="2"/>
  <c r="F6450" i="2"/>
  <c r="E6450" i="2"/>
  <c r="D6450" i="2"/>
  <c r="C6450" i="2"/>
  <c r="B6450" i="2"/>
  <c r="P6449" i="2"/>
  <c r="O6449" i="2"/>
  <c r="N6449" i="2"/>
  <c r="M6449" i="2"/>
  <c r="L6449" i="2"/>
  <c r="K6449" i="2"/>
  <c r="J6449" i="2"/>
  <c r="I6449" i="2"/>
  <c r="H6449" i="2"/>
  <c r="G6449" i="2"/>
  <c r="F6449" i="2"/>
  <c r="E6449" i="2"/>
  <c r="D6449" i="2"/>
  <c r="C6449" i="2"/>
  <c r="B6449" i="2"/>
  <c r="P6448" i="2"/>
  <c r="O6448" i="2"/>
  <c r="N6448" i="2"/>
  <c r="M6448" i="2"/>
  <c r="L6448" i="2"/>
  <c r="K6448" i="2"/>
  <c r="J6448" i="2"/>
  <c r="I6448" i="2"/>
  <c r="H6448" i="2"/>
  <c r="G6448" i="2"/>
  <c r="F6448" i="2"/>
  <c r="E6448" i="2"/>
  <c r="D6448" i="2"/>
  <c r="C6448" i="2"/>
  <c r="B6448" i="2"/>
  <c r="P6447" i="2"/>
  <c r="O6447" i="2"/>
  <c r="N6447" i="2"/>
  <c r="M6447" i="2"/>
  <c r="L6447" i="2"/>
  <c r="K6447" i="2"/>
  <c r="J6447" i="2"/>
  <c r="I6447" i="2"/>
  <c r="H6447" i="2"/>
  <c r="G6447" i="2"/>
  <c r="F6447" i="2"/>
  <c r="E6447" i="2"/>
  <c r="D6447" i="2"/>
  <c r="C6447" i="2"/>
  <c r="B6447" i="2"/>
  <c r="P6446" i="2"/>
  <c r="O6446" i="2"/>
  <c r="N6446" i="2"/>
  <c r="M6446" i="2"/>
  <c r="L6446" i="2"/>
  <c r="K6446" i="2"/>
  <c r="J6446" i="2"/>
  <c r="I6446" i="2"/>
  <c r="H6446" i="2"/>
  <c r="G6446" i="2"/>
  <c r="F6446" i="2"/>
  <c r="E6446" i="2"/>
  <c r="D6446" i="2"/>
  <c r="C6446" i="2"/>
  <c r="B6446" i="2"/>
  <c r="P6445" i="2"/>
  <c r="O6445" i="2"/>
  <c r="N6445" i="2"/>
  <c r="M6445" i="2"/>
  <c r="L6445" i="2"/>
  <c r="K6445" i="2"/>
  <c r="J6445" i="2"/>
  <c r="I6445" i="2"/>
  <c r="H6445" i="2"/>
  <c r="G6445" i="2"/>
  <c r="F6445" i="2"/>
  <c r="E6445" i="2"/>
  <c r="D6445" i="2"/>
  <c r="C6445" i="2"/>
  <c r="B6445" i="2"/>
  <c r="P6444" i="2"/>
  <c r="O6444" i="2"/>
  <c r="N6444" i="2"/>
  <c r="M6444" i="2"/>
  <c r="L6444" i="2"/>
  <c r="K6444" i="2"/>
  <c r="J6444" i="2"/>
  <c r="I6444" i="2"/>
  <c r="H6444" i="2"/>
  <c r="G6444" i="2"/>
  <c r="F6444" i="2"/>
  <c r="E6444" i="2"/>
  <c r="D6444" i="2"/>
  <c r="C6444" i="2"/>
  <c r="B6444" i="2"/>
  <c r="P6443" i="2"/>
  <c r="O6443" i="2"/>
  <c r="N6443" i="2"/>
  <c r="M6443" i="2"/>
  <c r="L6443" i="2"/>
  <c r="K6443" i="2"/>
  <c r="J6443" i="2"/>
  <c r="I6443" i="2"/>
  <c r="H6443" i="2"/>
  <c r="G6443" i="2"/>
  <c r="F6443" i="2"/>
  <c r="E6443" i="2"/>
  <c r="D6443" i="2"/>
  <c r="C6443" i="2"/>
  <c r="B6443" i="2"/>
  <c r="P6442" i="2"/>
  <c r="O6442" i="2"/>
  <c r="N6442" i="2"/>
  <c r="M6442" i="2"/>
  <c r="L6442" i="2"/>
  <c r="K6442" i="2"/>
  <c r="J6442" i="2"/>
  <c r="I6442" i="2"/>
  <c r="H6442" i="2"/>
  <c r="G6442" i="2"/>
  <c r="F6442" i="2"/>
  <c r="E6442" i="2"/>
  <c r="D6442" i="2"/>
  <c r="C6442" i="2"/>
  <c r="B6442" i="2"/>
  <c r="P6441" i="2"/>
  <c r="O6441" i="2"/>
  <c r="N6441" i="2"/>
  <c r="M6441" i="2"/>
  <c r="L6441" i="2"/>
  <c r="K6441" i="2"/>
  <c r="J6441" i="2"/>
  <c r="I6441" i="2"/>
  <c r="H6441" i="2"/>
  <c r="G6441" i="2"/>
  <c r="F6441" i="2"/>
  <c r="E6441" i="2"/>
  <c r="D6441" i="2"/>
  <c r="C6441" i="2"/>
  <c r="B6441" i="2"/>
  <c r="P6440" i="2"/>
  <c r="O6440" i="2"/>
  <c r="N6440" i="2"/>
  <c r="M6440" i="2"/>
  <c r="L6440" i="2"/>
  <c r="K6440" i="2"/>
  <c r="J6440" i="2"/>
  <c r="I6440" i="2"/>
  <c r="H6440" i="2"/>
  <c r="G6440" i="2"/>
  <c r="F6440" i="2"/>
  <c r="E6440" i="2"/>
  <c r="D6440" i="2"/>
  <c r="C6440" i="2"/>
  <c r="B6440" i="2"/>
  <c r="P6439" i="2"/>
  <c r="O6439" i="2"/>
  <c r="N6439" i="2"/>
  <c r="M6439" i="2"/>
  <c r="L6439" i="2"/>
  <c r="K6439" i="2"/>
  <c r="J6439" i="2"/>
  <c r="I6439" i="2"/>
  <c r="H6439" i="2"/>
  <c r="G6439" i="2"/>
  <c r="F6439" i="2"/>
  <c r="E6439" i="2"/>
  <c r="D6439" i="2"/>
  <c r="C6439" i="2"/>
  <c r="B6439" i="2"/>
  <c r="P6438" i="2"/>
  <c r="O6438" i="2"/>
  <c r="N6438" i="2"/>
  <c r="M6438" i="2"/>
  <c r="L6438" i="2"/>
  <c r="K6438" i="2"/>
  <c r="J6438" i="2"/>
  <c r="I6438" i="2"/>
  <c r="H6438" i="2"/>
  <c r="G6438" i="2"/>
  <c r="F6438" i="2"/>
  <c r="E6438" i="2"/>
  <c r="D6438" i="2"/>
  <c r="C6438" i="2"/>
  <c r="B6438" i="2"/>
  <c r="P6437" i="2"/>
  <c r="O6437" i="2"/>
  <c r="N6437" i="2"/>
  <c r="M6437" i="2"/>
  <c r="L6437" i="2"/>
  <c r="K6437" i="2"/>
  <c r="J6437" i="2"/>
  <c r="I6437" i="2"/>
  <c r="H6437" i="2"/>
  <c r="G6437" i="2"/>
  <c r="F6437" i="2"/>
  <c r="E6437" i="2"/>
  <c r="D6437" i="2"/>
  <c r="C6437" i="2"/>
  <c r="B6437" i="2"/>
  <c r="P6436" i="2"/>
  <c r="O6436" i="2"/>
  <c r="N6436" i="2"/>
  <c r="M6436" i="2"/>
  <c r="L6436" i="2"/>
  <c r="K6436" i="2"/>
  <c r="J6436" i="2"/>
  <c r="I6436" i="2"/>
  <c r="H6436" i="2"/>
  <c r="G6436" i="2"/>
  <c r="F6436" i="2"/>
  <c r="E6436" i="2"/>
  <c r="D6436" i="2"/>
  <c r="C6436" i="2"/>
  <c r="B6436" i="2"/>
  <c r="P6435" i="2"/>
  <c r="O6435" i="2"/>
  <c r="N6435" i="2"/>
  <c r="M6435" i="2"/>
  <c r="L6435" i="2"/>
  <c r="K6435" i="2"/>
  <c r="J6435" i="2"/>
  <c r="I6435" i="2"/>
  <c r="H6435" i="2"/>
  <c r="G6435" i="2"/>
  <c r="F6435" i="2"/>
  <c r="E6435" i="2"/>
  <c r="D6435" i="2"/>
  <c r="C6435" i="2"/>
  <c r="B6435" i="2"/>
  <c r="P6434" i="2"/>
  <c r="O6434" i="2"/>
  <c r="N6434" i="2"/>
  <c r="M6434" i="2"/>
  <c r="L6434" i="2"/>
  <c r="K6434" i="2"/>
  <c r="J6434" i="2"/>
  <c r="I6434" i="2"/>
  <c r="H6434" i="2"/>
  <c r="G6434" i="2"/>
  <c r="F6434" i="2"/>
  <c r="E6434" i="2"/>
  <c r="D6434" i="2"/>
  <c r="C6434" i="2"/>
  <c r="B6434" i="2"/>
  <c r="P6433" i="2"/>
  <c r="O6433" i="2"/>
  <c r="N6433" i="2"/>
  <c r="M6433" i="2"/>
  <c r="L6433" i="2"/>
  <c r="K6433" i="2"/>
  <c r="J6433" i="2"/>
  <c r="I6433" i="2"/>
  <c r="H6433" i="2"/>
  <c r="G6433" i="2"/>
  <c r="F6433" i="2"/>
  <c r="E6433" i="2"/>
  <c r="D6433" i="2"/>
  <c r="C6433" i="2"/>
  <c r="B6433" i="2"/>
  <c r="P6432" i="2"/>
  <c r="O6432" i="2"/>
  <c r="N6432" i="2"/>
  <c r="M6432" i="2"/>
  <c r="L6432" i="2"/>
  <c r="K6432" i="2"/>
  <c r="J6432" i="2"/>
  <c r="I6432" i="2"/>
  <c r="H6432" i="2"/>
  <c r="G6432" i="2"/>
  <c r="F6432" i="2"/>
  <c r="E6432" i="2"/>
  <c r="D6432" i="2"/>
  <c r="C6432" i="2"/>
  <c r="B6432" i="2"/>
  <c r="P6431" i="2"/>
  <c r="O6431" i="2"/>
  <c r="N6431" i="2"/>
  <c r="M6431" i="2"/>
  <c r="L6431" i="2"/>
  <c r="K6431" i="2"/>
  <c r="J6431" i="2"/>
  <c r="I6431" i="2"/>
  <c r="H6431" i="2"/>
  <c r="G6431" i="2"/>
  <c r="F6431" i="2"/>
  <c r="E6431" i="2"/>
  <c r="D6431" i="2"/>
  <c r="C6431" i="2"/>
  <c r="B6431" i="2"/>
  <c r="P6430" i="2"/>
  <c r="O6430" i="2"/>
  <c r="N6430" i="2"/>
  <c r="M6430" i="2"/>
  <c r="L6430" i="2"/>
  <c r="K6430" i="2"/>
  <c r="J6430" i="2"/>
  <c r="I6430" i="2"/>
  <c r="H6430" i="2"/>
  <c r="G6430" i="2"/>
  <c r="F6430" i="2"/>
  <c r="E6430" i="2"/>
  <c r="D6430" i="2"/>
  <c r="C6430" i="2"/>
  <c r="B6430" i="2"/>
  <c r="P6429" i="2"/>
  <c r="O6429" i="2"/>
  <c r="N6429" i="2"/>
  <c r="M6429" i="2"/>
  <c r="L6429" i="2"/>
  <c r="K6429" i="2"/>
  <c r="J6429" i="2"/>
  <c r="I6429" i="2"/>
  <c r="H6429" i="2"/>
  <c r="G6429" i="2"/>
  <c r="F6429" i="2"/>
  <c r="E6429" i="2"/>
  <c r="D6429" i="2"/>
  <c r="C6429" i="2"/>
  <c r="B6429" i="2"/>
  <c r="P6428" i="2"/>
  <c r="O6428" i="2"/>
  <c r="N6428" i="2"/>
  <c r="M6428" i="2"/>
  <c r="L6428" i="2"/>
  <c r="K6428" i="2"/>
  <c r="J6428" i="2"/>
  <c r="I6428" i="2"/>
  <c r="H6428" i="2"/>
  <c r="G6428" i="2"/>
  <c r="F6428" i="2"/>
  <c r="E6428" i="2"/>
  <c r="D6428" i="2"/>
  <c r="C6428" i="2"/>
  <c r="B6428" i="2"/>
  <c r="P6427" i="2"/>
  <c r="O6427" i="2"/>
  <c r="N6427" i="2"/>
  <c r="M6427" i="2"/>
  <c r="L6427" i="2"/>
  <c r="K6427" i="2"/>
  <c r="J6427" i="2"/>
  <c r="I6427" i="2"/>
  <c r="H6427" i="2"/>
  <c r="G6427" i="2"/>
  <c r="F6427" i="2"/>
  <c r="E6427" i="2"/>
  <c r="D6427" i="2"/>
  <c r="C6427" i="2"/>
  <c r="B6427" i="2"/>
  <c r="P6426" i="2"/>
  <c r="O6426" i="2"/>
  <c r="N6426" i="2"/>
  <c r="M6426" i="2"/>
  <c r="L6426" i="2"/>
  <c r="K6426" i="2"/>
  <c r="J6426" i="2"/>
  <c r="I6426" i="2"/>
  <c r="H6426" i="2"/>
  <c r="G6426" i="2"/>
  <c r="F6426" i="2"/>
  <c r="E6426" i="2"/>
  <c r="D6426" i="2"/>
  <c r="C6426" i="2"/>
  <c r="B6426" i="2"/>
  <c r="P6425" i="2"/>
  <c r="O6425" i="2"/>
  <c r="N6425" i="2"/>
  <c r="M6425" i="2"/>
  <c r="L6425" i="2"/>
  <c r="K6425" i="2"/>
  <c r="J6425" i="2"/>
  <c r="I6425" i="2"/>
  <c r="H6425" i="2"/>
  <c r="G6425" i="2"/>
  <c r="F6425" i="2"/>
  <c r="E6425" i="2"/>
  <c r="D6425" i="2"/>
  <c r="C6425" i="2"/>
  <c r="B6425" i="2"/>
  <c r="P6424" i="2"/>
  <c r="O6424" i="2"/>
  <c r="N6424" i="2"/>
  <c r="M6424" i="2"/>
  <c r="L6424" i="2"/>
  <c r="K6424" i="2"/>
  <c r="J6424" i="2"/>
  <c r="I6424" i="2"/>
  <c r="H6424" i="2"/>
  <c r="G6424" i="2"/>
  <c r="F6424" i="2"/>
  <c r="E6424" i="2"/>
  <c r="D6424" i="2"/>
  <c r="C6424" i="2"/>
  <c r="B6424" i="2"/>
  <c r="P6423" i="2"/>
  <c r="O6423" i="2"/>
  <c r="N6423" i="2"/>
  <c r="M6423" i="2"/>
  <c r="L6423" i="2"/>
  <c r="K6423" i="2"/>
  <c r="J6423" i="2"/>
  <c r="I6423" i="2"/>
  <c r="H6423" i="2"/>
  <c r="G6423" i="2"/>
  <c r="F6423" i="2"/>
  <c r="E6423" i="2"/>
  <c r="D6423" i="2"/>
  <c r="C6423" i="2"/>
  <c r="B6423" i="2"/>
  <c r="P6422" i="2"/>
  <c r="O6422" i="2"/>
  <c r="N6422" i="2"/>
  <c r="M6422" i="2"/>
  <c r="L6422" i="2"/>
  <c r="K6422" i="2"/>
  <c r="J6422" i="2"/>
  <c r="I6422" i="2"/>
  <c r="H6422" i="2"/>
  <c r="G6422" i="2"/>
  <c r="F6422" i="2"/>
  <c r="E6422" i="2"/>
  <c r="D6422" i="2"/>
  <c r="C6422" i="2"/>
  <c r="B6422" i="2"/>
  <c r="P6421" i="2"/>
  <c r="O6421" i="2"/>
  <c r="N6421" i="2"/>
  <c r="M6421" i="2"/>
  <c r="L6421" i="2"/>
  <c r="K6421" i="2"/>
  <c r="J6421" i="2"/>
  <c r="I6421" i="2"/>
  <c r="H6421" i="2"/>
  <c r="G6421" i="2"/>
  <c r="F6421" i="2"/>
  <c r="E6421" i="2"/>
  <c r="D6421" i="2"/>
  <c r="C6421" i="2"/>
  <c r="B6421" i="2"/>
  <c r="P6420" i="2"/>
  <c r="O6420" i="2"/>
  <c r="N6420" i="2"/>
  <c r="M6420" i="2"/>
  <c r="L6420" i="2"/>
  <c r="K6420" i="2"/>
  <c r="J6420" i="2"/>
  <c r="I6420" i="2"/>
  <c r="H6420" i="2"/>
  <c r="G6420" i="2"/>
  <c r="F6420" i="2"/>
  <c r="E6420" i="2"/>
  <c r="D6420" i="2"/>
  <c r="C6420" i="2"/>
  <c r="B6420" i="2"/>
  <c r="P6419" i="2"/>
  <c r="O6419" i="2"/>
  <c r="N6419" i="2"/>
  <c r="M6419" i="2"/>
  <c r="L6419" i="2"/>
  <c r="K6419" i="2"/>
  <c r="J6419" i="2"/>
  <c r="I6419" i="2"/>
  <c r="H6419" i="2"/>
  <c r="G6419" i="2"/>
  <c r="F6419" i="2"/>
  <c r="E6419" i="2"/>
  <c r="D6419" i="2"/>
  <c r="C6419" i="2"/>
  <c r="B6419" i="2"/>
  <c r="P6418" i="2"/>
  <c r="O6418" i="2"/>
  <c r="N6418" i="2"/>
  <c r="M6418" i="2"/>
  <c r="L6418" i="2"/>
  <c r="K6418" i="2"/>
  <c r="J6418" i="2"/>
  <c r="I6418" i="2"/>
  <c r="H6418" i="2"/>
  <c r="G6418" i="2"/>
  <c r="F6418" i="2"/>
  <c r="E6418" i="2"/>
  <c r="D6418" i="2"/>
  <c r="C6418" i="2"/>
  <c r="B6418" i="2"/>
  <c r="P6417" i="2"/>
  <c r="O6417" i="2"/>
  <c r="N6417" i="2"/>
  <c r="M6417" i="2"/>
  <c r="L6417" i="2"/>
  <c r="K6417" i="2"/>
  <c r="J6417" i="2"/>
  <c r="I6417" i="2"/>
  <c r="H6417" i="2"/>
  <c r="G6417" i="2"/>
  <c r="F6417" i="2"/>
  <c r="E6417" i="2"/>
  <c r="D6417" i="2"/>
  <c r="C6417" i="2"/>
  <c r="B6417" i="2"/>
  <c r="P6416" i="2"/>
  <c r="O6416" i="2"/>
  <c r="N6416" i="2"/>
  <c r="M6416" i="2"/>
  <c r="L6416" i="2"/>
  <c r="K6416" i="2"/>
  <c r="J6416" i="2"/>
  <c r="I6416" i="2"/>
  <c r="H6416" i="2"/>
  <c r="G6416" i="2"/>
  <c r="F6416" i="2"/>
  <c r="E6416" i="2"/>
  <c r="D6416" i="2"/>
  <c r="C6416" i="2"/>
  <c r="B6416" i="2"/>
  <c r="P6415" i="2"/>
  <c r="O6415" i="2"/>
  <c r="N6415" i="2"/>
  <c r="M6415" i="2"/>
  <c r="L6415" i="2"/>
  <c r="K6415" i="2"/>
  <c r="J6415" i="2"/>
  <c r="I6415" i="2"/>
  <c r="H6415" i="2"/>
  <c r="G6415" i="2"/>
  <c r="F6415" i="2"/>
  <c r="E6415" i="2"/>
  <c r="D6415" i="2"/>
  <c r="C6415" i="2"/>
  <c r="B6415" i="2"/>
  <c r="P6414" i="2"/>
  <c r="O6414" i="2"/>
  <c r="N6414" i="2"/>
  <c r="M6414" i="2"/>
  <c r="L6414" i="2"/>
  <c r="K6414" i="2"/>
  <c r="J6414" i="2"/>
  <c r="I6414" i="2"/>
  <c r="H6414" i="2"/>
  <c r="G6414" i="2"/>
  <c r="F6414" i="2"/>
  <c r="E6414" i="2"/>
  <c r="D6414" i="2"/>
  <c r="C6414" i="2"/>
  <c r="B6414" i="2"/>
  <c r="P6413" i="2"/>
  <c r="O6413" i="2"/>
  <c r="N6413" i="2"/>
  <c r="M6413" i="2"/>
  <c r="L6413" i="2"/>
  <c r="K6413" i="2"/>
  <c r="J6413" i="2"/>
  <c r="I6413" i="2"/>
  <c r="H6413" i="2"/>
  <c r="G6413" i="2"/>
  <c r="F6413" i="2"/>
  <c r="E6413" i="2"/>
  <c r="D6413" i="2"/>
  <c r="C6413" i="2"/>
  <c r="B6413" i="2"/>
  <c r="P6412" i="2"/>
  <c r="O6412" i="2"/>
  <c r="N6412" i="2"/>
  <c r="M6412" i="2"/>
  <c r="L6412" i="2"/>
  <c r="K6412" i="2"/>
  <c r="J6412" i="2"/>
  <c r="I6412" i="2"/>
  <c r="H6412" i="2"/>
  <c r="G6412" i="2"/>
  <c r="F6412" i="2"/>
  <c r="E6412" i="2"/>
  <c r="D6412" i="2"/>
  <c r="C6412" i="2"/>
  <c r="B6412" i="2"/>
  <c r="P6411" i="2"/>
  <c r="O6411" i="2"/>
  <c r="N6411" i="2"/>
  <c r="M6411" i="2"/>
  <c r="L6411" i="2"/>
  <c r="K6411" i="2"/>
  <c r="J6411" i="2"/>
  <c r="I6411" i="2"/>
  <c r="H6411" i="2"/>
  <c r="G6411" i="2"/>
  <c r="F6411" i="2"/>
  <c r="E6411" i="2"/>
  <c r="D6411" i="2"/>
  <c r="C6411" i="2"/>
  <c r="B6411" i="2"/>
  <c r="P6410" i="2"/>
  <c r="O6410" i="2"/>
  <c r="N6410" i="2"/>
  <c r="M6410" i="2"/>
  <c r="L6410" i="2"/>
  <c r="K6410" i="2"/>
  <c r="J6410" i="2"/>
  <c r="I6410" i="2"/>
  <c r="H6410" i="2"/>
  <c r="G6410" i="2"/>
  <c r="F6410" i="2"/>
  <c r="E6410" i="2"/>
  <c r="D6410" i="2"/>
  <c r="C6410" i="2"/>
  <c r="B6410" i="2"/>
  <c r="P6409" i="2"/>
  <c r="O6409" i="2"/>
  <c r="N6409" i="2"/>
  <c r="M6409" i="2"/>
  <c r="L6409" i="2"/>
  <c r="K6409" i="2"/>
  <c r="J6409" i="2"/>
  <c r="I6409" i="2"/>
  <c r="H6409" i="2"/>
  <c r="G6409" i="2"/>
  <c r="F6409" i="2"/>
  <c r="E6409" i="2"/>
  <c r="D6409" i="2"/>
  <c r="C6409" i="2"/>
  <c r="B6409" i="2"/>
  <c r="P6408" i="2"/>
  <c r="O6408" i="2"/>
  <c r="N6408" i="2"/>
  <c r="M6408" i="2"/>
  <c r="L6408" i="2"/>
  <c r="K6408" i="2"/>
  <c r="J6408" i="2"/>
  <c r="I6408" i="2"/>
  <c r="H6408" i="2"/>
  <c r="G6408" i="2"/>
  <c r="F6408" i="2"/>
  <c r="E6408" i="2"/>
  <c r="D6408" i="2"/>
  <c r="C6408" i="2"/>
  <c r="B6408" i="2"/>
  <c r="P6407" i="2"/>
  <c r="O6407" i="2"/>
  <c r="N6407" i="2"/>
  <c r="M6407" i="2"/>
  <c r="L6407" i="2"/>
  <c r="K6407" i="2"/>
  <c r="J6407" i="2"/>
  <c r="I6407" i="2"/>
  <c r="H6407" i="2"/>
  <c r="G6407" i="2"/>
  <c r="F6407" i="2"/>
  <c r="E6407" i="2"/>
  <c r="D6407" i="2"/>
  <c r="C6407" i="2"/>
  <c r="B6407" i="2"/>
  <c r="P6406" i="2"/>
  <c r="O6406" i="2"/>
  <c r="N6406" i="2"/>
  <c r="M6406" i="2"/>
  <c r="L6406" i="2"/>
  <c r="K6406" i="2"/>
  <c r="J6406" i="2"/>
  <c r="I6406" i="2"/>
  <c r="H6406" i="2"/>
  <c r="G6406" i="2"/>
  <c r="F6406" i="2"/>
  <c r="E6406" i="2"/>
  <c r="D6406" i="2"/>
  <c r="C6406" i="2"/>
  <c r="B6406" i="2"/>
  <c r="P6405" i="2"/>
  <c r="O6405" i="2"/>
  <c r="N6405" i="2"/>
  <c r="M6405" i="2"/>
  <c r="L6405" i="2"/>
  <c r="K6405" i="2"/>
  <c r="J6405" i="2"/>
  <c r="I6405" i="2"/>
  <c r="H6405" i="2"/>
  <c r="G6405" i="2"/>
  <c r="F6405" i="2"/>
  <c r="E6405" i="2"/>
  <c r="D6405" i="2"/>
  <c r="C6405" i="2"/>
  <c r="B6405" i="2"/>
  <c r="P6404" i="2"/>
  <c r="O6404" i="2"/>
  <c r="N6404" i="2"/>
  <c r="M6404" i="2"/>
  <c r="L6404" i="2"/>
  <c r="K6404" i="2"/>
  <c r="J6404" i="2"/>
  <c r="I6404" i="2"/>
  <c r="H6404" i="2"/>
  <c r="G6404" i="2"/>
  <c r="F6404" i="2"/>
  <c r="E6404" i="2"/>
  <c r="D6404" i="2"/>
  <c r="C6404" i="2"/>
  <c r="B6404" i="2"/>
  <c r="P6403" i="2"/>
  <c r="O6403" i="2"/>
  <c r="N6403" i="2"/>
  <c r="M6403" i="2"/>
  <c r="L6403" i="2"/>
  <c r="K6403" i="2"/>
  <c r="J6403" i="2"/>
  <c r="I6403" i="2"/>
  <c r="H6403" i="2"/>
  <c r="G6403" i="2"/>
  <c r="F6403" i="2"/>
  <c r="E6403" i="2"/>
  <c r="D6403" i="2"/>
  <c r="C6403" i="2"/>
  <c r="B6403" i="2"/>
  <c r="P6402" i="2"/>
  <c r="O6402" i="2"/>
  <c r="N6402" i="2"/>
  <c r="M6402" i="2"/>
  <c r="L6402" i="2"/>
  <c r="K6402" i="2"/>
  <c r="J6402" i="2"/>
  <c r="I6402" i="2"/>
  <c r="H6402" i="2"/>
  <c r="G6402" i="2"/>
  <c r="F6402" i="2"/>
  <c r="E6402" i="2"/>
  <c r="D6402" i="2"/>
  <c r="C6402" i="2"/>
  <c r="B6402" i="2"/>
  <c r="P6401" i="2"/>
  <c r="O6401" i="2"/>
  <c r="N6401" i="2"/>
  <c r="M6401" i="2"/>
  <c r="L6401" i="2"/>
  <c r="K6401" i="2"/>
  <c r="J6401" i="2"/>
  <c r="I6401" i="2"/>
  <c r="H6401" i="2"/>
  <c r="G6401" i="2"/>
  <c r="F6401" i="2"/>
  <c r="E6401" i="2"/>
  <c r="D6401" i="2"/>
  <c r="C6401" i="2"/>
  <c r="B6401" i="2"/>
  <c r="P6400" i="2"/>
  <c r="O6400" i="2"/>
  <c r="N6400" i="2"/>
  <c r="M6400" i="2"/>
  <c r="L6400" i="2"/>
  <c r="K6400" i="2"/>
  <c r="J6400" i="2"/>
  <c r="I6400" i="2"/>
  <c r="H6400" i="2"/>
  <c r="G6400" i="2"/>
  <c r="F6400" i="2"/>
  <c r="E6400" i="2"/>
  <c r="D6400" i="2"/>
  <c r="C6400" i="2"/>
  <c r="B6400" i="2"/>
  <c r="P6399" i="2"/>
  <c r="O6399" i="2"/>
  <c r="N6399" i="2"/>
  <c r="M6399" i="2"/>
  <c r="L6399" i="2"/>
  <c r="K6399" i="2"/>
  <c r="J6399" i="2"/>
  <c r="I6399" i="2"/>
  <c r="H6399" i="2"/>
  <c r="G6399" i="2"/>
  <c r="F6399" i="2"/>
  <c r="E6399" i="2"/>
  <c r="D6399" i="2"/>
  <c r="C6399" i="2"/>
  <c r="B6399" i="2"/>
  <c r="P6398" i="2"/>
  <c r="O6398" i="2"/>
  <c r="N6398" i="2"/>
  <c r="M6398" i="2"/>
  <c r="L6398" i="2"/>
  <c r="K6398" i="2"/>
  <c r="J6398" i="2"/>
  <c r="I6398" i="2"/>
  <c r="H6398" i="2"/>
  <c r="G6398" i="2"/>
  <c r="F6398" i="2"/>
  <c r="E6398" i="2"/>
  <c r="D6398" i="2"/>
  <c r="C6398" i="2"/>
  <c r="B6398" i="2"/>
  <c r="P6397" i="2"/>
  <c r="O6397" i="2"/>
  <c r="N6397" i="2"/>
  <c r="M6397" i="2"/>
  <c r="L6397" i="2"/>
  <c r="K6397" i="2"/>
  <c r="J6397" i="2"/>
  <c r="I6397" i="2"/>
  <c r="H6397" i="2"/>
  <c r="G6397" i="2"/>
  <c r="F6397" i="2"/>
  <c r="E6397" i="2"/>
  <c r="D6397" i="2"/>
  <c r="C6397" i="2"/>
  <c r="B6397" i="2"/>
  <c r="P6396" i="2"/>
  <c r="O6396" i="2"/>
  <c r="N6396" i="2"/>
  <c r="M6396" i="2"/>
  <c r="L6396" i="2"/>
  <c r="K6396" i="2"/>
  <c r="J6396" i="2"/>
  <c r="I6396" i="2"/>
  <c r="H6396" i="2"/>
  <c r="G6396" i="2"/>
  <c r="F6396" i="2"/>
  <c r="E6396" i="2"/>
  <c r="D6396" i="2"/>
  <c r="C6396" i="2"/>
  <c r="B6396" i="2"/>
  <c r="P6395" i="2"/>
  <c r="O6395" i="2"/>
  <c r="N6395" i="2"/>
  <c r="M6395" i="2"/>
  <c r="L6395" i="2"/>
  <c r="K6395" i="2"/>
  <c r="J6395" i="2"/>
  <c r="I6395" i="2"/>
  <c r="H6395" i="2"/>
  <c r="G6395" i="2"/>
  <c r="F6395" i="2"/>
  <c r="E6395" i="2"/>
  <c r="D6395" i="2"/>
  <c r="C6395" i="2"/>
  <c r="B6395" i="2"/>
  <c r="P6394" i="2"/>
  <c r="O6394" i="2"/>
  <c r="N6394" i="2"/>
  <c r="M6394" i="2"/>
  <c r="L6394" i="2"/>
  <c r="K6394" i="2"/>
  <c r="J6394" i="2"/>
  <c r="I6394" i="2"/>
  <c r="H6394" i="2"/>
  <c r="G6394" i="2"/>
  <c r="F6394" i="2"/>
  <c r="E6394" i="2"/>
  <c r="D6394" i="2"/>
  <c r="C6394" i="2"/>
  <c r="B6394" i="2"/>
  <c r="P6393" i="2"/>
  <c r="O6393" i="2"/>
  <c r="N6393" i="2"/>
  <c r="M6393" i="2"/>
  <c r="L6393" i="2"/>
  <c r="K6393" i="2"/>
  <c r="J6393" i="2"/>
  <c r="I6393" i="2"/>
  <c r="H6393" i="2"/>
  <c r="G6393" i="2"/>
  <c r="F6393" i="2"/>
  <c r="E6393" i="2"/>
  <c r="D6393" i="2"/>
  <c r="C6393" i="2"/>
  <c r="B6393" i="2"/>
  <c r="P6392" i="2"/>
  <c r="O6392" i="2"/>
  <c r="N6392" i="2"/>
  <c r="M6392" i="2"/>
  <c r="L6392" i="2"/>
  <c r="K6392" i="2"/>
  <c r="J6392" i="2"/>
  <c r="I6392" i="2"/>
  <c r="H6392" i="2"/>
  <c r="G6392" i="2"/>
  <c r="F6392" i="2"/>
  <c r="E6392" i="2"/>
  <c r="D6392" i="2"/>
  <c r="C6392" i="2"/>
  <c r="B6392" i="2"/>
  <c r="P6391" i="2"/>
  <c r="O6391" i="2"/>
  <c r="N6391" i="2"/>
  <c r="M6391" i="2"/>
  <c r="L6391" i="2"/>
  <c r="K6391" i="2"/>
  <c r="J6391" i="2"/>
  <c r="I6391" i="2"/>
  <c r="H6391" i="2"/>
  <c r="G6391" i="2"/>
  <c r="F6391" i="2"/>
  <c r="E6391" i="2"/>
  <c r="D6391" i="2"/>
  <c r="C6391" i="2"/>
  <c r="B6391" i="2"/>
  <c r="P6390" i="2"/>
  <c r="O6390" i="2"/>
  <c r="N6390" i="2"/>
  <c r="M6390" i="2"/>
  <c r="L6390" i="2"/>
  <c r="K6390" i="2"/>
  <c r="J6390" i="2"/>
  <c r="I6390" i="2"/>
  <c r="H6390" i="2"/>
  <c r="G6390" i="2"/>
  <c r="F6390" i="2"/>
  <c r="E6390" i="2"/>
  <c r="D6390" i="2"/>
  <c r="C6390" i="2"/>
  <c r="B6390" i="2"/>
  <c r="P6389" i="2"/>
  <c r="O6389" i="2"/>
  <c r="N6389" i="2"/>
  <c r="M6389" i="2"/>
  <c r="L6389" i="2"/>
  <c r="K6389" i="2"/>
  <c r="J6389" i="2"/>
  <c r="I6389" i="2"/>
  <c r="H6389" i="2"/>
  <c r="G6389" i="2"/>
  <c r="F6389" i="2"/>
  <c r="E6389" i="2"/>
  <c r="D6389" i="2"/>
  <c r="C6389" i="2"/>
  <c r="B6389" i="2"/>
  <c r="P6388" i="2"/>
  <c r="O6388" i="2"/>
  <c r="N6388" i="2"/>
  <c r="M6388" i="2"/>
  <c r="L6388" i="2"/>
  <c r="K6388" i="2"/>
  <c r="J6388" i="2"/>
  <c r="I6388" i="2"/>
  <c r="H6388" i="2"/>
  <c r="G6388" i="2"/>
  <c r="F6388" i="2"/>
  <c r="E6388" i="2"/>
  <c r="D6388" i="2"/>
  <c r="C6388" i="2"/>
  <c r="B6388" i="2"/>
  <c r="P6387" i="2"/>
  <c r="O6387" i="2"/>
  <c r="N6387" i="2"/>
  <c r="M6387" i="2"/>
  <c r="L6387" i="2"/>
  <c r="K6387" i="2"/>
  <c r="J6387" i="2"/>
  <c r="I6387" i="2"/>
  <c r="H6387" i="2"/>
  <c r="G6387" i="2"/>
  <c r="F6387" i="2"/>
  <c r="E6387" i="2"/>
  <c r="D6387" i="2"/>
  <c r="C6387" i="2"/>
  <c r="B6387" i="2"/>
  <c r="P6386" i="2"/>
  <c r="O6386" i="2"/>
  <c r="N6386" i="2"/>
  <c r="M6386" i="2"/>
  <c r="L6386" i="2"/>
  <c r="K6386" i="2"/>
  <c r="J6386" i="2"/>
  <c r="I6386" i="2"/>
  <c r="H6386" i="2"/>
  <c r="G6386" i="2"/>
  <c r="F6386" i="2"/>
  <c r="E6386" i="2"/>
  <c r="D6386" i="2"/>
  <c r="C6386" i="2"/>
  <c r="B6386" i="2"/>
  <c r="P6385" i="2"/>
  <c r="O6385" i="2"/>
  <c r="N6385" i="2"/>
  <c r="M6385" i="2"/>
  <c r="L6385" i="2"/>
  <c r="K6385" i="2"/>
  <c r="J6385" i="2"/>
  <c r="I6385" i="2"/>
  <c r="H6385" i="2"/>
  <c r="G6385" i="2"/>
  <c r="F6385" i="2"/>
  <c r="E6385" i="2"/>
  <c r="D6385" i="2"/>
  <c r="C6385" i="2"/>
  <c r="B6385" i="2"/>
  <c r="P6384" i="2"/>
  <c r="O6384" i="2"/>
  <c r="N6384" i="2"/>
  <c r="M6384" i="2"/>
  <c r="L6384" i="2"/>
  <c r="K6384" i="2"/>
  <c r="J6384" i="2"/>
  <c r="I6384" i="2"/>
  <c r="H6384" i="2"/>
  <c r="G6384" i="2"/>
  <c r="F6384" i="2"/>
  <c r="E6384" i="2"/>
  <c r="D6384" i="2"/>
  <c r="C6384" i="2"/>
  <c r="B6384" i="2"/>
  <c r="P6383" i="2"/>
  <c r="O6383" i="2"/>
  <c r="N6383" i="2"/>
  <c r="M6383" i="2"/>
  <c r="L6383" i="2"/>
  <c r="K6383" i="2"/>
  <c r="J6383" i="2"/>
  <c r="I6383" i="2"/>
  <c r="H6383" i="2"/>
  <c r="G6383" i="2"/>
  <c r="F6383" i="2"/>
  <c r="E6383" i="2"/>
  <c r="D6383" i="2"/>
  <c r="C6383" i="2"/>
  <c r="B6383" i="2"/>
  <c r="P6382" i="2"/>
  <c r="O6382" i="2"/>
  <c r="N6382" i="2"/>
  <c r="M6382" i="2"/>
  <c r="L6382" i="2"/>
  <c r="K6382" i="2"/>
  <c r="J6382" i="2"/>
  <c r="I6382" i="2"/>
  <c r="H6382" i="2"/>
  <c r="G6382" i="2"/>
  <c r="F6382" i="2"/>
  <c r="E6382" i="2"/>
  <c r="D6382" i="2"/>
  <c r="C6382" i="2"/>
  <c r="B6382" i="2"/>
  <c r="P6381" i="2"/>
  <c r="O6381" i="2"/>
  <c r="N6381" i="2"/>
  <c r="M6381" i="2"/>
  <c r="L6381" i="2"/>
  <c r="K6381" i="2"/>
  <c r="J6381" i="2"/>
  <c r="I6381" i="2"/>
  <c r="H6381" i="2"/>
  <c r="G6381" i="2"/>
  <c r="F6381" i="2"/>
  <c r="E6381" i="2"/>
  <c r="D6381" i="2"/>
  <c r="C6381" i="2"/>
  <c r="B6381" i="2"/>
  <c r="P6380" i="2"/>
  <c r="O6380" i="2"/>
  <c r="N6380" i="2"/>
  <c r="M6380" i="2"/>
  <c r="L6380" i="2"/>
  <c r="K6380" i="2"/>
  <c r="J6380" i="2"/>
  <c r="I6380" i="2"/>
  <c r="H6380" i="2"/>
  <c r="G6380" i="2"/>
  <c r="F6380" i="2"/>
  <c r="E6380" i="2"/>
  <c r="D6380" i="2"/>
  <c r="C6380" i="2"/>
  <c r="B6380" i="2"/>
  <c r="P6379" i="2"/>
  <c r="O6379" i="2"/>
  <c r="N6379" i="2"/>
  <c r="M6379" i="2"/>
  <c r="L6379" i="2"/>
  <c r="K6379" i="2"/>
  <c r="J6379" i="2"/>
  <c r="I6379" i="2"/>
  <c r="H6379" i="2"/>
  <c r="G6379" i="2"/>
  <c r="F6379" i="2"/>
  <c r="E6379" i="2"/>
  <c r="D6379" i="2"/>
  <c r="C6379" i="2"/>
  <c r="B6379" i="2"/>
  <c r="P6378" i="2"/>
  <c r="O6378" i="2"/>
  <c r="N6378" i="2"/>
  <c r="M6378" i="2"/>
  <c r="L6378" i="2"/>
  <c r="K6378" i="2"/>
  <c r="J6378" i="2"/>
  <c r="I6378" i="2"/>
  <c r="H6378" i="2"/>
  <c r="G6378" i="2"/>
  <c r="F6378" i="2"/>
  <c r="E6378" i="2"/>
  <c r="D6378" i="2"/>
  <c r="C6378" i="2"/>
  <c r="B6378" i="2"/>
  <c r="P6377" i="2"/>
  <c r="O6377" i="2"/>
  <c r="N6377" i="2"/>
  <c r="M6377" i="2"/>
  <c r="L6377" i="2"/>
  <c r="K6377" i="2"/>
  <c r="J6377" i="2"/>
  <c r="I6377" i="2"/>
  <c r="H6377" i="2"/>
  <c r="G6377" i="2"/>
  <c r="F6377" i="2"/>
  <c r="E6377" i="2"/>
  <c r="D6377" i="2"/>
  <c r="C6377" i="2"/>
  <c r="B6377" i="2"/>
  <c r="P6376" i="2"/>
  <c r="O6376" i="2"/>
  <c r="N6376" i="2"/>
  <c r="M6376" i="2"/>
  <c r="L6376" i="2"/>
  <c r="K6376" i="2"/>
  <c r="J6376" i="2"/>
  <c r="I6376" i="2"/>
  <c r="H6376" i="2"/>
  <c r="G6376" i="2"/>
  <c r="F6376" i="2"/>
  <c r="E6376" i="2"/>
  <c r="D6376" i="2"/>
  <c r="C6376" i="2"/>
  <c r="B6376" i="2"/>
  <c r="P6375" i="2"/>
  <c r="O6375" i="2"/>
  <c r="N6375" i="2"/>
  <c r="M6375" i="2"/>
  <c r="L6375" i="2"/>
  <c r="K6375" i="2"/>
  <c r="J6375" i="2"/>
  <c r="I6375" i="2"/>
  <c r="H6375" i="2"/>
  <c r="G6375" i="2"/>
  <c r="F6375" i="2"/>
  <c r="E6375" i="2"/>
  <c r="D6375" i="2"/>
  <c r="C6375" i="2"/>
  <c r="B6375" i="2"/>
  <c r="P6374" i="2"/>
  <c r="O6374" i="2"/>
  <c r="N6374" i="2"/>
  <c r="M6374" i="2"/>
  <c r="L6374" i="2"/>
  <c r="K6374" i="2"/>
  <c r="J6374" i="2"/>
  <c r="I6374" i="2"/>
  <c r="H6374" i="2"/>
  <c r="G6374" i="2"/>
  <c r="F6374" i="2"/>
  <c r="E6374" i="2"/>
  <c r="D6374" i="2"/>
  <c r="C6374" i="2"/>
  <c r="B6374" i="2"/>
  <c r="P6373" i="2"/>
  <c r="O6373" i="2"/>
  <c r="N6373" i="2"/>
  <c r="M6373" i="2"/>
  <c r="L6373" i="2"/>
  <c r="K6373" i="2"/>
  <c r="J6373" i="2"/>
  <c r="I6373" i="2"/>
  <c r="H6373" i="2"/>
  <c r="G6373" i="2"/>
  <c r="F6373" i="2"/>
  <c r="E6373" i="2"/>
  <c r="D6373" i="2"/>
  <c r="C6373" i="2"/>
  <c r="B6373" i="2"/>
  <c r="P6372" i="2"/>
  <c r="O6372" i="2"/>
  <c r="N6372" i="2"/>
  <c r="M6372" i="2"/>
  <c r="L6372" i="2"/>
  <c r="K6372" i="2"/>
  <c r="J6372" i="2"/>
  <c r="I6372" i="2"/>
  <c r="H6372" i="2"/>
  <c r="G6372" i="2"/>
  <c r="F6372" i="2"/>
  <c r="E6372" i="2"/>
  <c r="D6372" i="2"/>
  <c r="C6372" i="2"/>
  <c r="B6372" i="2"/>
  <c r="P6371" i="2"/>
  <c r="O6371" i="2"/>
  <c r="N6371" i="2"/>
  <c r="M6371" i="2"/>
  <c r="L6371" i="2"/>
  <c r="K6371" i="2"/>
  <c r="J6371" i="2"/>
  <c r="I6371" i="2"/>
  <c r="H6371" i="2"/>
  <c r="G6371" i="2"/>
  <c r="F6371" i="2"/>
  <c r="E6371" i="2"/>
  <c r="D6371" i="2"/>
  <c r="C6371" i="2"/>
  <c r="B6371" i="2"/>
  <c r="P6370" i="2"/>
  <c r="O6370" i="2"/>
  <c r="N6370" i="2"/>
  <c r="M6370" i="2"/>
  <c r="L6370" i="2"/>
  <c r="K6370" i="2"/>
  <c r="J6370" i="2"/>
  <c r="I6370" i="2"/>
  <c r="H6370" i="2"/>
  <c r="G6370" i="2"/>
  <c r="F6370" i="2"/>
  <c r="E6370" i="2"/>
  <c r="D6370" i="2"/>
  <c r="C6370" i="2"/>
  <c r="B6370" i="2"/>
  <c r="P6369" i="2"/>
  <c r="O6369" i="2"/>
  <c r="N6369" i="2"/>
  <c r="M6369" i="2"/>
  <c r="L6369" i="2"/>
  <c r="K6369" i="2"/>
  <c r="J6369" i="2"/>
  <c r="I6369" i="2"/>
  <c r="H6369" i="2"/>
  <c r="G6369" i="2"/>
  <c r="F6369" i="2"/>
  <c r="E6369" i="2"/>
  <c r="D6369" i="2"/>
  <c r="C6369" i="2"/>
  <c r="B6369" i="2"/>
  <c r="P6368" i="2"/>
  <c r="O6368" i="2"/>
  <c r="N6368" i="2"/>
  <c r="M6368" i="2"/>
  <c r="L6368" i="2"/>
  <c r="K6368" i="2"/>
  <c r="J6368" i="2"/>
  <c r="I6368" i="2"/>
  <c r="H6368" i="2"/>
  <c r="G6368" i="2"/>
  <c r="F6368" i="2"/>
  <c r="E6368" i="2"/>
  <c r="D6368" i="2"/>
  <c r="C6368" i="2"/>
  <c r="B6368" i="2"/>
  <c r="P6367" i="2"/>
  <c r="O6367" i="2"/>
  <c r="N6367" i="2"/>
  <c r="M6367" i="2"/>
  <c r="L6367" i="2"/>
  <c r="K6367" i="2"/>
  <c r="J6367" i="2"/>
  <c r="I6367" i="2"/>
  <c r="H6367" i="2"/>
  <c r="G6367" i="2"/>
  <c r="F6367" i="2"/>
  <c r="E6367" i="2"/>
  <c r="D6367" i="2"/>
  <c r="C6367" i="2"/>
  <c r="B6367" i="2"/>
  <c r="P6366" i="2"/>
  <c r="O6366" i="2"/>
  <c r="N6366" i="2"/>
  <c r="M6366" i="2"/>
  <c r="L6366" i="2"/>
  <c r="K6366" i="2"/>
  <c r="J6366" i="2"/>
  <c r="I6366" i="2"/>
  <c r="H6366" i="2"/>
  <c r="G6366" i="2"/>
  <c r="F6366" i="2"/>
  <c r="E6366" i="2"/>
  <c r="D6366" i="2"/>
  <c r="C6366" i="2"/>
  <c r="B6366" i="2"/>
  <c r="P6365" i="2"/>
  <c r="O6365" i="2"/>
  <c r="N6365" i="2"/>
  <c r="M6365" i="2"/>
  <c r="L6365" i="2"/>
  <c r="K6365" i="2"/>
  <c r="J6365" i="2"/>
  <c r="I6365" i="2"/>
  <c r="H6365" i="2"/>
  <c r="G6365" i="2"/>
  <c r="F6365" i="2"/>
  <c r="E6365" i="2"/>
  <c r="D6365" i="2"/>
  <c r="C6365" i="2"/>
  <c r="B6365" i="2"/>
  <c r="P6364" i="2"/>
  <c r="O6364" i="2"/>
  <c r="N6364" i="2"/>
  <c r="M6364" i="2"/>
  <c r="L6364" i="2"/>
  <c r="K6364" i="2"/>
  <c r="J6364" i="2"/>
  <c r="I6364" i="2"/>
  <c r="H6364" i="2"/>
  <c r="G6364" i="2"/>
  <c r="F6364" i="2"/>
  <c r="E6364" i="2"/>
  <c r="D6364" i="2"/>
  <c r="C6364" i="2"/>
  <c r="B6364" i="2"/>
  <c r="P6363" i="2"/>
  <c r="O6363" i="2"/>
  <c r="N6363" i="2"/>
  <c r="M6363" i="2"/>
  <c r="L6363" i="2"/>
  <c r="K6363" i="2"/>
  <c r="J6363" i="2"/>
  <c r="I6363" i="2"/>
  <c r="H6363" i="2"/>
  <c r="G6363" i="2"/>
  <c r="F6363" i="2"/>
  <c r="E6363" i="2"/>
  <c r="D6363" i="2"/>
  <c r="C6363" i="2"/>
  <c r="B6363" i="2"/>
  <c r="P6362" i="2"/>
  <c r="O6362" i="2"/>
  <c r="N6362" i="2"/>
  <c r="M6362" i="2"/>
  <c r="L6362" i="2"/>
  <c r="K6362" i="2"/>
  <c r="J6362" i="2"/>
  <c r="I6362" i="2"/>
  <c r="H6362" i="2"/>
  <c r="G6362" i="2"/>
  <c r="F6362" i="2"/>
  <c r="E6362" i="2"/>
  <c r="D6362" i="2"/>
  <c r="C6362" i="2"/>
  <c r="B6362" i="2"/>
  <c r="P6361" i="2"/>
  <c r="O6361" i="2"/>
  <c r="N6361" i="2"/>
  <c r="M6361" i="2"/>
  <c r="L6361" i="2"/>
  <c r="K6361" i="2"/>
  <c r="J6361" i="2"/>
  <c r="I6361" i="2"/>
  <c r="H6361" i="2"/>
  <c r="G6361" i="2"/>
  <c r="F6361" i="2"/>
  <c r="E6361" i="2"/>
  <c r="D6361" i="2"/>
  <c r="C6361" i="2"/>
  <c r="B6361" i="2"/>
  <c r="P6360" i="2"/>
  <c r="O6360" i="2"/>
  <c r="N6360" i="2"/>
  <c r="M6360" i="2"/>
  <c r="L6360" i="2"/>
  <c r="K6360" i="2"/>
  <c r="J6360" i="2"/>
  <c r="I6360" i="2"/>
  <c r="H6360" i="2"/>
  <c r="G6360" i="2"/>
  <c r="F6360" i="2"/>
  <c r="E6360" i="2"/>
  <c r="D6360" i="2"/>
  <c r="C6360" i="2"/>
  <c r="B6360" i="2"/>
  <c r="P6359" i="2"/>
  <c r="O6359" i="2"/>
  <c r="N6359" i="2"/>
  <c r="M6359" i="2"/>
  <c r="L6359" i="2"/>
  <c r="K6359" i="2"/>
  <c r="J6359" i="2"/>
  <c r="I6359" i="2"/>
  <c r="H6359" i="2"/>
  <c r="G6359" i="2"/>
  <c r="F6359" i="2"/>
  <c r="E6359" i="2"/>
  <c r="D6359" i="2"/>
  <c r="C6359" i="2"/>
  <c r="B6359" i="2"/>
  <c r="P6358" i="2"/>
  <c r="O6358" i="2"/>
  <c r="N6358" i="2"/>
  <c r="M6358" i="2"/>
  <c r="L6358" i="2"/>
  <c r="K6358" i="2"/>
  <c r="J6358" i="2"/>
  <c r="I6358" i="2"/>
  <c r="H6358" i="2"/>
  <c r="G6358" i="2"/>
  <c r="F6358" i="2"/>
  <c r="E6358" i="2"/>
  <c r="D6358" i="2"/>
  <c r="C6358" i="2"/>
  <c r="B6358" i="2"/>
  <c r="P6357" i="2"/>
  <c r="O6357" i="2"/>
  <c r="N6357" i="2"/>
  <c r="M6357" i="2"/>
  <c r="L6357" i="2"/>
  <c r="K6357" i="2"/>
  <c r="J6357" i="2"/>
  <c r="I6357" i="2"/>
  <c r="H6357" i="2"/>
  <c r="G6357" i="2"/>
  <c r="F6357" i="2"/>
  <c r="E6357" i="2"/>
  <c r="D6357" i="2"/>
  <c r="C6357" i="2"/>
  <c r="B6357" i="2"/>
  <c r="P6356" i="2"/>
  <c r="O6356" i="2"/>
  <c r="N6356" i="2"/>
  <c r="M6356" i="2"/>
  <c r="L6356" i="2"/>
  <c r="K6356" i="2"/>
  <c r="J6356" i="2"/>
  <c r="I6356" i="2"/>
  <c r="H6356" i="2"/>
  <c r="G6356" i="2"/>
  <c r="F6356" i="2"/>
  <c r="E6356" i="2"/>
  <c r="D6356" i="2"/>
  <c r="C6356" i="2"/>
  <c r="B6356" i="2"/>
  <c r="P6355" i="2"/>
  <c r="O6355" i="2"/>
  <c r="N6355" i="2"/>
  <c r="M6355" i="2"/>
  <c r="L6355" i="2"/>
  <c r="K6355" i="2"/>
  <c r="J6355" i="2"/>
  <c r="I6355" i="2"/>
  <c r="H6355" i="2"/>
  <c r="G6355" i="2"/>
  <c r="F6355" i="2"/>
  <c r="E6355" i="2"/>
  <c r="D6355" i="2"/>
  <c r="C6355" i="2"/>
  <c r="B6355" i="2"/>
  <c r="P6354" i="2"/>
  <c r="O6354" i="2"/>
  <c r="N6354" i="2"/>
  <c r="M6354" i="2"/>
  <c r="L6354" i="2"/>
  <c r="K6354" i="2"/>
  <c r="J6354" i="2"/>
  <c r="I6354" i="2"/>
  <c r="H6354" i="2"/>
  <c r="G6354" i="2"/>
  <c r="F6354" i="2"/>
  <c r="E6354" i="2"/>
  <c r="D6354" i="2"/>
  <c r="C6354" i="2"/>
  <c r="B6354" i="2"/>
  <c r="P6353" i="2"/>
  <c r="O6353" i="2"/>
  <c r="N6353" i="2"/>
  <c r="M6353" i="2"/>
  <c r="L6353" i="2"/>
  <c r="K6353" i="2"/>
  <c r="J6353" i="2"/>
  <c r="I6353" i="2"/>
  <c r="H6353" i="2"/>
  <c r="G6353" i="2"/>
  <c r="F6353" i="2"/>
  <c r="E6353" i="2"/>
  <c r="D6353" i="2"/>
  <c r="C6353" i="2"/>
  <c r="B6353" i="2"/>
  <c r="P6352" i="2"/>
  <c r="O6352" i="2"/>
  <c r="N6352" i="2"/>
  <c r="M6352" i="2"/>
  <c r="L6352" i="2"/>
  <c r="K6352" i="2"/>
  <c r="J6352" i="2"/>
  <c r="I6352" i="2"/>
  <c r="H6352" i="2"/>
  <c r="G6352" i="2"/>
  <c r="F6352" i="2"/>
  <c r="E6352" i="2"/>
  <c r="D6352" i="2"/>
  <c r="C6352" i="2"/>
  <c r="B6352" i="2"/>
  <c r="P6351" i="2"/>
  <c r="O6351" i="2"/>
  <c r="N6351" i="2"/>
  <c r="M6351" i="2"/>
  <c r="L6351" i="2"/>
  <c r="K6351" i="2"/>
  <c r="J6351" i="2"/>
  <c r="I6351" i="2"/>
  <c r="H6351" i="2"/>
  <c r="G6351" i="2"/>
  <c r="F6351" i="2"/>
  <c r="E6351" i="2"/>
  <c r="D6351" i="2"/>
  <c r="C6351" i="2"/>
  <c r="B6351" i="2"/>
  <c r="P6350" i="2"/>
  <c r="O6350" i="2"/>
  <c r="N6350" i="2"/>
  <c r="M6350" i="2"/>
  <c r="L6350" i="2"/>
  <c r="K6350" i="2"/>
  <c r="J6350" i="2"/>
  <c r="I6350" i="2"/>
  <c r="H6350" i="2"/>
  <c r="G6350" i="2"/>
  <c r="F6350" i="2"/>
  <c r="E6350" i="2"/>
  <c r="D6350" i="2"/>
  <c r="C6350" i="2"/>
  <c r="B6350" i="2"/>
  <c r="P6349" i="2"/>
  <c r="O6349" i="2"/>
  <c r="N6349" i="2"/>
  <c r="M6349" i="2"/>
  <c r="L6349" i="2"/>
  <c r="K6349" i="2"/>
  <c r="J6349" i="2"/>
  <c r="I6349" i="2"/>
  <c r="H6349" i="2"/>
  <c r="G6349" i="2"/>
  <c r="F6349" i="2"/>
  <c r="E6349" i="2"/>
  <c r="D6349" i="2"/>
  <c r="C6349" i="2"/>
  <c r="B6349" i="2"/>
  <c r="P6348" i="2"/>
  <c r="O6348" i="2"/>
  <c r="N6348" i="2"/>
  <c r="M6348" i="2"/>
  <c r="L6348" i="2"/>
  <c r="K6348" i="2"/>
  <c r="J6348" i="2"/>
  <c r="I6348" i="2"/>
  <c r="H6348" i="2"/>
  <c r="G6348" i="2"/>
  <c r="F6348" i="2"/>
  <c r="E6348" i="2"/>
  <c r="D6348" i="2"/>
  <c r="C6348" i="2"/>
  <c r="B6348" i="2"/>
  <c r="P6347" i="2"/>
  <c r="O6347" i="2"/>
  <c r="N6347" i="2"/>
  <c r="M6347" i="2"/>
  <c r="L6347" i="2"/>
  <c r="K6347" i="2"/>
  <c r="J6347" i="2"/>
  <c r="I6347" i="2"/>
  <c r="H6347" i="2"/>
  <c r="G6347" i="2"/>
  <c r="F6347" i="2"/>
  <c r="E6347" i="2"/>
  <c r="D6347" i="2"/>
  <c r="C6347" i="2"/>
  <c r="B6347" i="2"/>
  <c r="P6346" i="2"/>
  <c r="O6346" i="2"/>
  <c r="N6346" i="2"/>
  <c r="M6346" i="2"/>
  <c r="L6346" i="2"/>
  <c r="K6346" i="2"/>
  <c r="J6346" i="2"/>
  <c r="I6346" i="2"/>
  <c r="H6346" i="2"/>
  <c r="G6346" i="2"/>
  <c r="F6346" i="2"/>
  <c r="E6346" i="2"/>
  <c r="D6346" i="2"/>
  <c r="C6346" i="2"/>
  <c r="B6346" i="2"/>
  <c r="P6345" i="2"/>
  <c r="O6345" i="2"/>
  <c r="N6345" i="2"/>
  <c r="M6345" i="2"/>
  <c r="L6345" i="2"/>
  <c r="K6345" i="2"/>
  <c r="J6345" i="2"/>
  <c r="I6345" i="2"/>
  <c r="H6345" i="2"/>
  <c r="G6345" i="2"/>
  <c r="F6345" i="2"/>
  <c r="E6345" i="2"/>
  <c r="D6345" i="2"/>
  <c r="C6345" i="2"/>
  <c r="B6345" i="2"/>
  <c r="P6344" i="2"/>
  <c r="O6344" i="2"/>
  <c r="N6344" i="2"/>
  <c r="M6344" i="2"/>
  <c r="L6344" i="2"/>
  <c r="K6344" i="2"/>
  <c r="J6344" i="2"/>
  <c r="I6344" i="2"/>
  <c r="H6344" i="2"/>
  <c r="G6344" i="2"/>
  <c r="F6344" i="2"/>
  <c r="E6344" i="2"/>
  <c r="D6344" i="2"/>
  <c r="C6344" i="2"/>
  <c r="B6344" i="2"/>
  <c r="P6343" i="2"/>
  <c r="O6343" i="2"/>
  <c r="N6343" i="2"/>
  <c r="M6343" i="2"/>
  <c r="L6343" i="2"/>
  <c r="K6343" i="2"/>
  <c r="J6343" i="2"/>
  <c r="I6343" i="2"/>
  <c r="H6343" i="2"/>
  <c r="G6343" i="2"/>
  <c r="F6343" i="2"/>
  <c r="E6343" i="2"/>
  <c r="D6343" i="2"/>
  <c r="C6343" i="2"/>
  <c r="B6343" i="2"/>
  <c r="P6342" i="2"/>
  <c r="O6342" i="2"/>
  <c r="N6342" i="2"/>
  <c r="M6342" i="2"/>
  <c r="L6342" i="2"/>
  <c r="K6342" i="2"/>
  <c r="J6342" i="2"/>
  <c r="I6342" i="2"/>
  <c r="H6342" i="2"/>
  <c r="G6342" i="2"/>
  <c r="F6342" i="2"/>
  <c r="E6342" i="2"/>
  <c r="D6342" i="2"/>
  <c r="C6342" i="2"/>
  <c r="B6342" i="2"/>
  <c r="P6341" i="2"/>
  <c r="O6341" i="2"/>
  <c r="N6341" i="2"/>
  <c r="M6341" i="2"/>
  <c r="L6341" i="2"/>
  <c r="K6341" i="2"/>
  <c r="J6341" i="2"/>
  <c r="I6341" i="2"/>
  <c r="H6341" i="2"/>
  <c r="G6341" i="2"/>
  <c r="F6341" i="2"/>
  <c r="E6341" i="2"/>
  <c r="D6341" i="2"/>
  <c r="C6341" i="2"/>
  <c r="B6341" i="2"/>
  <c r="P6340" i="2"/>
  <c r="O6340" i="2"/>
  <c r="N6340" i="2"/>
  <c r="M6340" i="2"/>
  <c r="L6340" i="2"/>
  <c r="K6340" i="2"/>
  <c r="J6340" i="2"/>
  <c r="I6340" i="2"/>
  <c r="H6340" i="2"/>
  <c r="G6340" i="2"/>
  <c r="F6340" i="2"/>
  <c r="E6340" i="2"/>
  <c r="D6340" i="2"/>
  <c r="C6340" i="2"/>
  <c r="B6340" i="2"/>
  <c r="P6339" i="2"/>
  <c r="O6339" i="2"/>
  <c r="N6339" i="2"/>
  <c r="M6339" i="2"/>
  <c r="L6339" i="2"/>
  <c r="K6339" i="2"/>
  <c r="J6339" i="2"/>
  <c r="I6339" i="2"/>
  <c r="H6339" i="2"/>
  <c r="G6339" i="2"/>
  <c r="F6339" i="2"/>
  <c r="E6339" i="2"/>
  <c r="D6339" i="2"/>
  <c r="C6339" i="2"/>
  <c r="B6339" i="2"/>
  <c r="P6338" i="2"/>
  <c r="O6338" i="2"/>
  <c r="N6338" i="2"/>
  <c r="M6338" i="2"/>
  <c r="L6338" i="2"/>
  <c r="K6338" i="2"/>
  <c r="J6338" i="2"/>
  <c r="I6338" i="2"/>
  <c r="H6338" i="2"/>
  <c r="G6338" i="2"/>
  <c r="F6338" i="2"/>
  <c r="E6338" i="2"/>
  <c r="D6338" i="2"/>
  <c r="C6338" i="2"/>
  <c r="B6338" i="2"/>
  <c r="P6337" i="2"/>
  <c r="O6337" i="2"/>
  <c r="N6337" i="2"/>
  <c r="M6337" i="2"/>
  <c r="L6337" i="2"/>
  <c r="K6337" i="2"/>
  <c r="J6337" i="2"/>
  <c r="I6337" i="2"/>
  <c r="H6337" i="2"/>
  <c r="G6337" i="2"/>
  <c r="F6337" i="2"/>
  <c r="E6337" i="2"/>
  <c r="D6337" i="2"/>
  <c r="C6337" i="2"/>
  <c r="B6337" i="2"/>
  <c r="P6336" i="2"/>
  <c r="O6336" i="2"/>
  <c r="N6336" i="2"/>
  <c r="M6336" i="2"/>
  <c r="L6336" i="2"/>
  <c r="K6336" i="2"/>
  <c r="J6336" i="2"/>
  <c r="I6336" i="2"/>
  <c r="H6336" i="2"/>
  <c r="G6336" i="2"/>
  <c r="F6336" i="2"/>
  <c r="E6336" i="2"/>
  <c r="D6336" i="2"/>
  <c r="C6336" i="2"/>
  <c r="B6336" i="2"/>
  <c r="P6335" i="2"/>
  <c r="O6335" i="2"/>
  <c r="N6335" i="2"/>
  <c r="M6335" i="2"/>
  <c r="L6335" i="2"/>
  <c r="K6335" i="2"/>
  <c r="J6335" i="2"/>
  <c r="I6335" i="2"/>
  <c r="H6335" i="2"/>
  <c r="G6335" i="2"/>
  <c r="F6335" i="2"/>
  <c r="E6335" i="2"/>
  <c r="D6335" i="2"/>
  <c r="C6335" i="2"/>
  <c r="B6335" i="2"/>
  <c r="P6334" i="2"/>
  <c r="O6334" i="2"/>
  <c r="N6334" i="2"/>
  <c r="M6334" i="2"/>
  <c r="L6334" i="2"/>
  <c r="K6334" i="2"/>
  <c r="J6334" i="2"/>
  <c r="I6334" i="2"/>
  <c r="H6334" i="2"/>
  <c r="G6334" i="2"/>
  <c r="F6334" i="2"/>
  <c r="E6334" i="2"/>
  <c r="D6334" i="2"/>
  <c r="C6334" i="2"/>
  <c r="B6334" i="2"/>
  <c r="P6333" i="2"/>
  <c r="O6333" i="2"/>
  <c r="N6333" i="2"/>
  <c r="M6333" i="2"/>
  <c r="L6333" i="2"/>
  <c r="K6333" i="2"/>
  <c r="J6333" i="2"/>
  <c r="I6333" i="2"/>
  <c r="H6333" i="2"/>
  <c r="G6333" i="2"/>
  <c r="F6333" i="2"/>
  <c r="E6333" i="2"/>
  <c r="D6333" i="2"/>
  <c r="C6333" i="2"/>
  <c r="B6333" i="2"/>
  <c r="P6332" i="2"/>
  <c r="O6332" i="2"/>
  <c r="N6332" i="2"/>
  <c r="M6332" i="2"/>
  <c r="L6332" i="2"/>
  <c r="K6332" i="2"/>
  <c r="J6332" i="2"/>
  <c r="I6332" i="2"/>
  <c r="H6332" i="2"/>
  <c r="G6332" i="2"/>
  <c r="F6332" i="2"/>
  <c r="E6332" i="2"/>
  <c r="D6332" i="2"/>
  <c r="C6332" i="2"/>
  <c r="B6332" i="2"/>
  <c r="P6331" i="2"/>
  <c r="O6331" i="2"/>
  <c r="N6331" i="2"/>
  <c r="M6331" i="2"/>
  <c r="L6331" i="2"/>
  <c r="K6331" i="2"/>
  <c r="J6331" i="2"/>
  <c r="I6331" i="2"/>
  <c r="H6331" i="2"/>
  <c r="G6331" i="2"/>
  <c r="F6331" i="2"/>
  <c r="E6331" i="2"/>
  <c r="D6331" i="2"/>
  <c r="C6331" i="2"/>
  <c r="B6331" i="2"/>
  <c r="P6330" i="2"/>
  <c r="O6330" i="2"/>
  <c r="N6330" i="2"/>
  <c r="M6330" i="2"/>
  <c r="L6330" i="2"/>
  <c r="K6330" i="2"/>
  <c r="J6330" i="2"/>
  <c r="I6330" i="2"/>
  <c r="H6330" i="2"/>
  <c r="G6330" i="2"/>
  <c r="F6330" i="2"/>
  <c r="E6330" i="2"/>
  <c r="D6330" i="2"/>
  <c r="C6330" i="2"/>
  <c r="B6330" i="2"/>
  <c r="P6329" i="2"/>
  <c r="O6329" i="2"/>
  <c r="N6329" i="2"/>
  <c r="M6329" i="2"/>
  <c r="L6329" i="2"/>
  <c r="K6329" i="2"/>
  <c r="J6329" i="2"/>
  <c r="I6329" i="2"/>
  <c r="H6329" i="2"/>
  <c r="G6329" i="2"/>
  <c r="F6329" i="2"/>
  <c r="E6329" i="2"/>
  <c r="D6329" i="2"/>
  <c r="C6329" i="2"/>
  <c r="B6329" i="2"/>
  <c r="P6328" i="2"/>
  <c r="O6328" i="2"/>
  <c r="N6328" i="2"/>
  <c r="M6328" i="2"/>
  <c r="L6328" i="2"/>
  <c r="K6328" i="2"/>
  <c r="J6328" i="2"/>
  <c r="I6328" i="2"/>
  <c r="H6328" i="2"/>
  <c r="G6328" i="2"/>
  <c r="F6328" i="2"/>
  <c r="E6328" i="2"/>
  <c r="D6328" i="2"/>
  <c r="C6328" i="2"/>
  <c r="B6328" i="2"/>
  <c r="P6327" i="2"/>
  <c r="O6327" i="2"/>
  <c r="N6327" i="2"/>
  <c r="M6327" i="2"/>
  <c r="L6327" i="2"/>
  <c r="K6327" i="2"/>
  <c r="J6327" i="2"/>
  <c r="I6327" i="2"/>
  <c r="H6327" i="2"/>
  <c r="G6327" i="2"/>
  <c r="F6327" i="2"/>
  <c r="E6327" i="2"/>
  <c r="D6327" i="2"/>
  <c r="C6327" i="2"/>
  <c r="B6327" i="2"/>
  <c r="P6326" i="2"/>
  <c r="O6326" i="2"/>
  <c r="N6326" i="2"/>
  <c r="M6326" i="2"/>
  <c r="L6326" i="2"/>
  <c r="K6326" i="2"/>
  <c r="J6326" i="2"/>
  <c r="I6326" i="2"/>
  <c r="H6326" i="2"/>
  <c r="G6326" i="2"/>
  <c r="F6326" i="2"/>
  <c r="E6326" i="2"/>
  <c r="D6326" i="2"/>
  <c r="C6326" i="2"/>
  <c r="B6326" i="2"/>
  <c r="P6325" i="2"/>
  <c r="O6325" i="2"/>
  <c r="N6325" i="2"/>
  <c r="M6325" i="2"/>
  <c r="L6325" i="2"/>
  <c r="K6325" i="2"/>
  <c r="J6325" i="2"/>
  <c r="I6325" i="2"/>
  <c r="H6325" i="2"/>
  <c r="G6325" i="2"/>
  <c r="F6325" i="2"/>
  <c r="E6325" i="2"/>
  <c r="D6325" i="2"/>
  <c r="C6325" i="2"/>
  <c r="B6325" i="2"/>
  <c r="P6324" i="2"/>
  <c r="O6324" i="2"/>
  <c r="N6324" i="2"/>
  <c r="M6324" i="2"/>
  <c r="L6324" i="2"/>
  <c r="K6324" i="2"/>
  <c r="J6324" i="2"/>
  <c r="I6324" i="2"/>
  <c r="H6324" i="2"/>
  <c r="G6324" i="2"/>
  <c r="F6324" i="2"/>
  <c r="E6324" i="2"/>
  <c r="D6324" i="2"/>
  <c r="C6324" i="2"/>
  <c r="B6324" i="2"/>
  <c r="P6323" i="2"/>
  <c r="O6323" i="2"/>
  <c r="N6323" i="2"/>
  <c r="M6323" i="2"/>
  <c r="L6323" i="2"/>
  <c r="K6323" i="2"/>
  <c r="J6323" i="2"/>
  <c r="I6323" i="2"/>
  <c r="H6323" i="2"/>
  <c r="G6323" i="2"/>
  <c r="F6323" i="2"/>
  <c r="E6323" i="2"/>
  <c r="D6323" i="2"/>
  <c r="C6323" i="2"/>
  <c r="B6323" i="2"/>
  <c r="P6322" i="2"/>
  <c r="O6322" i="2"/>
  <c r="N6322" i="2"/>
  <c r="M6322" i="2"/>
  <c r="L6322" i="2"/>
  <c r="K6322" i="2"/>
  <c r="J6322" i="2"/>
  <c r="I6322" i="2"/>
  <c r="H6322" i="2"/>
  <c r="G6322" i="2"/>
  <c r="F6322" i="2"/>
  <c r="E6322" i="2"/>
  <c r="D6322" i="2"/>
  <c r="C6322" i="2"/>
  <c r="B6322" i="2"/>
  <c r="P6321" i="2"/>
  <c r="O6321" i="2"/>
  <c r="N6321" i="2"/>
  <c r="M6321" i="2"/>
  <c r="L6321" i="2"/>
  <c r="K6321" i="2"/>
  <c r="J6321" i="2"/>
  <c r="I6321" i="2"/>
  <c r="H6321" i="2"/>
  <c r="G6321" i="2"/>
  <c r="F6321" i="2"/>
  <c r="E6321" i="2"/>
  <c r="D6321" i="2"/>
  <c r="C6321" i="2"/>
  <c r="B6321" i="2"/>
  <c r="P6320" i="2"/>
  <c r="O6320" i="2"/>
  <c r="N6320" i="2"/>
  <c r="M6320" i="2"/>
  <c r="L6320" i="2"/>
  <c r="K6320" i="2"/>
  <c r="J6320" i="2"/>
  <c r="I6320" i="2"/>
  <c r="H6320" i="2"/>
  <c r="G6320" i="2"/>
  <c r="F6320" i="2"/>
  <c r="E6320" i="2"/>
  <c r="D6320" i="2"/>
  <c r="C6320" i="2"/>
  <c r="B6320" i="2"/>
  <c r="P6319" i="2"/>
  <c r="O6319" i="2"/>
  <c r="N6319" i="2"/>
  <c r="M6319" i="2"/>
  <c r="L6319" i="2"/>
  <c r="K6319" i="2"/>
  <c r="J6319" i="2"/>
  <c r="I6319" i="2"/>
  <c r="H6319" i="2"/>
  <c r="G6319" i="2"/>
  <c r="F6319" i="2"/>
  <c r="E6319" i="2"/>
  <c r="D6319" i="2"/>
  <c r="C6319" i="2"/>
  <c r="B6319" i="2"/>
  <c r="P6318" i="2"/>
  <c r="O6318" i="2"/>
  <c r="N6318" i="2"/>
  <c r="M6318" i="2"/>
  <c r="L6318" i="2"/>
  <c r="K6318" i="2"/>
  <c r="J6318" i="2"/>
  <c r="I6318" i="2"/>
  <c r="H6318" i="2"/>
  <c r="G6318" i="2"/>
  <c r="F6318" i="2"/>
  <c r="E6318" i="2"/>
  <c r="D6318" i="2"/>
  <c r="C6318" i="2"/>
  <c r="B6318" i="2"/>
  <c r="P6317" i="2"/>
  <c r="O6317" i="2"/>
  <c r="N6317" i="2"/>
  <c r="M6317" i="2"/>
  <c r="L6317" i="2"/>
  <c r="K6317" i="2"/>
  <c r="J6317" i="2"/>
  <c r="I6317" i="2"/>
  <c r="H6317" i="2"/>
  <c r="G6317" i="2"/>
  <c r="F6317" i="2"/>
  <c r="E6317" i="2"/>
  <c r="D6317" i="2"/>
  <c r="C6317" i="2"/>
  <c r="B6317" i="2"/>
  <c r="P6316" i="2"/>
  <c r="O6316" i="2"/>
  <c r="N6316" i="2"/>
  <c r="M6316" i="2"/>
  <c r="L6316" i="2"/>
  <c r="K6316" i="2"/>
  <c r="J6316" i="2"/>
  <c r="I6316" i="2"/>
  <c r="H6316" i="2"/>
  <c r="G6316" i="2"/>
  <c r="F6316" i="2"/>
  <c r="E6316" i="2"/>
  <c r="D6316" i="2"/>
  <c r="C6316" i="2"/>
  <c r="B6316" i="2"/>
  <c r="P6315" i="2"/>
  <c r="O6315" i="2"/>
  <c r="N6315" i="2"/>
  <c r="M6315" i="2"/>
  <c r="L6315" i="2"/>
  <c r="K6315" i="2"/>
  <c r="J6315" i="2"/>
  <c r="I6315" i="2"/>
  <c r="H6315" i="2"/>
  <c r="G6315" i="2"/>
  <c r="F6315" i="2"/>
  <c r="E6315" i="2"/>
  <c r="D6315" i="2"/>
  <c r="C6315" i="2"/>
  <c r="B6315" i="2"/>
  <c r="P6314" i="2"/>
  <c r="O6314" i="2"/>
  <c r="N6314" i="2"/>
  <c r="M6314" i="2"/>
  <c r="L6314" i="2"/>
  <c r="K6314" i="2"/>
  <c r="J6314" i="2"/>
  <c r="I6314" i="2"/>
  <c r="H6314" i="2"/>
  <c r="G6314" i="2"/>
  <c r="F6314" i="2"/>
  <c r="E6314" i="2"/>
  <c r="D6314" i="2"/>
  <c r="C6314" i="2"/>
  <c r="B6314" i="2"/>
  <c r="P6313" i="2"/>
  <c r="O6313" i="2"/>
  <c r="N6313" i="2"/>
  <c r="M6313" i="2"/>
  <c r="L6313" i="2"/>
  <c r="K6313" i="2"/>
  <c r="J6313" i="2"/>
  <c r="I6313" i="2"/>
  <c r="H6313" i="2"/>
  <c r="G6313" i="2"/>
  <c r="F6313" i="2"/>
  <c r="E6313" i="2"/>
  <c r="D6313" i="2"/>
  <c r="C6313" i="2"/>
  <c r="B6313" i="2"/>
  <c r="P6312" i="2"/>
  <c r="O6312" i="2"/>
  <c r="N6312" i="2"/>
  <c r="M6312" i="2"/>
  <c r="L6312" i="2"/>
  <c r="K6312" i="2"/>
  <c r="J6312" i="2"/>
  <c r="I6312" i="2"/>
  <c r="H6312" i="2"/>
  <c r="G6312" i="2"/>
  <c r="F6312" i="2"/>
  <c r="E6312" i="2"/>
  <c r="D6312" i="2"/>
  <c r="C6312" i="2"/>
  <c r="B6312" i="2"/>
  <c r="P6311" i="2"/>
  <c r="O6311" i="2"/>
  <c r="N6311" i="2"/>
  <c r="M6311" i="2"/>
  <c r="L6311" i="2"/>
  <c r="K6311" i="2"/>
  <c r="J6311" i="2"/>
  <c r="I6311" i="2"/>
  <c r="H6311" i="2"/>
  <c r="G6311" i="2"/>
  <c r="F6311" i="2"/>
  <c r="E6311" i="2"/>
  <c r="D6311" i="2"/>
  <c r="C6311" i="2"/>
  <c r="B6311" i="2"/>
  <c r="P6310" i="2"/>
  <c r="O6310" i="2"/>
  <c r="N6310" i="2"/>
  <c r="M6310" i="2"/>
  <c r="L6310" i="2"/>
  <c r="K6310" i="2"/>
  <c r="J6310" i="2"/>
  <c r="I6310" i="2"/>
  <c r="H6310" i="2"/>
  <c r="G6310" i="2"/>
  <c r="F6310" i="2"/>
  <c r="E6310" i="2"/>
  <c r="D6310" i="2"/>
  <c r="C6310" i="2"/>
  <c r="B6310" i="2"/>
  <c r="P6309" i="2"/>
  <c r="O6309" i="2"/>
  <c r="N6309" i="2"/>
  <c r="M6309" i="2"/>
  <c r="L6309" i="2"/>
  <c r="K6309" i="2"/>
  <c r="J6309" i="2"/>
  <c r="I6309" i="2"/>
  <c r="H6309" i="2"/>
  <c r="G6309" i="2"/>
  <c r="F6309" i="2"/>
  <c r="E6309" i="2"/>
  <c r="D6309" i="2"/>
  <c r="C6309" i="2"/>
  <c r="B6309" i="2"/>
  <c r="P6308" i="2"/>
  <c r="O6308" i="2"/>
  <c r="N6308" i="2"/>
  <c r="M6308" i="2"/>
  <c r="L6308" i="2"/>
  <c r="K6308" i="2"/>
  <c r="J6308" i="2"/>
  <c r="I6308" i="2"/>
  <c r="H6308" i="2"/>
  <c r="G6308" i="2"/>
  <c r="F6308" i="2"/>
  <c r="E6308" i="2"/>
  <c r="D6308" i="2"/>
  <c r="C6308" i="2"/>
  <c r="B6308" i="2"/>
  <c r="P6307" i="2"/>
  <c r="O6307" i="2"/>
  <c r="N6307" i="2"/>
  <c r="M6307" i="2"/>
  <c r="L6307" i="2"/>
  <c r="K6307" i="2"/>
  <c r="J6307" i="2"/>
  <c r="I6307" i="2"/>
  <c r="H6307" i="2"/>
  <c r="G6307" i="2"/>
  <c r="F6307" i="2"/>
  <c r="E6307" i="2"/>
  <c r="D6307" i="2"/>
  <c r="C6307" i="2"/>
  <c r="B6307" i="2"/>
  <c r="P6306" i="2"/>
  <c r="O6306" i="2"/>
  <c r="N6306" i="2"/>
  <c r="M6306" i="2"/>
  <c r="L6306" i="2"/>
  <c r="K6306" i="2"/>
  <c r="J6306" i="2"/>
  <c r="I6306" i="2"/>
  <c r="H6306" i="2"/>
  <c r="G6306" i="2"/>
  <c r="F6306" i="2"/>
  <c r="E6306" i="2"/>
  <c r="D6306" i="2"/>
  <c r="C6306" i="2"/>
  <c r="B6306" i="2"/>
  <c r="P6305" i="2"/>
  <c r="O6305" i="2"/>
  <c r="N6305" i="2"/>
  <c r="M6305" i="2"/>
  <c r="L6305" i="2"/>
  <c r="K6305" i="2"/>
  <c r="J6305" i="2"/>
  <c r="I6305" i="2"/>
  <c r="H6305" i="2"/>
  <c r="G6305" i="2"/>
  <c r="F6305" i="2"/>
  <c r="E6305" i="2"/>
  <c r="D6305" i="2"/>
  <c r="C6305" i="2"/>
  <c r="B6305" i="2"/>
  <c r="P6304" i="2"/>
  <c r="O6304" i="2"/>
  <c r="N6304" i="2"/>
  <c r="M6304" i="2"/>
  <c r="L6304" i="2"/>
  <c r="K6304" i="2"/>
  <c r="J6304" i="2"/>
  <c r="I6304" i="2"/>
  <c r="H6304" i="2"/>
  <c r="G6304" i="2"/>
  <c r="F6304" i="2"/>
  <c r="E6304" i="2"/>
  <c r="D6304" i="2"/>
  <c r="C6304" i="2"/>
  <c r="B6304" i="2"/>
  <c r="P6303" i="2"/>
  <c r="O6303" i="2"/>
  <c r="N6303" i="2"/>
  <c r="M6303" i="2"/>
  <c r="L6303" i="2"/>
  <c r="K6303" i="2"/>
  <c r="J6303" i="2"/>
  <c r="I6303" i="2"/>
  <c r="H6303" i="2"/>
  <c r="G6303" i="2"/>
  <c r="F6303" i="2"/>
  <c r="E6303" i="2"/>
  <c r="D6303" i="2"/>
  <c r="C6303" i="2"/>
  <c r="B6303" i="2"/>
  <c r="P6302" i="2"/>
  <c r="O6302" i="2"/>
  <c r="N6302" i="2"/>
  <c r="M6302" i="2"/>
  <c r="L6302" i="2"/>
  <c r="K6302" i="2"/>
  <c r="J6302" i="2"/>
  <c r="I6302" i="2"/>
  <c r="H6302" i="2"/>
  <c r="G6302" i="2"/>
  <c r="F6302" i="2"/>
  <c r="E6302" i="2"/>
  <c r="D6302" i="2"/>
  <c r="C6302" i="2"/>
  <c r="B6302" i="2"/>
  <c r="P6301" i="2"/>
  <c r="O6301" i="2"/>
  <c r="N6301" i="2"/>
  <c r="M6301" i="2"/>
  <c r="L6301" i="2"/>
  <c r="K6301" i="2"/>
  <c r="J6301" i="2"/>
  <c r="I6301" i="2"/>
  <c r="H6301" i="2"/>
  <c r="G6301" i="2"/>
  <c r="F6301" i="2"/>
  <c r="E6301" i="2"/>
  <c r="D6301" i="2"/>
  <c r="C6301" i="2"/>
  <c r="B6301" i="2"/>
  <c r="P6300" i="2"/>
  <c r="O6300" i="2"/>
  <c r="N6300" i="2"/>
  <c r="M6300" i="2"/>
  <c r="L6300" i="2"/>
  <c r="K6300" i="2"/>
  <c r="J6300" i="2"/>
  <c r="I6300" i="2"/>
  <c r="H6300" i="2"/>
  <c r="G6300" i="2"/>
  <c r="F6300" i="2"/>
  <c r="E6300" i="2"/>
  <c r="D6300" i="2"/>
  <c r="C6300" i="2"/>
  <c r="B6300" i="2"/>
  <c r="P6299" i="2"/>
  <c r="O6299" i="2"/>
  <c r="N6299" i="2"/>
  <c r="M6299" i="2"/>
  <c r="L6299" i="2"/>
  <c r="K6299" i="2"/>
  <c r="J6299" i="2"/>
  <c r="I6299" i="2"/>
  <c r="H6299" i="2"/>
  <c r="G6299" i="2"/>
  <c r="F6299" i="2"/>
  <c r="E6299" i="2"/>
  <c r="D6299" i="2"/>
  <c r="C6299" i="2"/>
  <c r="B6299" i="2"/>
  <c r="P6298" i="2"/>
  <c r="O6298" i="2"/>
  <c r="N6298" i="2"/>
  <c r="M6298" i="2"/>
  <c r="L6298" i="2"/>
  <c r="K6298" i="2"/>
  <c r="J6298" i="2"/>
  <c r="I6298" i="2"/>
  <c r="H6298" i="2"/>
  <c r="G6298" i="2"/>
  <c r="F6298" i="2"/>
  <c r="E6298" i="2"/>
  <c r="D6298" i="2"/>
  <c r="C6298" i="2"/>
  <c r="B6298" i="2"/>
  <c r="P6297" i="2"/>
  <c r="O6297" i="2"/>
  <c r="N6297" i="2"/>
  <c r="M6297" i="2"/>
  <c r="L6297" i="2"/>
  <c r="K6297" i="2"/>
  <c r="J6297" i="2"/>
  <c r="I6297" i="2"/>
  <c r="H6297" i="2"/>
  <c r="G6297" i="2"/>
  <c r="F6297" i="2"/>
  <c r="E6297" i="2"/>
  <c r="D6297" i="2"/>
  <c r="C6297" i="2"/>
  <c r="B6297" i="2"/>
  <c r="P6296" i="2"/>
  <c r="O6296" i="2"/>
  <c r="N6296" i="2"/>
  <c r="M6296" i="2"/>
  <c r="L6296" i="2"/>
  <c r="K6296" i="2"/>
  <c r="J6296" i="2"/>
  <c r="I6296" i="2"/>
  <c r="H6296" i="2"/>
  <c r="G6296" i="2"/>
  <c r="F6296" i="2"/>
  <c r="E6296" i="2"/>
  <c r="D6296" i="2"/>
  <c r="C6296" i="2"/>
  <c r="B6296" i="2"/>
  <c r="P6295" i="2"/>
  <c r="O6295" i="2"/>
  <c r="N6295" i="2"/>
  <c r="M6295" i="2"/>
  <c r="L6295" i="2"/>
  <c r="K6295" i="2"/>
  <c r="J6295" i="2"/>
  <c r="I6295" i="2"/>
  <c r="H6295" i="2"/>
  <c r="G6295" i="2"/>
  <c r="F6295" i="2"/>
  <c r="E6295" i="2"/>
  <c r="D6295" i="2"/>
  <c r="C6295" i="2"/>
  <c r="B6295" i="2"/>
  <c r="P6294" i="2"/>
  <c r="O6294" i="2"/>
  <c r="N6294" i="2"/>
  <c r="M6294" i="2"/>
  <c r="L6294" i="2"/>
  <c r="K6294" i="2"/>
  <c r="J6294" i="2"/>
  <c r="I6294" i="2"/>
  <c r="H6294" i="2"/>
  <c r="G6294" i="2"/>
  <c r="F6294" i="2"/>
  <c r="E6294" i="2"/>
  <c r="D6294" i="2"/>
  <c r="C6294" i="2"/>
  <c r="B6294" i="2"/>
  <c r="P6293" i="2"/>
  <c r="O6293" i="2"/>
  <c r="N6293" i="2"/>
  <c r="M6293" i="2"/>
  <c r="L6293" i="2"/>
  <c r="K6293" i="2"/>
  <c r="J6293" i="2"/>
  <c r="I6293" i="2"/>
  <c r="H6293" i="2"/>
  <c r="G6293" i="2"/>
  <c r="F6293" i="2"/>
  <c r="E6293" i="2"/>
  <c r="D6293" i="2"/>
  <c r="C6293" i="2"/>
  <c r="B6293" i="2"/>
  <c r="P6292" i="2"/>
  <c r="O6292" i="2"/>
  <c r="N6292" i="2"/>
  <c r="M6292" i="2"/>
  <c r="L6292" i="2"/>
  <c r="K6292" i="2"/>
  <c r="J6292" i="2"/>
  <c r="I6292" i="2"/>
  <c r="H6292" i="2"/>
  <c r="G6292" i="2"/>
  <c r="F6292" i="2"/>
  <c r="E6292" i="2"/>
  <c r="D6292" i="2"/>
  <c r="C6292" i="2"/>
  <c r="B6292" i="2"/>
  <c r="P6291" i="2"/>
  <c r="O6291" i="2"/>
  <c r="N6291" i="2"/>
  <c r="M6291" i="2"/>
  <c r="L6291" i="2"/>
  <c r="K6291" i="2"/>
  <c r="J6291" i="2"/>
  <c r="I6291" i="2"/>
  <c r="H6291" i="2"/>
  <c r="G6291" i="2"/>
  <c r="F6291" i="2"/>
  <c r="E6291" i="2"/>
  <c r="D6291" i="2"/>
  <c r="C6291" i="2"/>
  <c r="B6291" i="2"/>
  <c r="P6290" i="2"/>
  <c r="O6290" i="2"/>
  <c r="N6290" i="2"/>
  <c r="M6290" i="2"/>
  <c r="L6290" i="2"/>
  <c r="K6290" i="2"/>
  <c r="J6290" i="2"/>
  <c r="I6290" i="2"/>
  <c r="H6290" i="2"/>
  <c r="G6290" i="2"/>
  <c r="F6290" i="2"/>
  <c r="E6290" i="2"/>
  <c r="D6290" i="2"/>
  <c r="C6290" i="2"/>
  <c r="B6290" i="2"/>
  <c r="P6289" i="2"/>
  <c r="O6289" i="2"/>
  <c r="N6289" i="2"/>
  <c r="M6289" i="2"/>
  <c r="L6289" i="2"/>
  <c r="K6289" i="2"/>
  <c r="J6289" i="2"/>
  <c r="I6289" i="2"/>
  <c r="H6289" i="2"/>
  <c r="G6289" i="2"/>
  <c r="F6289" i="2"/>
  <c r="E6289" i="2"/>
  <c r="D6289" i="2"/>
  <c r="C6289" i="2"/>
  <c r="B6289" i="2"/>
  <c r="P6288" i="2"/>
  <c r="O6288" i="2"/>
  <c r="N6288" i="2"/>
  <c r="M6288" i="2"/>
  <c r="L6288" i="2"/>
  <c r="K6288" i="2"/>
  <c r="J6288" i="2"/>
  <c r="I6288" i="2"/>
  <c r="H6288" i="2"/>
  <c r="G6288" i="2"/>
  <c r="F6288" i="2"/>
  <c r="E6288" i="2"/>
  <c r="D6288" i="2"/>
  <c r="C6288" i="2"/>
  <c r="B6288" i="2"/>
  <c r="P6287" i="2"/>
  <c r="O6287" i="2"/>
  <c r="N6287" i="2"/>
  <c r="M6287" i="2"/>
  <c r="L6287" i="2"/>
  <c r="K6287" i="2"/>
  <c r="J6287" i="2"/>
  <c r="I6287" i="2"/>
  <c r="H6287" i="2"/>
  <c r="G6287" i="2"/>
  <c r="F6287" i="2"/>
  <c r="E6287" i="2"/>
  <c r="D6287" i="2"/>
  <c r="C6287" i="2"/>
  <c r="B6287" i="2"/>
  <c r="P6286" i="2"/>
  <c r="O6286" i="2"/>
  <c r="N6286" i="2"/>
  <c r="M6286" i="2"/>
  <c r="L6286" i="2"/>
  <c r="K6286" i="2"/>
  <c r="J6286" i="2"/>
  <c r="I6286" i="2"/>
  <c r="H6286" i="2"/>
  <c r="G6286" i="2"/>
  <c r="F6286" i="2"/>
  <c r="E6286" i="2"/>
  <c r="D6286" i="2"/>
  <c r="C6286" i="2"/>
  <c r="B6286" i="2"/>
  <c r="P6285" i="2"/>
  <c r="O6285" i="2"/>
  <c r="N6285" i="2"/>
  <c r="M6285" i="2"/>
  <c r="L6285" i="2"/>
  <c r="K6285" i="2"/>
  <c r="J6285" i="2"/>
  <c r="I6285" i="2"/>
  <c r="H6285" i="2"/>
  <c r="G6285" i="2"/>
  <c r="F6285" i="2"/>
  <c r="E6285" i="2"/>
  <c r="D6285" i="2"/>
  <c r="C6285" i="2"/>
  <c r="B6285" i="2"/>
  <c r="P6284" i="2"/>
  <c r="O6284" i="2"/>
  <c r="N6284" i="2"/>
  <c r="M6284" i="2"/>
  <c r="L6284" i="2"/>
  <c r="K6284" i="2"/>
  <c r="J6284" i="2"/>
  <c r="I6284" i="2"/>
  <c r="H6284" i="2"/>
  <c r="G6284" i="2"/>
  <c r="F6284" i="2"/>
  <c r="E6284" i="2"/>
  <c r="D6284" i="2"/>
  <c r="C6284" i="2"/>
  <c r="B6284" i="2"/>
  <c r="P6283" i="2"/>
  <c r="O6283" i="2"/>
  <c r="N6283" i="2"/>
  <c r="M6283" i="2"/>
  <c r="L6283" i="2"/>
  <c r="K6283" i="2"/>
  <c r="J6283" i="2"/>
  <c r="I6283" i="2"/>
  <c r="H6283" i="2"/>
  <c r="G6283" i="2"/>
  <c r="F6283" i="2"/>
  <c r="E6283" i="2"/>
  <c r="D6283" i="2"/>
  <c r="C6283" i="2"/>
  <c r="B6283" i="2"/>
  <c r="P6282" i="2"/>
  <c r="O6282" i="2"/>
  <c r="N6282" i="2"/>
  <c r="M6282" i="2"/>
  <c r="L6282" i="2"/>
  <c r="K6282" i="2"/>
  <c r="J6282" i="2"/>
  <c r="I6282" i="2"/>
  <c r="H6282" i="2"/>
  <c r="G6282" i="2"/>
  <c r="F6282" i="2"/>
  <c r="E6282" i="2"/>
  <c r="D6282" i="2"/>
  <c r="C6282" i="2"/>
  <c r="B6282" i="2"/>
  <c r="P6281" i="2"/>
  <c r="O6281" i="2"/>
  <c r="N6281" i="2"/>
  <c r="M6281" i="2"/>
  <c r="L6281" i="2"/>
  <c r="K6281" i="2"/>
  <c r="J6281" i="2"/>
  <c r="I6281" i="2"/>
  <c r="H6281" i="2"/>
  <c r="G6281" i="2"/>
  <c r="F6281" i="2"/>
  <c r="E6281" i="2"/>
  <c r="D6281" i="2"/>
  <c r="C6281" i="2"/>
  <c r="B6281" i="2"/>
  <c r="P6280" i="2"/>
  <c r="O6280" i="2"/>
  <c r="N6280" i="2"/>
  <c r="M6280" i="2"/>
  <c r="L6280" i="2"/>
  <c r="K6280" i="2"/>
  <c r="J6280" i="2"/>
  <c r="I6280" i="2"/>
  <c r="H6280" i="2"/>
  <c r="G6280" i="2"/>
  <c r="F6280" i="2"/>
  <c r="E6280" i="2"/>
  <c r="D6280" i="2"/>
  <c r="C6280" i="2"/>
  <c r="B6280" i="2"/>
  <c r="P6279" i="2"/>
  <c r="O6279" i="2"/>
  <c r="N6279" i="2"/>
  <c r="M6279" i="2"/>
  <c r="L6279" i="2"/>
  <c r="K6279" i="2"/>
  <c r="J6279" i="2"/>
  <c r="I6279" i="2"/>
  <c r="H6279" i="2"/>
  <c r="G6279" i="2"/>
  <c r="F6279" i="2"/>
  <c r="E6279" i="2"/>
  <c r="D6279" i="2"/>
  <c r="C6279" i="2"/>
  <c r="B6279" i="2"/>
  <c r="P6278" i="2"/>
  <c r="O6278" i="2"/>
  <c r="N6278" i="2"/>
  <c r="M6278" i="2"/>
  <c r="L6278" i="2"/>
  <c r="K6278" i="2"/>
  <c r="J6278" i="2"/>
  <c r="I6278" i="2"/>
  <c r="H6278" i="2"/>
  <c r="G6278" i="2"/>
  <c r="F6278" i="2"/>
  <c r="E6278" i="2"/>
  <c r="D6278" i="2"/>
  <c r="C6278" i="2"/>
  <c r="B6278" i="2"/>
  <c r="P6277" i="2"/>
  <c r="O6277" i="2"/>
  <c r="N6277" i="2"/>
  <c r="M6277" i="2"/>
  <c r="L6277" i="2"/>
  <c r="K6277" i="2"/>
  <c r="J6277" i="2"/>
  <c r="I6277" i="2"/>
  <c r="H6277" i="2"/>
  <c r="G6277" i="2"/>
  <c r="F6277" i="2"/>
  <c r="E6277" i="2"/>
  <c r="D6277" i="2"/>
  <c r="C6277" i="2"/>
  <c r="B6277" i="2"/>
  <c r="P6276" i="2"/>
  <c r="O6276" i="2"/>
  <c r="N6276" i="2"/>
  <c r="M6276" i="2"/>
  <c r="L6276" i="2"/>
  <c r="K6276" i="2"/>
  <c r="J6276" i="2"/>
  <c r="I6276" i="2"/>
  <c r="H6276" i="2"/>
  <c r="G6276" i="2"/>
  <c r="F6276" i="2"/>
  <c r="E6276" i="2"/>
  <c r="D6276" i="2"/>
  <c r="C6276" i="2"/>
  <c r="B6276" i="2"/>
  <c r="P6275" i="2"/>
  <c r="O6275" i="2"/>
  <c r="N6275" i="2"/>
  <c r="M6275" i="2"/>
  <c r="L6275" i="2"/>
  <c r="K6275" i="2"/>
  <c r="J6275" i="2"/>
  <c r="I6275" i="2"/>
  <c r="H6275" i="2"/>
  <c r="G6275" i="2"/>
  <c r="F6275" i="2"/>
  <c r="E6275" i="2"/>
  <c r="D6275" i="2"/>
  <c r="C6275" i="2"/>
  <c r="B6275" i="2"/>
  <c r="P6274" i="2"/>
  <c r="O6274" i="2"/>
  <c r="N6274" i="2"/>
  <c r="M6274" i="2"/>
  <c r="L6274" i="2"/>
  <c r="K6274" i="2"/>
  <c r="J6274" i="2"/>
  <c r="I6274" i="2"/>
  <c r="H6274" i="2"/>
  <c r="G6274" i="2"/>
  <c r="F6274" i="2"/>
  <c r="E6274" i="2"/>
  <c r="D6274" i="2"/>
  <c r="C6274" i="2"/>
  <c r="B6274" i="2"/>
  <c r="P6273" i="2"/>
  <c r="O6273" i="2"/>
  <c r="N6273" i="2"/>
  <c r="M6273" i="2"/>
  <c r="L6273" i="2"/>
  <c r="K6273" i="2"/>
  <c r="J6273" i="2"/>
  <c r="I6273" i="2"/>
  <c r="H6273" i="2"/>
  <c r="G6273" i="2"/>
  <c r="F6273" i="2"/>
  <c r="E6273" i="2"/>
  <c r="D6273" i="2"/>
  <c r="C6273" i="2"/>
  <c r="B6273" i="2"/>
  <c r="P6272" i="2"/>
  <c r="O6272" i="2"/>
  <c r="N6272" i="2"/>
  <c r="M6272" i="2"/>
  <c r="L6272" i="2"/>
  <c r="K6272" i="2"/>
  <c r="J6272" i="2"/>
  <c r="I6272" i="2"/>
  <c r="H6272" i="2"/>
  <c r="G6272" i="2"/>
  <c r="F6272" i="2"/>
  <c r="E6272" i="2"/>
  <c r="D6272" i="2"/>
  <c r="C6272" i="2"/>
  <c r="B6272" i="2"/>
  <c r="P6271" i="2"/>
  <c r="O6271" i="2"/>
  <c r="N6271" i="2"/>
  <c r="M6271" i="2"/>
  <c r="L6271" i="2"/>
  <c r="K6271" i="2"/>
  <c r="J6271" i="2"/>
  <c r="I6271" i="2"/>
  <c r="H6271" i="2"/>
  <c r="G6271" i="2"/>
  <c r="F6271" i="2"/>
  <c r="E6271" i="2"/>
  <c r="D6271" i="2"/>
  <c r="C6271" i="2"/>
  <c r="B6271" i="2"/>
  <c r="P6270" i="2"/>
  <c r="O6270" i="2"/>
  <c r="N6270" i="2"/>
  <c r="M6270" i="2"/>
  <c r="L6270" i="2"/>
  <c r="K6270" i="2"/>
  <c r="J6270" i="2"/>
  <c r="I6270" i="2"/>
  <c r="H6270" i="2"/>
  <c r="G6270" i="2"/>
  <c r="F6270" i="2"/>
  <c r="E6270" i="2"/>
  <c r="D6270" i="2"/>
  <c r="C6270" i="2"/>
  <c r="B6270" i="2"/>
  <c r="P6269" i="2"/>
  <c r="O6269" i="2"/>
  <c r="N6269" i="2"/>
  <c r="M6269" i="2"/>
  <c r="L6269" i="2"/>
  <c r="K6269" i="2"/>
  <c r="J6269" i="2"/>
  <c r="I6269" i="2"/>
  <c r="H6269" i="2"/>
  <c r="G6269" i="2"/>
  <c r="F6269" i="2"/>
  <c r="E6269" i="2"/>
  <c r="D6269" i="2"/>
  <c r="C6269" i="2"/>
  <c r="B6269" i="2"/>
  <c r="P6268" i="2"/>
  <c r="O6268" i="2"/>
  <c r="N6268" i="2"/>
  <c r="M6268" i="2"/>
  <c r="L6268" i="2"/>
  <c r="K6268" i="2"/>
  <c r="J6268" i="2"/>
  <c r="I6268" i="2"/>
  <c r="H6268" i="2"/>
  <c r="G6268" i="2"/>
  <c r="F6268" i="2"/>
  <c r="E6268" i="2"/>
  <c r="D6268" i="2"/>
  <c r="C6268" i="2"/>
  <c r="B6268" i="2"/>
  <c r="P6267" i="2"/>
  <c r="O6267" i="2"/>
  <c r="N6267" i="2"/>
  <c r="M6267" i="2"/>
  <c r="L6267" i="2"/>
  <c r="K6267" i="2"/>
  <c r="J6267" i="2"/>
  <c r="I6267" i="2"/>
  <c r="H6267" i="2"/>
  <c r="G6267" i="2"/>
  <c r="F6267" i="2"/>
  <c r="E6267" i="2"/>
  <c r="D6267" i="2"/>
  <c r="C6267" i="2"/>
  <c r="B6267" i="2"/>
  <c r="P6266" i="2"/>
  <c r="O6266" i="2"/>
  <c r="N6266" i="2"/>
  <c r="M6266" i="2"/>
  <c r="L6266" i="2"/>
  <c r="K6266" i="2"/>
  <c r="J6266" i="2"/>
  <c r="I6266" i="2"/>
  <c r="H6266" i="2"/>
  <c r="G6266" i="2"/>
  <c r="F6266" i="2"/>
  <c r="E6266" i="2"/>
  <c r="D6266" i="2"/>
  <c r="C6266" i="2"/>
  <c r="B6266" i="2"/>
  <c r="P6265" i="2"/>
  <c r="O6265" i="2"/>
  <c r="N6265" i="2"/>
  <c r="M6265" i="2"/>
  <c r="L6265" i="2"/>
  <c r="K6265" i="2"/>
  <c r="J6265" i="2"/>
  <c r="I6265" i="2"/>
  <c r="H6265" i="2"/>
  <c r="G6265" i="2"/>
  <c r="F6265" i="2"/>
  <c r="E6265" i="2"/>
  <c r="D6265" i="2"/>
  <c r="C6265" i="2"/>
  <c r="B6265" i="2"/>
  <c r="P6264" i="2"/>
  <c r="O6264" i="2"/>
  <c r="N6264" i="2"/>
  <c r="M6264" i="2"/>
  <c r="L6264" i="2"/>
  <c r="K6264" i="2"/>
  <c r="J6264" i="2"/>
  <c r="I6264" i="2"/>
  <c r="H6264" i="2"/>
  <c r="G6264" i="2"/>
  <c r="F6264" i="2"/>
  <c r="E6264" i="2"/>
  <c r="D6264" i="2"/>
  <c r="C6264" i="2"/>
  <c r="B6264" i="2"/>
  <c r="P6263" i="2"/>
  <c r="O6263" i="2"/>
  <c r="N6263" i="2"/>
  <c r="M6263" i="2"/>
  <c r="L6263" i="2"/>
  <c r="K6263" i="2"/>
  <c r="J6263" i="2"/>
  <c r="I6263" i="2"/>
  <c r="H6263" i="2"/>
  <c r="G6263" i="2"/>
  <c r="F6263" i="2"/>
  <c r="E6263" i="2"/>
  <c r="D6263" i="2"/>
  <c r="C6263" i="2"/>
  <c r="B6263" i="2"/>
  <c r="P6262" i="2"/>
  <c r="O6262" i="2"/>
  <c r="N6262" i="2"/>
  <c r="M6262" i="2"/>
  <c r="L6262" i="2"/>
  <c r="K6262" i="2"/>
  <c r="J6262" i="2"/>
  <c r="I6262" i="2"/>
  <c r="H6262" i="2"/>
  <c r="G6262" i="2"/>
  <c r="F6262" i="2"/>
  <c r="E6262" i="2"/>
  <c r="D6262" i="2"/>
  <c r="C6262" i="2"/>
  <c r="B6262" i="2"/>
  <c r="P6261" i="2"/>
  <c r="O6261" i="2"/>
  <c r="N6261" i="2"/>
  <c r="M6261" i="2"/>
  <c r="L6261" i="2"/>
  <c r="K6261" i="2"/>
  <c r="J6261" i="2"/>
  <c r="I6261" i="2"/>
  <c r="H6261" i="2"/>
  <c r="G6261" i="2"/>
  <c r="F6261" i="2"/>
  <c r="E6261" i="2"/>
  <c r="D6261" i="2"/>
  <c r="C6261" i="2"/>
  <c r="B6261" i="2"/>
  <c r="P6260" i="2"/>
  <c r="O6260" i="2"/>
  <c r="N6260" i="2"/>
  <c r="M6260" i="2"/>
  <c r="L6260" i="2"/>
  <c r="K6260" i="2"/>
  <c r="J6260" i="2"/>
  <c r="I6260" i="2"/>
  <c r="H6260" i="2"/>
  <c r="G6260" i="2"/>
  <c r="F6260" i="2"/>
  <c r="E6260" i="2"/>
  <c r="D6260" i="2"/>
  <c r="C6260" i="2"/>
  <c r="B6260" i="2"/>
  <c r="P6259" i="2"/>
  <c r="O6259" i="2"/>
  <c r="N6259" i="2"/>
  <c r="M6259" i="2"/>
  <c r="L6259" i="2"/>
  <c r="K6259" i="2"/>
  <c r="J6259" i="2"/>
  <c r="I6259" i="2"/>
  <c r="H6259" i="2"/>
  <c r="G6259" i="2"/>
  <c r="F6259" i="2"/>
  <c r="E6259" i="2"/>
  <c r="D6259" i="2"/>
  <c r="C6259" i="2"/>
  <c r="B6259" i="2"/>
  <c r="P6258" i="2"/>
  <c r="O6258" i="2"/>
  <c r="N6258" i="2"/>
  <c r="M6258" i="2"/>
  <c r="L6258" i="2"/>
  <c r="K6258" i="2"/>
  <c r="J6258" i="2"/>
  <c r="I6258" i="2"/>
  <c r="H6258" i="2"/>
  <c r="G6258" i="2"/>
  <c r="F6258" i="2"/>
  <c r="E6258" i="2"/>
  <c r="D6258" i="2"/>
  <c r="C6258" i="2"/>
  <c r="B6258" i="2"/>
  <c r="P6257" i="2"/>
  <c r="O6257" i="2"/>
  <c r="N6257" i="2"/>
  <c r="M6257" i="2"/>
  <c r="L6257" i="2"/>
  <c r="K6257" i="2"/>
  <c r="J6257" i="2"/>
  <c r="I6257" i="2"/>
  <c r="H6257" i="2"/>
  <c r="G6257" i="2"/>
  <c r="F6257" i="2"/>
  <c r="E6257" i="2"/>
  <c r="D6257" i="2"/>
  <c r="C6257" i="2"/>
  <c r="B6257" i="2"/>
  <c r="P6256" i="2"/>
  <c r="O6256" i="2"/>
  <c r="N6256" i="2"/>
  <c r="M6256" i="2"/>
  <c r="L6256" i="2"/>
  <c r="K6256" i="2"/>
  <c r="J6256" i="2"/>
  <c r="I6256" i="2"/>
  <c r="H6256" i="2"/>
  <c r="G6256" i="2"/>
  <c r="F6256" i="2"/>
  <c r="E6256" i="2"/>
  <c r="D6256" i="2"/>
  <c r="C6256" i="2"/>
  <c r="B6256" i="2"/>
  <c r="P6255" i="2"/>
  <c r="O6255" i="2"/>
  <c r="N6255" i="2"/>
  <c r="M6255" i="2"/>
  <c r="L6255" i="2"/>
  <c r="K6255" i="2"/>
  <c r="J6255" i="2"/>
  <c r="I6255" i="2"/>
  <c r="H6255" i="2"/>
  <c r="G6255" i="2"/>
  <c r="F6255" i="2"/>
  <c r="E6255" i="2"/>
  <c r="D6255" i="2"/>
  <c r="C6255" i="2"/>
  <c r="B6255" i="2"/>
  <c r="P6254" i="2"/>
  <c r="O6254" i="2"/>
  <c r="N6254" i="2"/>
  <c r="M6254" i="2"/>
  <c r="L6254" i="2"/>
  <c r="K6254" i="2"/>
  <c r="J6254" i="2"/>
  <c r="I6254" i="2"/>
  <c r="H6254" i="2"/>
  <c r="G6254" i="2"/>
  <c r="F6254" i="2"/>
  <c r="E6254" i="2"/>
  <c r="D6254" i="2"/>
  <c r="C6254" i="2"/>
  <c r="B6254" i="2"/>
  <c r="P6253" i="2"/>
  <c r="O6253" i="2"/>
  <c r="N6253" i="2"/>
  <c r="M6253" i="2"/>
  <c r="L6253" i="2"/>
  <c r="K6253" i="2"/>
  <c r="J6253" i="2"/>
  <c r="I6253" i="2"/>
  <c r="H6253" i="2"/>
  <c r="G6253" i="2"/>
  <c r="F6253" i="2"/>
  <c r="E6253" i="2"/>
  <c r="D6253" i="2"/>
  <c r="C6253" i="2"/>
  <c r="B6253" i="2"/>
  <c r="P6252" i="2"/>
  <c r="O6252" i="2"/>
  <c r="N6252" i="2"/>
  <c r="M6252" i="2"/>
  <c r="L6252" i="2"/>
  <c r="K6252" i="2"/>
  <c r="J6252" i="2"/>
  <c r="I6252" i="2"/>
  <c r="H6252" i="2"/>
  <c r="G6252" i="2"/>
  <c r="F6252" i="2"/>
  <c r="E6252" i="2"/>
  <c r="D6252" i="2"/>
  <c r="C6252" i="2"/>
  <c r="B6252" i="2"/>
  <c r="P6251" i="2"/>
  <c r="O6251" i="2"/>
  <c r="N6251" i="2"/>
  <c r="M6251" i="2"/>
  <c r="L6251" i="2"/>
  <c r="K6251" i="2"/>
  <c r="J6251" i="2"/>
  <c r="I6251" i="2"/>
  <c r="H6251" i="2"/>
  <c r="G6251" i="2"/>
  <c r="F6251" i="2"/>
  <c r="E6251" i="2"/>
  <c r="D6251" i="2"/>
  <c r="C6251" i="2"/>
  <c r="B6251" i="2"/>
  <c r="P6250" i="2"/>
  <c r="O6250" i="2"/>
  <c r="N6250" i="2"/>
  <c r="M6250" i="2"/>
  <c r="L6250" i="2"/>
  <c r="K6250" i="2"/>
  <c r="J6250" i="2"/>
  <c r="I6250" i="2"/>
  <c r="H6250" i="2"/>
  <c r="G6250" i="2"/>
  <c r="F6250" i="2"/>
  <c r="E6250" i="2"/>
  <c r="D6250" i="2"/>
  <c r="C6250" i="2"/>
  <c r="B6250" i="2"/>
  <c r="P6249" i="2"/>
  <c r="O6249" i="2"/>
  <c r="N6249" i="2"/>
  <c r="M6249" i="2"/>
  <c r="L6249" i="2"/>
  <c r="K6249" i="2"/>
  <c r="J6249" i="2"/>
  <c r="I6249" i="2"/>
  <c r="H6249" i="2"/>
  <c r="G6249" i="2"/>
  <c r="F6249" i="2"/>
  <c r="E6249" i="2"/>
  <c r="D6249" i="2"/>
  <c r="C6249" i="2"/>
  <c r="B6249" i="2"/>
  <c r="P6248" i="2"/>
  <c r="O6248" i="2"/>
  <c r="N6248" i="2"/>
  <c r="M6248" i="2"/>
  <c r="L6248" i="2"/>
  <c r="K6248" i="2"/>
  <c r="J6248" i="2"/>
  <c r="I6248" i="2"/>
  <c r="H6248" i="2"/>
  <c r="G6248" i="2"/>
  <c r="F6248" i="2"/>
  <c r="E6248" i="2"/>
  <c r="D6248" i="2"/>
  <c r="C6248" i="2"/>
  <c r="B6248" i="2"/>
  <c r="P6247" i="2"/>
  <c r="O6247" i="2"/>
  <c r="N6247" i="2"/>
  <c r="M6247" i="2"/>
  <c r="L6247" i="2"/>
  <c r="K6247" i="2"/>
  <c r="J6247" i="2"/>
  <c r="I6247" i="2"/>
  <c r="H6247" i="2"/>
  <c r="G6247" i="2"/>
  <c r="F6247" i="2"/>
  <c r="E6247" i="2"/>
  <c r="D6247" i="2"/>
  <c r="C6247" i="2"/>
  <c r="B6247" i="2"/>
  <c r="P6246" i="2"/>
  <c r="O6246" i="2"/>
  <c r="N6246" i="2"/>
  <c r="M6246" i="2"/>
  <c r="L6246" i="2"/>
  <c r="K6246" i="2"/>
  <c r="J6246" i="2"/>
  <c r="I6246" i="2"/>
  <c r="H6246" i="2"/>
  <c r="G6246" i="2"/>
  <c r="F6246" i="2"/>
  <c r="E6246" i="2"/>
  <c r="D6246" i="2"/>
  <c r="C6246" i="2"/>
  <c r="B6246" i="2"/>
  <c r="P6245" i="2"/>
  <c r="O6245" i="2"/>
  <c r="N6245" i="2"/>
  <c r="M6245" i="2"/>
  <c r="L6245" i="2"/>
  <c r="K6245" i="2"/>
  <c r="J6245" i="2"/>
  <c r="I6245" i="2"/>
  <c r="H6245" i="2"/>
  <c r="G6245" i="2"/>
  <c r="F6245" i="2"/>
  <c r="E6245" i="2"/>
  <c r="D6245" i="2"/>
  <c r="C6245" i="2"/>
  <c r="B6245" i="2"/>
  <c r="P6244" i="2"/>
  <c r="O6244" i="2"/>
  <c r="N6244" i="2"/>
  <c r="M6244" i="2"/>
  <c r="L6244" i="2"/>
  <c r="K6244" i="2"/>
  <c r="J6244" i="2"/>
  <c r="I6244" i="2"/>
  <c r="H6244" i="2"/>
  <c r="G6244" i="2"/>
  <c r="F6244" i="2"/>
  <c r="E6244" i="2"/>
  <c r="D6244" i="2"/>
  <c r="C6244" i="2"/>
  <c r="B6244" i="2"/>
  <c r="P6243" i="2"/>
  <c r="O6243" i="2"/>
  <c r="N6243" i="2"/>
  <c r="M6243" i="2"/>
  <c r="L6243" i="2"/>
  <c r="K6243" i="2"/>
  <c r="J6243" i="2"/>
  <c r="I6243" i="2"/>
  <c r="H6243" i="2"/>
  <c r="G6243" i="2"/>
  <c r="F6243" i="2"/>
  <c r="E6243" i="2"/>
  <c r="D6243" i="2"/>
  <c r="C6243" i="2"/>
  <c r="B6243" i="2"/>
  <c r="P6242" i="2"/>
  <c r="O6242" i="2"/>
  <c r="N6242" i="2"/>
  <c r="M6242" i="2"/>
  <c r="L6242" i="2"/>
  <c r="K6242" i="2"/>
  <c r="J6242" i="2"/>
  <c r="I6242" i="2"/>
  <c r="H6242" i="2"/>
  <c r="G6242" i="2"/>
  <c r="F6242" i="2"/>
  <c r="E6242" i="2"/>
  <c r="D6242" i="2"/>
  <c r="C6242" i="2"/>
  <c r="B6242" i="2"/>
  <c r="P6241" i="2"/>
  <c r="O6241" i="2"/>
  <c r="N6241" i="2"/>
  <c r="M6241" i="2"/>
  <c r="L6241" i="2"/>
  <c r="K6241" i="2"/>
  <c r="J6241" i="2"/>
  <c r="I6241" i="2"/>
  <c r="H6241" i="2"/>
  <c r="G6241" i="2"/>
  <c r="F6241" i="2"/>
  <c r="E6241" i="2"/>
  <c r="D6241" i="2"/>
  <c r="C6241" i="2"/>
  <c r="B6241" i="2"/>
  <c r="P6240" i="2"/>
  <c r="O6240" i="2"/>
  <c r="N6240" i="2"/>
  <c r="M6240" i="2"/>
  <c r="L6240" i="2"/>
  <c r="K6240" i="2"/>
  <c r="J6240" i="2"/>
  <c r="I6240" i="2"/>
  <c r="H6240" i="2"/>
  <c r="G6240" i="2"/>
  <c r="F6240" i="2"/>
  <c r="E6240" i="2"/>
  <c r="D6240" i="2"/>
  <c r="C6240" i="2"/>
  <c r="B6240" i="2"/>
  <c r="P6239" i="2"/>
  <c r="O6239" i="2"/>
  <c r="N6239" i="2"/>
  <c r="M6239" i="2"/>
  <c r="L6239" i="2"/>
  <c r="K6239" i="2"/>
  <c r="J6239" i="2"/>
  <c r="I6239" i="2"/>
  <c r="H6239" i="2"/>
  <c r="G6239" i="2"/>
  <c r="F6239" i="2"/>
  <c r="E6239" i="2"/>
  <c r="D6239" i="2"/>
  <c r="C6239" i="2"/>
  <c r="B6239" i="2"/>
  <c r="P6238" i="2"/>
  <c r="O6238" i="2"/>
  <c r="N6238" i="2"/>
  <c r="M6238" i="2"/>
  <c r="L6238" i="2"/>
  <c r="K6238" i="2"/>
  <c r="J6238" i="2"/>
  <c r="I6238" i="2"/>
  <c r="H6238" i="2"/>
  <c r="G6238" i="2"/>
  <c r="F6238" i="2"/>
  <c r="E6238" i="2"/>
  <c r="D6238" i="2"/>
  <c r="C6238" i="2"/>
  <c r="B6238" i="2"/>
  <c r="P6237" i="2"/>
  <c r="O6237" i="2"/>
  <c r="N6237" i="2"/>
  <c r="M6237" i="2"/>
  <c r="L6237" i="2"/>
  <c r="K6237" i="2"/>
  <c r="J6237" i="2"/>
  <c r="I6237" i="2"/>
  <c r="H6237" i="2"/>
  <c r="G6237" i="2"/>
  <c r="F6237" i="2"/>
  <c r="E6237" i="2"/>
  <c r="D6237" i="2"/>
  <c r="C6237" i="2"/>
  <c r="B6237" i="2"/>
  <c r="P6236" i="2"/>
  <c r="O6236" i="2"/>
  <c r="N6236" i="2"/>
  <c r="M6236" i="2"/>
  <c r="L6236" i="2"/>
  <c r="K6236" i="2"/>
  <c r="J6236" i="2"/>
  <c r="I6236" i="2"/>
  <c r="H6236" i="2"/>
  <c r="G6236" i="2"/>
  <c r="F6236" i="2"/>
  <c r="E6236" i="2"/>
  <c r="D6236" i="2"/>
  <c r="C6236" i="2"/>
  <c r="B6236" i="2"/>
  <c r="P6235" i="2"/>
  <c r="O6235" i="2"/>
  <c r="N6235" i="2"/>
  <c r="M6235" i="2"/>
  <c r="L6235" i="2"/>
  <c r="K6235" i="2"/>
  <c r="J6235" i="2"/>
  <c r="I6235" i="2"/>
  <c r="H6235" i="2"/>
  <c r="G6235" i="2"/>
  <c r="F6235" i="2"/>
  <c r="E6235" i="2"/>
  <c r="D6235" i="2"/>
  <c r="C6235" i="2"/>
  <c r="B6235" i="2"/>
  <c r="P6234" i="2"/>
  <c r="O6234" i="2"/>
  <c r="N6234" i="2"/>
  <c r="M6234" i="2"/>
  <c r="L6234" i="2"/>
  <c r="K6234" i="2"/>
  <c r="J6234" i="2"/>
  <c r="I6234" i="2"/>
  <c r="H6234" i="2"/>
  <c r="G6234" i="2"/>
  <c r="F6234" i="2"/>
  <c r="E6234" i="2"/>
  <c r="D6234" i="2"/>
  <c r="C6234" i="2"/>
  <c r="B6234" i="2"/>
  <c r="P6233" i="2"/>
  <c r="O6233" i="2"/>
  <c r="N6233" i="2"/>
  <c r="M6233" i="2"/>
  <c r="L6233" i="2"/>
  <c r="K6233" i="2"/>
  <c r="J6233" i="2"/>
  <c r="I6233" i="2"/>
  <c r="H6233" i="2"/>
  <c r="G6233" i="2"/>
  <c r="F6233" i="2"/>
  <c r="E6233" i="2"/>
  <c r="D6233" i="2"/>
  <c r="C6233" i="2"/>
  <c r="B6233" i="2"/>
  <c r="P6232" i="2"/>
  <c r="O6232" i="2"/>
  <c r="N6232" i="2"/>
  <c r="M6232" i="2"/>
  <c r="L6232" i="2"/>
  <c r="K6232" i="2"/>
  <c r="J6232" i="2"/>
  <c r="I6232" i="2"/>
  <c r="H6232" i="2"/>
  <c r="G6232" i="2"/>
  <c r="F6232" i="2"/>
  <c r="E6232" i="2"/>
  <c r="D6232" i="2"/>
  <c r="C6232" i="2"/>
  <c r="B6232" i="2"/>
  <c r="P6231" i="2"/>
  <c r="O6231" i="2"/>
  <c r="N6231" i="2"/>
  <c r="M6231" i="2"/>
  <c r="L6231" i="2"/>
  <c r="K6231" i="2"/>
  <c r="J6231" i="2"/>
  <c r="I6231" i="2"/>
  <c r="H6231" i="2"/>
  <c r="G6231" i="2"/>
  <c r="F6231" i="2"/>
  <c r="E6231" i="2"/>
  <c r="D6231" i="2"/>
  <c r="C6231" i="2"/>
  <c r="B6231" i="2"/>
  <c r="P6230" i="2"/>
  <c r="O6230" i="2"/>
  <c r="N6230" i="2"/>
  <c r="M6230" i="2"/>
  <c r="L6230" i="2"/>
  <c r="K6230" i="2"/>
  <c r="J6230" i="2"/>
  <c r="I6230" i="2"/>
  <c r="H6230" i="2"/>
  <c r="G6230" i="2"/>
  <c r="F6230" i="2"/>
  <c r="E6230" i="2"/>
  <c r="D6230" i="2"/>
  <c r="C6230" i="2"/>
  <c r="B6230" i="2"/>
  <c r="P6229" i="2"/>
  <c r="O6229" i="2"/>
  <c r="N6229" i="2"/>
  <c r="M6229" i="2"/>
  <c r="L6229" i="2"/>
  <c r="K6229" i="2"/>
  <c r="J6229" i="2"/>
  <c r="I6229" i="2"/>
  <c r="H6229" i="2"/>
  <c r="G6229" i="2"/>
  <c r="F6229" i="2"/>
  <c r="E6229" i="2"/>
  <c r="D6229" i="2"/>
  <c r="C6229" i="2"/>
  <c r="B6229" i="2"/>
  <c r="P6228" i="2"/>
  <c r="O6228" i="2"/>
  <c r="N6228" i="2"/>
  <c r="M6228" i="2"/>
  <c r="L6228" i="2"/>
  <c r="K6228" i="2"/>
  <c r="J6228" i="2"/>
  <c r="I6228" i="2"/>
  <c r="H6228" i="2"/>
  <c r="G6228" i="2"/>
  <c r="F6228" i="2"/>
  <c r="E6228" i="2"/>
  <c r="D6228" i="2"/>
  <c r="C6228" i="2"/>
  <c r="B6228" i="2"/>
  <c r="P6227" i="2"/>
  <c r="O6227" i="2"/>
  <c r="N6227" i="2"/>
  <c r="M6227" i="2"/>
  <c r="L6227" i="2"/>
  <c r="K6227" i="2"/>
  <c r="J6227" i="2"/>
  <c r="I6227" i="2"/>
  <c r="H6227" i="2"/>
  <c r="G6227" i="2"/>
  <c r="F6227" i="2"/>
  <c r="E6227" i="2"/>
  <c r="D6227" i="2"/>
  <c r="C6227" i="2"/>
  <c r="B6227" i="2"/>
  <c r="P6226" i="2"/>
  <c r="O6226" i="2"/>
  <c r="N6226" i="2"/>
  <c r="M6226" i="2"/>
  <c r="L6226" i="2"/>
  <c r="K6226" i="2"/>
  <c r="J6226" i="2"/>
  <c r="I6226" i="2"/>
  <c r="H6226" i="2"/>
  <c r="G6226" i="2"/>
  <c r="F6226" i="2"/>
  <c r="E6226" i="2"/>
  <c r="D6226" i="2"/>
  <c r="C6226" i="2"/>
  <c r="B6226" i="2"/>
  <c r="P6225" i="2"/>
  <c r="O6225" i="2"/>
  <c r="N6225" i="2"/>
  <c r="M6225" i="2"/>
  <c r="L6225" i="2"/>
  <c r="K6225" i="2"/>
  <c r="J6225" i="2"/>
  <c r="I6225" i="2"/>
  <c r="H6225" i="2"/>
  <c r="G6225" i="2"/>
  <c r="F6225" i="2"/>
  <c r="E6225" i="2"/>
  <c r="D6225" i="2"/>
  <c r="C6225" i="2"/>
  <c r="B6225" i="2"/>
  <c r="P6224" i="2"/>
  <c r="O6224" i="2"/>
  <c r="N6224" i="2"/>
  <c r="M6224" i="2"/>
  <c r="L6224" i="2"/>
  <c r="K6224" i="2"/>
  <c r="J6224" i="2"/>
  <c r="I6224" i="2"/>
  <c r="H6224" i="2"/>
  <c r="G6224" i="2"/>
  <c r="F6224" i="2"/>
  <c r="E6224" i="2"/>
  <c r="D6224" i="2"/>
  <c r="C6224" i="2"/>
  <c r="B6224" i="2"/>
  <c r="P6223" i="2"/>
  <c r="O6223" i="2"/>
  <c r="N6223" i="2"/>
  <c r="M6223" i="2"/>
  <c r="L6223" i="2"/>
  <c r="K6223" i="2"/>
  <c r="J6223" i="2"/>
  <c r="I6223" i="2"/>
  <c r="H6223" i="2"/>
  <c r="G6223" i="2"/>
  <c r="F6223" i="2"/>
  <c r="E6223" i="2"/>
  <c r="D6223" i="2"/>
  <c r="C6223" i="2"/>
  <c r="B6223" i="2"/>
  <c r="P6222" i="2"/>
  <c r="O6222" i="2"/>
  <c r="N6222" i="2"/>
  <c r="M6222" i="2"/>
  <c r="L6222" i="2"/>
  <c r="K6222" i="2"/>
  <c r="J6222" i="2"/>
  <c r="I6222" i="2"/>
  <c r="H6222" i="2"/>
  <c r="G6222" i="2"/>
  <c r="F6222" i="2"/>
  <c r="E6222" i="2"/>
  <c r="D6222" i="2"/>
  <c r="C6222" i="2"/>
  <c r="B6222" i="2"/>
  <c r="P6221" i="2"/>
  <c r="O6221" i="2"/>
  <c r="N6221" i="2"/>
  <c r="M6221" i="2"/>
  <c r="L6221" i="2"/>
  <c r="K6221" i="2"/>
  <c r="J6221" i="2"/>
  <c r="I6221" i="2"/>
  <c r="H6221" i="2"/>
  <c r="G6221" i="2"/>
  <c r="F6221" i="2"/>
  <c r="E6221" i="2"/>
  <c r="D6221" i="2"/>
  <c r="C6221" i="2"/>
  <c r="B6221" i="2"/>
  <c r="P6220" i="2"/>
  <c r="O6220" i="2"/>
  <c r="N6220" i="2"/>
  <c r="M6220" i="2"/>
  <c r="L6220" i="2"/>
  <c r="K6220" i="2"/>
  <c r="J6220" i="2"/>
  <c r="I6220" i="2"/>
  <c r="H6220" i="2"/>
  <c r="G6220" i="2"/>
  <c r="F6220" i="2"/>
  <c r="E6220" i="2"/>
  <c r="D6220" i="2"/>
  <c r="C6220" i="2"/>
  <c r="B6220" i="2"/>
  <c r="P6219" i="2"/>
  <c r="O6219" i="2"/>
  <c r="N6219" i="2"/>
  <c r="M6219" i="2"/>
  <c r="L6219" i="2"/>
  <c r="K6219" i="2"/>
  <c r="J6219" i="2"/>
  <c r="I6219" i="2"/>
  <c r="H6219" i="2"/>
  <c r="G6219" i="2"/>
  <c r="F6219" i="2"/>
  <c r="E6219" i="2"/>
  <c r="D6219" i="2"/>
  <c r="C6219" i="2"/>
  <c r="B6219" i="2"/>
  <c r="P6218" i="2"/>
  <c r="O6218" i="2"/>
  <c r="N6218" i="2"/>
  <c r="M6218" i="2"/>
  <c r="L6218" i="2"/>
  <c r="K6218" i="2"/>
  <c r="J6218" i="2"/>
  <c r="I6218" i="2"/>
  <c r="H6218" i="2"/>
  <c r="G6218" i="2"/>
  <c r="F6218" i="2"/>
  <c r="E6218" i="2"/>
  <c r="D6218" i="2"/>
  <c r="C6218" i="2"/>
  <c r="B6218" i="2"/>
  <c r="P6217" i="2"/>
  <c r="O6217" i="2"/>
  <c r="N6217" i="2"/>
  <c r="M6217" i="2"/>
  <c r="L6217" i="2"/>
  <c r="K6217" i="2"/>
  <c r="J6217" i="2"/>
  <c r="I6217" i="2"/>
  <c r="H6217" i="2"/>
  <c r="G6217" i="2"/>
  <c r="F6217" i="2"/>
  <c r="E6217" i="2"/>
  <c r="D6217" i="2"/>
  <c r="C6217" i="2"/>
  <c r="B6217" i="2"/>
  <c r="P6216" i="2"/>
  <c r="O6216" i="2"/>
  <c r="N6216" i="2"/>
  <c r="M6216" i="2"/>
  <c r="L6216" i="2"/>
  <c r="K6216" i="2"/>
  <c r="J6216" i="2"/>
  <c r="I6216" i="2"/>
  <c r="H6216" i="2"/>
  <c r="G6216" i="2"/>
  <c r="F6216" i="2"/>
  <c r="E6216" i="2"/>
  <c r="D6216" i="2"/>
  <c r="C6216" i="2"/>
  <c r="B6216" i="2"/>
  <c r="P6215" i="2"/>
  <c r="O6215" i="2"/>
  <c r="N6215" i="2"/>
  <c r="M6215" i="2"/>
  <c r="L6215" i="2"/>
  <c r="K6215" i="2"/>
  <c r="J6215" i="2"/>
  <c r="I6215" i="2"/>
  <c r="H6215" i="2"/>
  <c r="G6215" i="2"/>
  <c r="F6215" i="2"/>
  <c r="E6215" i="2"/>
  <c r="D6215" i="2"/>
  <c r="C6215" i="2"/>
  <c r="B6215" i="2"/>
  <c r="P6214" i="2"/>
  <c r="O6214" i="2"/>
  <c r="N6214" i="2"/>
  <c r="M6214" i="2"/>
  <c r="L6214" i="2"/>
  <c r="K6214" i="2"/>
  <c r="J6214" i="2"/>
  <c r="I6214" i="2"/>
  <c r="H6214" i="2"/>
  <c r="G6214" i="2"/>
  <c r="F6214" i="2"/>
  <c r="E6214" i="2"/>
  <c r="D6214" i="2"/>
  <c r="C6214" i="2"/>
  <c r="B6214" i="2"/>
  <c r="P6213" i="2"/>
  <c r="O6213" i="2"/>
  <c r="N6213" i="2"/>
  <c r="M6213" i="2"/>
  <c r="L6213" i="2"/>
  <c r="K6213" i="2"/>
  <c r="J6213" i="2"/>
  <c r="I6213" i="2"/>
  <c r="H6213" i="2"/>
  <c r="G6213" i="2"/>
  <c r="F6213" i="2"/>
  <c r="E6213" i="2"/>
  <c r="D6213" i="2"/>
  <c r="C6213" i="2"/>
  <c r="B6213" i="2"/>
  <c r="P6212" i="2"/>
  <c r="O6212" i="2"/>
  <c r="N6212" i="2"/>
  <c r="M6212" i="2"/>
  <c r="L6212" i="2"/>
  <c r="K6212" i="2"/>
  <c r="J6212" i="2"/>
  <c r="I6212" i="2"/>
  <c r="H6212" i="2"/>
  <c r="G6212" i="2"/>
  <c r="F6212" i="2"/>
  <c r="E6212" i="2"/>
  <c r="D6212" i="2"/>
  <c r="C6212" i="2"/>
  <c r="B6212" i="2"/>
  <c r="P6211" i="2"/>
  <c r="O6211" i="2"/>
  <c r="N6211" i="2"/>
  <c r="M6211" i="2"/>
  <c r="L6211" i="2"/>
  <c r="K6211" i="2"/>
  <c r="J6211" i="2"/>
  <c r="I6211" i="2"/>
  <c r="H6211" i="2"/>
  <c r="G6211" i="2"/>
  <c r="F6211" i="2"/>
  <c r="E6211" i="2"/>
  <c r="D6211" i="2"/>
  <c r="C6211" i="2"/>
  <c r="B6211" i="2"/>
  <c r="P6210" i="2"/>
  <c r="O6210" i="2"/>
  <c r="N6210" i="2"/>
  <c r="M6210" i="2"/>
  <c r="L6210" i="2"/>
  <c r="K6210" i="2"/>
  <c r="J6210" i="2"/>
  <c r="I6210" i="2"/>
  <c r="H6210" i="2"/>
  <c r="G6210" i="2"/>
  <c r="F6210" i="2"/>
  <c r="E6210" i="2"/>
  <c r="D6210" i="2"/>
  <c r="C6210" i="2"/>
  <c r="B6210" i="2"/>
  <c r="P6209" i="2"/>
  <c r="O6209" i="2"/>
  <c r="N6209" i="2"/>
  <c r="M6209" i="2"/>
  <c r="L6209" i="2"/>
  <c r="K6209" i="2"/>
  <c r="J6209" i="2"/>
  <c r="I6209" i="2"/>
  <c r="H6209" i="2"/>
  <c r="G6209" i="2"/>
  <c r="F6209" i="2"/>
  <c r="E6209" i="2"/>
  <c r="D6209" i="2"/>
  <c r="C6209" i="2"/>
  <c r="B6209" i="2"/>
  <c r="P6208" i="2"/>
  <c r="O6208" i="2"/>
  <c r="N6208" i="2"/>
  <c r="M6208" i="2"/>
  <c r="L6208" i="2"/>
  <c r="K6208" i="2"/>
  <c r="J6208" i="2"/>
  <c r="I6208" i="2"/>
  <c r="H6208" i="2"/>
  <c r="G6208" i="2"/>
  <c r="F6208" i="2"/>
  <c r="E6208" i="2"/>
  <c r="D6208" i="2"/>
  <c r="C6208" i="2"/>
  <c r="B6208" i="2"/>
  <c r="P6207" i="2"/>
  <c r="O6207" i="2"/>
  <c r="N6207" i="2"/>
  <c r="M6207" i="2"/>
  <c r="L6207" i="2"/>
  <c r="K6207" i="2"/>
  <c r="J6207" i="2"/>
  <c r="I6207" i="2"/>
  <c r="H6207" i="2"/>
  <c r="G6207" i="2"/>
  <c r="F6207" i="2"/>
  <c r="E6207" i="2"/>
  <c r="D6207" i="2"/>
  <c r="C6207" i="2"/>
  <c r="B6207" i="2"/>
  <c r="P6206" i="2"/>
  <c r="O6206" i="2"/>
  <c r="N6206" i="2"/>
  <c r="M6206" i="2"/>
  <c r="L6206" i="2"/>
  <c r="K6206" i="2"/>
  <c r="J6206" i="2"/>
  <c r="I6206" i="2"/>
  <c r="H6206" i="2"/>
  <c r="G6206" i="2"/>
  <c r="F6206" i="2"/>
  <c r="E6206" i="2"/>
  <c r="D6206" i="2"/>
  <c r="C6206" i="2"/>
  <c r="B6206" i="2"/>
  <c r="P6205" i="2"/>
  <c r="O6205" i="2"/>
  <c r="N6205" i="2"/>
  <c r="M6205" i="2"/>
  <c r="L6205" i="2"/>
  <c r="K6205" i="2"/>
  <c r="J6205" i="2"/>
  <c r="I6205" i="2"/>
  <c r="H6205" i="2"/>
  <c r="G6205" i="2"/>
  <c r="F6205" i="2"/>
  <c r="E6205" i="2"/>
  <c r="D6205" i="2"/>
  <c r="C6205" i="2"/>
  <c r="B6205" i="2"/>
  <c r="P6204" i="2"/>
  <c r="O6204" i="2"/>
  <c r="N6204" i="2"/>
  <c r="M6204" i="2"/>
  <c r="L6204" i="2"/>
  <c r="K6204" i="2"/>
  <c r="J6204" i="2"/>
  <c r="I6204" i="2"/>
  <c r="H6204" i="2"/>
  <c r="G6204" i="2"/>
  <c r="F6204" i="2"/>
  <c r="E6204" i="2"/>
  <c r="D6204" i="2"/>
  <c r="C6204" i="2"/>
  <c r="B6204" i="2"/>
  <c r="P6203" i="2"/>
  <c r="O6203" i="2"/>
  <c r="N6203" i="2"/>
  <c r="M6203" i="2"/>
  <c r="L6203" i="2"/>
  <c r="K6203" i="2"/>
  <c r="J6203" i="2"/>
  <c r="I6203" i="2"/>
  <c r="H6203" i="2"/>
  <c r="G6203" i="2"/>
  <c r="F6203" i="2"/>
  <c r="E6203" i="2"/>
  <c r="D6203" i="2"/>
  <c r="C6203" i="2"/>
  <c r="B6203" i="2"/>
  <c r="P6202" i="2"/>
  <c r="O6202" i="2"/>
  <c r="N6202" i="2"/>
  <c r="M6202" i="2"/>
  <c r="L6202" i="2"/>
  <c r="K6202" i="2"/>
  <c r="J6202" i="2"/>
  <c r="I6202" i="2"/>
  <c r="H6202" i="2"/>
  <c r="G6202" i="2"/>
  <c r="F6202" i="2"/>
  <c r="E6202" i="2"/>
  <c r="D6202" i="2"/>
  <c r="C6202" i="2"/>
  <c r="B6202" i="2"/>
  <c r="P6201" i="2"/>
  <c r="O6201" i="2"/>
  <c r="N6201" i="2"/>
  <c r="M6201" i="2"/>
  <c r="L6201" i="2"/>
  <c r="K6201" i="2"/>
  <c r="J6201" i="2"/>
  <c r="I6201" i="2"/>
  <c r="H6201" i="2"/>
  <c r="G6201" i="2"/>
  <c r="F6201" i="2"/>
  <c r="E6201" i="2"/>
  <c r="D6201" i="2"/>
  <c r="C6201" i="2"/>
  <c r="B6201" i="2"/>
  <c r="P6200" i="2"/>
  <c r="O6200" i="2"/>
  <c r="N6200" i="2"/>
  <c r="M6200" i="2"/>
  <c r="L6200" i="2"/>
  <c r="K6200" i="2"/>
  <c r="J6200" i="2"/>
  <c r="I6200" i="2"/>
  <c r="H6200" i="2"/>
  <c r="G6200" i="2"/>
  <c r="F6200" i="2"/>
  <c r="E6200" i="2"/>
  <c r="D6200" i="2"/>
  <c r="C6200" i="2"/>
  <c r="B6200" i="2"/>
  <c r="P6199" i="2"/>
  <c r="O6199" i="2"/>
  <c r="N6199" i="2"/>
  <c r="M6199" i="2"/>
  <c r="L6199" i="2"/>
  <c r="K6199" i="2"/>
  <c r="J6199" i="2"/>
  <c r="I6199" i="2"/>
  <c r="H6199" i="2"/>
  <c r="G6199" i="2"/>
  <c r="F6199" i="2"/>
  <c r="E6199" i="2"/>
  <c r="D6199" i="2"/>
  <c r="C6199" i="2"/>
  <c r="B6199" i="2"/>
  <c r="P6198" i="2"/>
  <c r="O6198" i="2"/>
  <c r="N6198" i="2"/>
  <c r="M6198" i="2"/>
  <c r="L6198" i="2"/>
  <c r="K6198" i="2"/>
  <c r="J6198" i="2"/>
  <c r="I6198" i="2"/>
  <c r="H6198" i="2"/>
  <c r="G6198" i="2"/>
  <c r="F6198" i="2"/>
  <c r="E6198" i="2"/>
  <c r="D6198" i="2"/>
  <c r="C6198" i="2"/>
  <c r="B6198" i="2"/>
  <c r="P6197" i="2"/>
  <c r="O6197" i="2"/>
  <c r="N6197" i="2"/>
  <c r="M6197" i="2"/>
  <c r="L6197" i="2"/>
  <c r="K6197" i="2"/>
  <c r="J6197" i="2"/>
  <c r="I6197" i="2"/>
  <c r="H6197" i="2"/>
  <c r="G6197" i="2"/>
  <c r="F6197" i="2"/>
  <c r="E6197" i="2"/>
  <c r="D6197" i="2"/>
  <c r="C6197" i="2"/>
  <c r="B6197" i="2"/>
  <c r="P6196" i="2"/>
  <c r="O6196" i="2"/>
  <c r="N6196" i="2"/>
  <c r="M6196" i="2"/>
  <c r="L6196" i="2"/>
  <c r="K6196" i="2"/>
  <c r="J6196" i="2"/>
  <c r="I6196" i="2"/>
  <c r="H6196" i="2"/>
  <c r="G6196" i="2"/>
  <c r="F6196" i="2"/>
  <c r="E6196" i="2"/>
  <c r="D6196" i="2"/>
  <c r="C6196" i="2"/>
  <c r="B6196" i="2"/>
  <c r="P6195" i="2"/>
  <c r="O6195" i="2"/>
  <c r="N6195" i="2"/>
  <c r="M6195" i="2"/>
  <c r="L6195" i="2"/>
  <c r="K6195" i="2"/>
  <c r="J6195" i="2"/>
  <c r="I6195" i="2"/>
  <c r="H6195" i="2"/>
  <c r="G6195" i="2"/>
  <c r="F6195" i="2"/>
  <c r="E6195" i="2"/>
  <c r="D6195" i="2"/>
  <c r="C6195" i="2"/>
  <c r="B6195" i="2"/>
  <c r="P6194" i="2"/>
  <c r="O6194" i="2"/>
  <c r="N6194" i="2"/>
  <c r="M6194" i="2"/>
  <c r="L6194" i="2"/>
  <c r="K6194" i="2"/>
  <c r="J6194" i="2"/>
  <c r="I6194" i="2"/>
  <c r="H6194" i="2"/>
  <c r="G6194" i="2"/>
  <c r="F6194" i="2"/>
  <c r="E6194" i="2"/>
  <c r="D6194" i="2"/>
  <c r="C6194" i="2"/>
  <c r="B6194" i="2"/>
  <c r="P6193" i="2"/>
  <c r="O6193" i="2"/>
  <c r="N6193" i="2"/>
  <c r="M6193" i="2"/>
  <c r="L6193" i="2"/>
  <c r="K6193" i="2"/>
  <c r="J6193" i="2"/>
  <c r="I6193" i="2"/>
  <c r="H6193" i="2"/>
  <c r="G6193" i="2"/>
  <c r="F6193" i="2"/>
  <c r="E6193" i="2"/>
  <c r="D6193" i="2"/>
  <c r="C6193" i="2"/>
  <c r="B6193" i="2"/>
  <c r="P6192" i="2"/>
  <c r="O6192" i="2"/>
  <c r="N6192" i="2"/>
  <c r="M6192" i="2"/>
  <c r="L6192" i="2"/>
  <c r="K6192" i="2"/>
  <c r="J6192" i="2"/>
  <c r="I6192" i="2"/>
  <c r="H6192" i="2"/>
  <c r="G6192" i="2"/>
  <c r="F6192" i="2"/>
  <c r="E6192" i="2"/>
  <c r="D6192" i="2"/>
  <c r="C6192" i="2"/>
  <c r="B6192" i="2"/>
  <c r="P6191" i="2"/>
  <c r="O6191" i="2"/>
  <c r="N6191" i="2"/>
  <c r="M6191" i="2"/>
  <c r="L6191" i="2"/>
  <c r="K6191" i="2"/>
  <c r="J6191" i="2"/>
  <c r="I6191" i="2"/>
  <c r="H6191" i="2"/>
  <c r="G6191" i="2"/>
  <c r="F6191" i="2"/>
  <c r="E6191" i="2"/>
  <c r="D6191" i="2"/>
  <c r="C6191" i="2"/>
  <c r="B6191" i="2"/>
  <c r="P6190" i="2"/>
  <c r="O6190" i="2"/>
  <c r="N6190" i="2"/>
  <c r="M6190" i="2"/>
  <c r="L6190" i="2"/>
  <c r="K6190" i="2"/>
  <c r="J6190" i="2"/>
  <c r="I6190" i="2"/>
  <c r="H6190" i="2"/>
  <c r="G6190" i="2"/>
  <c r="F6190" i="2"/>
  <c r="E6190" i="2"/>
  <c r="D6190" i="2"/>
  <c r="C6190" i="2"/>
  <c r="B6190" i="2"/>
  <c r="P6189" i="2"/>
  <c r="O6189" i="2"/>
  <c r="N6189" i="2"/>
  <c r="M6189" i="2"/>
  <c r="L6189" i="2"/>
  <c r="K6189" i="2"/>
  <c r="J6189" i="2"/>
  <c r="I6189" i="2"/>
  <c r="H6189" i="2"/>
  <c r="G6189" i="2"/>
  <c r="F6189" i="2"/>
  <c r="E6189" i="2"/>
  <c r="D6189" i="2"/>
  <c r="C6189" i="2"/>
  <c r="B6189" i="2"/>
  <c r="P6188" i="2"/>
  <c r="O6188" i="2"/>
  <c r="N6188" i="2"/>
  <c r="M6188" i="2"/>
  <c r="L6188" i="2"/>
  <c r="K6188" i="2"/>
  <c r="J6188" i="2"/>
  <c r="I6188" i="2"/>
  <c r="H6188" i="2"/>
  <c r="G6188" i="2"/>
  <c r="F6188" i="2"/>
  <c r="E6188" i="2"/>
  <c r="D6188" i="2"/>
  <c r="C6188" i="2"/>
  <c r="B6188" i="2"/>
  <c r="P6187" i="2"/>
  <c r="O6187" i="2"/>
  <c r="N6187" i="2"/>
  <c r="M6187" i="2"/>
  <c r="L6187" i="2"/>
  <c r="K6187" i="2"/>
  <c r="J6187" i="2"/>
  <c r="I6187" i="2"/>
  <c r="H6187" i="2"/>
  <c r="G6187" i="2"/>
  <c r="F6187" i="2"/>
  <c r="E6187" i="2"/>
  <c r="D6187" i="2"/>
  <c r="C6187" i="2"/>
  <c r="B6187" i="2"/>
  <c r="P6186" i="2"/>
  <c r="O6186" i="2"/>
  <c r="N6186" i="2"/>
  <c r="M6186" i="2"/>
  <c r="L6186" i="2"/>
  <c r="K6186" i="2"/>
  <c r="J6186" i="2"/>
  <c r="I6186" i="2"/>
  <c r="H6186" i="2"/>
  <c r="G6186" i="2"/>
  <c r="F6186" i="2"/>
  <c r="E6186" i="2"/>
  <c r="D6186" i="2"/>
  <c r="C6186" i="2"/>
  <c r="B6186" i="2"/>
  <c r="P6185" i="2"/>
  <c r="O6185" i="2"/>
  <c r="N6185" i="2"/>
  <c r="M6185" i="2"/>
  <c r="L6185" i="2"/>
  <c r="K6185" i="2"/>
  <c r="J6185" i="2"/>
  <c r="I6185" i="2"/>
  <c r="H6185" i="2"/>
  <c r="G6185" i="2"/>
  <c r="F6185" i="2"/>
  <c r="E6185" i="2"/>
  <c r="D6185" i="2"/>
  <c r="C6185" i="2"/>
  <c r="B6185" i="2"/>
  <c r="P6184" i="2"/>
  <c r="O6184" i="2"/>
  <c r="N6184" i="2"/>
  <c r="M6184" i="2"/>
  <c r="L6184" i="2"/>
  <c r="K6184" i="2"/>
  <c r="J6184" i="2"/>
  <c r="I6184" i="2"/>
  <c r="H6184" i="2"/>
  <c r="G6184" i="2"/>
  <c r="F6184" i="2"/>
  <c r="E6184" i="2"/>
  <c r="D6184" i="2"/>
  <c r="C6184" i="2"/>
  <c r="B6184" i="2"/>
  <c r="P6183" i="2"/>
  <c r="O6183" i="2"/>
  <c r="N6183" i="2"/>
  <c r="M6183" i="2"/>
  <c r="L6183" i="2"/>
  <c r="K6183" i="2"/>
  <c r="J6183" i="2"/>
  <c r="I6183" i="2"/>
  <c r="H6183" i="2"/>
  <c r="G6183" i="2"/>
  <c r="F6183" i="2"/>
  <c r="E6183" i="2"/>
  <c r="D6183" i="2"/>
  <c r="C6183" i="2"/>
  <c r="B6183" i="2"/>
  <c r="P6182" i="2"/>
  <c r="O6182" i="2"/>
  <c r="N6182" i="2"/>
  <c r="M6182" i="2"/>
  <c r="L6182" i="2"/>
  <c r="K6182" i="2"/>
  <c r="J6182" i="2"/>
  <c r="I6182" i="2"/>
  <c r="H6182" i="2"/>
  <c r="G6182" i="2"/>
  <c r="F6182" i="2"/>
  <c r="E6182" i="2"/>
  <c r="D6182" i="2"/>
  <c r="C6182" i="2"/>
  <c r="B6182" i="2"/>
  <c r="P6181" i="2"/>
  <c r="O6181" i="2"/>
  <c r="N6181" i="2"/>
  <c r="M6181" i="2"/>
  <c r="L6181" i="2"/>
  <c r="K6181" i="2"/>
  <c r="J6181" i="2"/>
  <c r="I6181" i="2"/>
  <c r="H6181" i="2"/>
  <c r="G6181" i="2"/>
  <c r="F6181" i="2"/>
  <c r="E6181" i="2"/>
  <c r="D6181" i="2"/>
  <c r="C6181" i="2"/>
  <c r="B6181" i="2"/>
  <c r="P6180" i="2"/>
  <c r="O6180" i="2"/>
  <c r="N6180" i="2"/>
  <c r="M6180" i="2"/>
  <c r="L6180" i="2"/>
  <c r="K6180" i="2"/>
  <c r="J6180" i="2"/>
  <c r="I6180" i="2"/>
  <c r="H6180" i="2"/>
  <c r="G6180" i="2"/>
  <c r="F6180" i="2"/>
  <c r="E6180" i="2"/>
  <c r="D6180" i="2"/>
  <c r="C6180" i="2"/>
  <c r="B6180" i="2"/>
  <c r="P6179" i="2"/>
  <c r="O6179" i="2"/>
  <c r="N6179" i="2"/>
  <c r="M6179" i="2"/>
  <c r="L6179" i="2"/>
  <c r="K6179" i="2"/>
  <c r="J6179" i="2"/>
  <c r="I6179" i="2"/>
  <c r="H6179" i="2"/>
  <c r="G6179" i="2"/>
  <c r="F6179" i="2"/>
  <c r="E6179" i="2"/>
  <c r="D6179" i="2"/>
  <c r="C6179" i="2"/>
  <c r="B6179" i="2"/>
  <c r="P6178" i="2"/>
  <c r="O6178" i="2"/>
  <c r="N6178" i="2"/>
  <c r="M6178" i="2"/>
  <c r="L6178" i="2"/>
  <c r="K6178" i="2"/>
  <c r="J6178" i="2"/>
  <c r="I6178" i="2"/>
  <c r="H6178" i="2"/>
  <c r="G6178" i="2"/>
  <c r="F6178" i="2"/>
  <c r="E6178" i="2"/>
  <c r="D6178" i="2"/>
  <c r="C6178" i="2"/>
  <c r="B6178" i="2"/>
  <c r="P6177" i="2"/>
  <c r="O6177" i="2"/>
  <c r="N6177" i="2"/>
  <c r="M6177" i="2"/>
  <c r="L6177" i="2"/>
  <c r="K6177" i="2"/>
  <c r="J6177" i="2"/>
  <c r="I6177" i="2"/>
  <c r="H6177" i="2"/>
  <c r="G6177" i="2"/>
  <c r="F6177" i="2"/>
  <c r="E6177" i="2"/>
  <c r="D6177" i="2"/>
  <c r="C6177" i="2"/>
  <c r="B6177" i="2"/>
  <c r="P6176" i="2"/>
  <c r="O6176" i="2"/>
  <c r="N6176" i="2"/>
  <c r="M6176" i="2"/>
  <c r="L6176" i="2"/>
  <c r="K6176" i="2"/>
  <c r="J6176" i="2"/>
  <c r="I6176" i="2"/>
  <c r="H6176" i="2"/>
  <c r="G6176" i="2"/>
  <c r="F6176" i="2"/>
  <c r="E6176" i="2"/>
  <c r="D6176" i="2"/>
  <c r="C6176" i="2"/>
  <c r="B6176" i="2"/>
  <c r="P6175" i="2"/>
  <c r="O6175" i="2"/>
  <c r="N6175" i="2"/>
  <c r="M6175" i="2"/>
  <c r="L6175" i="2"/>
  <c r="K6175" i="2"/>
  <c r="J6175" i="2"/>
  <c r="I6175" i="2"/>
  <c r="H6175" i="2"/>
  <c r="G6175" i="2"/>
  <c r="F6175" i="2"/>
  <c r="E6175" i="2"/>
  <c r="D6175" i="2"/>
  <c r="C6175" i="2"/>
  <c r="B6175" i="2"/>
  <c r="P6174" i="2"/>
  <c r="O6174" i="2"/>
  <c r="N6174" i="2"/>
  <c r="M6174" i="2"/>
  <c r="L6174" i="2"/>
  <c r="K6174" i="2"/>
  <c r="J6174" i="2"/>
  <c r="I6174" i="2"/>
  <c r="H6174" i="2"/>
  <c r="G6174" i="2"/>
  <c r="F6174" i="2"/>
  <c r="E6174" i="2"/>
  <c r="D6174" i="2"/>
  <c r="C6174" i="2"/>
  <c r="B6174" i="2"/>
  <c r="P6173" i="2"/>
  <c r="O6173" i="2"/>
  <c r="N6173" i="2"/>
  <c r="M6173" i="2"/>
  <c r="L6173" i="2"/>
  <c r="K6173" i="2"/>
  <c r="J6173" i="2"/>
  <c r="I6173" i="2"/>
  <c r="H6173" i="2"/>
  <c r="G6173" i="2"/>
  <c r="F6173" i="2"/>
  <c r="E6173" i="2"/>
  <c r="D6173" i="2"/>
  <c r="C6173" i="2"/>
  <c r="B6173" i="2"/>
  <c r="P6172" i="2"/>
  <c r="O6172" i="2"/>
  <c r="N6172" i="2"/>
  <c r="M6172" i="2"/>
  <c r="L6172" i="2"/>
  <c r="K6172" i="2"/>
  <c r="J6172" i="2"/>
  <c r="I6172" i="2"/>
  <c r="H6172" i="2"/>
  <c r="G6172" i="2"/>
  <c r="F6172" i="2"/>
  <c r="E6172" i="2"/>
  <c r="D6172" i="2"/>
  <c r="C6172" i="2"/>
  <c r="B6172" i="2"/>
  <c r="P6171" i="2"/>
  <c r="O6171" i="2"/>
  <c r="N6171" i="2"/>
  <c r="M6171" i="2"/>
  <c r="L6171" i="2"/>
  <c r="K6171" i="2"/>
  <c r="J6171" i="2"/>
  <c r="I6171" i="2"/>
  <c r="H6171" i="2"/>
  <c r="G6171" i="2"/>
  <c r="F6171" i="2"/>
  <c r="E6171" i="2"/>
  <c r="D6171" i="2"/>
  <c r="C6171" i="2"/>
  <c r="B6171" i="2"/>
  <c r="P6170" i="2"/>
  <c r="O6170" i="2"/>
  <c r="N6170" i="2"/>
  <c r="M6170" i="2"/>
  <c r="L6170" i="2"/>
  <c r="K6170" i="2"/>
  <c r="J6170" i="2"/>
  <c r="I6170" i="2"/>
  <c r="H6170" i="2"/>
  <c r="G6170" i="2"/>
  <c r="F6170" i="2"/>
  <c r="E6170" i="2"/>
  <c r="D6170" i="2"/>
  <c r="C6170" i="2"/>
  <c r="B6170" i="2"/>
  <c r="P6169" i="2"/>
  <c r="O6169" i="2"/>
  <c r="N6169" i="2"/>
  <c r="M6169" i="2"/>
  <c r="L6169" i="2"/>
  <c r="K6169" i="2"/>
  <c r="J6169" i="2"/>
  <c r="I6169" i="2"/>
  <c r="H6169" i="2"/>
  <c r="G6169" i="2"/>
  <c r="F6169" i="2"/>
  <c r="E6169" i="2"/>
  <c r="D6169" i="2"/>
  <c r="C6169" i="2"/>
  <c r="B6169" i="2"/>
  <c r="P6168" i="2"/>
  <c r="O6168" i="2"/>
  <c r="N6168" i="2"/>
  <c r="M6168" i="2"/>
  <c r="L6168" i="2"/>
  <c r="K6168" i="2"/>
  <c r="J6168" i="2"/>
  <c r="I6168" i="2"/>
  <c r="H6168" i="2"/>
  <c r="G6168" i="2"/>
  <c r="F6168" i="2"/>
  <c r="E6168" i="2"/>
  <c r="D6168" i="2"/>
  <c r="C6168" i="2"/>
  <c r="B6168" i="2"/>
  <c r="P6167" i="2"/>
  <c r="O6167" i="2"/>
  <c r="N6167" i="2"/>
  <c r="M6167" i="2"/>
  <c r="L6167" i="2"/>
  <c r="K6167" i="2"/>
  <c r="J6167" i="2"/>
  <c r="I6167" i="2"/>
  <c r="H6167" i="2"/>
  <c r="G6167" i="2"/>
  <c r="F6167" i="2"/>
  <c r="E6167" i="2"/>
  <c r="D6167" i="2"/>
  <c r="C6167" i="2"/>
  <c r="B6167" i="2"/>
  <c r="P6166" i="2"/>
  <c r="O6166" i="2"/>
  <c r="N6166" i="2"/>
  <c r="M6166" i="2"/>
  <c r="L6166" i="2"/>
  <c r="K6166" i="2"/>
  <c r="J6166" i="2"/>
  <c r="I6166" i="2"/>
  <c r="H6166" i="2"/>
  <c r="G6166" i="2"/>
  <c r="F6166" i="2"/>
  <c r="E6166" i="2"/>
  <c r="D6166" i="2"/>
  <c r="C6166" i="2"/>
  <c r="B6166" i="2"/>
  <c r="P6165" i="2"/>
  <c r="O6165" i="2"/>
  <c r="N6165" i="2"/>
  <c r="M6165" i="2"/>
  <c r="L6165" i="2"/>
  <c r="K6165" i="2"/>
  <c r="J6165" i="2"/>
  <c r="I6165" i="2"/>
  <c r="H6165" i="2"/>
  <c r="G6165" i="2"/>
  <c r="F6165" i="2"/>
  <c r="E6165" i="2"/>
  <c r="D6165" i="2"/>
  <c r="C6165" i="2"/>
  <c r="B6165" i="2"/>
  <c r="P6164" i="2"/>
  <c r="O6164" i="2"/>
  <c r="N6164" i="2"/>
  <c r="M6164" i="2"/>
  <c r="L6164" i="2"/>
  <c r="K6164" i="2"/>
  <c r="J6164" i="2"/>
  <c r="I6164" i="2"/>
  <c r="H6164" i="2"/>
  <c r="G6164" i="2"/>
  <c r="F6164" i="2"/>
  <c r="E6164" i="2"/>
  <c r="D6164" i="2"/>
  <c r="C6164" i="2"/>
  <c r="B6164" i="2"/>
  <c r="P6163" i="2"/>
  <c r="O6163" i="2"/>
  <c r="N6163" i="2"/>
  <c r="M6163" i="2"/>
  <c r="L6163" i="2"/>
  <c r="K6163" i="2"/>
  <c r="J6163" i="2"/>
  <c r="I6163" i="2"/>
  <c r="H6163" i="2"/>
  <c r="G6163" i="2"/>
  <c r="F6163" i="2"/>
  <c r="E6163" i="2"/>
  <c r="D6163" i="2"/>
  <c r="C6163" i="2"/>
  <c r="B6163" i="2"/>
  <c r="P6162" i="2"/>
  <c r="O6162" i="2"/>
  <c r="N6162" i="2"/>
  <c r="M6162" i="2"/>
  <c r="L6162" i="2"/>
  <c r="K6162" i="2"/>
  <c r="J6162" i="2"/>
  <c r="I6162" i="2"/>
  <c r="H6162" i="2"/>
  <c r="G6162" i="2"/>
  <c r="F6162" i="2"/>
  <c r="E6162" i="2"/>
  <c r="D6162" i="2"/>
  <c r="C6162" i="2"/>
  <c r="B6162" i="2"/>
  <c r="P6161" i="2"/>
  <c r="O6161" i="2"/>
  <c r="N6161" i="2"/>
  <c r="M6161" i="2"/>
  <c r="L6161" i="2"/>
  <c r="K6161" i="2"/>
  <c r="J6161" i="2"/>
  <c r="I6161" i="2"/>
  <c r="H6161" i="2"/>
  <c r="G6161" i="2"/>
  <c r="F6161" i="2"/>
  <c r="E6161" i="2"/>
  <c r="D6161" i="2"/>
  <c r="C6161" i="2"/>
  <c r="B6161" i="2"/>
  <c r="P6160" i="2"/>
  <c r="O6160" i="2"/>
  <c r="N6160" i="2"/>
  <c r="M6160" i="2"/>
  <c r="L6160" i="2"/>
  <c r="K6160" i="2"/>
  <c r="J6160" i="2"/>
  <c r="I6160" i="2"/>
  <c r="H6160" i="2"/>
  <c r="G6160" i="2"/>
  <c r="F6160" i="2"/>
  <c r="E6160" i="2"/>
  <c r="D6160" i="2"/>
  <c r="C6160" i="2"/>
  <c r="B6160" i="2"/>
  <c r="P6159" i="2"/>
  <c r="O6159" i="2"/>
  <c r="N6159" i="2"/>
  <c r="M6159" i="2"/>
  <c r="L6159" i="2"/>
  <c r="K6159" i="2"/>
  <c r="J6159" i="2"/>
  <c r="I6159" i="2"/>
  <c r="H6159" i="2"/>
  <c r="G6159" i="2"/>
  <c r="F6159" i="2"/>
  <c r="E6159" i="2"/>
  <c r="D6159" i="2"/>
  <c r="C6159" i="2"/>
  <c r="B6159" i="2"/>
  <c r="P6158" i="2"/>
  <c r="O6158" i="2"/>
  <c r="N6158" i="2"/>
  <c r="M6158" i="2"/>
  <c r="L6158" i="2"/>
  <c r="K6158" i="2"/>
  <c r="J6158" i="2"/>
  <c r="I6158" i="2"/>
  <c r="H6158" i="2"/>
  <c r="G6158" i="2"/>
  <c r="F6158" i="2"/>
  <c r="E6158" i="2"/>
  <c r="D6158" i="2"/>
  <c r="C6158" i="2"/>
  <c r="B6158" i="2"/>
  <c r="P6157" i="2"/>
  <c r="O6157" i="2"/>
  <c r="N6157" i="2"/>
  <c r="M6157" i="2"/>
  <c r="L6157" i="2"/>
  <c r="K6157" i="2"/>
  <c r="J6157" i="2"/>
  <c r="I6157" i="2"/>
  <c r="H6157" i="2"/>
  <c r="G6157" i="2"/>
  <c r="F6157" i="2"/>
  <c r="E6157" i="2"/>
  <c r="D6157" i="2"/>
  <c r="C6157" i="2"/>
  <c r="B6157" i="2"/>
  <c r="P6156" i="2"/>
  <c r="O6156" i="2"/>
  <c r="N6156" i="2"/>
  <c r="M6156" i="2"/>
  <c r="L6156" i="2"/>
  <c r="K6156" i="2"/>
  <c r="J6156" i="2"/>
  <c r="I6156" i="2"/>
  <c r="H6156" i="2"/>
  <c r="G6156" i="2"/>
  <c r="F6156" i="2"/>
  <c r="E6156" i="2"/>
  <c r="D6156" i="2"/>
  <c r="C6156" i="2"/>
  <c r="B6156" i="2"/>
  <c r="P6155" i="2"/>
  <c r="O6155" i="2"/>
  <c r="N6155" i="2"/>
  <c r="M6155" i="2"/>
  <c r="L6155" i="2"/>
  <c r="K6155" i="2"/>
  <c r="J6155" i="2"/>
  <c r="I6155" i="2"/>
  <c r="H6155" i="2"/>
  <c r="G6155" i="2"/>
  <c r="F6155" i="2"/>
  <c r="E6155" i="2"/>
  <c r="D6155" i="2"/>
  <c r="C6155" i="2"/>
  <c r="B6155" i="2"/>
  <c r="P6154" i="2"/>
  <c r="O6154" i="2"/>
  <c r="N6154" i="2"/>
  <c r="M6154" i="2"/>
  <c r="L6154" i="2"/>
  <c r="K6154" i="2"/>
  <c r="J6154" i="2"/>
  <c r="I6154" i="2"/>
  <c r="H6154" i="2"/>
  <c r="G6154" i="2"/>
  <c r="F6154" i="2"/>
  <c r="E6154" i="2"/>
  <c r="D6154" i="2"/>
  <c r="C6154" i="2"/>
  <c r="B6154" i="2"/>
  <c r="P6153" i="2"/>
  <c r="O6153" i="2"/>
  <c r="N6153" i="2"/>
  <c r="M6153" i="2"/>
  <c r="L6153" i="2"/>
  <c r="K6153" i="2"/>
  <c r="J6153" i="2"/>
  <c r="I6153" i="2"/>
  <c r="H6153" i="2"/>
  <c r="G6153" i="2"/>
  <c r="F6153" i="2"/>
  <c r="E6153" i="2"/>
  <c r="D6153" i="2"/>
  <c r="C6153" i="2"/>
  <c r="B6153" i="2"/>
  <c r="P6152" i="2"/>
  <c r="O6152" i="2"/>
  <c r="N6152" i="2"/>
  <c r="M6152" i="2"/>
  <c r="L6152" i="2"/>
  <c r="K6152" i="2"/>
  <c r="J6152" i="2"/>
  <c r="I6152" i="2"/>
  <c r="H6152" i="2"/>
  <c r="G6152" i="2"/>
  <c r="F6152" i="2"/>
  <c r="E6152" i="2"/>
  <c r="D6152" i="2"/>
  <c r="C6152" i="2"/>
  <c r="B6152" i="2"/>
  <c r="P6151" i="2"/>
  <c r="O6151" i="2"/>
  <c r="N6151" i="2"/>
  <c r="M6151" i="2"/>
  <c r="L6151" i="2"/>
  <c r="K6151" i="2"/>
  <c r="J6151" i="2"/>
  <c r="I6151" i="2"/>
  <c r="H6151" i="2"/>
  <c r="G6151" i="2"/>
  <c r="F6151" i="2"/>
  <c r="E6151" i="2"/>
  <c r="D6151" i="2"/>
  <c r="C6151" i="2"/>
  <c r="B6151" i="2"/>
  <c r="P6150" i="2"/>
  <c r="O6150" i="2"/>
  <c r="N6150" i="2"/>
  <c r="M6150" i="2"/>
  <c r="L6150" i="2"/>
  <c r="K6150" i="2"/>
  <c r="J6150" i="2"/>
  <c r="I6150" i="2"/>
  <c r="H6150" i="2"/>
  <c r="G6150" i="2"/>
  <c r="F6150" i="2"/>
  <c r="E6150" i="2"/>
  <c r="D6150" i="2"/>
  <c r="C6150" i="2"/>
  <c r="B6150" i="2"/>
  <c r="P6149" i="2"/>
  <c r="O6149" i="2"/>
  <c r="N6149" i="2"/>
  <c r="M6149" i="2"/>
  <c r="L6149" i="2"/>
  <c r="K6149" i="2"/>
  <c r="J6149" i="2"/>
  <c r="I6149" i="2"/>
  <c r="H6149" i="2"/>
  <c r="G6149" i="2"/>
  <c r="F6149" i="2"/>
  <c r="E6149" i="2"/>
  <c r="D6149" i="2"/>
  <c r="C6149" i="2"/>
  <c r="B6149" i="2"/>
  <c r="P6148" i="2"/>
  <c r="O6148" i="2"/>
  <c r="N6148" i="2"/>
  <c r="M6148" i="2"/>
  <c r="L6148" i="2"/>
  <c r="K6148" i="2"/>
  <c r="J6148" i="2"/>
  <c r="I6148" i="2"/>
  <c r="H6148" i="2"/>
  <c r="G6148" i="2"/>
  <c r="F6148" i="2"/>
  <c r="E6148" i="2"/>
  <c r="D6148" i="2"/>
  <c r="C6148" i="2"/>
  <c r="B6148" i="2"/>
  <c r="P6147" i="2"/>
  <c r="O6147" i="2"/>
  <c r="N6147" i="2"/>
  <c r="M6147" i="2"/>
  <c r="L6147" i="2"/>
  <c r="K6147" i="2"/>
  <c r="J6147" i="2"/>
  <c r="I6147" i="2"/>
  <c r="H6147" i="2"/>
  <c r="G6147" i="2"/>
  <c r="F6147" i="2"/>
  <c r="E6147" i="2"/>
  <c r="D6147" i="2"/>
  <c r="C6147" i="2"/>
  <c r="B6147" i="2"/>
  <c r="P6146" i="2"/>
  <c r="O6146" i="2"/>
  <c r="N6146" i="2"/>
  <c r="M6146" i="2"/>
  <c r="L6146" i="2"/>
  <c r="K6146" i="2"/>
  <c r="J6146" i="2"/>
  <c r="I6146" i="2"/>
  <c r="H6146" i="2"/>
  <c r="G6146" i="2"/>
  <c r="F6146" i="2"/>
  <c r="E6146" i="2"/>
  <c r="D6146" i="2"/>
  <c r="C6146" i="2"/>
  <c r="B6146" i="2"/>
  <c r="P6145" i="2"/>
  <c r="O6145" i="2"/>
  <c r="N6145" i="2"/>
  <c r="M6145" i="2"/>
  <c r="L6145" i="2"/>
  <c r="K6145" i="2"/>
  <c r="J6145" i="2"/>
  <c r="I6145" i="2"/>
  <c r="H6145" i="2"/>
  <c r="G6145" i="2"/>
  <c r="F6145" i="2"/>
  <c r="E6145" i="2"/>
  <c r="D6145" i="2"/>
  <c r="C6145" i="2"/>
  <c r="B6145" i="2"/>
  <c r="P6144" i="2"/>
  <c r="O6144" i="2"/>
  <c r="N6144" i="2"/>
  <c r="M6144" i="2"/>
  <c r="L6144" i="2"/>
  <c r="K6144" i="2"/>
  <c r="J6144" i="2"/>
  <c r="I6144" i="2"/>
  <c r="H6144" i="2"/>
  <c r="G6144" i="2"/>
  <c r="F6144" i="2"/>
  <c r="E6144" i="2"/>
  <c r="D6144" i="2"/>
  <c r="C6144" i="2"/>
  <c r="B6144" i="2"/>
  <c r="P6143" i="2"/>
  <c r="O6143" i="2"/>
  <c r="N6143" i="2"/>
  <c r="M6143" i="2"/>
  <c r="L6143" i="2"/>
  <c r="K6143" i="2"/>
  <c r="J6143" i="2"/>
  <c r="I6143" i="2"/>
  <c r="H6143" i="2"/>
  <c r="G6143" i="2"/>
  <c r="F6143" i="2"/>
  <c r="E6143" i="2"/>
  <c r="D6143" i="2"/>
  <c r="C6143" i="2"/>
  <c r="B6143" i="2"/>
  <c r="P6142" i="2"/>
  <c r="O6142" i="2"/>
  <c r="N6142" i="2"/>
  <c r="M6142" i="2"/>
  <c r="L6142" i="2"/>
  <c r="K6142" i="2"/>
  <c r="J6142" i="2"/>
  <c r="I6142" i="2"/>
  <c r="H6142" i="2"/>
  <c r="G6142" i="2"/>
  <c r="F6142" i="2"/>
  <c r="E6142" i="2"/>
  <c r="D6142" i="2"/>
  <c r="C6142" i="2"/>
  <c r="B6142" i="2"/>
  <c r="P6141" i="2"/>
  <c r="O6141" i="2"/>
  <c r="N6141" i="2"/>
  <c r="M6141" i="2"/>
  <c r="L6141" i="2"/>
  <c r="K6141" i="2"/>
  <c r="J6141" i="2"/>
  <c r="I6141" i="2"/>
  <c r="H6141" i="2"/>
  <c r="G6141" i="2"/>
  <c r="F6141" i="2"/>
  <c r="E6141" i="2"/>
  <c r="D6141" i="2"/>
  <c r="C6141" i="2"/>
  <c r="B6141" i="2"/>
  <c r="P6140" i="2"/>
  <c r="O6140" i="2"/>
  <c r="N6140" i="2"/>
  <c r="M6140" i="2"/>
  <c r="L6140" i="2"/>
  <c r="K6140" i="2"/>
  <c r="J6140" i="2"/>
  <c r="I6140" i="2"/>
  <c r="H6140" i="2"/>
  <c r="G6140" i="2"/>
  <c r="F6140" i="2"/>
  <c r="E6140" i="2"/>
  <c r="D6140" i="2"/>
  <c r="C6140" i="2"/>
  <c r="B6140" i="2"/>
  <c r="P6139" i="2"/>
  <c r="O6139" i="2"/>
  <c r="N6139" i="2"/>
  <c r="M6139" i="2"/>
  <c r="L6139" i="2"/>
  <c r="K6139" i="2"/>
  <c r="J6139" i="2"/>
  <c r="I6139" i="2"/>
  <c r="H6139" i="2"/>
  <c r="G6139" i="2"/>
  <c r="F6139" i="2"/>
  <c r="E6139" i="2"/>
  <c r="D6139" i="2"/>
  <c r="C6139" i="2"/>
  <c r="B6139" i="2"/>
  <c r="P6138" i="2"/>
  <c r="O6138" i="2"/>
  <c r="N6138" i="2"/>
  <c r="M6138" i="2"/>
  <c r="L6138" i="2"/>
  <c r="K6138" i="2"/>
  <c r="J6138" i="2"/>
  <c r="I6138" i="2"/>
  <c r="H6138" i="2"/>
  <c r="G6138" i="2"/>
  <c r="F6138" i="2"/>
  <c r="E6138" i="2"/>
  <c r="D6138" i="2"/>
  <c r="C6138" i="2"/>
  <c r="B6138" i="2"/>
  <c r="P6137" i="2"/>
  <c r="O6137" i="2"/>
  <c r="N6137" i="2"/>
  <c r="M6137" i="2"/>
  <c r="L6137" i="2"/>
  <c r="K6137" i="2"/>
  <c r="J6137" i="2"/>
  <c r="I6137" i="2"/>
  <c r="H6137" i="2"/>
  <c r="G6137" i="2"/>
  <c r="F6137" i="2"/>
  <c r="E6137" i="2"/>
  <c r="D6137" i="2"/>
  <c r="C6137" i="2"/>
  <c r="B6137" i="2"/>
  <c r="P6136" i="2"/>
  <c r="O6136" i="2"/>
  <c r="N6136" i="2"/>
  <c r="M6136" i="2"/>
  <c r="L6136" i="2"/>
  <c r="K6136" i="2"/>
  <c r="J6136" i="2"/>
  <c r="I6136" i="2"/>
  <c r="H6136" i="2"/>
  <c r="G6136" i="2"/>
  <c r="F6136" i="2"/>
  <c r="E6136" i="2"/>
  <c r="D6136" i="2"/>
  <c r="C6136" i="2"/>
  <c r="B6136" i="2"/>
  <c r="P6135" i="2"/>
  <c r="O6135" i="2"/>
  <c r="N6135" i="2"/>
  <c r="M6135" i="2"/>
  <c r="L6135" i="2"/>
  <c r="K6135" i="2"/>
  <c r="J6135" i="2"/>
  <c r="I6135" i="2"/>
  <c r="H6135" i="2"/>
  <c r="G6135" i="2"/>
  <c r="F6135" i="2"/>
  <c r="E6135" i="2"/>
  <c r="D6135" i="2"/>
  <c r="C6135" i="2"/>
  <c r="B6135" i="2"/>
  <c r="P6134" i="2"/>
  <c r="O6134" i="2"/>
  <c r="N6134" i="2"/>
  <c r="M6134" i="2"/>
  <c r="L6134" i="2"/>
  <c r="K6134" i="2"/>
  <c r="J6134" i="2"/>
  <c r="I6134" i="2"/>
  <c r="H6134" i="2"/>
  <c r="G6134" i="2"/>
  <c r="F6134" i="2"/>
  <c r="E6134" i="2"/>
  <c r="D6134" i="2"/>
  <c r="C6134" i="2"/>
  <c r="B6134" i="2"/>
  <c r="P6133" i="2"/>
  <c r="O6133" i="2"/>
  <c r="N6133" i="2"/>
  <c r="M6133" i="2"/>
  <c r="L6133" i="2"/>
  <c r="K6133" i="2"/>
  <c r="J6133" i="2"/>
  <c r="I6133" i="2"/>
  <c r="H6133" i="2"/>
  <c r="G6133" i="2"/>
  <c r="F6133" i="2"/>
  <c r="E6133" i="2"/>
  <c r="D6133" i="2"/>
  <c r="C6133" i="2"/>
  <c r="B6133" i="2"/>
  <c r="P6132" i="2"/>
  <c r="O6132" i="2"/>
  <c r="N6132" i="2"/>
  <c r="M6132" i="2"/>
  <c r="L6132" i="2"/>
  <c r="K6132" i="2"/>
  <c r="J6132" i="2"/>
  <c r="I6132" i="2"/>
  <c r="H6132" i="2"/>
  <c r="G6132" i="2"/>
  <c r="F6132" i="2"/>
  <c r="E6132" i="2"/>
  <c r="D6132" i="2"/>
  <c r="C6132" i="2"/>
  <c r="B6132" i="2"/>
  <c r="P6131" i="2"/>
  <c r="O6131" i="2"/>
  <c r="N6131" i="2"/>
  <c r="M6131" i="2"/>
  <c r="L6131" i="2"/>
  <c r="K6131" i="2"/>
  <c r="J6131" i="2"/>
  <c r="I6131" i="2"/>
  <c r="H6131" i="2"/>
  <c r="G6131" i="2"/>
  <c r="F6131" i="2"/>
  <c r="E6131" i="2"/>
  <c r="D6131" i="2"/>
  <c r="C6131" i="2"/>
  <c r="B6131" i="2"/>
  <c r="P6130" i="2"/>
  <c r="O6130" i="2"/>
  <c r="N6130" i="2"/>
  <c r="M6130" i="2"/>
  <c r="L6130" i="2"/>
  <c r="K6130" i="2"/>
  <c r="J6130" i="2"/>
  <c r="I6130" i="2"/>
  <c r="H6130" i="2"/>
  <c r="G6130" i="2"/>
  <c r="F6130" i="2"/>
  <c r="E6130" i="2"/>
  <c r="D6130" i="2"/>
  <c r="C6130" i="2"/>
  <c r="B6130" i="2"/>
  <c r="P6129" i="2"/>
  <c r="O6129" i="2"/>
  <c r="N6129" i="2"/>
  <c r="M6129" i="2"/>
  <c r="L6129" i="2"/>
  <c r="K6129" i="2"/>
  <c r="J6129" i="2"/>
  <c r="I6129" i="2"/>
  <c r="H6129" i="2"/>
  <c r="G6129" i="2"/>
  <c r="F6129" i="2"/>
  <c r="E6129" i="2"/>
  <c r="D6129" i="2"/>
  <c r="C6129" i="2"/>
  <c r="B6129" i="2"/>
  <c r="P6128" i="2"/>
  <c r="O6128" i="2"/>
  <c r="N6128" i="2"/>
  <c r="M6128" i="2"/>
  <c r="L6128" i="2"/>
  <c r="K6128" i="2"/>
  <c r="J6128" i="2"/>
  <c r="I6128" i="2"/>
  <c r="H6128" i="2"/>
  <c r="G6128" i="2"/>
  <c r="F6128" i="2"/>
  <c r="E6128" i="2"/>
  <c r="D6128" i="2"/>
  <c r="C6128" i="2"/>
  <c r="B6128" i="2"/>
  <c r="P6127" i="2"/>
  <c r="O6127" i="2"/>
  <c r="N6127" i="2"/>
  <c r="M6127" i="2"/>
  <c r="L6127" i="2"/>
  <c r="K6127" i="2"/>
  <c r="J6127" i="2"/>
  <c r="I6127" i="2"/>
  <c r="H6127" i="2"/>
  <c r="G6127" i="2"/>
  <c r="F6127" i="2"/>
  <c r="E6127" i="2"/>
  <c r="D6127" i="2"/>
  <c r="C6127" i="2"/>
  <c r="B6127" i="2"/>
  <c r="P6126" i="2"/>
  <c r="O6126" i="2"/>
  <c r="N6126" i="2"/>
  <c r="M6126" i="2"/>
  <c r="L6126" i="2"/>
  <c r="K6126" i="2"/>
  <c r="J6126" i="2"/>
  <c r="I6126" i="2"/>
  <c r="H6126" i="2"/>
  <c r="G6126" i="2"/>
  <c r="F6126" i="2"/>
  <c r="E6126" i="2"/>
  <c r="D6126" i="2"/>
  <c r="C6126" i="2"/>
  <c r="B6126" i="2"/>
  <c r="P6125" i="2"/>
  <c r="O6125" i="2"/>
  <c r="N6125" i="2"/>
  <c r="M6125" i="2"/>
  <c r="L6125" i="2"/>
  <c r="K6125" i="2"/>
  <c r="J6125" i="2"/>
  <c r="I6125" i="2"/>
  <c r="H6125" i="2"/>
  <c r="G6125" i="2"/>
  <c r="F6125" i="2"/>
  <c r="E6125" i="2"/>
  <c r="D6125" i="2"/>
  <c r="C6125" i="2"/>
  <c r="B6125" i="2"/>
  <c r="P6124" i="2"/>
  <c r="O6124" i="2"/>
  <c r="N6124" i="2"/>
  <c r="M6124" i="2"/>
  <c r="L6124" i="2"/>
  <c r="K6124" i="2"/>
  <c r="J6124" i="2"/>
  <c r="I6124" i="2"/>
  <c r="H6124" i="2"/>
  <c r="G6124" i="2"/>
  <c r="F6124" i="2"/>
  <c r="E6124" i="2"/>
  <c r="D6124" i="2"/>
  <c r="C6124" i="2"/>
  <c r="B6124" i="2"/>
  <c r="P6123" i="2"/>
  <c r="O6123" i="2"/>
  <c r="N6123" i="2"/>
  <c r="M6123" i="2"/>
  <c r="L6123" i="2"/>
  <c r="K6123" i="2"/>
  <c r="J6123" i="2"/>
  <c r="I6123" i="2"/>
  <c r="H6123" i="2"/>
  <c r="G6123" i="2"/>
  <c r="F6123" i="2"/>
  <c r="E6123" i="2"/>
  <c r="D6123" i="2"/>
  <c r="C6123" i="2"/>
  <c r="B6123" i="2"/>
  <c r="P6122" i="2"/>
  <c r="O6122" i="2"/>
  <c r="N6122" i="2"/>
  <c r="M6122" i="2"/>
  <c r="L6122" i="2"/>
  <c r="K6122" i="2"/>
  <c r="J6122" i="2"/>
  <c r="I6122" i="2"/>
  <c r="H6122" i="2"/>
  <c r="G6122" i="2"/>
  <c r="F6122" i="2"/>
  <c r="E6122" i="2"/>
  <c r="D6122" i="2"/>
  <c r="C6122" i="2"/>
  <c r="B6122" i="2"/>
  <c r="P6121" i="2"/>
  <c r="O6121" i="2"/>
  <c r="N6121" i="2"/>
  <c r="M6121" i="2"/>
  <c r="L6121" i="2"/>
  <c r="K6121" i="2"/>
  <c r="J6121" i="2"/>
  <c r="I6121" i="2"/>
  <c r="H6121" i="2"/>
  <c r="G6121" i="2"/>
  <c r="F6121" i="2"/>
  <c r="E6121" i="2"/>
  <c r="D6121" i="2"/>
  <c r="C6121" i="2"/>
  <c r="B6121" i="2"/>
  <c r="P6120" i="2"/>
  <c r="O6120" i="2"/>
  <c r="N6120" i="2"/>
  <c r="M6120" i="2"/>
  <c r="L6120" i="2"/>
  <c r="K6120" i="2"/>
  <c r="J6120" i="2"/>
  <c r="I6120" i="2"/>
  <c r="H6120" i="2"/>
  <c r="G6120" i="2"/>
  <c r="F6120" i="2"/>
  <c r="E6120" i="2"/>
  <c r="D6120" i="2"/>
  <c r="C6120" i="2"/>
  <c r="B6120" i="2"/>
  <c r="P6119" i="2"/>
  <c r="O6119" i="2"/>
  <c r="N6119" i="2"/>
  <c r="M6119" i="2"/>
  <c r="L6119" i="2"/>
  <c r="K6119" i="2"/>
  <c r="J6119" i="2"/>
  <c r="I6119" i="2"/>
  <c r="H6119" i="2"/>
  <c r="G6119" i="2"/>
  <c r="F6119" i="2"/>
  <c r="E6119" i="2"/>
  <c r="D6119" i="2"/>
  <c r="C6119" i="2"/>
  <c r="B6119" i="2"/>
  <c r="P6118" i="2"/>
  <c r="O6118" i="2"/>
  <c r="N6118" i="2"/>
  <c r="M6118" i="2"/>
  <c r="L6118" i="2"/>
  <c r="K6118" i="2"/>
  <c r="J6118" i="2"/>
  <c r="I6118" i="2"/>
  <c r="H6118" i="2"/>
  <c r="G6118" i="2"/>
  <c r="F6118" i="2"/>
  <c r="E6118" i="2"/>
  <c r="D6118" i="2"/>
  <c r="C6118" i="2"/>
  <c r="B6118" i="2"/>
  <c r="P6117" i="2"/>
  <c r="O6117" i="2"/>
  <c r="N6117" i="2"/>
  <c r="M6117" i="2"/>
  <c r="L6117" i="2"/>
  <c r="K6117" i="2"/>
  <c r="J6117" i="2"/>
  <c r="I6117" i="2"/>
  <c r="H6117" i="2"/>
  <c r="G6117" i="2"/>
  <c r="F6117" i="2"/>
  <c r="E6117" i="2"/>
  <c r="D6117" i="2"/>
  <c r="C6117" i="2"/>
  <c r="B6117" i="2"/>
  <c r="P6116" i="2"/>
  <c r="O6116" i="2"/>
  <c r="N6116" i="2"/>
  <c r="M6116" i="2"/>
  <c r="L6116" i="2"/>
  <c r="K6116" i="2"/>
  <c r="J6116" i="2"/>
  <c r="I6116" i="2"/>
  <c r="H6116" i="2"/>
  <c r="G6116" i="2"/>
  <c r="F6116" i="2"/>
  <c r="E6116" i="2"/>
  <c r="D6116" i="2"/>
  <c r="C6116" i="2"/>
  <c r="B6116" i="2"/>
  <c r="P6115" i="2"/>
  <c r="O6115" i="2"/>
  <c r="N6115" i="2"/>
  <c r="M6115" i="2"/>
  <c r="L6115" i="2"/>
  <c r="K6115" i="2"/>
  <c r="J6115" i="2"/>
  <c r="I6115" i="2"/>
  <c r="H6115" i="2"/>
  <c r="G6115" i="2"/>
  <c r="F6115" i="2"/>
  <c r="E6115" i="2"/>
  <c r="D6115" i="2"/>
  <c r="C6115" i="2"/>
  <c r="B6115" i="2"/>
  <c r="P6114" i="2"/>
  <c r="O6114" i="2"/>
  <c r="N6114" i="2"/>
  <c r="M6114" i="2"/>
  <c r="L6114" i="2"/>
  <c r="K6114" i="2"/>
  <c r="J6114" i="2"/>
  <c r="I6114" i="2"/>
  <c r="H6114" i="2"/>
  <c r="G6114" i="2"/>
  <c r="F6114" i="2"/>
  <c r="E6114" i="2"/>
  <c r="D6114" i="2"/>
  <c r="C6114" i="2"/>
  <c r="B6114" i="2"/>
  <c r="P6113" i="2"/>
  <c r="O6113" i="2"/>
  <c r="N6113" i="2"/>
  <c r="M6113" i="2"/>
  <c r="L6113" i="2"/>
  <c r="K6113" i="2"/>
  <c r="J6113" i="2"/>
  <c r="I6113" i="2"/>
  <c r="H6113" i="2"/>
  <c r="G6113" i="2"/>
  <c r="F6113" i="2"/>
  <c r="E6113" i="2"/>
  <c r="D6113" i="2"/>
  <c r="C6113" i="2"/>
  <c r="B6113" i="2"/>
  <c r="P6112" i="2"/>
  <c r="O6112" i="2"/>
  <c r="N6112" i="2"/>
  <c r="M6112" i="2"/>
  <c r="L6112" i="2"/>
  <c r="K6112" i="2"/>
  <c r="J6112" i="2"/>
  <c r="I6112" i="2"/>
  <c r="H6112" i="2"/>
  <c r="G6112" i="2"/>
  <c r="F6112" i="2"/>
  <c r="E6112" i="2"/>
  <c r="D6112" i="2"/>
  <c r="C6112" i="2"/>
  <c r="B6112" i="2"/>
  <c r="P6111" i="2"/>
  <c r="O6111" i="2"/>
  <c r="N6111" i="2"/>
  <c r="M6111" i="2"/>
  <c r="L6111" i="2"/>
  <c r="K6111" i="2"/>
  <c r="J6111" i="2"/>
  <c r="I6111" i="2"/>
  <c r="H6111" i="2"/>
  <c r="G6111" i="2"/>
  <c r="F6111" i="2"/>
  <c r="E6111" i="2"/>
  <c r="D6111" i="2"/>
  <c r="C6111" i="2"/>
  <c r="B6111" i="2"/>
  <c r="P6110" i="2"/>
  <c r="O6110" i="2"/>
  <c r="N6110" i="2"/>
  <c r="M6110" i="2"/>
  <c r="L6110" i="2"/>
  <c r="K6110" i="2"/>
  <c r="J6110" i="2"/>
  <c r="I6110" i="2"/>
  <c r="H6110" i="2"/>
  <c r="G6110" i="2"/>
  <c r="F6110" i="2"/>
  <c r="E6110" i="2"/>
  <c r="D6110" i="2"/>
  <c r="C6110" i="2"/>
  <c r="B6110" i="2"/>
  <c r="P6109" i="2"/>
  <c r="O6109" i="2"/>
  <c r="N6109" i="2"/>
  <c r="M6109" i="2"/>
  <c r="L6109" i="2"/>
  <c r="K6109" i="2"/>
  <c r="J6109" i="2"/>
  <c r="I6109" i="2"/>
  <c r="H6109" i="2"/>
  <c r="G6109" i="2"/>
  <c r="F6109" i="2"/>
  <c r="E6109" i="2"/>
  <c r="D6109" i="2"/>
  <c r="C6109" i="2"/>
  <c r="B6109" i="2"/>
  <c r="P6108" i="2"/>
  <c r="O6108" i="2"/>
  <c r="N6108" i="2"/>
  <c r="M6108" i="2"/>
  <c r="L6108" i="2"/>
  <c r="K6108" i="2"/>
  <c r="J6108" i="2"/>
  <c r="I6108" i="2"/>
  <c r="H6108" i="2"/>
  <c r="G6108" i="2"/>
  <c r="F6108" i="2"/>
  <c r="E6108" i="2"/>
  <c r="D6108" i="2"/>
  <c r="C6108" i="2"/>
  <c r="B6108" i="2"/>
  <c r="P6107" i="2"/>
  <c r="O6107" i="2"/>
  <c r="N6107" i="2"/>
  <c r="M6107" i="2"/>
  <c r="L6107" i="2"/>
  <c r="K6107" i="2"/>
  <c r="J6107" i="2"/>
  <c r="I6107" i="2"/>
  <c r="H6107" i="2"/>
  <c r="G6107" i="2"/>
  <c r="F6107" i="2"/>
  <c r="E6107" i="2"/>
  <c r="D6107" i="2"/>
  <c r="C6107" i="2"/>
  <c r="B6107" i="2"/>
  <c r="P6106" i="2"/>
  <c r="O6106" i="2"/>
  <c r="N6106" i="2"/>
  <c r="M6106" i="2"/>
  <c r="L6106" i="2"/>
  <c r="K6106" i="2"/>
  <c r="J6106" i="2"/>
  <c r="I6106" i="2"/>
  <c r="H6106" i="2"/>
  <c r="G6106" i="2"/>
  <c r="F6106" i="2"/>
  <c r="E6106" i="2"/>
  <c r="D6106" i="2"/>
  <c r="C6106" i="2"/>
  <c r="B6106" i="2"/>
  <c r="P6105" i="2"/>
  <c r="O6105" i="2"/>
  <c r="N6105" i="2"/>
  <c r="M6105" i="2"/>
  <c r="L6105" i="2"/>
  <c r="K6105" i="2"/>
  <c r="J6105" i="2"/>
  <c r="I6105" i="2"/>
  <c r="H6105" i="2"/>
  <c r="G6105" i="2"/>
  <c r="F6105" i="2"/>
  <c r="E6105" i="2"/>
  <c r="D6105" i="2"/>
  <c r="C6105" i="2"/>
  <c r="B6105" i="2"/>
  <c r="P6104" i="2"/>
  <c r="O6104" i="2"/>
  <c r="N6104" i="2"/>
  <c r="M6104" i="2"/>
  <c r="L6104" i="2"/>
  <c r="K6104" i="2"/>
  <c r="J6104" i="2"/>
  <c r="I6104" i="2"/>
  <c r="H6104" i="2"/>
  <c r="G6104" i="2"/>
  <c r="F6104" i="2"/>
  <c r="E6104" i="2"/>
  <c r="D6104" i="2"/>
  <c r="C6104" i="2"/>
  <c r="B6104" i="2"/>
  <c r="P6103" i="2"/>
  <c r="O6103" i="2"/>
  <c r="N6103" i="2"/>
  <c r="M6103" i="2"/>
  <c r="L6103" i="2"/>
  <c r="K6103" i="2"/>
  <c r="J6103" i="2"/>
  <c r="I6103" i="2"/>
  <c r="H6103" i="2"/>
  <c r="G6103" i="2"/>
  <c r="F6103" i="2"/>
  <c r="E6103" i="2"/>
  <c r="D6103" i="2"/>
  <c r="C6103" i="2"/>
  <c r="B6103" i="2"/>
  <c r="P6102" i="2"/>
  <c r="O6102" i="2"/>
  <c r="N6102" i="2"/>
  <c r="M6102" i="2"/>
  <c r="L6102" i="2"/>
  <c r="K6102" i="2"/>
  <c r="J6102" i="2"/>
  <c r="I6102" i="2"/>
  <c r="H6102" i="2"/>
  <c r="G6102" i="2"/>
  <c r="F6102" i="2"/>
  <c r="E6102" i="2"/>
  <c r="D6102" i="2"/>
  <c r="C6102" i="2"/>
  <c r="B6102" i="2"/>
  <c r="P6101" i="2"/>
  <c r="O6101" i="2"/>
  <c r="N6101" i="2"/>
  <c r="M6101" i="2"/>
  <c r="L6101" i="2"/>
  <c r="K6101" i="2"/>
  <c r="J6101" i="2"/>
  <c r="I6101" i="2"/>
  <c r="H6101" i="2"/>
  <c r="G6101" i="2"/>
  <c r="F6101" i="2"/>
  <c r="E6101" i="2"/>
  <c r="D6101" i="2"/>
  <c r="C6101" i="2"/>
  <c r="B6101" i="2"/>
  <c r="P6100" i="2"/>
  <c r="O6100" i="2"/>
  <c r="N6100" i="2"/>
  <c r="M6100" i="2"/>
  <c r="L6100" i="2"/>
  <c r="K6100" i="2"/>
  <c r="J6100" i="2"/>
  <c r="I6100" i="2"/>
  <c r="H6100" i="2"/>
  <c r="G6100" i="2"/>
  <c r="F6100" i="2"/>
  <c r="E6100" i="2"/>
  <c r="D6100" i="2"/>
  <c r="C6100" i="2"/>
  <c r="B6100" i="2"/>
  <c r="P6099" i="2"/>
  <c r="O6099" i="2"/>
  <c r="N6099" i="2"/>
  <c r="M6099" i="2"/>
  <c r="L6099" i="2"/>
  <c r="K6099" i="2"/>
  <c r="J6099" i="2"/>
  <c r="I6099" i="2"/>
  <c r="H6099" i="2"/>
  <c r="G6099" i="2"/>
  <c r="F6099" i="2"/>
  <c r="E6099" i="2"/>
  <c r="D6099" i="2"/>
  <c r="C6099" i="2"/>
  <c r="B6099" i="2"/>
  <c r="P6098" i="2"/>
  <c r="O6098" i="2"/>
  <c r="N6098" i="2"/>
  <c r="M6098" i="2"/>
  <c r="L6098" i="2"/>
  <c r="K6098" i="2"/>
  <c r="J6098" i="2"/>
  <c r="I6098" i="2"/>
  <c r="H6098" i="2"/>
  <c r="G6098" i="2"/>
  <c r="F6098" i="2"/>
  <c r="E6098" i="2"/>
  <c r="D6098" i="2"/>
  <c r="C6098" i="2"/>
  <c r="B6098" i="2"/>
  <c r="P6097" i="2"/>
  <c r="O6097" i="2"/>
  <c r="N6097" i="2"/>
  <c r="M6097" i="2"/>
  <c r="L6097" i="2"/>
  <c r="K6097" i="2"/>
  <c r="J6097" i="2"/>
  <c r="I6097" i="2"/>
  <c r="H6097" i="2"/>
  <c r="G6097" i="2"/>
  <c r="F6097" i="2"/>
  <c r="E6097" i="2"/>
  <c r="D6097" i="2"/>
  <c r="C6097" i="2"/>
  <c r="B6097" i="2"/>
  <c r="P6096" i="2"/>
  <c r="O6096" i="2"/>
  <c r="N6096" i="2"/>
  <c r="M6096" i="2"/>
  <c r="L6096" i="2"/>
  <c r="K6096" i="2"/>
  <c r="J6096" i="2"/>
  <c r="I6096" i="2"/>
  <c r="H6096" i="2"/>
  <c r="G6096" i="2"/>
  <c r="F6096" i="2"/>
  <c r="E6096" i="2"/>
  <c r="D6096" i="2"/>
  <c r="C6096" i="2"/>
  <c r="B6096" i="2"/>
  <c r="P6095" i="2"/>
  <c r="O6095" i="2"/>
  <c r="N6095" i="2"/>
  <c r="M6095" i="2"/>
  <c r="L6095" i="2"/>
  <c r="K6095" i="2"/>
  <c r="J6095" i="2"/>
  <c r="I6095" i="2"/>
  <c r="H6095" i="2"/>
  <c r="G6095" i="2"/>
  <c r="F6095" i="2"/>
  <c r="E6095" i="2"/>
  <c r="D6095" i="2"/>
  <c r="C6095" i="2"/>
  <c r="B6095" i="2"/>
  <c r="P6094" i="2"/>
  <c r="O6094" i="2"/>
  <c r="N6094" i="2"/>
  <c r="M6094" i="2"/>
  <c r="L6094" i="2"/>
  <c r="K6094" i="2"/>
  <c r="J6094" i="2"/>
  <c r="I6094" i="2"/>
  <c r="H6094" i="2"/>
  <c r="G6094" i="2"/>
  <c r="F6094" i="2"/>
  <c r="E6094" i="2"/>
  <c r="D6094" i="2"/>
  <c r="C6094" i="2"/>
  <c r="B6094" i="2"/>
  <c r="P6093" i="2"/>
  <c r="O6093" i="2"/>
  <c r="N6093" i="2"/>
  <c r="M6093" i="2"/>
  <c r="L6093" i="2"/>
  <c r="K6093" i="2"/>
  <c r="J6093" i="2"/>
  <c r="I6093" i="2"/>
  <c r="H6093" i="2"/>
  <c r="G6093" i="2"/>
  <c r="F6093" i="2"/>
  <c r="E6093" i="2"/>
  <c r="D6093" i="2"/>
  <c r="C6093" i="2"/>
  <c r="B6093" i="2"/>
  <c r="P6092" i="2"/>
  <c r="O6092" i="2"/>
  <c r="N6092" i="2"/>
  <c r="M6092" i="2"/>
  <c r="L6092" i="2"/>
  <c r="K6092" i="2"/>
  <c r="J6092" i="2"/>
  <c r="I6092" i="2"/>
  <c r="H6092" i="2"/>
  <c r="G6092" i="2"/>
  <c r="F6092" i="2"/>
  <c r="E6092" i="2"/>
  <c r="D6092" i="2"/>
  <c r="C6092" i="2"/>
  <c r="B6092" i="2"/>
  <c r="P6091" i="2"/>
  <c r="O6091" i="2"/>
  <c r="N6091" i="2"/>
  <c r="M6091" i="2"/>
  <c r="L6091" i="2"/>
  <c r="K6091" i="2"/>
  <c r="J6091" i="2"/>
  <c r="I6091" i="2"/>
  <c r="H6091" i="2"/>
  <c r="G6091" i="2"/>
  <c r="F6091" i="2"/>
  <c r="E6091" i="2"/>
  <c r="D6091" i="2"/>
  <c r="C6091" i="2"/>
  <c r="B6091" i="2"/>
  <c r="P6090" i="2"/>
  <c r="O6090" i="2"/>
  <c r="N6090" i="2"/>
  <c r="M6090" i="2"/>
  <c r="L6090" i="2"/>
  <c r="K6090" i="2"/>
  <c r="J6090" i="2"/>
  <c r="I6090" i="2"/>
  <c r="H6090" i="2"/>
  <c r="G6090" i="2"/>
  <c r="F6090" i="2"/>
  <c r="E6090" i="2"/>
  <c r="D6090" i="2"/>
  <c r="C6090" i="2"/>
  <c r="B6090" i="2"/>
  <c r="P6089" i="2"/>
  <c r="O6089" i="2"/>
  <c r="N6089" i="2"/>
  <c r="M6089" i="2"/>
  <c r="L6089" i="2"/>
  <c r="K6089" i="2"/>
  <c r="J6089" i="2"/>
  <c r="I6089" i="2"/>
  <c r="H6089" i="2"/>
  <c r="G6089" i="2"/>
  <c r="F6089" i="2"/>
  <c r="E6089" i="2"/>
  <c r="D6089" i="2"/>
  <c r="C6089" i="2"/>
  <c r="B6089" i="2"/>
  <c r="P6088" i="2"/>
  <c r="O6088" i="2"/>
  <c r="N6088" i="2"/>
  <c r="M6088" i="2"/>
  <c r="L6088" i="2"/>
  <c r="K6088" i="2"/>
  <c r="J6088" i="2"/>
  <c r="I6088" i="2"/>
  <c r="H6088" i="2"/>
  <c r="G6088" i="2"/>
  <c r="F6088" i="2"/>
  <c r="E6088" i="2"/>
  <c r="D6088" i="2"/>
  <c r="C6088" i="2"/>
  <c r="B6088" i="2"/>
  <c r="P6087" i="2"/>
  <c r="O6087" i="2"/>
  <c r="N6087" i="2"/>
  <c r="M6087" i="2"/>
  <c r="L6087" i="2"/>
  <c r="K6087" i="2"/>
  <c r="J6087" i="2"/>
  <c r="I6087" i="2"/>
  <c r="H6087" i="2"/>
  <c r="G6087" i="2"/>
  <c r="F6087" i="2"/>
  <c r="E6087" i="2"/>
  <c r="D6087" i="2"/>
  <c r="C6087" i="2"/>
  <c r="B6087" i="2"/>
  <c r="P6086" i="2"/>
  <c r="O6086" i="2"/>
  <c r="N6086" i="2"/>
  <c r="M6086" i="2"/>
  <c r="L6086" i="2"/>
  <c r="K6086" i="2"/>
  <c r="J6086" i="2"/>
  <c r="I6086" i="2"/>
  <c r="H6086" i="2"/>
  <c r="G6086" i="2"/>
  <c r="F6086" i="2"/>
  <c r="E6086" i="2"/>
  <c r="D6086" i="2"/>
  <c r="C6086" i="2"/>
  <c r="B6086" i="2"/>
  <c r="P6085" i="2"/>
  <c r="O6085" i="2"/>
  <c r="N6085" i="2"/>
  <c r="M6085" i="2"/>
  <c r="L6085" i="2"/>
  <c r="K6085" i="2"/>
  <c r="J6085" i="2"/>
  <c r="I6085" i="2"/>
  <c r="H6085" i="2"/>
  <c r="G6085" i="2"/>
  <c r="F6085" i="2"/>
  <c r="E6085" i="2"/>
  <c r="D6085" i="2"/>
  <c r="C6085" i="2"/>
  <c r="B6085" i="2"/>
  <c r="P6084" i="2"/>
  <c r="O6084" i="2"/>
  <c r="N6084" i="2"/>
  <c r="M6084" i="2"/>
  <c r="L6084" i="2"/>
  <c r="K6084" i="2"/>
  <c r="J6084" i="2"/>
  <c r="I6084" i="2"/>
  <c r="H6084" i="2"/>
  <c r="G6084" i="2"/>
  <c r="F6084" i="2"/>
  <c r="E6084" i="2"/>
  <c r="D6084" i="2"/>
  <c r="C6084" i="2"/>
  <c r="B6084" i="2"/>
  <c r="P6083" i="2"/>
  <c r="O6083" i="2"/>
  <c r="N6083" i="2"/>
  <c r="M6083" i="2"/>
  <c r="L6083" i="2"/>
  <c r="K6083" i="2"/>
  <c r="J6083" i="2"/>
  <c r="I6083" i="2"/>
  <c r="H6083" i="2"/>
  <c r="G6083" i="2"/>
  <c r="F6083" i="2"/>
  <c r="E6083" i="2"/>
  <c r="D6083" i="2"/>
  <c r="C6083" i="2"/>
  <c r="B6083" i="2"/>
  <c r="P6082" i="2"/>
  <c r="O6082" i="2"/>
  <c r="N6082" i="2"/>
  <c r="M6082" i="2"/>
  <c r="L6082" i="2"/>
  <c r="K6082" i="2"/>
  <c r="J6082" i="2"/>
  <c r="I6082" i="2"/>
  <c r="H6082" i="2"/>
  <c r="G6082" i="2"/>
  <c r="F6082" i="2"/>
  <c r="E6082" i="2"/>
  <c r="D6082" i="2"/>
  <c r="C6082" i="2"/>
  <c r="B6082" i="2"/>
  <c r="P6081" i="2"/>
  <c r="O6081" i="2"/>
  <c r="N6081" i="2"/>
  <c r="M6081" i="2"/>
  <c r="L6081" i="2"/>
  <c r="K6081" i="2"/>
  <c r="J6081" i="2"/>
  <c r="I6081" i="2"/>
  <c r="H6081" i="2"/>
  <c r="G6081" i="2"/>
  <c r="F6081" i="2"/>
  <c r="E6081" i="2"/>
  <c r="D6081" i="2"/>
  <c r="C6081" i="2"/>
  <c r="B6081" i="2"/>
  <c r="P6080" i="2"/>
  <c r="O6080" i="2"/>
  <c r="N6080" i="2"/>
  <c r="M6080" i="2"/>
  <c r="L6080" i="2"/>
  <c r="K6080" i="2"/>
  <c r="J6080" i="2"/>
  <c r="I6080" i="2"/>
  <c r="H6080" i="2"/>
  <c r="G6080" i="2"/>
  <c r="F6080" i="2"/>
  <c r="E6080" i="2"/>
  <c r="D6080" i="2"/>
  <c r="C6080" i="2"/>
  <c r="B6080" i="2"/>
  <c r="P6079" i="2"/>
  <c r="O6079" i="2"/>
  <c r="N6079" i="2"/>
  <c r="M6079" i="2"/>
  <c r="L6079" i="2"/>
  <c r="K6079" i="2"/>
  <c r="J6079" i="2"/>
  <c r="I6079" i="2"/>
  <c r="H6079" i="2"/>
  <c r="G6079" i="2"/>
  <c r="F6079" i="2"/>
  <c r="E6079" i="2"/>
  <c r="D6079" i="2"/>
  <c r="C6079" i="2"/>
  <c r="B6079" i="2"/>
  <c r="P6078" i="2"/>
  <c r="O6078" i="2"/>
  <c r="N6078" i="2"/>
  <c r="M6078" i="2"/>
  <c r="L6078" i="2"/>
  <c r="K6078" i="2"/>
  <c r="J6078" i="2"/>
  <c r="I6078" i="2"/>
  <c r="H6078" i="2"/>
  <c r="G6078" i="2"/>
  <c r="F6078" i="2"/>
  <c r="E6078" i="2"/>
  <c r="D6078" i="2"/>
  <c r="C6078" i="2"/>
  <c r="B6078" i="2"/>
  <c r="P6077" i="2"/>
  <c r="O6077" i="2"/>
  <c r="N6077" i="2"/>
  <c r="M6077" i="2"/>
  <c r="L6077" i="2"/>
  <c r="K6077" i="2"/>
  <c r="J6077" i="2"/>
  <c r="I6077" i="2"/>
  <c r="H6077" i="2"/>
  <c r="G6077" i="2"/>
  <c r="F6077" i="2"/>
  <c r="E6077" i="2"/>
  <c r="D6077" i="2"/>
  <c r="C6077" i="2"/>
  <c r="B6077" i="2"/>
  <c r="P6076" i="2"/>
  <c r="O6076" i="2"/>
  <c r="N6076" i="2"/>
  <c r="M6076" i="2"/>
  <c r="L6076" i="2"/>
  <c r="K6076" i="2"/>
  <c r="J6076" i="2"/>
  <c r="I6076" i="2"/>
  <c r="H6076" i="2"/>
  <c r="G6076" i="2"/>
  <c r="F6076" i="2"/>
  <c r="E6076" i="2"/>
  <c r="D6076" i="2"/>
  <c r="C6076" i="2"/>
  <c r="B6076" i="2"/>
  <c r="P6075" i="2"/>
  <c r="O6075" i="2"/>
  <c r="N6075" i="2"/>
  <c r="M6075" i="2"/>
  <c r="L6075" i="2"/>
  <c r="K6075" i="2"/>
  <c r="J6075" i="2"/>
  <c r="I6075" i="2"/>
  <c r="H6075" i="2"/>
  <c r="G6075" i="2"/>
  <c r="F6075" i="2"/>
  <c r="E6075" i="2"/>
  <c r="D6075" i="2"/>
  <c r="C6075" i="2"/>
  <c r="B6075" i="2"/>
  <c r="P6074" i="2"/>
  <c r="O6074" i="2"/>
  <c r="N6074" i="2"/>
  <c r="M6074" i="2"/>
  <c r="L6074" i="2"/>
  <c r="K6074" i="2"/>
  <c r="J6074" i="2"/>
  <c r="I6074" i="2"/>
  <c r="H6074" i="2"/>
  <c r="G6074" i="2"/>
  <c r="F6074" i="2"/>
  <c r="E6074" i="2"/>
  <c r="D6074" i="2"/>
  <c r="C6074" i="2"/>
  <c r="B6074" i="2"/>
  <c r="P6073" i="2"/>
  <c r="O6073" i="2"/>
  <c r="N6073" i="2"/>
  <c r="M6073" i="2"/>
  <c r="L6073" i="2"/>
  <c r="K6073" i="2"/>
  <c r="J6073" i="2"/>
  <c r="I6073" i="2"/>
  <c r="H6073" i="2"/>
  <c r="G6073" i="2"/>
  <c r="F6073" i="2"/>
  <c r="E6073" i="2"/>
  <c r="D6073" i="2"/>
  <c r="C6073" i="2"/>
  <c r="B6073" i="2"/>
  <c r="P6072" i="2"/>
  <c r="O6072" i="2"/>
  <c r="N6072" i="2"/>
  <c r="M6072" i="2"/>
  <c r="L6072" i="2"/>
  <c r="K6072" i="2"/>
  <c r="J6072" i="2"/>
  <c r="I6072" i="2"/>
  <c r="H6072" i="2"/>
  <c r="G6072" i="2"/>
  <c r="F6072" i="2"/>
  <c r="E6072" i="2"/>
  <c r="D6072" i="2"/>
  <c r="C6072" i="2"/>
  <c r="B6072" i="2"/>
  <c r="P6071" i="2"/>
  <c r="O6071" i="2"/>
  <c r="N6071" i="2"/>
  <c r="M6071" i="2"/>
  <c r="L6071" i="2"/>
  <c r="K6071" i="2"/>
  <c r="J6071" i="2"/>
  <c r="I6071" i="2"/>
  <c r="H6071" i="2"/>
  <c r="G6071" i="2"/>
  <c r="F6071" i="2"/>
  <c r="E6071" i="2"/>
  <c r="D6071" i="2"/>
  <c r="C6071" i="2"/>
  <c r="B6071" i="2"/>
  <c r="P6070" i="2"/>
  <c r="O6070" i="2"/>
  <c r="N6070" i="2"/>
  <c r="M6070" i="2"/>
  <c r="L6070" i="2"/>
  <c r="K6070" i="2"/>
  <c r="J6070" i="2"/>
  <c r="I6070" i="2"/>
  <c r="H6070" i="2"/>
  <c r="G6070" i="2"/>
  <c r="F6070" i="2"/>
  <c r="E6070" i="2"/>
  <c r="D6070" i="2"/>
  <c r="C6070" i="2"/>
  <c r="B6070" i="2"/>
  <c r="P6069" i="2"/>
  <c r="O6069" i="2"/>
  <c r="N6069" i="2"/>
  <c r="M6069" i="2"/>
  <c r="L6069" i="2"/>
  <c r="K6069" i="2"/>
  <c r="J6069" i="2"/>
  <c r="I6069" i="2"/>
  <c r="H6069" i="2"/>
  <c r="G6069" i="2"/>
  <c r="F6069" i="2"/>
  <c r="E6069" i="2"/>
  <c r="D6069" i="2"/>
  <c r="C6069" i="2"/>
  <c r="B6069" i="2"/>
  <c r="P6068" i="2"/>
  <c r="O6068" i="2"/>
  <c r="N6068" i="2"/>
  <c r="M6068" i="2"/>
  <c r="L6068" i="2"/>
  <c r="K6068" i="2"/>
  <c r="J6068" i="2"/>
  <c r="I6068" i="2"/>
  <c r="H6068" i="2"/>
  <c r="G6068" i="2"/>
  <c r="F6068" i="2"/>
  <c r="E6068" i="2"/>
  <c r="D6068" i="2"/>
  <c r="C6068" i="2"/>
  <c r="B6068" i="2"/>
  <c r="P6067" i="2"/>
  <c r="O6067" i="2"/>
  <c r="N6067" i="2"/>
  <c r="M6067" i="2"/>
  <c r="L6067" i="2"/>
  <c r="K6067" i="2"/>
  <c r="J6067" i="2"/>
  <c r="I6067" i="2"/>
  <c r="H6067" i="2"/>
  <c r="G6067" i="2"/>
  <c r="F6067" i="2"/>
  <c r="E6067" i="2"/>
  <c r="D6067" i="2"/>
  <c r="C6067" i="2"/>
  <c r="B6067" i="2"/>
  <c r="P6066" i="2"/>
  <c r="O6066" i="2"/>
  <c r="N6066" i="2"/>
  <c r="M6066" i="2"/>
  <c r="L6066" i="2"/>
  <c r="K6066" i="2"/>
  <c r="J6066" i="2"/>
  <c r="I6066" i="2"/>
  <c r="H6066" i="2"/>
  <c r="G6066" i="2"/>
  <c r="F6066" i="2"/>
  <c r="E6066" i="2"/>
  <c r="D6066" i="2"/>
  <c r="C6066" i="2"/>
  <c r="B6066" i="2"/>
  <c r="P6065" i="2"/>
  <c r="O6065" i="2"/>
  <c r="N6065" i="2"/>
  <c r="M6065" i="2"/>
  <c r="L6065" i="2"/>
  <c r="K6065" i="2"/>
  <c r="J6065" i="2"/>
  <c r="I6065" i="2"/>
  <c r="H6065" i="2"/>
  <c r="G6065" i="2"/>
  <c r="F6065" i="2"/>
  <c r="E6065" i="2"/>
  <c r="D6065" i="2"/>
  <c r="C6065" i="2"/>
  <c r="B6065" i="2"/>
  <c r="P6064" i="2"/>
  <c r="O6064" i="2"/>
  <c r="N6064" i="2"/>
  <c r="M6064" i="2"/>
  <c r="L6064" i="2"/>
  <c r="K6064" i="2"/>
  <c r="J6064" i="2"/>
  <c r="I6064" i="2"/>
  <c r="H6064" i="2"/>
  <c r="G6064" i="2"/>
  <c r="F6064" i="2"/>
  <c r="E6064" i="2"/>
  <c r="D6064" i="2"/>
  <c r="C6064" i="2"/>
  <c r="B6064" i="2"/>
  <c r="P6063" i="2"/>
  <c r="O6063" i="2"/>
  <c r="N6063" i="2"/>
  <c r="M6063" i="2"/>
  <c r="L6063" i="2"/>
  <c r="K6063" i="2"/>
  <c r="J6063" i="2"/>
  <c r="I6063" i="2"/>
  <c r="H6063" i="2"/>
  <c r="G6063" i="2"/>
  <c r="F6063" i="2"/>
  <c r="E6063" i="2"/>
  <c r="D6063" i="2"/>
  <c r="C6063" i="2"/>
  <c r="B6063" i="2"/>
  <c r="P6062" i="2"/>
  <c r="O6062" i="2"/>
  <c r="N6062" i="2"/>
  <c r="M6062" i="2"/>
  <c r="L6062" i="2"/>
  <c r="K6062" i="2"/>
  <c r="J6062" i="2"/>
  <c r="I6062" i="2"/>
  <c r="H6062" i="2"/>
  <c r="G6062" i="2"/>
  <c r="F6062" i="2"/>
  <c r="E6062" i="2"/>
  <c r="D6062" i="2"/>
  <c r="C6062" i="2"/>
  <c r="B6062" i="2"/>
  <c r="P6061" i="2"/>
  <c r="O6061" i="2"/>
  <c r="N6061" i="2"/>
  <c r="M6061" i="2"/>
  <c r="L6061" i="2"/>
  <c r="K6061" i="2"/>
  <c r="J6061" i="2"/>
  <c r="I6061" i="2"/>
  <c r="H6061" i="2"/>
  <c r="G6061" i="2"/>
  <c r="F6061" i="2"/>
  <c r="E6061" i="2"/>
  <c r="D6061" i="2"/>
  <c r="C6061" i="2"/>
  <c r="B6061" i="2"/>
  <c r="P6060" i="2"/>
  <c r="O6060" i="2"/>
  <c r="N6060" i="2"/>
  <c r="M6060" i="2"/>
  <c r="L6060" i="2"/>
  <c r="K6060" i="2"/>
  <c r="J6060" i="2"/>
  <c r="I6060" i="2"/>
  <c r="H6060" i="2"/>
  <c r="G6060" i="2"/>
  <c r="F6060" i="2"/>
  <c r="E6060" i="2"/>
  <c r="D6060" i="2"/>
  <c r="C6060" i="2"/>
  <c r="B6060" i="2"/>
  <c r="P6059" i="2"/>
  <c r="O6059" i="2"/>
  <c r="N6059" i="2"/>
  <c r="M6059" i="2"/>
  <c r="L6059" i="2"/>
  <c r="K6059" i="2"/>
  <c r="J6059" i="2"/>
  <c r="I6059" i="2"/>
  <c r="H6059" i="2"/>
  <c r="G6059" i="2"/>
  <c r="F6059" i="2"/>
  <c r="E6059" i="2"/>
  <c r="D6059" i="2"/>
  <c r="C6059" i="2"/>
  <c r="B6059" i="2"/>
  <c r="P6058" i="2"/>
  <c r="O6058" i="2"/>
  <c r="N6058" i="2"/>
  <c r="M6058" i="2"/>
  <c r="L6058" i="2"/>
  <c r="K6058" i="2"/>
  <c r="J6058" i="2"/>
  <c r="I6058" i="2"/>
  <c r="H6058" i="2"/>
  <c r="G6058" i="2"/>
  <c r="F6058" i="2"/>
  <c r="E6058" i="2"/>
  <c r="D6058" i="2"/>
  <c r="C6058" i="2"/>
  <c r="B6058" i="2"/>
  <c r="P6057" i="2"/>
  <c r="O6057" i="2"/>
  <c r="N6057" i="2"/>
  <c r="M6057" i="2"/>
  <c r="L6057" i="2"/>
  <c r="K6057" i="2"/>
  <c r="J6057" i="2"/>
  <c r="I6057" i="2"/>
  <c r="H6057" i="2"/>
  <c r="G6057" i="2"/>
  <c r="F6057" i="2"/>
  <c r="E6057" i="2"/>
  <c r="D6057" i="2"/>
  <c r="C6057" i="2"/>
  <c r="B6057" i="2"/>
  <c r="P6056" i="2"/>
  <c r="O6056" i="2"/>
  <c r="N6056" i="2"/>
  <c r="M6056" i="2"/>
  <c r="L6056" i="2"/>
  <c r="K6056" i="2"/>
  <c r="J6056" i="2"/>
  <c r="I6056" i="2"/>
  <c r="H6056" i="2"/>
  <c r="G6056" i="2"/>
  <c r="F6056" i="2"/>
  <c r="E6056" i="2"/>
  <c r="D6056" i="2"/>
  <c r="C6056" i="2"/>
  <c r="B6056" i="2"/>
  <c r="P6055" i="2"/>
  <c r="O6055" i="2"/>
  <c r="N6055" i="2"/>
  <c r="M6055" i="2"/>
  <c r="L6055" i="2"/>
  <c r="K6055" i="2"/>
  <c r="J6055" i="2"/>
  <c r="I6055" i="2"/>
  <c r="H6055" i="2"/>
  <c r="G6055" i="2"/>
  <c r="F6055" i="2"/>
  <c r="E6055" i="2"/>
  <c r="D6055" i="2"/>
  <c r="C6055" i="2"/>
  <c r="B6055" i="2"/>
  <c r="P6054" i="2"/>
  <c r="O6054" i="2"/>
  <c r="N6054" i="2"/>
  <c r="M6054" i="2"/>
  <c r="L6054" i="2"/>
  <c r="K6054" i="2"/>
  <c r="J6054" i="2"/>
  <c r="I6054" i="2"/>
  <c r="H6054" i="2"/>
  <c r="G6054" i="2"/>
  <c r="F6054" i="2"/>
  <c r="E6054" i="2"/>
  <c r="D6054" i="2"/>
  <c r="C6054" i="2"/>
  <c r="B6054" i="2"/>
  <c r="P6053" i="2"/>
  <c r="O6053" i="2"/>
  <c r="N6053" i="2"/>
  <c r="M6053" i="2"/>
  <c r="L6053" i="2"/>
  <c r="K6053" i="2"/>
  <c r="J6053" i="2"/>
  <c r="I6053" i="2"/>
  <c r="H6053" i="2"/>
  <c r="G6053" i="2"/>
  <c r="F6053" i="2"/>
  <c r="E6053" i="2"/>
  <c r="D6053" i="2"/>
  <c r="C6053" i="2"/>
  <c r="B6053" i="2"/>
  <c r="P6052" i="2"/>
  <c r="O6052" i="2"/>
  <c r="N6052" i="2"/>
  <c r="M6052" i="2"/>
  <c r="L6052" i="2"/>
  <c r="K6052" i="2"/>
  <c r="J6052" i="2"/>
  <c r="I6052" i="2"/>
  <c r="H6052" i="2"/>
  <c r="G6052" i="2"/>
  <c r="F6052" i="2"/>
  <c r="E6052" i="2"/>
  <c r="D6052" i="2"/>
  <c r="C6052" i="2"/>
  <c r="B6052" i="2"/>
  <c r="P6051" i="2"/>
  <c r="O6051" i="2"/>
  <c r="N6051" i="2"/>
  <c r="M6051" i="2"/>
  <c r="L6051" i="2"/>
  <c r="K6051" i="2"/>
  <c r="J6051" i="2"/>
  <c r="I6051" i="2"/>
  <c r="H6051" i="2"/>
  <c r="G6051" i="2"/>
  <c r="F6051" i="2"/>
  <c r="E6051" i="2"/>
  <c r="D6051" i="2"/>
  <c r="C6051" i="2"/>
  <c r="B6051" i="2"/>
  <c r="P6050" i="2"/>
  <c r="O6050" i="2"/>
  <c r="N6050" i="2"/>
  <c r="M6050" i="2"/>
  <c r="L6050" i="2"/>
  <c r="K6050" i="2"/>
  <c r="J6050" i="2"/>
  <c r="I6050" i="2"/>
  <c r="H6050" i="2"/>
  <c r="G6050" i="2"/>
  <c r="F6050" i="2"/>
  <c r="E6050" i="2"/>
  <c r="D6050" i="2"/>
  <c r="C6050" i="2"/>
  <c r="B6050" i="2"/>
  <c r="P6049" i="2"/>
  <c r="O6049" i="2"/>
  <c r="N6049" i="2"/>
  <c r="M6049" i="2"/>
  <c r="L6049" i="2"/>
  <c r="K6049" i="2"/>
  <c r="J6049" i="2"/>
  <c r="I6049" i="2"/>
  <c r="H6049" i="2"/>
  <c r="G6049" i="2"/>
  <c r="F6049" i="2"/>
  <c r="E6049" i="2"/>
  <c r="D6049" i="2"/>
  <c r="C6049" i="2"/>
  <c r="B6049" i="2"/>
  <c r="P6048" i="2"/>
  <c r="O6048" i="2"/>
  <c r="N6048" i="2"/>
  <c r="M6048" i="2"/>
  <c r="L6048" i="2"/>
  <c r="K6048" i="2"/>
  <c r="J6048" i="2"/>
  <c r="I6048" i="2"/>
  <c r="H6048" i="2"/>
  <c r="G6048" i="2"/>
  <c r="F6048" i="2"/>
  <c r="E6048" i="2"/>
  <c r="D6048" i="2"/>
  <c r="C6048" i="2"/>
  <c r="B6048" i="2"/>
  <c r="P6047" i="2"/>
  <c r="O6047" i="2"/>
  <c r="N6047" i="2"/>
  <c r="M6047" i="2"/>
  <c r="L6047" i="2"/>
  <c r="K6047" i="2"/>
  <c r="J6047" i="2"/>
  <c r="I6047" i="2"/>
  <c r="H6047" i="2"/>
  <c r="G6047" i="2"/>
  <c r="F6047" i="2"/>
  <c r="E6047" i="2"/>
  <c r="D6047" i="2"/>
  <c r="C6047" i="2"/>
  <c r="B6047" i="2"/>
  <c r="P6046" i="2"/>
  <c r="O6046" i="2"/>
  <c r="N6046" i="2"/>
  <c r="M6046" i="2"/>
  <c r="L6046" i="2"/>
  <c r="K6046" i="2"/>
  <c r="J6046" i="2"/>
  <c r="I6046" i="2"/>
  <c r="H6046" i="2"/>
  <c r="G6046" i="2"/>
  <c r="F6046" i="2"/>
  <c r="E6046" i="2"/>
  <c r="D6046" i="2"/>
  <c r="C6046" i="2"/>
  <c r="B6046" i="2"/>
  <c r="P6045" i="2"/>
  <c r="O6045" i="2"/>
  <c r="N6045" i="2"/>
  <c r="M6045" i="2"/>
  <c r="L6045" i="2"/>
  <c r="K6045" i="2"/>
  <c r="J6045" i="2"/>
  <c r="I6045" i="2"/>
  <c r="H6045" i="2"/>
  <c r="G6045" i="2"/>
  <c r="F6045" i="2"/>
  <c r="E6045" i="2"/>
  <c r="D6045" i="2"/>
  <c r="C6045" i="2"/>
  <c r="B6045" i="2"/>
  <c r="P6044" i="2"/>
  <c r="O6044" i="2"/>
  <c r="N6044" i="2"/>
  <c r="M6044" i="2"/>
  <c r="L6044" i="2"/>
  <c r="K6044" i="2"/>
  <c r="J6044" i="2"/>
  <c r="I6044" i="2"/>
  <c r="H6044" i="2"/>
  <c r="G6044" i="2"/>
  <c r="F6044" i="2"/>
  <c r="E6044" i="2"/>
  <c r="D6044" i="2"/>
  <c r="C6044" i="2"/>
  <c r="B6044" i="2"/>
  <c r="P6043" i="2"/>
  <c r="O6043" i="2"/>
  <c r="N6043" i="2"/>
  <c r="M6043" i="2"/>
  <c r="L6043" i="2"/>
  <c r="K6043" i="2"/>
  <c r="J6043" i="2"/>
  <c r="I6043" i="2"/>
  <c r="H6043" i="2"/>
  <c r="G6043" i="2"/>
  <c r="F6043" i="2"/>
  <c r="E6043" i="2"/>
  <c r="D6043" i="2"/>
  <c r="C6043" i="2"/>
  <c r="B6043" i="2"/>
  <c r="P6042" i="2"/>
  <c r="O6042" i="2"/>
  <c r="N6042" i="2"/>
  <c r="M6042" i="2"/>
  <c r="L6042" i="2"/>
  <c r="K6042" i="2"/>
  <c r="J6042" i="2"/>
  <c r="I6042" i="2"/>
  <c r="H6042" i="2"/>
  <c r="G6042" i="2"/>
  <c r="F6042" i="2"/>
  <c r="E6042" i="2"/>
  <c r="D6042" i="2"/>
  <c r="C6042" i="2"/>
  <c r="B6042" i="2"/>
  <c r="P6041" i="2"/>
  <c r="O6041" i="2"/>
  <c r="N6041" i="2"/>
  <c r="M6041" i="2"/>
  <c r="L6041" i="2"/>
  <c r="K6041" i="2"/>
  <c r="J6041" i="2"/>
  <c r="I6041" i="2"/>
  <c r="H6041" i="2"/>
  <c r="G6041" i="2"/>
  <c r="F6041" i="2"/>
  <c r="E6041" i="2"/>
  <c r="D6041" i="2"/>
  <c r="C6041" i="2"/>
  <c r="B6041" i="2"/>
  <c r="P6040" i="2"/>
  <c r="O6040" i="2"/>
  <c r="N6040" i="2"/>
  <c r="M6040" i="2"/>
  <c r="L6040" i="2"/>
  <c r="K6040" i="2"/>
  <c r="J6040" i="2"/>
  <c r="I6040" i="2"/>
  <c r="H6040" i="2"/>
  <c r="G6040" i="2"/>
  <c r="F6040" i="2"/>
  <c r="E6040" i="2"/>
  <c r="D6040" i="2"/>
  <c r="C6040" i="2"/>
  <c r="B6040" i="2"/>
  <c r="P6039" i="2"/>
  <c r="O6039" i="2"/>
  <c r="N6039" i="2"/>
  <c r="M6039" i="2"/>
  <c r="L6039" i="2"/>
  <c r="K6039" i="2"/>
  <c r="J6039" i="2"/>
  <c r="I6039" i="2"/>
  <c r="H6039" i="2"/>
  <c r="G6039" i="2"/>
  <c r="F6039" i="2"/>
  <c r="E6039" i="2"/>
  <c r="D6039" i="2"/>
  <c r="C6039" i="2"/>
  <c r="B6039" i="2"/>
  <c r="P6038" i="2"/>
  <c r="O6038" i="2"/>
  <c r="N6038" i="2"/>
  <c r="M6038" i="2"/>
  <c r="L6038" i="2"/>
  <c r="K6038" i="2"/>
  <c r="J6038" i="2"/>
  <c r="I6038" i="2"/>
  <c r="H6038" i="2"/>
  <c r="G6038" i="2"/>
  <c r="F6038" i="2"/>
  <c r="E6038" i="2"/>
  <c r="D6038" i="2"/>
  <c r="C6038" i="2"/>
  <c r="B6038" i="2"/>
  <c r="P6037" i="2"/>
  <c r="O6037" i="2"/>
  <c r="N6037" i="2"/>
  <c r="M6037" i="2"/>
  <c r="L6037" i="2"/>
  <c r="K6037" i="2"/>
  <c r="J6037" i="2"/>
  <c r="I6037" i="2"/>
  <c r="H6037" i="2"/>
  <c r="G6037" i="2"/>
  <c r="F6037" i="2"/>
  <c r="E6037" i="2"/>
  <c r="D6037" i="2"/>
  <c r="C6037" i="2"/>
  <c r="B6037" i="2"/>
  <c r="P6036" i="2"/>
  <c r="O6036" i="2"/>
  <c r="N6036" i="2"/>
  <c r="M6036" i="2"/>
  <c r="L6036" i="2"/>
  <c r="K6036" i="2"/>
  <c r="J6036" i="2"/>
  <c r="I6036" i="2"/>
  <c r="H6036" i="2"/>
  <c r="G6036" i="2"/>
  <c r="F6036" i="2"/>
  <c r="E6036" i="2"/>
  <c r="D6036" i="2"/>
  <c r="C6036" i="2"/>
  <c r="B6036" i="2"/>
  <c r="P6035" i="2"/>
  <c r="O6035" i="2"/>
  <c r="N6035" i="2"/>
  <c r="M6035" i="2"/>
  <c r="L6035" i="2"/>
  <c r="K6035" i="2"/>
  <c r="J6035" i="2"/>
  <c r="I6035" i="2"/>
  <c r="H6035" i="2"/>
  <c r="G6035" i="2"/>
  <c r="F6035" i="2"/>
  <c r="E6035" i="2"/>
  <c r="D6035" i="2"/>
  <c r="C6035" i="2"/>
  <c r="B6035" i="2"/>
  <c r="P6034" i="2"/>
  <c r="O6034" i="2"/>
  <c r="N6034" i="2"/>
  <c r="M6034" i="2"/>
  <c r="L6034" i="2"/>
  <c r="K6034" i="2"/>
  <c r="J6034" i="2"/>
  <c r="I6034" i="2"/>
  <c r="H6034" i="2"/>
  <c r="G6034" i="2"/>
  <c r="F6034" i="2"/>
  <c r="E6034" i="2"/>
  <c r="D6034" i="2"/>
  <c r="C6034" i="2"/>
  <c r="B6034" i="2"/>
  <c r="P6033" i="2"/>
  <c r="O6033" i="2"/>
  <c r="N6033" i="2"/>
  <c r="M6033" i="2"/>
  <c r="L6033" i="2"/>
  <c r="K6033" i="2"/>
  <c r="J6033" i="2"/>
  <c r="I6033" i="2"/>
  <c r="H6033" i="2"/>
  <c r="G6033" i="2"/>
  <c r="F6033" i="2"/>
  <c r="E6033" i="2"/>
  <c r="D6033" i="2"/>
  <c r="C6033" i="2"/>
  <c r="B6033" i="2"/>
  <c r="P6032" i="2"/>
  <c r="O6032" i="2"/>
  <c r="N6032" i="2"/>
  <c r="M6032" i="2"/>
  <c r="L6032" i="2"/>
  <c r="K6032" i="2"/>
  <c r="J6032" i="2"/>
  <c r="I6032" i="2"/>
  <c r="H6032" i="2"/>
  <c r="G6032" i="2"/>
  <c r="F6032" i="2"/>
  <c r="E6032" i="2"/>
  <c r="D6032" i="2"/>
  <c r="C6032" i="2"/>
  <c r="B6032" i="2"/>
  <c r="P6031" i="2"/>
  <c r="O6031" i="2"/>
  <c r="N6031" i="2"/>
  <c r="M6031" i="2"/>
  <c r="L6031" i="2"/>
  <c r="K6031" i="2"/>
  <c r="J6031" i="2"/>
  <c r="I6031" i="2"/>
  <c r="H6031" i="2"/>
  <c r="G6031" i="2"/>
  <c r="F6031" i="2"/>
  <c r="E6031" i="2"/>
  <c r="D6031" i="2"/>
  <c r="C6031" i="2"/>
  <c r="B6031" i="2"/>
  <c r="P6030" i="2"/>
  <c r="O6030" i="2"/>
  <c r="N6030" i="2"/>
  <c r="M6030" i="2"/>
  <c r="L6030" i="2"/>
  <c r="K6030" i="2"/>
  <c r="J6030" i="2"/>
  <c r="I6030" i="2"/>
  <c r="H6030" i="2"/>
  <c r="G6030" i="2"/>
  <c r="F6030" i="2"/>
  <c r="E6030" i="2"/>
  <c r="D6030" i="2"/>
  <c r="C6030" i="2"/>
  <c r="B6030" i="2"/>
  <c r="P6029" i="2"/>
  <c r="O6029" i="2"/>
  <c r="N6029" i="2"/>
  <c r="M6029" i="2"/>
  <c r="L6029" i="2"/>
  <c r="K6029" i="2"/>
  <c r="J6029" i="2"/>
  <c r="I6029" i="2"/>
  <c r="H6029" i="2"/>
  <c r="G6029" i="2"/>
  <c r="F6029" i="2"/>
  <c r="E6029" i="2"/>
  <c r="D6029" i="2"/>
  <c r="C6029" i="2"/>
  <c r="B6029" i="2"/>
  <c r="P6028" i="2"/>
  <c r="O6028" i="2"/>
  <c r="N6028" i="2"/>
  <c r="M6028" i="2"/>
  <c r="L6028" i="2"/>
  <c r="K6028" i="2"/>
  <c r="J6028" i="2"/>
  <c r="I6028" i="2"/>
  <c r="H6028" i="2"/>
  <c r="G6028" i="2"/>
  <c r="F6028" i="2"/>
  <c r="E6028" i="2"/>
  <c r="D6028" i="2"/>
  <c r="C6028" i="2"/>
  <c r="B6028" i="2"/>
  <c r="P6027" i="2"/>
  <c r="O6027" i="2"/>
  <c r="N6027" i="2"/>
  <c r="M6027" i="2"/>
  <c r="L6027" i="2"/>
  <c r="K6027" i="2"/>
  <c r="J6027" i="2"/>
  <c r="I6027" i="2"/>
  <c r="H6027" i="2"/>
  <c r="G6027" i="2"/>
  <c r="F6027" i="2"/>
  <c r="E6027" i="2"/>
  <c r="D6027" i="2"/>
  <c r="C6027" i="2"/>
  <c r="B6027" i="2"/>
  <c r="P6026" i="2"/>
  <c r="O6026" i="2"/>
  <c r="N6026" i="2"/>
  <c r="M6026" i="2"/>
  <c r="L6026" i="2"/>
  <c r="K6026" i="2"/>
  <c r="J6026" i="2"/>
  <c r="I6026" i="2"/>
  <c r="H6026" i="2"/>
  <c r="G6026" i="2"/>
  <c r="F6026" i="2"/>
  <c r="E6026" i="2"/>
  <c r="D6026" i="2"/>
  <c r="C6026" i="2"/>
  <c r="B6026" i="2"/>
  <c r="P6025" i="2"/>
  <c r="O6025" i="2"/>
  <c r="N6025" i="2"/>
  <c r="M6025" i="2"/>
  <c r="L6025" i="2"/>
  <c r="K6025" i="2"/>
  <c r="J6025" i="2"/>
  <c r="I6025" i="2"/>
  <c r="H6025" i="2"/>
  <c r="G6025" i="2"/>
  <c r="F6025" i="2"/>
  <c r="E6025" i="2"/>
  <c r="D6025" i="2"/>
  <c r="C6025" i="2"/>
  <c r="B6025" i="2"/>
  <c r="P6024" i="2"/>
  <c r="O6024" i="2"/>
  <c r="N6024" i="2"/>
  <c r="M6024" i="2"/>
  <c r="L6024" i="2"/>
  <c r="K6024" i="2"/>
  <c r="J6024" i="2"/>
  <c r="I6024" i="2"/>
  <c r="H6024" i="2"/>
  <c r="G6024" i="2"/>
  <c r="F6024" i="2"/>
  <c r="E6024" i="2"/>
  <c r="D6024" i="2"/>
  <c r="C6024" i="2"/>
  <c r="B6024" i="2"/>
  <c r="P6023" i="2"/>
  <c r="O6023" i="2"/>
  <c r="N6023" i="2"/>
  <c r="M6023" i="2"/>
  <c r="L6023" i="2"/>
  <c r="K6023" i="2"/>
  <c r="J6023" i="2"/>
  <c r="I6023" i="2"/>
  <c r="H6023" i="2"/>
  <c r="G6023" i="2"/>
  <c r="F6023" i="2"/>
  <c r="E6023" i="2"/>
  <c r="D6023" i="2"/>
  <c r="C6023" i="2"/>
  <c r="B6023" i="2"/>
  <c r="P6022" i="2"/>
  <c r="O6022" i="2"/>
  <c r="N6022" i="2"/>
  <c r="M6022" i="2"/>
  <c r="L6022" i="2"/>
  <c r="K6022" i="2"/>
  <c r="J6022" i="2"/>
  <c r="I6022" i="2"/>
  <c r="H6022" i="2"/>
  <c r="G6022" i="2"/>
  <c r="F6022" i="2"/>
  <c r="E6022" i="2"/>
  <c r="D6022" i="2"/>
  <c r="C6022" i="2"/>
  <c r="B6022" i="2"/>
  <c r="P6021" i="2"/>
  <c r="O6021" i="2"/>
  <c r="N6021" i="2"/>
  <c r="M6021" i="2"/>
  <c r="L6021" i="2"/>
  <c r="K6021" i="2"/>
  <c r="J6021" i="2"/>
  <c r="I6021" i="2"/>
  <c r="H6021" i="2"/>
  <c r="G6021" i="2"/>
  <c r="F6021" i="2"/>
  <c r="E6021" i="2"/>
  <c r="D6021" i="2"/>
  <c r="C6021" i="2"/>
  <c r="B6021" i="2"/>
  <c r="P6020" i="2"/>
  <c r="O6020" i="2"/>
  <c r="N6020" i="2"/>
  <c r="M6020" i="2"/>
  <c r="L6020" i="2"/>
  <c r="K6020" i="2"/>
  <c r="J6020" i="2"/>
  <c r="I6020" i="2"/>
  <c r="H6020" i="2"/>
  <c r="G6020" i="2"/>
  <c r="F6020" i="2"/>
  <c r="E6020" i="2"/>
  <c r="D6020" i="2"/>
  <c r="C6020" i="2"/>
  <c r="B6020" i="2"/>
  <c r="P6019" i="2"/>
  <c r="O6019" i="2"/>
  <c r="N6019" i="2"/>
  <c r="M6019" i="2"/>
  <c r="L6019" i="2"/>
  <c r="K6019" i="2"/>
  <c r="J6019" i="2"/>
  <c r="I6019" i="2"/>
  <c r="H6019" i="2"/>
  <c r="G6019" i="2"/>
  <c r="F6019" i="2"/>
  <c r="E6019" i="2"/>
  <c r="D6019" i="2"/>
  <c r="C6019" i="2"/>
  <c r="B6019" i="2"/>
  <c r="P6018" i="2"/>
  <c r="O6018" i="2"/>
  <c r="N6018" i="2"/>
  <c r="M6018" i="2"/>
  <c r="L6018" i="2"/>
  <c r="K6018" i="2"/>
  <c r="J6018" i="2"/>
  <c r="I6018" i="2"/>
  <c r="H6018" i="2"/>
  <c r="G6018" i="2"/>
  <c r="F6018" i="2"/>
  <c r="E6018" i="2"/>
  <c r="D6018" i="2"/>
  <c r="C6018" i="2"/>
  <c r="B6018" i="2"/>
  <c r="P6017" i="2"/>
  <c r="O6017" i="2"/>
  <c r="N6017" i="2"/>
  <c r="M6017" i="2"/>
  <c r="L6017" i="2"/>
  <c r="K6017" i="2"/>
  <c r="J6017" i="2"/>
  <c r="I6017" i="2"/>
  <c r="H6017" i="2"/>
  <c r="G6017" i="2"/>
  <c r="F6017" i="2"/>
  <c r="E6017" i="2"/>
  <c r="D6017" i="2"/>
  <c r="C6017" i="2"/>
  <c r="B6017" i="2"/>
  <c r="P6016" i="2"/>
  <c r="O6016" i="2"/>
  <c r="N6016" i="2"/>
  <c r="M6016" i="2"/>
  <c r="L6016" i="2"/>
  <c r="K6016" i="2"/>
  <c r="J6016" i="2"/>
  <c r="I6016" i="2"/>
  <c r="H6016" i="2"/>
  <c r="G6016" i="2"/>
  <c r="F6016" i="2"/>
  <c r="E6016" i="2"/>
  <c r="D6016" i="2"/>
  <c r="C6016" i="2"/>
  <c r="B6016" i="2"/>
  <c r="P6015" i="2"/>
  <c r="O6015" i="2"/>
  <c r="N6015" i="2"/>
  <c r="M6015" i="2"/>
  <c r="L6015" i="2"/>
  <c r="K6015" i="2"/>
  <c r="J6015" i="2"/>
  <c r="I6015" i="2"/>
  <c r="H6015" i="2"/>
  <c r="G6015" i="2"/>
  <c r="F6015" i="2"/>
  <c r="E6015" i="2"/>
  <c r="D6015" i="2"/>
  <c r="C6015" i="2"/>
  <c r="B6015" i="2"/>
  <c r="P6014" i="2"/>
  <c r="O6014" i="2"/>
  <c r="N6014" i="2"/>
  <c r="M6014" i="2"/>
  <c r="L6014" i="2"/>
  <c r="K6014" i="2"/>
  <c r="J6014" i="2"/>
  <c r="I6014" i="2"/>
  <c r="H6014" i="2"/>
  <c r="G6014" i="2"/>
  <c r="F6014" i="2"/>
  <c r="E6014" i="2"/>
  <c r="D6014" i="2"/>
  <c r="C6014" i="2"/>
  <c r="B6014" i="2"/>
  <c r="P6013" i="2"/>
  <c r="O6013" i="2"/>
  <c r="N6013" i="2"/>
  <c r="M6013" i="2"/>
  <c r="L6013" i="2"/>
  <c r="K6013" i="2"/>
  <c r="J6013" i="2"/>
  <c r="I6013" i="2"/>
  <c r="H6013" i="2"/>
  <c r="G6013" i="2"/>
  <c r="F6013" i="2"/>
  <c r="E6013" i="2"/>
  <c r="D6013" i="2"/>
  <c r="C6013" i="2"/>
  <c r="B6013" i="2"/>
  <c r="P6012" i="2"/>
  <c r="O6012" i="2"/>
  <c r="N6012" i="2"/>
  <c r="M6012" i="2"/>
  <c r="L6012" i="2"/>
  <c r="K6012" i="2"/>
  <c r="J6012" i="2"/>
  <c r="I6012" i="2"/>
  <c r="H6012" i="2"/>
  <c r="G6012" i="2"/>
  <c r="F6012" i="2"/>
  <c r="E6012" i="2"/>
  <c r="D6012" i="2"/>
  <c r="C6012" i="2"/>
  <c r="B6012" i="2"/>
  <c r="P6011" i="2"/>
  <c r="O6011" i="2"/>
  <c r="N6011" i="2"/>
  <c r="M6011" i="2"/>
  <c r="L6011" i="2"/>
  <c r="K6011" i="2"/>
  <c r="J6011" i="2"/>
  <c r="I6011" i="2"/>
  <c r="H6011" i="2"/>
  <c r="G6011" i="2"/>
  <c r="F6011" i="2"/>
  <c r="E6011" i="2"/>
  <c r="D6011" i="2"/>
  <c r="C6011" i="2"/>
  <c r="B6011" i="2"/>
  <c r="P6010" i="2"/>
  <c r="O6010" i="2"/>
  <c r="N6010" i="2"/>
  <c r="M6010" i="2"/>
  <c r="L6010" i="2"/>
  <c r="K6010" i="2"/>
  <c r="J6010" i="2"/>
  <c r="I6010" i="2"/>
  <c r="H6010" i="2"/>
  <c r="G6010" i="2"/>
  <c r="F6010" i="2"/>
  <c r="E6010" i="2"/>
  <c r="D6010" i="2"/>
  <c r="C6010" i="2"/>
  <c r="B6010" i="2"/>
  <c r="P6009" i="2"/>
  <c r="O6009" i="2"/>
  <c r="N6009" i="2"/>
  <c r="M6009" i="2"/>
  <c r="L6009" i="2"/>
  <c r="K6009" i="2"/>
  <c r="J6009" i="2"/>
  <c r="I6009" i="2"/>
  <c r="H6009" i="2"/>
  <c r="G6009" i="2"/>
  <c r="F6009" i="2"/>
  <c r="E6009" i="2"/>
  <c r="D6009" i="2"/>
  <c r="C6009" i="2"/>
  <c r="B6009" i="2"/>
  <c r="P6008" i="2"/>
  <c r="O6008" i="2"/>
  <c r="N6008" i="2"/>
  <c r="M6008" i="2"/>
  <c r="L6008" i="2"/>
  <c r="K6008" i="2"/>
  <c r="J6008" i="2"/>
  <c r="I6008" i="2"/>
  <c r="H6008" i="2"/>
  <c r="G6008" i="2"/>
  <c r="F6008" i="2"/>
  <c r="E6008" i="2"/>
  <c r="D6008" i="2"/>
  <c r="C6008" i="2"/>
  <c r="B6008" i="2"/>
  <c r="P6007" i="2"/>
  <c r="O6007" i="2"/>
  <c r="N6007" i="2"/>
  <c r="M6007" i="2"/>
  <c r="L6007" i="2"/>
  <c r="K6007" i="2"/>
  <c r="J6007" i="2"/>
  <c r="I6007" i="2"/>
  <c r="H6007" i="2"/>
  <c r="G6007" i="2"/>
  <c r="F6007" i="2"/>
  <c r="E6007" i="2"/>
  <c r="D6007" i="2"/>
  <c r="C6007" i="2"/>
  <c r="B6007" i="2"/>
  <c r="P6006" i="2"/>
  <c r="O6006" i="2"/>
  <c r="N6006" i="2"/>
  <c r="M6006" i="2"/>
  <c r="L6006" i="2"/>
  <c r="K6006" i="2"/>
  <c r="J6006" i="2"/>
  <c r="I6006" i="2"/>
  <c r="H6006" i="2"/>
  <c r="G6006" i="2"/>
  <c r="F6006" i="2"/>
  <c r="E6006" i="2"/>
  <c r="D6006" i="2"/>
  <c r="C6006" i="2"/>
  <c r="B6006" i="2"/>
  <c r="P6005" i="2"/>
  <c r="O6005" i="2"/>
  <c r="N6005" i="2"/>
  <c r="M6005" i="2"/>
  <c r="L6005" i="2"/>
  <c r="K6005" i="2"/>
  <c r="J6005" i="2"/>
  <c r="I6005" i="2"/>
  <c r="H6005" i="2"/>
  <c r="G6005" i="2"/>
  <c r="F6005" i="2"/>
  <c r="E6005" i="2"/>
  <c r="D6005" i="2"/>
  <c r="C6005" i="2"/>
  <c r="B6005" i="2"/>
  <c r="P6004" i="2"/>
  <c r="O6004" i="2"/>
  <c r="N6004" i="2"/>
  <c r="M6004" i="2"/>
  <c r="L6004" i="2"/>
  <c r="K6004" i="2"/>
  <c r="J6004" i="2"/>
  <c r="I6004" i="2"/>
  <c r="H6004" i="2"/>
  <c r="G6004" i="2"/>
  <c r="F6004" i="2"/>
  <c r="E6004" i="2"/>
  <c r="D6004" i="2"/>
  <c r="C6004" i="2"/>
  <c r="B6004" i="2"/>
  <c r="P6003" i="2"/>
  <c r="O6003" i="2"/>
  <c r="N6003" i="2"/>
  <c r="M6003" i="2"/>
  <c r="L6003" i="2"/>
  <c r="K6003" i="2"/>
  <c r="J6003" i="2"/>
  <c r="I6003" i="2"/>
  <c r="H6003" i="2"/>
  <c r="G6003" i="2"/>
  <c r="F6003" i="2"/>
  <c r="E6003" i="2"/>
  <c r="D6003" i="2"/>
  <c r="C6003" i="2"/>
  <c r="B6003" i="2"/>
  <c r="P6002" i="2"/>
  <c r="O6002" i="2"/>
  <c r="N6002" i="2"/>
  <c r="M6002" i="2"/>
  <c r="L6002" i="2"/>
  <c r="K6002" i="2"/>
  <c r="J6002" i="2"/>
  <c r="I6002" i="2"/>
  <c r="H6002" i="2"/>
  <c r="G6002" i="2"/>
  <c r="F6002" i="2"/>
  <c r="E6002" i="2"/>
  <c r="D6002" i="2"/>
  <c r="C6002" i="2"/>
  <c r="B6002" i="2"/>
  <c r="P6001" i="2"/>
  <c r="O6001" i="2"/>
  <c r="N6001" i="2"/>
  <c r="M6001" i="2"/>
  <c r="L6001" i="2"/>
  <c r="K6001" i="2"/>
  <c r="J6001" i="2"/>
  <c r="I6001" i="2"/>
  <c r="H6001" i="2"/>
  <c r="G6001" i="2"/>
  <c r="F6001" i="2"/>
  <c r="E6001" i="2"/>
  <c r="D6001" i="2"/>
  <c r="C6001" i="2"/>
  <c r="B6001" i="2"/>
  <c r="P6000" i="2"/>
  <c r="O6000" i="2"/>
  <c r="N6000" i="2"/>
  <c r="M6000" i="2"/>
  <c r="L6000" i="2"/>
  <c r="K6000" i="2"/>
  <c r="J6000" i="2"/>
  <c r="I6000" i="2"/>
  <c r="H6000" i="2"/>
  <c r="G6000" i="2"/>
  <c r="F6000" i="2"/>
  <c r="E6000" i="2"/>
  <c r="D6000" i="2"/>
  <c r="C6000" i="2"/>
  <c r="B6000" i="2"/>
  <c r="P5999" i="2"/>
  <c r="O5999" i="2"/>
  <c r="N5999" i="2"/>
  <c r="M5999" i="2"/>
  <c r="L5999" i="2"/>
  <c r="K5999" i="2"/>
  <c r="J5999" i="2"/>
  <c r="I5999" i="2"/>
  <c r="H5999" i="2"/>
  <c r="G5999" i="2"/>
  <c r="F5999" i="2"/>
  <c r="E5999" i="2"/>
  <c r="D5999" i="2"/>
  <c r="C5999" i="2"/>
  <c r="B5999" i="2"/>
  <c r="P5998" i="2"/>
  <c r="O5998" i="2"/>
  <c r="N5998" i="2"/>
  <c r="M5998" i="2"/>
  <c r="L5998" i="2"/>
  <c r="K5998" i="2"/>
  <c r="J5998" i="2"/>
  <c r="I5998" i="2"/>
  <c r="H5998" i="2"/>
  <c r="G5998" i="2"/>
  <c r="F5998" i="2"/>
  <c r="E5998" i="2"/>
  <c r="D5998" i="2"/>
  <c r="C5998" i="2"/>
  <c r="B5998" i="2"/>
  <c r="P5997" i="2"/>
  <c r="O5997" i="2"/>
  <c r="N5997" i="2"/>
  <c r="M5997" i="2"/>
  <c r="L5997" i="2"/>
  <c r="K5997" i="2"/>
  <c r="J5997" i="2"/>
  <c r="I5997" i="2"/>
  <c r="H5997" i="2"/>
  <c r="G5997" i="2"/>
  <c r="F5997" i="2"/>
  <c r="E5997" i="2"/>
  <c r="D5997" i="2"/>
  <c r="C5997" i="2"/>
  <c r="B5997" i="2"/>
  <c r="P5996" i="2"/>
  <c r="O5996" i="2"/>
  <c r="N5996" i="2"/>
  <c r="M5996" i="2"/>
  <c r="L5996" i="2"/>
  <c r="K5996" i="2"/>
  <c r="J5996" i="2"/>
  <c r="I5996" i="2"/>
  <c r="H5996" i="2"/>
  <c r="G5996" i="2"/>
  <c r="F5996" i="2"/>
  <c r="E5996" i="2"/>
  <c r="D5996" i="2"/>
  <c r="C5996" i="2"/>
  <c r="B5996" i="2"/>
  <c r="P5995" i="2"/>
  <c r="O5995" i="2"/>
  <c r="N5995" i="2"/>
  <c r="M5995" i="2"/>
  <c r="L5995" i="2"/>
  <c r="K5995" i="2"/>
  <c r="J5995" i="2"/>
  <c r="I5995" i="2"/>
  <c r="H5995" i="2"/>
  <c r="G5995" i="2"/>
  <c r="F5995" i="2"/>
  <c r="E5995" i="2"/>
  <c r="D5995" i="2"/>
  <c r="C5995" i="2"/>
  <c r="B5995" i="2"/>
  <c r="P5994" i="2"/>
  <c r="O5994" i="2"/>
  <c r="N5994" i="2"/>
  <c r="M5994" i="2"/>
  <c r="L5994" i="2"/>
  <c r="K5994" i="2"/>
  <c r="J5994" i="2"/>
  <c r="I5994" i="2"/>
  <c r="H5994" i="2"/>
  <c r="G5994" i="2"/>
  <c r="F5994" i="2"/>
  <c r="E5994" i="2"/>
  <c r="D5994" i="2"/>
  <c r="C5994" i="2"/>
  <c r="B5994" i="2"/>
  <c r="P5993" i="2"/>
  <c r="O5993" i="2"/>
  <c r="N5993" i="2"/>
  <c r="M5993" i="2"/>
  <c r="L5993" i="2"/>
  <c r="K5993" i="2"/>
  <c r="J5993" i="2"/>
  <c r="I5993" i="2"/>
  <c r="H5993" i="2"/>
  <c r="G5993" i="2"/>
  <c r="F5993" i="2"/>
  <c r="E5993" i="2"/>
  <c r="D5993" i="2"/>
  <c r="C5993" i="2"/>
  <c r="B5993" i="2"/>
  <c r="P5992" i="2"/>
  <c r="O5992" i="2"/>
  <c r="N5992" i="2"/>
  <c r="M5992" i="2"/>
  <c r="L5992" i="2"/>
  <c r="K5992" i="2"/>
  <c r="J5992" i="2"/>
  <c r="I5992" i="2"/>
  <c r="H5992" i="2"/>
  <c r="G5992" i="2"/>
  <c r="F5992" i="2"/>
  <c r="E5992" i="2"/>
  <c r="D5992" i="2"/>
  <c r="C5992" i="2"/>
  <c r="B5992" i="2"/>
  <c r="P5991" i="2"/>
  <c r="O5991" i="2"/>
  <c r="N5991" i="2"/>
  <c r="M5991" i="2"/>
  <c r="L5991" i="2"/>
  <c r="K5991" i="2"/>
  <c r="J5991" i="2"/>
  <c r="I5991" i="2"/>
  <c r="H5991" i="2"/>
  <c r="G5991" i="2"/>
  <c r="F5991" i="2"/>
  <c r="E5991" i="2"/>
  <c r="D5991" i="2"/>
  <c r="C5991" i="2"/>
  <c r="B5991" i="2"/>
  <c r="P5990" i="2"/>
  <c r="O5990" i="2"/>
  <c r="N5990" i="2"/>
  <c r="M5990" i="2"/>
  <c r="L5990" i="2"/>
  <c r="K5990" i="2"/>
  <c r="J5990" i="2"/>
  <c r="I5990" i="2"/>
  <c r="H5990" i="2"/>
  <c r="G5990" i="2"/>
  <c r="F5990" i="2"/>
  <c r="E5990" i="2"/>
  <c r="D5990" i="2"/>
  <c r="C5990" i="2"/>
  <c r="B5990" i="2"/>
  <c r="P5989" i="2"/>
  <c r="O5989" i="2"/>
  <c r="N5989" i="2"/>
  <c r="M5989" i="2"/>
  <c r="L5989" i="2"/>
  <c r="K5989" i="2"/>
  <c r="J5989" i="2"/>
  <c r="I5989" i="2"/>
  <c r="H5989" i="2"/>
  <c r="G5989" i="2"/>
  <c r="F5989" i="2"/>
  <c r="E5989" i="2"/>
  <c r="D5989" i="2"/>
  <c r="C5989" i="2"/>
  <c r="B5989" i="2"/>
  <c r="P5988" i="2"/>
  <c r="O5988" i="2"/>
  <c r="N5988" i="2"/>
  <c r="M5988" i="2"/>
  <c r="L5988" i="2"/>
  <c r="K5988" i="2"/>
  <c r="J5988" i="2"/>
  <c r="I5988" i="2"/>
  <c r="H5988" i="2"/>
  <c r="G5988" i="2"/>
  <c r="F5988" i="2"/>
  <c r="E5988" i="2"/>
  <c r="D5988" i="2"/>
  <c r="C5988" i="2"/>
  <c r="B5988" i="2"/>
  <c r="P5987" i="2"/>
  <c r="O5987" i="2"/>
  <c r="N5987" i="2"/>
  <c r="M5987" i="2"/>
  <c r="L5987" i="2"/>
  <c r="K5987" i="2"/>
  <c r="J5987" i="2"/>
  <c r="I5987" i="2"/>
  <c r="H5987" i="2"/>
  <c r="G5987" i="2"/>
  <c r="F5987" i="2"/>
  <c r="E5987" i="2"/>
  <c r="D5987" i="2"/>
  <c r="C5987" i="2"/>
  <c r="B5987" i="2"/>
  <c r="P5986" i="2"/>
  <c r="O5986" i="2"/>
  <c r="N5986" i="2"/>
  <c r="M5986" i="2"/>
  <c r="L5986" i="2"/>
  <c r="K5986" i="2"/>
  <c r="J5986" i="2"/>
  <c r="I5986" i="2"/>
  <c r="H5986" i="2"/>
  <c r="G5986" i="2"/>
  <c r="F5986" i="2"/>
  <c r="E5986" i="2"/>
  <c r="D5986" i="2"/>
  <c r="C5986" i="2"/>
  <c r="B5986" i="2"/>
  <c r="P5985" i="2"/>
  <c r="O5985" i="2"/>
  <c r="N5985" i="2"/>
  <c r="M5985" i="2"/>
  <c r="L5985" i="2"/>
  <c r="K5985" i="2"/>
  <c r="J5985" i="2"/>
  <c r="I5985" i="2"/>
  <c r="H5985" i="2"/>
  <c r="G5985" i="2"/>
  <c r="F5985" i="2"/>
  <c r="E5985" i="2"/>
  <c r="D5985" i="2"/>
  <c r="C5985" i="2"/>
  <c r="B5985" i="2"/>
  <c r="P5984" i="2"/>
  <c r="O5984" i="2"/>
  <c r="N5984" i="2"/>
  <c r="M5984" i="2"/>
  <c r="L5984" i="2"/>
  <c r="K5984" i="2"/>
  <c r="J5984" i="2"/>
  <c r="I5984" i="2"/>
  <c r="H5984" i="2"/>
  <c r="G5984" i="2"/>
  <c r="F5984" i="2"/>
  <c r="E5984" i="2"/>
  <c r="D5984" i="2"/>
  <c r="C5984" i="2"/>
  <c r="B5984" i="2"/>
  <c r="P5983" i="2"/>
  <c r="O5983" i="2"/>
  <c r="N5983" i="2"/>
  <c r="M5983" i="2"/>
  <c r="L5983" i="2"/>
  <c r="K5983" i="2"/>
  <c r="J5983" i="2"/>
  <c r="I5983" i="2"/>
  <c r="H5983" i="2"/>
  <c r="G5983" i="2"/>
  <c r="F5983" i="2"/>
  <c r="E5983" i="2"/>
  <c r="D5983" i="2"/>
  <c r="C5983" i="2"/>
  <c r="B5983" i="2"/>
  <c r="P5982" i="2"/>
  <c r="O5982" i="2"/>
  <c r="N5982" i="2"/>
  <c r="M5982" i="2"/>
  <c r="L5982" i="2"/>
  <c r="K5982" i="2"/>
  <c r="J5982" i="2"/>
  <c r="I5982" i="2"/>
  <c r="H5982" i="2"/>
  <c r="G5982" i="2"/>
  <c r="F5982" i="2"/>
  <c r="E5982" i="2"/>
  <c r="D5982" i="2"/>
  <c r="C5982" i="2"/>
  <c r="B5982" i="2"/>
  <c r="P5981" i="2"/>
  <c r="O5981" i="2"/>
  <c r="N5981" i="2"/>
  <c r="M5981" i="2"/>
  <c r="L5981" i="2"/>
  <c r="K5981" i="2"/>
  <c r="J5981" i="2"/>
  <c r="I5981" i="2"/>
  <c r="H5981" i="2"/>
  <c r="G5981" i="2"/>
  <c r="F5981" i="2"/>
  <c r="E5981" i="2"/>
  <c r="D5981" i="2"/>
  <c r="C5981" i="2"/>
  <c r="B5981" i="2"/>
  <c r="P5980" i="2"/>
  <c r="O5980" i="2"/>
  <c r="N5980" i="2"/>
  <c r="M5980" i="2"/>
  <c r="L5980" i="2"/>
  <c r="K5980" i="2"/>
  <c r="J5980" i="2"/>
  <c r="I5980" i="2"/>
  <c r="H5980" i="2"/>
  <c r="G5980" i="2"/>
  <c r="F5980" i="2"/>
  <c r="E5980" i="2"/>
  <c r="D5980" i="2"/>
  <c r="C5980" i="2"/>
  <c r="B5980" i="2"/>
  <c r="P5979" i="2"/>
  <c r="O5979" i="2"/>
  <c r="N5979" i="2"/>
  <c r="M5979" i="2"/>
  <c r="L5979" i="2"/>
  <c r="K5979" i="2"/>
  <c r="J5979" i="2"/>
  <c r="I5979" i="2"/>
  <c r="H5979" i="2"/>
  <c r="G5979" i="2"/>
  <c r="F5979" i="2"/>
  <c r="E5979" i="2"/>
  <c r="D5979" i="2"/>
  <c r="C5979" i="2"/>
  <c r="B5979" i="2"/>
  <c r="P5978" i="2"/>
  <c r="O5978" i="2"/>
  <c r="N5978" i="2"/>
  <c r="M5978" i="2"/>
  <c r="L5978" i="2"/>
  <c r="K5978" i="2"/>
  <c r="J5978" i="2"/>
  <c r="I5978" i="2"/>
  <c r="H5978" i="2"/>
  <c r="G5978" i="2"/>
  <c r="F5978" i="2"/>
  <c r="E5978" i="2"/>
  <c r="D5978" i="2"/>
  <c r="C5978" i="2"/>
  <c r="B5978" i="2"/>
  <c r="P5977" i="2"/>
  <c r="O5977" i="2"/>
  <c r="N5977" i="2"/>
  <c r="M5977" i="2"/>
  <c r="L5977" i="2"/>
  <c r="K5977" i="2"/>
  <c r="J5977" i="2"/>
  <c r="I5977" i="2"/>
  <c r="H5977" i="2"/>
  <c r="G5977" i="2"/>
  <c r="F5977" i="2"/>
  <c r="E5977" i="2"/>
  <c r="D5977" i="2"/>
  <c r="C5977" i="2"/>
  <c r="B5977" i="2"/>
  <c r="P5976" i="2"/>
  <c r="O5976" i="2"/>
  <c r="N5976" i="2"/>
  <c r="M5976" i="2"/>
  <c r="L5976" i="2"/>
  <c r="K5976" i="2"/>
  <c r="J5976" i="2"/>
  <c r="I5976" i="2"/>
  <c r="H5976" i="2"/>
  <c r="G5976" i="2"/>
  <c r="F5976" i="2"/>
  <c r="E5976" i="2"/>
  <c r="D5976" i="2"/>
  <c r="C5976" i="2"/>
  <c r="B5976" i="2"/>
  <c r="P5975" i="2"/>
  <c r="O5975" i="2"/>
  <c r="N5975" i="2"/>
  <c r="M5975" i="2"/>
  <c r="L5975" i="2"/>
  <c r="K5975" i="2"/>
  <c r="J5975" i="2"/>
  <c r="I5975" i="2"/>
  <c r="H5975" i="2"/>
  <c r="G5975" i="2"/>
  <c r="F5975" i="2"/>
  <c r="E5975" i="2"/>
  <c r="D5975" i="2"/>
  <c r="C5975" i="2"/>
  <c r="B5975" i="2"/>
  <c r="P5974" i="2"/>
  <c r="O5974" i="2"/>
  <c r="N5974" i="2"/>
  <c r="M5974" i="2"/>
  <c r="L5974" i="2"/>
  <c r="K5974" i="2"/>
  <c r="J5974" i="2"/>
  <c r="I5974" i="2"/>
  <c r="H5974" i="2"/>
  <c r="G5974" i="2"/>
  <c r="F5974" i="2"/>
  <c r="E5974" i="2"/>
  <c r="D5974" i="2"/>
  <c r="C5974" i="2"/>
  <c r="B5974" i="2"/>
  <c r="P5973" i="2"/>
  <c r="O5973" i="2"/>
  <c r="N5973" i="2"/>
  <c r="M5973" i="2"/>
  <c r="L5973" i="2"/>
  <c r="K5973" i="2"/>
  <c r="J5973" i="2"/>
  <c r="I5973" i="2"/>
  <c r="H5973" i="2"/>
  <c r="G5973" i="2"/>
  <c r="F5973" i="2"/>
  <c r="E5973" i="2"/>
  <c r="D5973" i="2"/>
  <c r="C5973" i="2"/>
  <c r="B5973" i="2"/>
  <c r="P5972" i="2"/>
  <c r="O5972" i="2"/>
  <c r="N5972" i="2"/>
  <c r="M5972" i="2"/>
  <c r="L5972" i="2"/>
  <c r="K5972" i="2"/>
  <c r="J5972" i="2"/>
  <c r="I5972" i="2"/>
  <c r="H5972" i="2"/>
  <c r="G5972" i="2"/>
  <c r="F5972" i="2"/>
  <c r="E5972" i="2"/>
  <c r="D5972" i="2"/>
  <c r="C5972" i="2"/>
  <c r="B5972" i="2"/>
  <c r="P5971" i="2"/>
  <c r="O5971" i="2"/>
  <c r="N5971" i="2"/>
  <c r="M5971" i="2"/>
  <c r="L5971" i="2"/>
  <c r="K5971" i="2"/>
  <c r="J5971" i="2"/>
  <c r="I5971" i="2"/>
  <c r="H5971" i="2"/>
  <c r="G5971" i="2"/>
  <c r="F5971" i="2"/>
  <c r="E5971" i="2"/>
  <c r="D5971" i="2"/>
  <c r="C5971" i="2"/>
  <c r="B5971" i="2"/>
  <c r="P5970" i="2"/>
  <c r="O5970" i="2"/>
  <c r="N5970" i="2"/>
  <c r="M5970" i="2"/>
  <c r="L5970" i="2"/>
  <c r="K5970" i="2"/>
  <c r="J5970" i="2"/>
  <c r="I5970" i="2"/>
  <c r="H5970" i="2"/>
  <c r="G5970" i="2"/>
  <c r="F5970" i="2"/>
  <c r="E5970" i="2"/>
  <c r="D5970" i="2"/>
  <c r="C5970" i="2"/>
  <c r="B5970" i="2"/>
  <c r="P5969" i="2"/>
  <c r="O5969" i="2"/>
  <c r="N5969" i="2"/>
  <c r="M5969" i="2"/>
  <c r="L5969" i="2"/>
  <c r="K5969" i="2"/>
  <c r="J5969" i="2"/>
  <c r="I5969" i="2"/>
  <c r="H5969" i="2"/>
  <c r="G5969" i="2"/>
  <c r="F5969" i="2"/>
  <c r="E5969" i="2"/>
  <c r="D5969" i="2"/>
  <c r="C5969" i="2"/>
  <c r="B5969" i="2"/>
  <c r="P5968" i="2"/>
  <c r="O5968" i="2"/>
  <c r="N5968" i="2"/>
  <c r="M5968" i="2"/>
  <c r="L5968" i="2"/>
  <c r="K5968" i="2"/>
  <c r="J5968" i="2"/>
  <c r="I5968" i="2"/>
  <c r="H5968" i="2"/>
  <c r="G5968" i="2"/>
  <c r="F5968" i="2"/>
  <c r="E5968" i="2"/>
  <c r="D5968" i="2"/>
  <c r="C5968" i="2"/>
  <c r="B5968" i="2"/>
  <c r="P5967" i="2"/>
  <c r="O5967" i="2"/>
  <c r="N5967" i="2"/>
  <c r="M5967" i="2"/>
  <c r="L5967" i="2"/>
  <c r="K5967" i="2"/>
  <c r="J5967" i="2"/>
  <c r="I5967" i="2"/>
  <c r="H5967" i="2"/>
  <c r="G5967" i="2"/>
  <c r="F5967" i="2"/>
  <c r="E5967" i="2"/>
  <c r="D5967" i="2"/>
  <c r="C5967" i="2"/>
  <c r="B5967" i="2"/>
  <c r="P5966" i="2"/>
  <c r="O5966" i="2"/>
  <c r="N5966" i="2"/>
  <c r="M5966" i="2"/>
  <c r="L5966" i="2"/>
  <c r="K5966" i="2"/>
  <c r="J5966" i="2"/>
  <c r="I5966" i="2"/>
  <c r="H5966" i="2"/>
  <c r="G5966" i="2"/>
  <c r="F5966" i="2"/>
  <c r="E5966" i="2"/>
  <c r="D5966" i="2"/>
  <c r="C5966" i="2"/>
  <c r="B5966" i="2"/>
  <c r="P5965" i="2"/>
  <c r="O5965" i="2"/>
  <c r="N5965" i="2"/>
  <c r="M5965" i="2"/>
  <c r="L5965" i="2"/>
  <c r="K5965" i="2"/>
  <c r="J5965" i="2"/>
  <c r="I5965" i="2"/>
  <c r="H5965" i="2"/>
  <c r="G5965" i="2"/>
  <c r="F5965" i="2"/>
  <c r="E5965" i="2"/>
  <c r="D5965" i="2"/>
  <c r="C5965" i="2"/>
  <c r="B5965" i="2"/>
  <c r="P5964" i="2"/>
  <c r="O5964" i="2"/>
  <c r="N5964" i="2"/>
  <c r="M5964" i="2"/>
  <c r="L5964" i="2"/>
  <c r="K5964" i="2"/>
  <c r="J5964" i="2"/>
  <c r="I5964" i="2"/>
  <c r="H5964" i="2"/>
  <c r="G5964" i="2"/>
  <c r="F5964" i="2"/>
  <c r="E5964" i="2"/>
  <c r="D5964" i="2"/>
  <c r="C5964" i="2"/>
  <c r="B5964" i="2"/>
  <c r="P5963" i="2"/>
  <c r="O5963" i="2"/>
  <c r="N5963" i="2"/>
  <c r="M5963" i="2"/>
  <c r="L5963" i="2"/>
  <c r="K5963" i="2"/>
  <c r="J5963" i="2"/>
  <c r="I5963" i="2"/>
  <c r="H5963" i="2"/>
  <c r="G5963" i="2"/>
  <c r="F5963" i="2"/>
  <c r="E5963" i="2"/>
  <c r="D5963" i="2"/>
  <c r="C5963" i="2"/>
  <c r="B5963" i="2"/>
  <c r="P5962" i="2"/>
  <c r="O5962" i="2"/>
  <c r="N5962" i="2"/>
  <c r="M5962" i="2"/>
  <c r="L5962" i="2"/>
  <c r="K5962" i="2"/>
  <c r="J5962" i="2"/>
  <c r="I5962" i="2"/>
  <c r="H5962" i="2"/>
  <c r="G5962" i="2"/>
  <c r="F5962" i="2"/>
  <c r="E5962" i="2"/>
  <c r="D5962" i="2"/>
  <c r="C5962" i="2"/>
  <c r="B5962" i="2"/>
  <c r="P5961" i="2"/>
  <c r="O5961" i="2"/>
  <c r="N5961" i="2"/>
  <c r="M5961" i="2"/>
  <c r="L5961" i="2"/>
  <c r="K5961" i="2"/>
  <c r="J5961" i="2"/>
  <c r="I5961" i="2"/>
  <c r="H5961" i="2"/>
  <c r="G5961" i="2"/>
  <c r="F5961" i="2"/>
  <c r="E5961" i="2"/>
  <c r="D5961" i="2"/>
  <c r="C5961" i="2"/>
  <c r="B5961" i="2"/>
  <c r="P5960" i="2"/>
  <c r="O5960" i="2"/>
  <c r="N5960" i="2"/>
  <c r="M5960" i="2"/>
  <c r="L5960" i="2"/>
  <c r="K5960" i="2"/>
  <c r="J5960" i="2"/>
  <c r="I5960" i="2"/>
  <c r="H5960" i="2"/>
  <c r="G5960" i="2"/>
  <c r="F5960" i="2"/>
  <c r="E5960" i="2"/>
  <c r="D5960" i="2"/>
  <c r="C5960" i="2"/>
  <c r="B5960" i="2"/>
  <c r="P5959" i="2"/>
  <c r="O5959" i="2"/>
  <c r="N5959" i="2"/>
  <c r="M5959" i="2"/>
  <c r="L5959" i="2"/>
  <c r="K5959" i="2"/>
  <c r="J5959" i="2"/>
  <c r="I5959" i="2"/>
  <c r="H5959" i="2"/>
  <c r="G5959" i="2"/>
  <c r="F5959" i="2"/>
  <c r="E5959" i="2"/>
  <c r="D5959" i="2"/>
  <c r="C5959" i="2"/>
  <c r="B5959" i="2"/>
  <c r="P5958" i="2"/>
  <c r="O5958" i="2"/>
  <c r="N5958" i="2"/>
  <c r="M5958" i="2"/>
  <c r="L5958" i="2"/>
  <c r="K5958" i="2"/>
  <c r="J5958" i="2"/>
  <c r="I5958" i="2"/>
  <c r="H5958" i="2"/>
  <c r="G5958" i="2"/>
  <c r="F5958" i="2"/>
  <c r="E5958" i="2"/>
  <c r="D5958" i="2"/>
  <c r="C5958" i="2"/>
  <c r="B5958" i="2"/>
  <c r="P5957" i="2"/>
  <c r="O5957" i="2"/>
  <c r="N5957" i="2"/>
  <c r="M5957" i="2"/>
  <c r="L5957" i="2"/>
  <c r="K5957" i="2"/>
  <c r="J5957" i="2"/>
  <c r="I5957" i="2"/>
  <c r="H5957" i="2"/>
  <c r="G5957" i="2"/>
  <c r="F5957" i="2"/>
  <c r="E5957" i="2"/>
  <c r="D5957" i="2"/>
  <c r="C5957" i="2"/>
  <c r="B5957" i="2"/>
  <c r="P5956" i="2"/>
  <c r="O5956" i="2"/>
  <c r="N5956" i="2"/>
  <c r="M5956" i="2"/>
  <c r="L5956" i="2"/>
  <c r="K5956" i="2"/>
  <c r="J5956" i="2"/>
  <c r="I5956" i="2"/>
  <c r="H5956" i="2"/>
  <c r="G5956" i="2"/>
  <c r="F5956" i="2"/>
  <c r="E5956" i="2"/>
  <c r="D5956" i="2"/>
  <c r="C5956" i="2"/>
  <c r="B5956" i="2"/>
  <c r="P5955" i="2"/>
  <c r="O5955" i="2"/>
  <c r="N5955" i="2"/>
  <c r="M5955" i="2"/>
  <c r="L5955" i="2"/>
  <c r="K5955" i="2"/>
  <c r="J5955" i="2"/>
  <c r="I5955" i="2"/>
  <c r="H5955" i="2"/>
  <c r="G5955" i="2"/>
  <c r="F5955" i="2"/>
  <c r="E5955" i="2"/>
  <c r="D5955" i="2"/>
  <c r="C5955" i="2"/>
  <c r="B5955" i="2"/>
  <c r="P5954" i="2"/>
  <c r="O5954" i="2"/>
  <c r="N5954" i="2"/>
  <c r="M5954" i="2"/>
  <c r="L5954" i="2"/>
  <c r="K5954" i="2"/>
  <c r="J5954" i="2"/>
  <c r="I5954" i="2"/>
  <c r="H5954" i="2"/>
  <c r="G5954" i="2"/>
  <c r="F5954" i="2"/>
  <c r="E5954" i="2"/>
  <c r="D5954" i="2"/>
  <c r="C5954" i="2"/>
  <c r="B5954" i="2"/>
  <c r="P5953" i="2"/>
  <c r="O5953" i="2"/>
  <c r="N5953" i="2"/>
  <c r="M5953" i="2"/>
  <c r="L5953" i="2"/>
  <c r="K5953" i="2"/>
  <c r="J5953" i="2"/>
  <c r="I5953" i="2"/>
  <c r="H5953" i="2"/>
  <c r="G5953" i="2"/>
  <c r="F5953" i="2"/>
  <c r="E5953" i="2"/>
  <c r="D5953" i="2"/>
  <c r="C5953" i="2"/>
  <c r="B5953" i="2"/>
  <c r="P5952" i="2"/>
  <c r="O5952" i="2"/>
  <c r="N5952" i="2"/>
  <c r="M5952" i="2"/>
  <c r="L5952" i="2"/>
  <c r="K5952" i="2"/>
  <c r="J5952" i="2"/>
  <c r="I5952" i="2"/>
  <c r="H5952" i="2"/>
  <c r="G5952" i="2"/>
  <c r="F5952" i="2"/>
  <c r="E5952" i="2"/>
  <c r="D5952" i="2"/>
  <c r="C5952" i="2"/>
  <c r="B5952" i="2"/>
  <c r="P5951" i="2"/>
  <c r="O5951" i="2"/>
  <c r="N5951" i="2"/>
  <c r="M5951" i="2"/>
  <c r="L5951" i="2"/>
  <c r="K5951" i="2"/>
  <c r="J5951" i="2"/>
  <c r="I5951" i="2"/>
  <c r="H5951" i="2"/>
  <c r="G5951" i="2"/>
  <c r="F5951" i="2"/>
  <c r="E5951" i="2"/>
  <c r="D5951" i="2"/>
  <c r="C5951" i="2"/>
  <c r="B5951" i="2"/>
  <c r="P5950" i="2"/>
  <c r="O5950" i="2"/>
  <c r="N5950" i="2"/>
  <c r="M5950" i="2"/>
  <c r="L5950" i="2"/>
  <c r="K5950" i="2"/>
  <c r="J5950" i="2"/>
  <c r="I5950" i="2"/>
  <c r="H5950" i="2"/>
  <c r="G5950" i="2"/>
  <c r="F5950" i="2"/>
  <c r="E5950" i="2"/>
  <c r="D5950" i="2"/>
  <c r="C5950" i="2"/>
  <c r="B5950" i="2"/>
  <c r="P5949" i="2"/>
  <c r="O5949" i="2"/>
  <c r="N5949" i="2"/>
  <c r="M5949" i="2"/>
  <c r="L5949" i="2"/>
  <c r="K5949" i="2"/>
  <c r="J5949" i="2"/>
  <c r="I5949" i="2"/>
  <c r="H5949" i="2"/>
  <c r="G5949" i="2"/>
  <c r="F5949" i="2"/>
  <c r="E5949" i="2"/>
  <c r="D5949" i="2"/>
  <c r="C5949" i="2"/>
  <c r="B5949" i="2"/>
  <c r="P5948" i="2"/>
  <c r="O5948" i="2"/>
  <c r="N5948" i="2"/>
  <c r="M5948" i="2"/>
  <c r="L5948" i="2"/>
  <c r="K5948" i="2"/>
  <c r="J5948" i="2"/>
  <c r="I5948" i="2"/>
  <c r="H5948" i="2"/>
  <c r="G5948" i="2"/>
  <c r="F5948" i="2"/>
  <c r="E5948" i="2"/>
  <c r="D5948" i="2"/>
  <c r="C5948" i="2"/>
  <c r="B5948" i="2"/>
  <c r="P5947" i="2"/>
  <c r="O5947" i="2"/>
  <c r="N5947" i="2"/>
  <c r="M5947" i="2"/>
  <c r="L5947" i="2"/>
  <c r="K5947" i="2"/>
  <c r="J5947" i="2"/>
  <c r="I5947" i="2"/>
  <c r="H5947" i="2"/>
  <c r="G5947" i="2"/>
  <c r="F5947" i="2"/>
  <c r="E5947" i="2"/>
  <c r="D5947" i="2"/>
  <c r="C5947" i="2"/>
  <c r="B5947" i="2"/>
  <c r="P5946" i="2"/>
  <c r="O5946" i="2"/>
  <c r="N5946" i="2"/>
  <c r="M5946" i="2"/>
  <c r="L5946" i="2"/>
  <c r="K5946" i="2"/>
  <c r="J5946" i="2"/>
  <c r="I5946" i="2"/>
  <c r="H5946" i="2"/>
  <c r="G5946" i="2"/>
  <c r="F5946" i="2"/>
  <c r="E5946" i="2"/>
  <c r="D5946" i="2"/>
  <c r="C5946" i="2"/>
  <c r="B5946" i="2"/>
  <c r="P5945" i="2"/>
  <c r="O5945" i="2"/>
  <c r="N5945" i="2"/>
  <c r="M5945" i="2"/>
  <c r="L5945" i="2"/>
  <c r="K5945" i="2"/>
  <c r="J5945" i="2"/>
  <c r="I5945" i="2"/>
  <c r="H5945" i="2"/>
  <c r="G5945" i="2"/>
  <c r="F5945" i="2"/>
  <c r="E5945" i="2"/>
  <c r="D5945" i="2"/>
  <c r="C5945" i="2"/>
  <c r="B5945" i="2"/>
  <c r="P5944" i="2"/>
  <c r="O5944" i="2"/>
  <c r="N5944" i="2"/>
  <c r="M5944" i="2"/>
  <c r="L5944" i="2"/>
  <c r="K5944" i="2"/>
  <c r="J5944" i="2"/>
  <c r="I5944" i="2"/>
  <c r="H5944" i="2"/>
  <c r="G5944" i="2"/>
  <c r="F5944" i="2"/>
  <c r="E5944" i="2"/>
  <c r="D5944" i="2"/>
  <c r="C5944" i="2"/>
  <c r="B5944" i="2"/>
  <c r="P5943" i="2"/>
  <c r="O5943" i="2"/>
  <c r="N5943" i="2"/>
  <c r="M5943" i="2"/>
  <c r="L5943" i="2"/>
  <c r="K5943" i="2"/>
  <c r="J5943" i="2"/>
  <c r="I5943" i="2"/>
  <c r="H5943" i="2"/>
  <c r="G5943" i="2"/>
  <c r="F5943" i="2"/>
  <c r="E5943" i="2"/>
  <c r="D5943" i="2"/>
  <c r="C5943" i="2"/>
  <c r="B5943" i="2"/>
  <c r="P5942" i="2"/>
  <c r="O5942" i="2"/>
  <c r="N5942" i="2"/>
  <c r="M5942" i="2"/>
  <c r="L5942" i="2"/>
  <c r="K5942" i="2"/>
  <c r="J5942" i="2"/>
  <c r="I5942" i="2"/>
  <c r="H5942" i="2"/>
  <c r="G5942" i="2"/>
  <c r="F5942" i="2"/>
  <c r="E5942" i="2"/>
  <c r="D5942" i="2"/>
  <c r="C5942" i="2"/>
  <c r="B5942" i="2"/>
  <c r="P5941" i="2"/>
  <c r="O5941" i="2"/>
  <c r="N5941" i="2"/>
  <c r="M5941" i="2"/>
  <c r="L5941" i="2"/>
  <c r="K5941" i="2"/>
  <c r="J5941" i="2"/>
  <c r="I5941" i="2"/>
  <c r="H5941" i="2"/>
  <c r="G5941" i="2"/>
  <c r="F5941" i="2"/>
  <c r="E5941" i="2"/>
  <c r="D5941" i="2"/>
  <c r="C5941" i="2"/>
  <c r="B5941" i="2"/>
  <c r="P5940" i="2"/>
  <c r="O5940" i="2"/>
  <c r="N5940" i="2"/>
  <c r="M5940" i="2"/>
  <c r="L5940" i="2"/>
  <c r="K5940" i="2"/>
  <c r="J5940" i="2"/>
  <c r="I5940" i="2"/>
  <c r="H5940" i="2"/>
  <c r="G5940" i="2"/>
  <c r="F5940" i="2"/>
  <c r="E5940" i="2"/>
  <c r="D5940" i="2"/>
  <c r="C5940" i="2"/>
  <c r="B5940" i="2"/>
  <c r="P5939" i="2"/>
  <c r="O5939" i="2"/>
  <c r="N5939" i="2"/>
  <c r="M5939" i="2"/>
  <c r="L5939" i="2"/>
  <c r="K5939" i="2"/>
  <c r="J5939" i="2"/>
  <c r="I5939" i="2"/>
  <c r="H5939" i="2"/>
  <c r="G5939" i="2"/>
  <c r="F5939" i="2"/>
  <c r="E5939" i="2"/>
  <c r="D5939" i="2"/>
  <c r="C5939" i="2"/>
  <c r="B5939" i="2"/>
  <c r="P5938" i="2"/>
  <c r="O5938" i="2"/>
  <c r="N5938" i="2"/>
  <c r="M5938" i="2"/>
  <c r="L5938" i="2"/>
  <c r="K5938" i="2"/>
  <c r="J5938" i="2"/>
  <c r="I5938" i="2"/>
  <c r="H5938" i="2"/>
  <c r="G5938" i="2"/>
  <c r="F5938" i="2"/>
  <c r="E5938" i="2"/>
  <c r="D5938" i="2"/>
  <c r="C5938" i="2"/>
  <c r="B5938" i="2"/>
  <c r="P5937" i="2"/>
  <c r="O5937" i="2"/>
  <c r="N5937" i="2"/>
  <c r="M5937" i="2"/>
  <c r="L5937" i="2"/>
  <c r="K5937" i="2"/>
  <c r="J5937" i="2"/>
  <c r="I5937" i="2"/>
  <c r="H5937" i="2"/>
  <c r="G5937" i="2"/>
  <c r="F5937" i="2"/>
  <c r="E5937" i="2"/>
  <c r="D5937" i="2"/>
  <c r="C5937" i="2"/>
  <c r="B5937" i="2"/>
  <c r="P5936" i="2"/>
  <c r="O5936" i="2"/>
  <c r="N5936" i="2"/>
  <c r="M5936" i="2"/>
  <c r="L5936" i="2"/>
  <c r="K5936" i="2"/>
  <c r="J5936" i="2"/>
  <c r="I5936" i="2"/>
  <c r="H5936" i="2"/>
  <c r="G5936" i="2"/>
  <c r="F5936" i="2"/>
  <c r="E5936" i="2"/>
  <c r="D5936" i="2"/>
  <c r="C5936" i="2"/>
  <c r="B5936" i="2"/>
  <c r="P5935" i="2"/>
  <c r="O5935" i="2"/>
  <c r="N5935" i="2"/>
  <c r="M5935" i="2"/>
  <c r="L5935" i="2"/>
  <c r="K5935" i="2"/>
  <c r="J5935" i="2"/>
  <c r="I5935" i="2"/>
  <c r="H5935" i="2"/>
  <c r="G5935" i="2"/>
  <c r="F5935" i="2"/>
  <c r="E5935" i="2"/>
  <c r="D5935" i="2"/>
  <c r="C5935" i="2"/>
  <c r="B5935" i="2"/>
  <c r="P5934" i="2"/>
  <c r="O5934" i="2"/>
  <c r="N5934" i="2"/>
  <c r="M5934" i="2"/>
  <c r="L5934" i="2"/>
  <c r="K5934" i="2"/>
  <c r="J5934" i="2"/>
  <c r="I5934" i="2"/>
  <c r="H5934" i="2"/>
  <c r="G5934" i="2"/>
  <c r="F5934" i="2"/>
  <c r="E5934" i="2"/>
  <c r="D5934" i="2"/>
  <c r="C5934" i="2"/>
  <c r="B5934" i="2"/>
  <c r="P5933" i="2"/>
  <c r="O5933" i="2"/>
  <c r="N5933" i="2"/>
  <c r="M5933" i="2"/>
  <c r="L5933" i="2"/>
  <c r="K5933" i="2"/>
  <c r="J5933" i="2"/>
  <c r="I5933" i="2"/>
  <c r="H5933" i="2"/>
  <c r="G5933" i="2"/>
  <c r="F5933" i="2"/>
  <c r="E5933" i="2"/>
  <c r="D5933" i="2"/>
  <c r="C5933" i="2"/>
  <c r="B5933" i="2"/>
  <c r="P5932" i="2"/>
  <c r="O5932" i="2"/>
  <c r="N5932" i="2"/>
  <c r="M5932" i="2"/>
  <c r="L5932" i="2"/>
  <c r="K5932" i="2"/>
  <c r="J5932" i="2"/>
  <c r="I5932" i="2"/>
  <c r="H5932" i="2"/>
  <c r="G5932" i="2"/>
  <c r="F5932" i="2"/>
  <c r="E5932" i="2"/>
  <c r="D5932" i="2"/>
  <c r="C5932" i="2"/>
  <c r="B5932" i="2"/>
  <c r="P5931" i="2"/>
  <c r="O5931" i="2"/>
  <c r="N5931" i="2"/>
  <c r="M5931" i="2"/>
  <c r="L5931" i="2"/>
  <c r="K5931" i="2"/>
  <c r="J5931" i="2"/>
  <c r="I5931" i="2"/>
  <c r="H5931" i="2"/>
  <c r="G5931" i="2"/>
  <c r="F5931" i="2"/>
  <c r="E5931" i="2"/>
  <c r="D5931" i="2"/>
  <c r="C5931" i="2"/>
  <c r="B5931" i="2"/>
  <c r="P5930" i="2"/>
  <c r="O5930" i="2"/>
  <c r="N5930" i="2"/>
  <c r="M5930" i="2"/>
  <c r="L5930" i="2"/>
  <c r="K5930" i="2"/>
  <c r="J5930" i="2"/>
  <c r="I5930" i="2"/>
  <c r="H5930" i="2"/>
  <c r="G5930" i="2"/>
  <c r="F5930" i="2"/>
  <c r="E5930" i="2"/>
  <c r="D5930" i="2"/>
  <c r="C5930" i="2"/>
  <c r="B5930" i="2"/>
  <c r="P5929" i="2"/>
  <c r="O5929" i="2"/>
  <c r="N5929" i="2"/>
  <c r="M5929" i="2"/>
  <c r="L5929" i="2"/>
  <c r="K5929" i="2"/>
  <c r="J5929" i="2"/>
  <c r="I5929" i="2"/>
  <c r="H5929" i="2"/>
  <c r="G5929" i="2"/>
  <c r="F5929" i="2"/>
  <c r="E5929" i="2"/>
  <c r="D5929" i="2"/>
  <c r="C5929" i="2"/>
  <c r="B5929" i="2"/>
  <c r="P5928" i="2"/>
  <c r="O5928" i="2"/>
  <c r="N5928" i="2"/>
  <c r="M5928" i="2"/>
  <c r="L5928" i="2"/>
  <c r="K5928" i="2"/>
  <c r="J5928" i="2"/>
  <c r="I5928" i="2"/>
  <c r="H5928" i="2"/>
  <c r="G5928" i="2"/>
  <c r="F5928" i="2"/>
  <c r="E5928" i="2"/>
  <c r="D5928" i="2"/>
  <c r="C5928" i="2"/>
  <c r="B5928" i="2"/>
  <c r="P5927" i="2"/>
  <c r="O5927" i="2"/>
  <c r="N5927" i="2"/>
  <c r="M5927" i="2"/>
  <c r="L5927" i="2"/>
  <c r="K5927" i="2"/>
  <c r="J5927" i="2"/>
  <c r="I5927" i="2"/>
  <c r="H5927" i="2"/>
  <c r="G5927" i="2"/>
  <c r="F5927" i="2"/>
  <c r="E5927" i="2"/>
  <c r="D5927" i="2"/>
  <c r="C5927" i="2"/>
  <c r="B5927" i="2"/>
  <c r="P5926" i="2"/>
  <c r="O5926" i="2"/>
  <c r="N5926" i="2"/>
  <c r="M5926" i="2"/>
  <c r="L5926" i="2"/>
  <c r="K5926" i="2"/>
  <c r="J5926" i="2"/>
  <c r="I5926" i="2"/>
  <c r="H5926" i="2"/>
  <c r="G5926" i="2"/>
  <c r="F5926" i="2"/>
  <c r="E5926" i="2"/>
  <c r="D5926" i="2"/>
  <c r="C5926" i="2"/>
  <c r="B5926" i="2"/>
  <c r="P5925" i="2"/>
  <c r="O5925" i="2"/>
  <c r="N5925" i="2"/>
  <c r="M5925" i="2"/>
  <c r="L5925" i="2"/>
  <c r="K5925" i="2"/>
  <c r="J5925" i="2"/>
  <c r="I5925" i="2"/>
  <c r="H5925" i="2"/>
  <c r="G5925" i="2"/>
  <c r="F5925" i="2"/>
  <c r="E5925" i="2"/>
  <c r="D5925" i="2"/>
  <c r="C5925" i="2"/>
  <c r="B5925" i="2"/>
  <c r="P5924" i="2"/>
  <c r="O5924" i="2"/>
  <c r="N5924" i="2"/>
  <c r="M5924" i="2"/>
  <c r="L5924" i="2"/>
  <c r="K5924" i="2"/>
  <c r="J5924" i="2"/>
  <c r="I5924" i="2"/>
  <c r="H5924" i="2"/>
  <c r="G5924" i="2"/>
  <c r="F5924" i="2"/>
  <c r="E5924" i="2"/>
  <c r="D5924" i="2"/>
  <c r="C5924" i="2"/>
  <c r="B5924" i="2"/>
  <c r="P5923" i="2"/>
  <c r="O5923" i="2"/>
  <c r="N5923" i="2"/>
  <c r="M5923" i="2"/>
  <c r="L5923" i="2"/>
  <c r="K5923" i="2"/>
  <c r="J5923" i="2"/>
  <c r="I5923" i="2"/>
  <c r="H5923" i="2"/>
  <c r="G5923" i="2"/>
  <c r="F5923" i="2"/>
  <c r="E5923" i="2"/>
  <c r="D5923" i="2"/>
  <c r="C5923" i="2"/>
  <c r="B5923" i="2"/>
  <c r="P5922" i="2"/>
  <c r="O5922" i="2"/>
  <c r="N5922" i="2"/>
  <c r="M5922" i="2"/>
  <c r="L5922" i="2"/>
  <c r="K5922" i="2"/>
  <c r="J5922" i="2"/>
  <c r="I5922" i="2"/>
  <c r="H5922" i="2"/>
  <c r="G5922" i="2"/>
  <c r="F5922" i="2"/>
  <c r="E5922" i="2"/>
  <c r="D5922" i="2"/>
  <c r="C5922" i="2"/>
  <c r="B5922" i="2"/>
  <c r="P5921" i="2"/>
  <c r="O5921" i="2"/>
  <c r="N5921" i="2"/>
  <c r="M5921" i="2"/>
  <c r="L5921" i="2"/>
  <c r="K5921" i="2"/>
  <c r="J5921" i="2"/>
  <c r="I5921" i="2"/>
  <c r="H5921" i="2"/>
  <c r="G5921" i="2"/>
  <c r="F5921" i="2"/>
  <c r="E5921" i="2"/>
  <c r="D5921" i="2"/>
  <c r="C5921" i="2"/>
  <c r="B5921" i="2"/>
  <c r="P5920" i="2"/>
  <c r="O5920" i="2"/>
  <c r="N5920" i="2"/>
  <c r="M5920" i="2"/>
  <c r="L5920" i="2"/>
  <c r="K5920" i="2"/>
  <c r="J5920" i="2"/>
  <c r="I5920" i="2"/>
  <c r="H5920" i="2"/>
  <c r="G5920" i="2"/>
  <c r="F5920" i="2"/>
  <c r="E5920" i="2"/>
  <c r="D5920" i="2"/>
  <c r="C5920" i="2"/>
  <c r="B5920" i="2"/>
  <c r="P5919" i="2"/>
  <c r="O5919" i="2"/>
  <c r="N5919" i="2"/>
  <c r="M5919" i="2"/>
  <c r="L5919" i="2"/>
  <c r="K5919" i="2"/>
  <c r="J5919" i="2"/>
  <c r="I5919" i="2"/>
  <c r="H5919" i="2"/>
  <c r="G5919" i="2"/>
  <c r="F5919" i="2"/>
  <c r="E5919" i="2"/>
  <c r="D5919" i="2"/>
  <c r="C5919" i="2"/>
  <c r="B5919" i="2"/>
  <c r="P5918" i="2"/>
  <c r="O5918" i="2"/>
  <c r="N5918" i="2"/>
  <c r="M5918" i="2"/>
  <c r="L5918" i="2"/>
  <c r="K5918" i="2"/>
  <c r="J5918" i="2"/>
  <c r="I5918" i="2"/>
  <c r="H5918" i="2"/>
  <c r="G5918" i="2"/>
  <c r="F5918" i="2"/>
  <c r="E5918" i="2"/>
  <c r="D5918" i="2"/>
  <c r="C5918" i="2"/>
  <c r="B5918" i="2"/>
  <c r="P5917" i="2"/>
  <c r="O5917" i="2"/>
  <c r="N5917" i="2"/>
  <c r="M5917" i="2"/>
  <c r="L5917" i="2"/>
  <c r="K5917" i="2"/>
  <c r="J5917" i="2"/>
  <c r="I5917" i="2"/>
  <c r="H5917" i="2"/>
  <c r="G5917" i="2"/>
  <c r="F5917" i="2"/>
  <c r="E5917" i="2"/>
  <c r="D5917" i="2"/>
  <c r="C5917" i="2"/>
  <c r="B5917" i="2"/>
  <c r="P5916" i="2"/>
  <c r="O5916" i="2"/>
  <c r="N5916" i="2"/>
  <c r="M5916" i="2"/>
  <c r="L5916" i="2"/>
  <c r="K5916" i="2"/>
  <c r="J5916" i="2"/>
  <c r="I5916" i="2"/>
  <c r="H5916" i="2"/>
  <c r="G5916" i="2"/>
  <c r="F5916" i="2"/>
  <c r="E5916" i="2"/>
  <c r="D5916" i="2"/>
  <c r="C5916" i="2"/>
  <c r="B5916" i="2"/>
  <c r="P5915" i="2"/>
  <c r="O5915" i="2"/>
  <c r="N5915" i="2"/>
  <c r="M5915" i="2"/>
  <c r="L5915" i="2"/>
  <c r="K5915" i="2"/>
  <c r="J5915" i="2"/>
  <c r="I5915" i="2"/>
  <c r="H5915" i="2"/>
  <c r="G5915" i="2"/>
  <c r="F5915" i="2"/>
  <c r="E5915" i="2"/>
  <c r="D5915" i="2"/>
  <c r="C5915" i="2"/>
  <c r="B5915" i="2"/>
  <c r="P5914" i="2"/>
  <c r="O5914" i="2"/>
  <c r="N5914" i="2"/>
  <c r="M5914" i="2"/>
  <c r="L5914" i="2"/>
  <c r="K5914" i="2"/>
  <c r="J5914" i="2"/>
  <c r="I5914" i="2"/>
  <c r="H5914" i="2"/>
  <c r="G5914" i="2"/>
  <c r="F5914" i="2"/>
  <c r="E5914" i="2"/>
  <c r="D5914" i="2"/>
  <c r="C5914" i="2"/>
  <c r="B5914" i="2"/>
  <c r="P5913" i="2"/>
  <c r="O5913" i="2"/>
  <c r="N5913" i="2"/>
  <c r="M5913" i="2"/>
  <c r="L5913" i="2"/>
  <c r="K5913" i="2"/>
  <c r="J5913" i="2"/>
  <c r="I5913" i="2"/>
  <c r="H5913" i="2"/>
  <c r="G5913" i="2"/>
  <c r="F5913" i="2"/>
  <c r="E5913" i="2"/>
  <c r="D5913" i="2"/>
  <c r="C5913" i="2"/>
  <c r="B5913" i="2"/>
  <c r="P5912" i="2"/>
  <c r="O5912" i="2"/>
  <c r="N5912" i="2"/>
  <c r="M5912" i="2"/>
  <c r="L5912" i="2"/>
  <c r="K5912" i="2"/>
  <c r="J5912" i="2"/>
  <c r="I5912" i="2"/>
  <c r="H5912" i="2"/>
  <c r="G5912" i="2"/>
  <c r="F5912" i="2"/>
  <c r="E5912" i="2"/>
  <c r="D5912" i="2"/>
  <c r="C5912" i="2"/>
  <c r="B5912" i="2"/>
  <c r="P5911" i="2"/>
  <c r="O5911" i="2"/>
  <c r="N5911" i="2"/>
  <c r="M5911" i="2"/>
  <c r="L5911" i="2"/>
  <c r="K5911" i="2"/>
  <c r="J5911" i="2"/>
  <c r="I5911" i="2"/>
  <c r="H5911" i="2"/>
  <c r="G5911" i="2"/>
  <c r="F5911" i="2"/>
  <c r="E5911" i="2"/>
  <c r="D5911" i="2"/>
  <c r="C5911" i="2"/>
  <c r="B5911" i="2"/>
  <c r="P5910" i="2"/>
  <c r="O5910" i="2"/>
  <c r="N5910" i="2"/>
  <c r="M5910" i="2"/>
  <c r="L5910" i="2"/>
  <c r="K5910" i="2"/>
  <c r="J5910" i="2"/>
  <c r="I5910" i="2"/>
  <c r="H5910" i="2"/>
  <c r="G5910" i="2"/>
  <c r="F5910" i="2"/>
  <c r="E5910" i="2"/>
  <c r="D5910" i="2"/>
  <c r="C5910" i="2"/>
  <c r="B5910" i="2"/>
  <c r="P5909" i="2"/>
  <c r="O5909" i="2"/>
  <c r="N5909" i="2"/>
  <c r="M5909" i="2"/>
  <c r="L5909" i="2"/>
  <c r="K5909" i="2"/>
  <c r="J5909" i="2"/>
  <c r="I5909" i="2"/>
  <c r="H5909" i="2"/>
  <c r="G5909" i="2"/>
  <c r="F5909" i="2"/>
  <c r="E5909" i="2"/>
  <c r="D5909" i="2"/>
  <c r="C5909" i="2"/>
  <c r="B5909" i="2"/>
  <c r="P5908" i="2"/>
  <c r="O5908" i="2"/>
  <c r="N5908" i="2"/>
  <c r="M5908" i="2"/>
  <c r="L5908" i="2"/>
  <c r="K5908" i="2"/>
  <c r="J5908" i="2"/>
  <c r="I5908" i="2"/>
  <c r="H5908" i="2"/>
  <c r="G5908" i="2"/>
  <c r="F5908" i="2"/>
  <c r="E5908" i="2"/>
  <c r="D5908" i="2"/>
  <c r="C5908" i="2"/>
  <c r="B5908" i="2"/>
  <c r="P5907" i="2"/>
  <c r="O5907" i="2"/>
  <c r="N5907" i="2"/>
  <c r="M5907" i="2"/>
  <c r="L5907" i="2"/>
  <c r="K5907" i="2"/>
  <c r="J5907" i="2"/>
  <c r="I5907" i="2"/>
  <c r="H5907" i="2"/>
  <c r="G5907" i="2"/>
  <c r="F5907" i="2"/>
  <c r="E5907" i="2"/>
  <c r="D5907" i="2"/>
  <c r="C5907" i="2"/>
  <c r="B5907" i="2"/>
  <c r="P5906" i="2"/>
  <c r="O5906" i="2"/>
  <c r="N5906" i="2"/>
  <c r="M5906" i="2"/>
  <c r="L5906" i="2"/>
  <c r="K5906" i="2"/>
  <c r="J5906" i="2"/>
  <c r="I5906" i="2"/>
  <c r="H5906" i="2"/>
  <c r="G5906" i="2"/>
  <c r="F5906" i="2"/>
  <c r="E5906" i="2"/>
  <c r="D5906" i="2"/>
  <c r="C5906" i="2"/>
  <c r="B5906" i="2"/>
  <c r="P5905" i="2"/>
  <c r="O5905" i="2"/>
  <c r="N5905" i="2"/>
  <c r="M5905" i="2"/>
  <c r="L5905" i="2"/>
  <c r="K5905" i="2"/>
  <c r="J5905" i="2"/>
  <c r="I5905" i="2"/>
  <c r="H5905" i="2"/>
  <c r="G5905" i="2"/>
  <c r="F5905" i="2"/>
  <c r="E5905" i="2"/>
  <c r="D5905" i="2"/>
  <c r="C5905" i="2"/>
  <c r="B5905" i="2"/>
  <c r="P5904" i="2"/>
  <c r="O5904" i="2"/>
  <c r="N5904" i="2"/>
  <c r="M5904" i="2"/>
  <c r="L5904" i="2"/>
  <c r="K5904" i="2"/>
  <c r="J5904" i="2"/>
  <c r="I5904" i="2"/>
  <c r="H5904" i="2"/>
  <c r="G5904" i="2"/>
  <c r="F5904" i="2"/>
  <c r="E5904" i="2"/>
  <c r="D5904" i="2"/>
  <c r="C5904" i="2"/>
  <c r="B5904" i="2"/>
  <c r="P5903" i="2"/>
  <c r="O5903" i="2"/>
  <c r="N5903" i="2"/>
  <c r="M5903" i="2"/>
  <c r="L5903" i="2"/>
  <c r="K5903" i="2"/>
  <c r="J5903" i="2"/>
  <c r="I5903" i="2"/>
  <c r="H5903" i="2"/>
  <c r="G5903" i="2"/>
  <c r="F5903" i="2"/>
  <c r="E5903" i="2"/>
  <c r="D5903" i="2"/>
  <c r="C5903" i="2"/>
  <c r="B5903" i="2"/>
  <c r="P5902" i="2"/>
  <c r="O5902" i="2"/>
  <c r="N5902" i="2"/>
  <c r="M5902" i="2"/>
  <c r="L5902" i="2"/>
  <c r="K5902" i="2"/>
  <c r="J5902" i="2"/>
  <c r="I5902" i="2"/>
  <c r="H5902" i="2"/>
  <c r="G5902" i="2"/>
  <c r="F5902" i="2"/>
  <c r="E5902" i="2"/>
  <c r="D5902" i="2"/>
  <c r="C5902" i="2"/>
  <c r="B5902" i="2"/>
  <c r="P5901" i="2"/>
  <c r="O5901" i="2"/>
  <c r="N5901" i="2"/>
  <c r="M5901" i="2"/>
  <c r="L5901" i="2"/>
  <c r="K5901" i="2"/>
  <c r="J5901" i="2"/>
  <c r="I5901" i="2"/>
  <c r="H5901" i="2"/>
  <c r="G5901" i="2"/>
  <c r="F5901" i="2"/>
  <c r="E5901" i="2"/>
  <c r="D5901" i="2"/>
  <c r="C5901" i="2"/>
  <c r="B5901" i="2"/>
  <c r="P5900" i="2"/>
  <c r="O5900" i="2"/>
  <c r="N5900" i="2"/>
  <c r="M5900" i="2"/>
  <c r="L5900" i="2"/>
  <c r="K5900" i="2"/>
  <c r="J5900" i="2"/>
  <c r="I5900" i="2"/>
  <c r="H5900" i="2"/>
  <c r="G5900" i="2"/>
  <c r="F5900" i="2"/>
  <c r="E5900" i="2"/>
  <c r="D5900" i="2"/>
  <c r="C5900" i="2"/>
  <c r="B5900" i="2"/>
  <c r="P5899" i="2"/>
  <c r="O5899" i="2"/>
  <c r="N5899" i="2"/>
  <c r="M5899" i="2"/>
  <c r="L5899" i="2"/>
  <c r="K5899" i="2"/>
  <c r="J5899" i="2"/>
  <c r="I5899" i="2"/>
  <c r="H5899" i="2"/>
  <c r="G5899" i="2"/>
  <c r="F5899" i="2"/>
  <c r="E5899" i="2"/>
  <c r="D5899" i="2"/>
  <c r="C5899" i="2"/>
  <c r="B5899" i="2"/>
  <c r="P5898" i="2"/>
  <c r="O5898" i="2"/>
  <c r="N5898" i="2"/>
  <c r="M5898" i="2"/>
  <c r="L5898" i="2"/>
  <c r="K5898" i="2"/>
  <c r="J5898" i="2"/>
  <c r="I5898" i="2"/>
  <c r="H5898" i="2"/>
  <c r="G5898" i="2"/>
  <c r="F5898" i="2"/>
  <c r="E5898" i="2"/>
  <c r="D5898" i="2"/>
  <c r="C5898" i="2"/>
  <c r="B5898" i="2"/>
  <c r="P5897" i="2"/>
  <c r="O5897" i="2"/>
  <c r="N5897" i="2"/>
  <c r="M5897" i="2"/>
  <c r="L5897" i="2"/>
  <c r="K5897" i="2"/>
  <c r="J5897" i="2"/>
  <c r="I5897" i="2"/>
  <c r="H5897" i="2"/>
  <c r="G5897" i="2"/>
  <c r="F5897" i="2"/>
  <c r="E5897" i="2"/>
  <c r="D5897" i="2"/>
  <c r="C5897" i="2"/>
  <c r="B5897" i="2"/>
  <c r="P5896" i="2"/>
  <c r="O5896" i="2"/>
  <c r="N5896" i="2"/>
  <c r="M5896" i="2"/>
  <c r="L5896" i="2"/>
  <c r="K5896" i="2"/>
  <c r="J5896" i="2"/>
  <c r="I5896" i="2"/>
  <c r="H5896" i="2"/>
  <c r="G5896" i="2"/>
  <c r="F5896" i="2"/>
  <c r="E5896" i="2"/>
  <c r="D5896" i="2"/>
  <c r="C5896" i="2"/>
  <c r="B5896" i="2"/>
  <c r="P5895" i="2"/>
  <c r="O5895" i="2"/>
  <c r="N5895" i="2"/>
  <c r="M5895" i="2"/>
  <c r="L5895" i="2"/>
  <c r="K5895" i="2"/>
  <c r="J5895" i="2"/>
  <c r="I5895" i="2"/>
  <c r="H5895" i="2"/>
  <c r="G5895" i="2"/>
  <c r="F5895" i="2"/>
  <c r="E5895" i="2"/>
  <c r="D5895" i="2"/>
  <c r="C5895" i="2"/>
  <c r="B5895" i="2"/>
  <c r="P5894" i="2"/>
  <c r="O5894" i="2"/>
  <c r="N5894" i="2"/>
  <c r="M5894" i="2"/>
  <c r="L5894" i="2"/>
  <c r="K5894" i="2"/>
  <c r="J5894" i="2"/>
  <c r="I5894" i="2"/>
  <c r="H5894" i="2"/>
  <c r="G5894" i="2"/>
  <c r="F5894" i="2"/>
  <c r="E5894" i="2"/>
  <c r="D5894" i="2"/>
  <c r="C5894" i="2"/>
  <c r="B5894" i="2"/>
  <c r="P5893" i="2"/>
  <c r="O5893" i="2"/>
  <c r="N5893" i="2"/>
  <c r="M5893" i="2"/>
  <c r="L5893" i="2"/>
  <c r="K5893" i="2"/>
  <c r="J5893" i="2"/>
  <c r="I5893" i="2"/>
  <c r="H5893" i="2"/>
  <c r="G5893" i="2"/>
  <c r="F5893" i="2"/>
  <c r="E5893" i="2"/>
  <c r="D5893" i="2"/>
  <c r="C5893" i="2"/>
  <c r="B5893" i="2"/>
  <c r="P5892" i="2"/>
  <c r="O5892" i="2"/>
  <c r="N5892" i="2"/>
  <c r="M5892" i="2"/>
  <c r="L5892" i="2"/>
  <c r="K5892" i="2"/>
  <c r="J5892" i="2"/>
  <c r="I5892" i="2"/>
  <c r="H5892" i="2"/>
  <c r="G5892" i="2"/>
  <c r="F5892" i="2"/>
  <c r="E5892" i="2"/>
  <c r="D5892" i="2"/>
  <c r="C5892" i="2"/>
  <c r="B5892" i="2"/>
  <c r="P5891" i="2"/>
  <c r="O5891" i="2"/>
  <c r="N5891" i="2"/>
  <c r="M5891" i="2"/>
  <c r="L5891" i="2"/>
  <c r="K5891" i="2"/>
  <c r="J5891" i="2"/>
  <c r="I5891" i="2"/>
  <c r="H5891" i="2"/>
  <c r="G5891" i="2"/>
  <c r="F5891" i="2"/>
  <c r="E5891" i="2"/>
  <c r="D5891" i="2"/>
  <c r="C5891" i="2"/>
  <c r="B5891" i="2"/>
  <c r="P5890" i="2"/>
  <c r="O5890" i="2"/>
  <c r="N5890" i="2"/>
  <c r="M5890" i="2"/>
  <c r="L5890" i="2"/>
  <c r="K5890" i="2"/>
  <c r="J5890" i="2"/>
  <c r="I5890" i="2"/>
  <c r="H5890" i="2"/>
  <c r="G5890" i="2"/>
  <c r="F5890" i="2"/>
  <c r="E5890" i="2"/>
  <c r="D5890" i="2"/>
  <c r="C5890" i="2"/>
  <c r="B5890" i="2"/>
  <c r="P5889" i="2"/>
  <c r="O5889" i="2"/>
  <c r="N5889" i="2"/>
  <c r="M5889" i="2"/>
  <c r="L5889" i="2"/>
  <c r="K5889" i="2"/>
  <c r="J5889" i="2"/>
  <c r="I5889" i="2"/>
  <c r="H5889" i="2"/>
  <c r="G5889" i="2"/>
  <c r="F5889" i="2"/>
  <c r="E5889" i="2"/>
  <c r="D5889" i="2"/>
  <c r="C5889" i="2"/>
  <c r="B5889" i="2"/>
  <c r="P5888" i="2"/>
  <c r="O5888" i="2"/>
  <c r="N5888" i="2"/>
  <c r="M5888" i="2"/>
  <c r="L5888" i="2"/>
  <c r="K5888" i="2"/>
  <c r="J5888" i="2"/>
  <c r="I5888" i="2"/>
  <c r="H5888" i="2"/>
  <c r="G5888" i="2"/>
  <c r="F5888" i="2"/>
  <c r="E5888" i="2"/>
  <c r="D5888" i="2"/>
  <c r="C5888" i="2"/>
  <c r="B5888" i="2"/>
  <c r="P5887" i="2"/>
  <c r="O5887" i="2"/>
  <c r="N5887" i="2"/>
  <c r="M5887" i="2"/>
  <c r="L5887" i="2"/>
  <c r="K5887" i="2"/>
  <c r="J5887" i="2"/>
  <c r="I5887" i="2"/>
  <c r="H5887" i="2"/>
  <c r="G5887" i="2"/>
  <c r="F5887" i="2"/>
  <c r="E5887" i="2"/>
  <c r="D5887" i="2"/>
  <c r="C5887" i="2"/>
  <c r="B5887" i="2"/>
  <c r="P5886" i="2"/>
  <c r="O5886" i="2"/>
  <c r="N5886" i="2"/>
  <c r="M5886" i="2"/>
  <c r="L5886" i="2"/>
  <c r="K5886" i="2"/>
  <c r="J5886" i="2"/>
  <c r="I5886" i="2"/>
  <c r="H5886" i="2"/>
  <c r="G5886" i="2"/>
  <c r="F5886" i="2"/>
  <c r="E5886" i="2"/>
  <c r="D5886" i="2"/>
  <c r="C5886" i="2"/>
  <c r="B5886" i="2"/>
  <c r="P5885" i="2"/>
  <c r="O5885" i="2"/>
  <c r="N5885" i="2"/>
  <c r="M5885" i="2"/>
  <c r="L5885" i="2"/>
  <c r="K5885" i="2"/>
  <c r="J5885" i="2"/>
  <c r="I5885" i="2"/>
  <c r="H5885" i="2"/>
  <c r="G5885" i="2"/>
  <c r="F5885" i="2"/>
  <c r="E5885" i="2"/>
  <c r="D5885" i="2"/>
  <c r="C5885" i="2"/>
  <c r="B5885" i="2"/>
  <c r="P5884" i="2"/>
  <c r="O5884" i="2"/>
  <c r="N5884" i="2"/>
  <c r="M5884" i="2"/>
  <c r="L5884" i="2"/>
  <c r="K5884" i="2"/>
  <c r="J5884" i="2"/>
  <c r="I5884" i="2"/>
  <c r="H5884" i="2"/>
  <c r="G5884" i="2"/>
  <c r="F5884" i="2"/>
  <c r="E5884" i="2"/>
  <c r="D5884" i="2"/>
  <c r="C5884" i="2"/>
  <c r="B5884" i="2"/>
  <c r="P5883" i="2"/>
  <c r="O5883" i="2"/>
  <c r="N5883" i="2"/>
  <c r="M5883" i="2"/>
  <c r="L5883" i="2"/>
  <c r="K5883" i="2"/>
  <c r="J5883" i="2"/>
  <c r="I5883" i="2"/>
  <c r="H5883" i="2"/>
  <c r="G5883" i="2"/>
  <c r="F5883" i="2"/>
  <c r="E5883" i="2"/>
  <c r="D5883" i="2"/>
  <c r="C5883" i="2"/>
  <c r="B5883" i="2"/>
  <c r="P5882" i="2"/>
  <c r="O5882" i="2"/>
  <c r="N5882" i="2"/>
  <c r="M5882" i="2"/>
  <c r="L5882" i="2"/>
  <c r="K5882" i="2"/>
  <c r="J5882" i="2"/>
  <c r="I5882" i="2"/>
  <c r="H5882" i="2"/>
  <c r="G5882" i="2"/>
  <c r="F5882" i="2"/>
  <c r="E5882" i="2"/>
  <c r="D5882" i="2"/>
  <c r="C5882" i="2"/>
  <c r="B5882" i="2"/>
  <c r="P5881" i="2"/>
  <c r="O5881" i="2"/>
  <c r="N5881" i="2"/>
  <c r="M5881" i="2"/>
  <c r="L5881" i="2"/>
  <c r="K5881" i="2"/>
  <c r="J5881" i="2"/>
  <c r="I5881" i="2"/>
  <c r="H5881" i="2"/>
  <c r="G5881" i="2"/>
  <c r="F5881" i="2"/>
  <c r="E5881" i="2"/>
  <c r="D5881" i="2"/>
  <c r="C5881" i="2"/>
  <c r="B5881" i="2"/>
  <c r="P5880" i="2"/>
  <c r="O5880" i="2"/>
  <c r="N5880" i="2"/>
  <c r="M5880" i="2"/>
  <c r="L5880" i="2"/>
  <c r="K5880" i="2"/>
  <c r="J5880" i="2"/>
  <c r="I5880" i="2"/>
  <c r="H5880" i="2"/>
  <c r="G5880" i="2"/>
  <c r="F5880" i="2"/>
  <c r="E5880" i="2"/>
  <c r="D5880" i="2"/>
  <c r="C5880" i="2"/>
  <c r="B5880" i="2"/>
  <c r="P5879" i="2"/>
  <c r="O5879" i="2"/>
  <c r="N5879" i="2"/>
  <c r="M5879" i="2"/>
  <c r="L5879" i="2"/>
  <c r="K5879" i="2"/>
  <c r="J5879" i="2"/>
  <c r="I5879" i="2"/>
  <c r="H5879" i="2"/>
  <c r="G5879" i="2"/>
  <c r="F5879" i="2"/>
  <c r="E5879" i="2"/>
  <c r="D5879" i="2"/>
  <c r="C5879" i="2"/>
  <c r="B5879" i="2"/>
  <c r="P5878" i="2"/>
  <c r="O5878" i="2"/>
  <c r="N5878" i="2"/>
  <c r="M5878" i="2"/>
  <c r="L5878" i="2"/>
  <c r="K5878" i="2"/>
  <c r="J5878" i="2"/>
  <c r="I5878" i="2"/>
  <c r="H5878" i="2"/>
  <c r="G5878" i="2"/>
  <c r="F5878" i="2"/>
  <c r="E5878" i="2"/>
  <c r="D5878" i="2"/>
  <c r="C5878" i="2"/>
  <c r="B5878" i="2"/>
  <c r="P5877" i="2"/>
  <c r="O5877" i="2"/>
  <c r="N5877" i="2"/>
  <c r="M5877" i="2"/>
  <c r="L5877" i="2"/>
  <c r="K5877" i="2"/>
  <c r="J5877" i="2"/>
  <c r="I5877" i="2"/>
  <c r="H5877" i="2"/>
  <c r="G5877" i="2"/>
  <c r="F5877" i="2"/>
  <c r="E5877" i="2"/>
  <c r="D5877" i="2"/>
  <c r="C5877" i="2"/>
  <c r="B5877" i="2"/>
  <c r="P5876" i="2"/>
  <c r="O5876" i="2"/>
  <c r="N5876" i="2"/>
  <c r="M5876" i="2"/>
  <c r="L5876" i="2"/>
  <c r="K5876" i="2"/>
  <c r="J5876" i="2"/>
  <c r="I5876" i="2"/>
  <c r="H5876" i="2"/>
  <c r="G5876" i="2"/>
  <c r="F5876" i="2"/>
  <c r="E5876" i="2"/>
  <c r="D5876" i="2"/>
  <c r="C5876" i="2"/>
  <c r="B5876" i="2"/>
  <c r="P5875" i="2"/>
  <c r="O5875" i="2"/>
  <c r="N5875" i="2"/>
  <c r="M5875" i="2"/>
  <c r="L5875" i="2"/>
  <c r="K5875" i="2"/>
  <c r="J5875" i="2"/>
  <c r="I5875" i="2"/>
  <c r="H5875" i="2"/>
  <c r="G5875" i="2"/>
  <c r="F5875" i="2"/>
  <c r="E5875" i="2"/>
  <c r="D5875" i="2"/>
  <c r="C5875" i="2"/>
  <c r="B5875" i="2"/>
  <c r="P5874" i="2"/>
  <c r="O5874" i="2"/>
  <c r="N5874" i="2"/>
  <c r="M5874" i="2"/>
  <c r="L5874" i="2"/>
  <c r="K5874" i="2"/>
  <c r="J5874" i="2"/>
  <c r="I5874" i="2"/>
  <c r="H5874" i="2"/>
  <c r="G5874" i="2"/>
  <c r="F5874" i="2"/>
  <c r="E5874" i="2"/>
  <c r="D5874" i="2"/>
  <c r="C5874" i="2"/>
  <c r="B5874" i="2"/>
  <c r="P5873" i="2"/>
  <c r="O5873" i="2"/>
  <c r="N5873" i="2"/>
  <c r="M5873" i="2"/>
  <c r="L5873" i="2"/>
  <c r="K5873" i="2"/>
  <c r="J5873" i="2"/>
  <c r="I5873" i="2"/>
  <c r="H5873" i="2"/>
  <c r="G5873" i="2"/>
  <c r="F5873" i="2"/>
  <c r="E5873" i="2"/>
  <c r="D5873" i="2"/>
  <c r="C5873" i="2"/>
  <c r="B5873" i="2"/>
  <c r="P5872" i="2"/>
  <c r="O5872" i="2"/>
  <c r="N5872" i="2"/>
  <c r="M5872" i="2"/>
  <c r="L5872" i="2"/>
  <c r="K5872" i="2"/>
  <c r="J5872" i="2"/>
  <c r="I5872" i="2"/>
  <c r="H5872" i="2"/>
  <c r="G5872" i="2"/>
  <c r="F5872" i="2"/>
  <c r="E5872" i="2"/>
  <c r="D5872" i="2"/>
  <c r="C5872" i="2"/>
  <c r="B5872" i="2"/>
  <c r="P5871" i="2"/>
  <c r="O5871" i="2"/>
  <c r="N5871" i="2"/>
  <c r="M5871" i="2"/>
  <c r="L5871" i="2"/>
  <c r="K5871" i="2"/>
  <c r="J5871" i="2"/>
  <c r="I5871" i="2"/>
  <c r="H5871" i="2"/>
  <c r="G5871" i="2"/>
  <c r="F5871" i="2"/>
  <c r="E5871" i="2"/>
  <c r="D5871" i="2"/>
  <c r="C5871" i="2"/>
  <c r="B5871" i="2"/>
  <c r="P5870" i="2"/>
  <c r="O5870" i="2"/>
  <c r="N5870" i="2"/>
  <c r="M5870" i="2"/>
  <c r="L5870" i="2"/>
  <c r="K5870" i="2"/>
  <c r="J5870" i="2"/>
  <c r="I5870" i="2"/>
  <c r="H5870" i="2"/>
  <c r="G5870" i="2"/>
  <c r="F5870" i="2"/>
  <c r="E5870" i="2"/>
  <c r="D5870" i="2"/>
  <c r="C5870" i="2"/>
  <c r="B5870" i="2"/>
  <c r="P5869" i="2"/>
  <c r="O5869" i="2"/>
  <c r="N5869" i="2"/>
  <c r="M5869" i="2"/>
  <c r="L5869" i="2"/>
  <c r="K5869" i="2"/>
  <c r="J5869" i="2"/>
  <c r="I5869" i="2"/>
  <c r="H5869" i="2"/>
  <c r="G5869" i="2"/>
  <c r="F5869" i="2"/>
  <c r="E5869" i="2"/>
  <c r="D5869" i="2"/>
  <c r="C5869" i="2"/>
  <c r="B5869" i="2"/>
  <c r="P5868" i="2"/>
  <c r="O5868" i="2"/>
  <c r="N5868" i="2"/>
  <c r="M5868" i="2"/>
  <c r="L5868" i="2"/>
  <c r="K5868" i="2"/>
  <c r="J5868" i="2"/>
  <c r="I5868" i="2"/>
  <c r="H5868" i="2"/>
  <c r="G5868" i="2"/>
  <c r="F5868" i="2"/>
  <c r="E5868" i="2"/>
  <c r="D5868" i="2"/>
  <c r="C5868" i="2"/>
  <c r="B5868" i="2"/>
  <c r="P5867" i="2"/>
  <c r="O5867" i="2"/>
  <c r="N5867" i="2"/>
  <c r="M5867" i="2"/>
  <c r="L5867" i="2"/>
  <c r="K5867" i="2"/>
  <c r="J5867" i="2"/>
  <c r="I5867" i="2"/>
  <c r="H5867" i="2"/>
  <c r="G5867" i="2"/>
  <c r="F5867" i="2"/>
  <c r="E5867" i="2"/>
  <c r="D5867" i="2"/>
  <c r="C5867" i="2"/>
  <c r="B5867" i="2"/>
  <c r="P5866" i="2"/>
  <c r="O5866" i="2"/>
  <c r="N5866" i="2"/>
  <c r="M5866" i="2"/>
  <c r="L5866" i="2"/>
  <c r="K5866" i="2"/>
  <c r="J5866" i="2"/>
  <c r="I5866" i="2"/>
  <c r="H5866" i="2"/>
  <c r="G5866" i="2"/>
  <c r="F5866" i="2"/>
  <c r="E5866" i="2"/>
  <c r="D5866" i="2"/>
  <c r="C5866" i="2"/>
  <c r="B5866" i="2"/>
  <c r="P5865" i="2"/>
  <c r="O5865" i="2"/>
  <c r="N5865" i="2"/>
  <c r="M5865" i="2"/>
  <c r="L5865" i="2"/>
  <c r="K5865" i="2"/>
  <c r="J5865" i="2"/>
  <c r="I5865" i="2"/>
  <c r="H5865" i="2"/>
  <c r="G5865" i="2"/>
  <c r="F5865" i="2"/>
  <c r="E5865" i="2"/>
  <c r="D5865" i="2"/>
  <c r="C5865" i="2"/>
  <c r="B5865" i="2"/>
  <c r="P5864" i="2"/>
  <c r="O5864" i="2"/>
  <c r="N5864" i="2"/>
  <c r="M5864" i="2"/>
  <c r="L5864" i="2"/>
  <c r="K5864" i="2"/>
  <c r="J5864" i="2"/>
  <c r="I5864" i="2"/>
  <c r="H5864" i="2"/>
  <c r="G5864" i="2"/>
  <c r="F5864" i="2"/>
  <c r="E5864" i="2"/>
  <c r="D5864" i="2"/>
  <c r="C5864" i="2"/>
  <c r="B5864" i="2"/>
  <c r="P5863" i="2"/>
  <c r="O5863" i="2"/>
  <c r="N5863" i="2"/>
  <c r="M5863" i="2"/>
  <c r="L5863" i="2"/>
  <c r="K5863" i="2"/>
  <c r="J5863" i="2"/>
  <c r="I5863" i="2"/>
  <c r="H5863" i="2"/>
  <c r="G5863" i="2"/>
  <c r="F5863" i="2"/>
  <c r="E5863" i="2"/>
  <c r="D5863" i="2"/>
  <c r="C5863" i="2"/>
  <c r="B5863" i="2"/>
  <c r="P5862" i="2"/>
  <c r="O5862" i="2"/>
  <c r="N5862" i="2"/>
  <c r="M5862" i="2"/>
  <c r="L5862" i="2"/>
  <c r="K5862" i="2"/>
  <c r="J5862" i="2"/>
  <c r="I5862" i="2"/>
  <c r="H5862" i="2"/>
  <c r="G5862" i="2"/>
  <c r="F5862" i="2"/>
  <c r="E5862" i="2"/>
  <c r="D5862" i="2"/>
  <c r="C5862" i="2"/>
  <c r="B5862" i="2"/>
  <c r="P5861" i="2"/>
  <c r="O5861" i="2"/>
  <c r="N5861" i="2"/>
  <c r="M5861" i="2"/>
  <c r="L5861" i="2"/>
  <c r="K5861" i="2"/>
  <c r="J5861" i="2"/>
  <c r="I5861" i="2"/>
  <c r="H5861" i="2"/>
  <c r="G5861" i="2"/>
  <c r="F5861" i="2"/>
  <c r="E5861" i="2"/>
  <c r="D5861" i="2"/>
  <c r="C5861" i="2"/>
  <c r="B5861" i="2"/>
  <c r="P5860" i="2"/>
  <c r="O5860" i="2"/>
  <c r="N5860" i="2"/>
  <c r="M5860" i="2"/>
  <c r="L5860" i="2"/>
  <c r="K5860" i="2"/>
  <c r="J5860" i="2"/>
  <c r="I5860" i="2"/>
  <c r="H5860" i="2"/>
  <c r="G5860" i="2"/>
  <c r="F5860" i="2"/>
  <c r="E5860" i="2"/>
  <c r="D5860" i="2"/>
  <c r="C5860" i="2"/>
  <c r="B5860" i="2"/>
  <c r="P5859" i="2"/>
  <c r="O5859" i="2"/>
  <c r="N5859" i="2"/>
  <c r="M5859" i="2"/>
  <c r="L5859" i="2"/>
  <c r="K5859" i="2"/>
  <c r="J5859" i="2"/>
  <c r="I5859" i="2"/>
  <c r="H5859" i="2"/>
  <c r="G5859" i="2"/>
  <c r="F5859" i="2"/>
  <c r="E5859" i="2"/>
  <c r="D5859" i="2"/>
  <c r="C5859" i="2"/>
  <c r="B5859" i="2"/>
  <c r="P5858" i="2"/>
  <c r="O5858" i="2"/>
  <c r="N5858" i="2"/>
  <c r="M5858" i="2"/>
  <c r="L5858" i="2"/>
  <c r="K5858" i="2"/>
  <c r="J5858" i="2"/>
  <c r="I5858" i="2"/>
  <c r="H5858" i="2"/>
  <c r="G5858" i="2"/>
  <c r="F5858" i="2"/>
  <c r="E5858" i="2"/>
  <c r="D5858" i="2"/>
  <c r="C5858" i="2"/>
  <c r="B5858" i="2"/>
  <c r="P5857" i="2"/>
  <c r="O5857" i="2"/>
  <c r="N5857" i="2"/>
  <c r="M5857" i="2"/>
  <c r="L5857" i="2"/>
  <c r="K5857" i="2"/>
  <c r="J5857" i="2"/>
  <c r="I5857" i="2"/>
  <c r="H5857" i="2"/>
  <c r="G5857" i="2"/>
  <c r="F5857" i="2"/>
  <c r="E5857" i="2"/>
  <c r="D5857" i="2"/>
  <c r="C5857" i="2"/>
  <c r="B5857" i="2"/>
  <c r="P5856" i="2"/>
  <c r="O5856" i="2"/>
  <c r="N5856" i="2"/>
  <c r="M5856" i="2"/>
  <c r="L5856" i="2"/>
  <c r="K5856" i="2"/>
  <c r="J5856" i="2"/>
  <c r="I5856" i="2"/>
  <c r="H5856" i="2"/>
  <c r="G5856" i="2"/>
  <c r="F5856" i="2"/>
  <c r="E5856" i="2"/>
  <c r="D5856" i="2"/>
  <c r="C5856" i="2"/>
  <c r="B5856" i="2"/>
  <c r="P5855" i="2"/>
  <c r="O5855" i="2"/>
  <c r="N5855" i="2"/>
  <c r="M5855" i="2"/>
  <c r="L5855" i="2"/>
  <c r="K5855" i="2"/>
  <c r="J5855" i="2"/>
  <c r="I5855" i="2"/>
  <c r="H5855" i="2"/>
  <c r="G5855" i="2"/>
  <c r="F5855" i="2"/>
  <c r="E5855" i="2"/>
  <c r="D5855" i="2"/>
  <c r="C5855" i="2"/>
  <c r="B5855" i="2"/>
  <c r="P5854" i="2"/>
  <c r="O5854" i="2"/>
  <c r="N5854" i="2"/>
  <c r="M5854" i="2"/>
  <c r="L5854" i="2"/>
  <c r="K5854" i="2"/>
  <c r="J5854" i="2"/>
  <c r="I5854" i="2"/>
  <c r="H5854" i="2"/>
  <c r="G5854" i="2"/>
  <c r="F5854" i="2"/>
  <c r="E5854" i="2"/>
  <c r="D5854" i="2"/>
  <c r="C5854" i="2"/>
  <c r="B5854" i="2"/>
  <c r="P5853" i="2"/>
  <c r="O5853" i="2"/>
  <c r="N5853" i="2"/>
  <c r="M5853" i="2"/>
  <c r="L5853" i="2"/>
  <c r="K5853" i="2"/>
  <c r="J5853" i="2"/>
  <c r="I5853" i="2"/>
  <c r="H5853" i="2"/>
  <c r="G5853" i="2"/>
  <c r="F5853" i="2"/>
  <c r="E5853" i="2"/>
  <c r="D5853" i="2"/>
  <c r="C5853" i="2"/>
  <c r="B5853" i="2"/>
  <c r="P5852" i="2"/>
  <c r="O5852" i="2"/>
  <c r="N5852" i="2"/>
  <c r="M5852" i="2"/>
  <c r="L5852" i="2"/>
  <c r="K5852" i="2"/>
  <c r="J5852" i="2"/>
  <c r="I5852" i="2"/>
  <c r="H5852" i="2"/>
  <c r="G5852" i="2"/>
  <c r="F5852" i="2"/>
  <c r="E5852" i="2"/>
  <c r="D5852" i="2"/>
  <c r="C5852" i="2"/>
  <c r="B5852" i="2"/>
  <c r="P5851" i="2"/>
  <c r="O5851" i="2"/>
  <c r="N5851" i="2"/>
  <c r="M5851" i="2"/>
  <c r="L5851" i="2"/>
  <c r="K5851" i="2"/>
  <c r="J5851" i="2"/>
  <c r="I5851" i="2"/>
  <c r="H5851" i="2"/>
  <c r="G5851" i="2"/>
  <c r="F5851" i="2"/>
  <c r="E5851" i="2"/>
  <c r="D5851" i="2"/>
  <c r="C5851" i="2"/>
  <c r="B5851" i="2"/>
  <c r="P5850" i="2"/>
  <c r="O5850" i="2"/>
  <c r="N5850" i="2"/>
  <c r="M5850" i="2"/>
  <c r="L5850" i="2"/>
  <c r="K5850" i="2"/>
  <c r="J5850" i="2"/>
  <c r="I5850" i="2"/>
  <c r="H5850" i="2"/>
  <c r="G5850" i="2"/>
  <c r="F5850" i="2"/>
  <c r="E5850" i="2"/>
  <c r="D5850" i="2"/>
  <c r="C5850" i="2"/>
  <c r="B5850" i="2"/>
  <c r="P5849" i="2"/>
  <c r="O5849" i="2"/>
  <c r="N5849" i="2"/>
  <c r="M5849" i="2"/>
  <c r="L5849" i="2"/>
  <c r="K5849" i="2"/>
  <c r="J5849" i="2"/>
  <c r="I5849" i="2"/>
  <c r="H5849" i="2"/>
  <c r="G5849" i="2"/>
  <c r="F5849" i="2"/>
  <c r="E5849" i="2"/>
  <c r="D5849" i="2"/>
  <c r="C5849" i="2"/>
  <c r="B5849" i="2"/>
  <c r="P5848" i="2"/>
  <c r="O5848" i="2"/>
  <c r="N5848" i="2"/>
  <c r="M5848" i="2"/>
  <c r="L5848" i="2"/>
  <c r="K5848" i="2"/>
  <c r="J5848" i="2"/>
  <c r="I5848" i="2"/>
  <c r="H5848" i="2"/>
  <c r="G5848" i="2"/>
  <c r="F5848" i="2"/>
  <c r="E5848" i="2"/>
  <c r="D5848" i="2"/>
  <c r="C5848" i="2"/>
  <c r="B5848" i="2"/>
  <c r="P5847" i="2"/>
  <c r="O5847" i="2"/>
  <c r="N5847" i="2"/>
  <c r="M5847" i="2"/>
  <c r="L5847" i="2"/>
  <c r="K5847" i="2"/>
  <c r="J5847" i="2"/>
  <c r="I5847" i="2"/>
  <c r="H5847" i="2"/>
  <c r="G5847" i="2"/>
  <c r="F5847" i="2"/>
  <c r="E5847" i="2"/>
  <c r="D5847" i="2"/>
  <c r="C5847" i="2"/>
  <c r="B5847" i="2"/>
  <c r="P5846" i="2"/>
  <c r="O5846" i="2"/>
  <c r="N5846" i="2"/>
  <c r="M5846" i="2"/>
  <c r="L5846" i="2"/>
  <c r="K5846" i="2"/>
  <c r="J5846" i="2"/>
  <c r="I5846" i="2"/>
  <c r="H5846" i="2"/>
  <c r="G5846" i="2"/>
  <c r="F5846" i="2"/>
  <c r="E5846" i="2"/>
  <c r="D5846" i="2"/>
  <c r="C5846" i="2"/>
  <c r="B5846" i="2"/>
  <c r="P5845" i="2"/>
  <c r="O5845" i="2"/>
  <c r="N5845" i="2"/>
  <c r="M5845" i="2"/>
  <c r="L5845" i="2"/>
  <c r="K5845" i="2"/>
  <c r="J5845" i="2"/>
  <c r="I5845" i="2"/>
  <c r="H5845" i="2"/>
  <c r="G5845" i="2"/>
  <c r="F5845" i="2"/>
  <c r="E5845" i="2"/>
  <c r="D5845" i="2"/>
  <c r="C5845" i="2"/>
  <c r="B5845" i="2"/>
  <c r="P5844" i="2"/>
  <c r="O5844" i="2"/>
  <c r="N5844" i="2"/>
  <c r="M5844" i="2"/>
  <c r="L5844" i="2"/>
  <c r="K5844" i="2"/>
  <c r="J5844" i="2"/>
  <c r="I5844" i="2"/>
  <c r="H5844" i="2"/>
  <c r="G5844" i="2"/>
  <c r="F5844" i="2"/>
  <c r="E5844" i="2"/>
  <c r="D5844" i="2"/>
  <c r="C5844" i="2"/>
  <c r="B5844" i="2"/>
  <c r="P5843" i="2"/>
  <c r="O5843" i="2"/>
  <c r="N5843" i="2"/>
  <c r="M5843" i="2"/>
  <c r="L5843" i="2"/>
  <c r="K5843" i="2"/>
  <c r="J5843" i="2"/>
  <c r="I5843" i="2"/>
  <c r="H5843" i="2"/>
  <c r="G5843" i="2"/>
  <c r="F5843" i="2"/>
  <c r="E5843" i="2"/>
  <c r="D5843" i="2"/>
  <c r="C5843" i="2"/>
  <c r="B5843" i="2"/>
  <c r="P5842" i="2"/>
  <c r="O5842" i="2"/>
  <c r="N5842" i="2"/>
  <c r="M5842" i="2"/>
  <c r="L5842" i="2"/>
  <c r="K5842" i="2"/>
  <c r="J5842" i="2"/>
  <c r="I5842" i="2"/>
  <c r="H5842" i="2"/>
  <c r="G5842" i="2"/>
  <c r="F5842" i="2"/>
  <c r="E5842" i="2"/>
  <c r="D5842" i="2"/>
  <c r="C5842" i="2"/>
  <c r="B5842" i="2"/>
  <c r="P5841" i="2"/>
  <c r="O5841" i="2"/>
  <c r="N5841" i="2"/>
  <c r="M5841" i="2"/>
  <c r="L5841" i="2"/>
  <c r="K5841" i="2"/>
  <c r="J5841" i="2"/>
  <c r="I5841" i="2"/>
  <c r="H5841" i="2"/>
  <c r="G5841" i="2"/>
  <c r="F5841" i="2"/>
  <c r="E5841" i="2"/>
  <c r="D5841" i="2"/>
  <c r="C5841" i="2"/>
  <c r="B5841" i="2"/>
  <c r="P5840" i="2"/>
  <c r="O5840" i="2"/>
  <c r="N5840" i="2"/>
  <c r="M5840" i="2"/>
  <c r="L5840" i="2"/>
  <c r="K5840" i="2"/>
  <c r="J5840" i="2"/>
  <c r="I5840" i="2"/>
  <c r="H5840" i="2"/>
  <c r="G5840" i="2"/>
  <c r="F5840" i="2"/>
  <c r="E5840" i="2"/>
  <c r="D5840" i="2"/>
  <c r="C5840" i="2"/>
  <c r="B5840" i="2"/>
  <c r="P5839" i="2"/>
  <c r="O5839" i="2"/>
  <c r="N5839" i="2"/>
  <c r="M5839" i="2"/>
  <c r="L5839" i="2"/>
  <c r="K5839" i="2"/>
  <c r="J5839" i="2"/>
  <c r="I5839" i="2"/>
  <c r="H5839" i="2"/>
  <c r="G5839" i="2"/>
  <c r="F5839" i="2"/>
  <c r="E5839" i="2"/>
  <c r="D5839" i="2"/>
  <c r="C5839" i="2"/>
  <c r="B5839" i="2"/>
  <c r="P5838" i="2"/>
  <c r="O5838" i="2"/>
  <c r="N5838" i="2"/>
  <c r="M5838" i="2"/>
  <c r="L5838" i="2"/>
  <c r="K5838" i="2"/>
  <c r="J5838" i="2"/>
  <c r="I5838" i="2"/>
  <c r="H5838" i="2"/>
  <c r="G5838" i="2"/>
  <c r="F5838" i="2"/>
  <c r="E5838" i="2"/>
  <c r="D5838" i="2"/>
  <c r="C5838" i="2"/>
  <c r="B5838" i="2"/>
  <c r="P5837" i="2"/>
  <c r="O5837" i="2"/>
  <c r="N5837" i="2"/>
  <c r="M5837" i="2"/>
  <c r="L5837" i="2"/>
  <c r="K5837" i="2"/>
  <c r="J5837" i="2"/>
  <c r="I5837" i="2"/>
  <c r="H5837" i="2"/>
  <c r="G5837" i="2"/>
  <c r="F5837" i="2"/>
  <c r="E5837" i="2"/>
  <c r="D5837" i="2"/>
  <c r="C5837" i="2"/>
  <c r="B5837" i="2"/>
  <c r="P5836" i="2"/>
  <c r="O5836" i="2"/>
  <c r="N5836" i="2"/>
  <c r="M5836" i="2"/>
  <c r="L5836" i="2"/>
  <c r="K5836" i="2"/>
  <c r="J5836" i="2"/>
  <c r="I5836" i="2"/>
  <c r="H5836" i="2"/>
  <c r="G5836" i="2"/>
  <c r="F5836" i="2"/>
  <c r="E5836" i="2"/>
  <c r="D5836" i="2"/>
  <c r="C5836" i="2"/>
  <c r="B5836" i="2"/>
  <c r="P5835" i="2"/>
  <c r="O5835" i="2"/>
  <c r="N5835" i="2"/>
  <c r="M5835" i="2"/>
  <c r="L5835" i="2"/>
  <c r="K5835" i="2"/>
  <c r="J5835" i="2"/>
  <c r="I5835" i="2"/>
  <c r="H5835" i="2"/>
  <c r="G5835" i="2"/>
  <c r="F5835" i="2"/>
  <c r="E5835" i="2"/>
  <c r="D5835" i="2"/>
  <c r="C5835" i="2"/>
  <c r="B5835" i="2"/>
  <c r="P5834" i="2"/>
  <c r="O5834" i="2"/>
  <c r="N5834" i="2"/>
  <c r="M5834" i="2"/>
  <c r="L5834" i="2"/>
  <c r="K5834" i="2"/>
  <c r="J5834" i="2"/>
  <c r="I5834" i="2"/>
  <c r="H5834" i="2"/>
  <c r="G5834" i="2"/>
  <c r="F5834" i="2"/>
  <c r="E5834" i="2"/>
  <c r="D5834" i="2"/>
  <c r="C5834" i="2"/>
  <c r="B5834" i="2"/>
  <c r="P5833" i="2"/>
  <c r="O5833" i="2"/>
  <c r="N5833" i="2"/>
  <c r="M5833" i="2"/>
  <c r="L5833" i="2"/>
  <c r="K5833" i="2"/>
  <c r="J5833" i="2"/>
  <c r="I5833" i="2"/>
  <c r="H5833" i="2"/>
  <c r="G5833" i="2"/>
  <c r="F5833" i="2"/>
  <c r="E5833" i="2"/>
  <c r="D5833" i="2"/>
  <c r="C5833" i="2"/>
  <c r="B5833" i="2"/>
  <c r="P5832" i="2"/>
  <c r="O5832" i="2"/>
  <c r="N5832" i="2"/>
  <c r="M5832" i="2"/>
  <c r="L5832" i="2"/>
  <c r="K5832" i="2"/>
  <c r="J5832" i="2"/>
  <c r="I5832" i="2"/>
  <c r="H5832" i="2"/>
  <c r="G5832" i="2"/>
  <c r="F5832" i="2"/>
  <c r="E5832" i="2"/>
  <c r="D5832" i="2"/>
  <c r="C5832" i="2"/>
  <c r="B5832" i="2"/>
  <c r="P5831" i="2"/>
  <c r="O5831" i="2"/>
  <c r="N5831" i="2"/>
  <c r="M5831" i="2"/>
  <c r="L5831" i="2"/>
  <c r="K5831" i="2"/>
  <c r="J5831" i="2"/>
  <c r="I5831" i="2"/>
  <c r="H5831" i="2"/>
  <c r="G5831" i="2"/>
  <c r="F5831" i="2"/>
  <c r="E5831" i="2"/>
  <c r="D5831" i="2"/>
  <c r="C5831" i="2"/>
  <c r="B5831" i="2"/>
  <c r="P5830" i="2"/>
  <c r="O5830" i="2"/>
  <c r="N5830" i="2"/>
  <c r="M5830" i="2"/>
  <c r="L5830" i="2"/>
  <c r="K5830" i="2"/>
  <c r="J5830" i="2"/>
  <c r="I5830" i="2"/>
  <c r="H5830" i="2"/>
  <c r="G5830" i="2"/>
  <c r="F5830" i="2"/>
  <c r="E5830" i="2"/>
  <c r="D5830" i="2"/>
  <c r="C5830" i="2"/>
  <c r="B5830" i="2"/>
  <c r="P5829" i="2"/>
  <c r="O5829" i="2"/>
  <c r="N5829" i="2"/>
  <c r="M5829" i="2"/>
  <c r="L5829" i="2"/>
  <c r="K5829" i="2"/>
  <c r="J5829" i="2"/>
  <c r="I5829" i="2"/>
  <c r="H5829" i="2"/>
  <c r="G5829" i="2"/>
  <c r="F5829" i="2"/>
  <c r="E5829" i="2"/>
  <c r="D5829" i="2"/>
  <c r="C5829" i="2"/>
  <c r="B5829" i="2"/>
  <c r="P5828" i="2"/>
  <c r="O5828" i="2"/>
  <c r="N5828" i="2"/>
  <c r="M5828" i="2"/>
  <c r="L5828" i="2"/>
  <c r="K5828" i="2"/>
  <c r="J5828" i="2"/>
  <c r="I5828" i="2"/>
  <c r="H5828" i="2"/>
  <c r="G5828" i="2"/>
  <c r="F5828" i="2"/>
  <c r="E5828" i="2"/>
  <c r="D5828" i="2"/>
  <c r="C5828" i="2"/>
  <c r="B5828" i="2"/>
  <c r="P5827" i="2"/>
  <c r="O5827" i="2"/>
  <c r="N5827" i="2"/>
  <c r="M5827" i="2"/>
  <c r="L5827" i="2"/>
  <c r="K5827" i="2"/>
  <c r="J5827" i="2"/>
  <c r="I5827" i="2"/>
  <c r="H5827" i="2"/>
  <c r="G5827" i="2"/>
  <c r="F5827" i="2"/>
  <c r="E5827" i="2"/>
  <c r="D5827" i="2"/>
  <c r="C5827" i="2"/>
  <c r="B5827" i="2"/>
  <c r="P5826" i="2"/>
  <c r="O5826" i="2"/>
  <c r="N5826" i="2"/>
  <c r="M5826" i="2"/>
  <c r="L5826" i="2"/>
  <c r="K5826" i="2"/>
  <c r="J5826" i="2"/>
  <c r="I5826" i="2"/>
  <c r="H5826" i="2"/>
  <c r="G5826" i="2"/>
  <c r="F5826" i="2"/>
  <c r="E5826" i="2"/>
  <c r="D5826" i="2"/>
  <c r="C5826" i="2"/>
  <c r="B5826" i="2"/>
  <c r="P5825" i="2"/>
  <c r="O5825" i="2"/>
  <c r="N5825" i="2"/>
  <c r="M5825" i="2"/>
  <c r="L5825" i="2"/>
  <c r="K5825" i="2"/>
  <c r="J5825" i="2"/>
  <c r="I5825" i="2"/>
  <c r="H5825" i="2"/>
  <c r="G5825" i="2"/>
  <c r="F5825" i="2"/>
  <c r="E5825" i="2"/>
  <c r="D5825" i="2"/>
  <c r="C5825" i="2"/>
  <c r="B5825" i="2"/>
  <c r="P5824" i="2"/>
  <c r="O5824" i="2"/>
  <c r="N5824" i="2"/>
  <c r="M5824" i="2"/>
  <c r="L5824" i="2"/>
  <c r="K5824" i="2"/>
  <c r="J5824" i="2"/>
  <c r="I5824" i="2"/>
  <c r="H5824" i="2"/>
  <c r="G5824" i="2"/>
  <c r="F5824" i="2"/>
  <c r="E5824" i="2"/>
  <c r="D5824" i="2"/>
  <c r="C5824" i="2"/>
  <c r="B5824" i="2"/>
  <c r="P5823" i="2"/>
  <c r="O5823" i="2"/>
  <c r="N5823" i="2"/>
  <c r="M5823" i="2"/>
  <c r="L5823" i="2"/>
  <c r="K5823" i="2"/>
  <c r="J5823" i="2"/>
  <c r="I5823" i="2"/>
  <c r="H5823" i="2"/>
  <c r="G5823" i="2"/>
  <c r="F5823" i="2"/>
  <c r="E5823" i="2"/>
  <c r="D5823" i="2"/>
  <c r="C5823" i="2"/>
  <c r="B5823" i="2"/>
  <c r="P5822" i="2"/>
  <c r="O5822" i="2"/>
  <c r="N5822" i="2"/>
  <c r="M5822" i="2"/>
  <c r="L5822" i="2"/>
  <c r="K5822" i="2"/>
  <c r="J5822" i="2"/>
  <c r="I5822" i="2"/>
  <c r="H5822" i="2"/>
  <c r="G5822" i="2"/>
  <c r="F5822" i="2"/>
  <c r="E5822" i="2"/>
  <c r="D5822" i="2"/>
  <c r="C5822" i="2"/>
  <c r="B5822" i="2"/>
  <c r="P5821" i="2"/>
  <c r="O5821" i="2"/>
  <c r="N5821" i="2"/>
  <c r="M5821" i="2"/>
  <c r="L5821" i="2"/>
  <c r="K5821" i="2"/>
  <c r="J5821" i="2"/>
  <c r="I5821" i="2"/>
  <c r="H5821" i="2"/>
  <c r="G5821" i="2"/>
  <c r="F5821" i="2"/>
  <c r="E5821" i="2"/>
  <c r="D5821" i="2"/>
  <c r="C5821" i="2"/>
  <c r="B5821" i="2"/>
  <c r="P5820" i="2"/>
  <c r="O5820" i="2"/>
  <c r="N5820" i="2"/>
  <c r="M5820" i="2"/>
  <c r="L5820" i="2"/>
  <c r="K5820" i="2"/>
  <c r="J5820" i="2"/>
  <c r="I5820" i="2"/>
  <c r="H5820" i="2"/>
  <c r="G5820" i="2"/>
  <c r="F5820" i="2"/>
  <c r="E5820" i="2"/>
  <c r="D5820" i="2"/>
  <c r="C5820" i="2"/>
  <c r="B5820" i="2"/>
  <c r="P5819" i="2"/>
  <c r="O5819" i="2"/>
  <c r="N5819" i="2"/>
  <c r="M5819" i="2"/>
  <c r="L5819" i="2"/>
  <c r="K5819" i="2"/>
  <c r="J5819" i="2"/>
  <c r="I5819" i="2"/>
  <c r="H5819" i="2"/>
  <c r="G5819" i="2"/>
  <c r="F5819" i="2"/>
  <c r="E5819" i="2"/>
  <c r="D5819" i="2"/>
  <c r="C5819" i="2"/>
  <c r="B5819" i="2"/>
  <c r="P5818" i="2"/>
  <c r="O5818" i="2"/>
  <c r="N5818" i="2"/>
  <c r="M5818" i="2"/>
  <c r="L5818" i="2"/>
  <c r="K5818" i="2"/>
  <c r="J5818" i="2"/>
  <c r="I5818" i="2"/>
  <c r="H5818" i="2"/>
  <c r="G5818" i="2"/>
  <c r="F5818" i="2"/>
  <c r="E5818" i="2"/>
  <c r="D5818" i="2"/>
  <c r="C5818" i="2"/>
  <c r="B5818" i="2"/>
  <c r="P5817" i="2"/>
  <c r="O5817" i="2"/>
  <c r="N5817" i="2"/>
  <c r="M5817" i="2"/>
  <c r="L5817" i="2"/>
  <c r="K5817" i="2"/>
  <c r="J5817" i="2"/>
  <c r="I5817" i="2"/>
  <c r="H5817" i="2"/>
  <c r="G5817" i="2"/>
  <c r="F5817" i="2"/>
  <c r="E5817" i="2"/>
  <c r="D5817" i="2"/>
  <c r="C5817" i="2"/>
  <c r="B5817" i="2"/>
  <c r="P5816" i="2"/>
  <c r="O5816" i="2"/>
  <c r="N5816" i="2"/>
  <c r="M5816" i="2"/>
  <c r="L5816" i="2"/>
  <c r="K5816" i="2"/>
  <c r="J5816" i="2"/>
  <c r="I5816" i="2"/>
  <c r="H5816" i="2"/>
  <c r="G5816" i="2"/>
  <c r="F5816" i="2"/>
  <c r="E5816" i="2"/>
  <c r="D5816" i="2"/>
  <c r="C5816" i="2"/>
  <c r="B5816" i="2"/>
  <c r="P5815" i="2"/>
  <c r="O5815" i="2"/>
  <c r="N5815" i="2"/>
  <c r="M5815" i="2"/>
  <c r="L5815" i="2"/>
  <c r="K5815" i="2"/>
  <c r="J5815" i="2"/>
  <c r="I5815" i="2"/>
  <c r="H5815" i="2"/>
  <c r="G5815" i="2"/>
  <c r="F5815" i="2"/>
  <c r="E5815" i="2"/>
  <c r="D5815" i="2"/>
  <c r="C5815" i="2"/>
  <c r="B5815" i="2"/>
  <c r="P5814" i="2"/>
  <c r="O5814" i="2"/>
  <c r="N5814" i="2"/>
  <c r="M5814" i="2"/>
  <c r="L5814" i="2"/>
  <c r="K5814" i="2"/>
  <c r="J5814" i="2"/>
  <c r="I5814" i="2"/>
  <c r="H5814" i="2"/>
  <c r="G5814" i="2"/>
  <c r="F5814" i="2"/>
  <c r="E5814" i="2"/>
  <c r="D5814" i="2"/>
  <c r="C5814" i="2"/>
  <c r="B5814" i="2"/>
  <c r="P5813" i="2"/>
  <c r="O5813" i="2"/>
  <c r="N5813" i="2"/>
  <c r="M5813" i="2"/>
  <c r="L5813" i="2"/>
  <c r="K5813" i="2"/>
  <c r="J5813" i="2"/>
  <c r="I5813" i="2"/>
  <c r="H5813" i="2"/>
  <c r="G5813" i="2"/>
  <c r="F5813" i="2"/>
  <c r="E5813" i="2"/>
  <c r="D5813" i="2"/>
  <c r="C5813" i="2"/>
  <c r="B5813" i="2"/>
  <c r="P5812" i="2"/>
  <c r="O5812" i="2"/>
  <c r="N5812" i="2"/>
  <c r="M5812" i="2"/>
  <c r="L5812" i="2"/>
  <c r="K5812" i="2"/>
  <c r="J5812" i="2"/>
  <c r="I5812" i="2"/>
  <c r="H5812" i="2"/>
  <c r="G5812" i="2"/>
  <c r="F5812" i="2"/>
  <c r="E5812" i="2"/>
  <c r="D5812" i="2"/>
  <c r="C5812" i="2"/>
  <c r="B5812" i="2"/>
  <c r="P5811" i="2"/>
  <c r="O5811" i="2"/>
  <c r="N5811" i="2"/>
  <c r="M5811" i="2"/>
  <c r="L5811" i="2"/>
  <c r="K5811" i="2"/>
  <c r="J5811" i="2"/>
  <c r="I5811" i="2"/>
  <c r="H5811" i="2"/>
  <c r="G5811" i="2"/>
  <c r="F5811" i="2"/>
  <c r="E5811" i="2"/>
  <c r="D5811" i="2"/>
  <c r="C5811" i="2"/>
  <c r="B5811" i="2"/>
  <c r="P5810" i="2"/>
  <c r="O5810" i="2"/>
  <c r="N5810" i="2"/>
  <c r="M5810" i="2"/>
  <c r="L5810" i="2"/>
  <c r="K5810" i="2"/>
  <c r="J5810" i="2"/>
  <c r="I5810" i="2"/>
  <c r="H5810" i="2"/>
  <c r="G5810" i="2"/>
  <c r="F5810" i="2"/>
  <c r="E5810" i="2"/>
  <c r="D5810" i="2"/>
  <c r="C5810" i="2"/>
  <c r="B5810" i="2"/>
  <c r="P5809" i="2"/>
  <c r="O5809" i="2"/>
  <c r="N5809" i="2"/>
  <c r="M5809" i="2"/>
  <c r="L5809" i="2"/>
  <c r="K5809" i="2"/>
  <c r="J5809" i="2"/>
  <c r="I5809" i="2"/>
  <c r="H5809" i="2"/>
  <c r="G5809" i="2"/>
  <c r="F5809" i="2"/>
  <c r="E5809" i="2"/>
  <c r="D5809" i="2"/>
  <c r="C5809" i="2"/>
  <c r="B5809" i="2"/>
  <c r="P5808" i="2"/>
  <c r="O5808" i="2"/>
  <c r="N5808" i="2"/>
  <c r="M5808" i="2"/>
  <c r="L5808" i="2"/>
  <c r="K5808" i="2"/>
  <c r="J5808" i="2"/>
  <c r="I5808" i="2"/>
  <c r="H5808" i="2"/>
  <c r="G5808" i="2"/>
  <c r="F5808" i="2"/>
  <c r="E5808" i="2"/>
  <c r="D5808" i="2"/>
  <c r="C5808" i="2"/>
  <c r="B5808" i="2"/>
  <c r="P5807" i="2"/>
  <c r="O5807" i="2"/>
  <c r="N5807" i="2"/>
  <c r="M5807" i="2"/>
  <c r="L5807" i="2"/>
  <c r="K5807" i="2"/>
  <c r="J5807" i="2"/>
  <c r="I5807" i="2"/>
  <c r="H5807" i="2"/>
  <c r="G5807" i="2"/>
  <c r="F5807" i="2"/>
  <c r="E5807" i="2"/>
  <c r="D5807" i="2"/>
  <c r="C5807" i="2"/>
  <c r="B5807" i="2"/>
  <c r="P5806" i="2"/>
  <c r="O5806" i="2"/>
  <c r="N5806" i="2"/>
  <c r="M5806" i="2"/>
  <c r="L5806" i="2"/>
  <c r="K5806" i="2"/>
  <c r="J5806" i="2"/>
  <c r="I5806" i="2"/>
  <c r="H5806" i="2"/>
  <c r="G5806" i="2"/>
  <c r="F5806" i="2"/>
  <c r="E5806" i="2"/>
  <c r="D5806" i="2"/>
  <c r="C5806" i="2"/>
  <c r="B5806" i="2"/>
  <c r="P5805" i="2"/>
  <c r="O5805" i="2"/>
  <c r="N5805" i="2"/>
  <c r="M5805" i="2"/>
  <c r="L5805" i="2"/>
  <c r="K5805" i="2"/>
  <c r="J5805" i="2"/>
  <c r="I5805" i="2"/>
  <c r="H5805" i="2"/>
  <c r="G5805" i="2"/>
  <c r="F5805" i="2"/>
  <c r="E5805" i="2"/>
  <c r="D5805" i="2"/>
  <c r="C5805" i="2"/>
  <c r="B5805" i="2"/>
  <c r="P5804" i="2"/>
  <c r="O5804" i="2"/>
  <c r="N5804" i="2"/>
  <c r="M5804" i="2"/>
  <c r="L5804" i="2"/>
  <c r="K5804" i="2"/>
  <c r="J5804" i="2"/>
  <c r="I5804" i="2"/>
  <c r="H5804" i="2"/>
  <c r="G5804" i="2"/>
  <c r="F5804" i="2"/>
  <c r="E5804" i="2"/>
  <c r="D5804" i="2"/>
  <c r="C5804" i="2"/>
  <c r="B5804" i="2"/>
  <c r="P5803" i="2"/>
  <c r="O5803" i="2"/>
  <c r="N5803" i="2"/>
  <c r="M5803" i="2"/>
  <c r="L5803" i="2"/>
  <c r="K5803" i="2"/>
  <c r="J5803" i="2"/>
  <c r="I5803" i="2"/>
  <c r="H5803" i="2"/>
  <c r="G5803" i="2"/>
  <c r="F5803" i="2"/>
  <c r="E5803" i="2"/>
  <c r="D5803" i="2"/>
  <c r="C5803" i="2"/>
  <c r="B5803" i="2"/>
  <c r="P5802" i="2"/>
  <c r="O5802" i="2"/>
  <c r="N5802" i="2"/>
  <c r="M5802" i="2"/>
  <c r="L5802" i="2"/>
  <c r="K5802" i="2"/>
  <c r="J5802" i="2"/>
  <c r="I5802" i="2"/>
  <c r="H5802" i="2"/>
  <c r="G5802" i="2"/>
  <c r="F5802" i="2"/>
  <c r="E5802" i="2"/>
  <c r="D5802" i="2"/>
  <c r="C5802" i="2"/>
  <c r="B5802" i="2"/>
  <c r="P5801" i="2"/>
  <c r="O5801" i="2"/>
  <c r="N5801" i="2"/>
  <c r="M5801" i="2"/>
  <c r="L5801" i="2"/>
  <c r="K5801" i="2"/>
  <c r="J5801" i="2"/>
  <c r="I5801" i="2"/>
  <c r="H5801" i="2"/>
  <c r="G5801" i="2"/>
  <c r="F5801" i="2"/>
  <c r="E5801" i="2"/>
  <c r="D5801" i="2"/>
  <c r="C5801" i="2"/>
  <c r="B5801" i="2"/>
  <c r="P5800" i="2"/>
  <c r="O5800" i="2"/>
  <c r="N5800" i="2"/>
  <c r="M5800" i="2"/>
  <c r="L5800" i="2"/>
  <c r="K5800" i="2"/>
  <c r="J5800" i="2"/>
  <c r="I5800" i="2"/>
  <c r="H5800" i="2"/>
  <c r="G5800" i="2"/>
  <c r="F5800" i="2"/>
  <c r="E5800" i="2"/>
  <c r="D5800" i="2"/>
  <c r="C5800" i="2"/>
  <c r="B5800" i="2"/>
  <c r="P5799" i="2"/>
  <c r="O5799" i="2"/>
  <c r="N5799" i="2"/>
  <c r="M5799" i="2"/>
  <c r="L5799" i="2"/>
  <c r="K5799" i="2"/>
  <c r="J5799" i="2"/>
  <c r="I5799" i="2"/>
  <c r="H5799" i="2"/>
  <c r="G5799" i="2"/>
  <c r="F5799" i="2"/>
  <c r="E5799" i="2"/>
  <c r="D5799" i="2"/>
  <c r="C5799" i="2"/>
  <c r="B5799" i="2"/>
  <c r="P5798" i="2"/>
  <c r="O5798" i="2"/>
  <c r="N5798" i="2"/>
  <c r="M5798" i="2"/>
  <c r="L5798" i="2"/>
  <c r="K5798" i="2"/>
  <c r="J5798" i="2"/>
  <c r="I5798" i="2"/>
  <c r="H5798" i="2"/>
  <c r="G5798" i="2"/>
  <c r="F5798" i="2"/>
  <c r="E5798" i="2"/>
  <c r="D5798" i="2"/>
  <c r="C5798" i="2"/>
  <c r="B5798" i="2"/>
  <c r="P5797" i="2"/>
  <c r="O5797" i="2"/>
  <c r="N5797" i="2"/>
  <c r="M5797" i="2"/>
  <c r="L5797" i="2"/>
  <c r="K5797" i="2"/>
  <c r="J5797" i="2"/>
  <c r="I5797" i="2"/>
  <c r="H5797" i="2"/>
  <c r="G5797" i="2"/>
  <c r="F5797" i="2"/>
  <c r="E5797" i="2"/>
  <c r="D5797" i="2"/>
  <c r="C5797" i="2"/>
  <c r="B5797" i="2"/>
  <c r="P5796" i="2"/>
  <c r="O5796" i="2"/>
  <c r="N5796" i="2"/>
  <c r="M5796" i="2"/>
  <c r="L5796" i="2"/>
  <c r="K5796" i="2"/>
  <c r="J5796" i="2"/>
  <c r="I5796" i="2"/>
  <c r="H5796" i="2"/>
  <c r="G5796" i="2"/>
  <c r="F5796" i="2"/>
  <c r="E5796" i="2"/>
  <c r="D5796" i="2"/>
  <c r="C5796" i="2"/>
  <c r="B5796" i="2"/>
  <c r="P5795" i="2"/>
  <c r="O5795" i="2"/>
  <c r="N5795" i="2"/>
  <c r="M5795" i="2"/>
  <c r="L5795" i="2"/>
  <c r="K5795" i="2"/>
  <c r="J5795" i="2"/>
  <c r="I5795" i="2"/>
  <c r="H5795" i="2"/>
  <c r="G5795" i="2"/>
  <c r="F5795" i="2"/>
  <c r="E5795" i="2"/>
  <c r="D5795" i="2"/>
  <c r="C5795" i="2"/>
  <c r="B5795" i="2"/>
  <c r="P5794" i="2"/>
  <c r="O5794" i="2"/>
  <c r="N5794" i="2"/>
  <c r="M5794" i="2"/>
  <c r="L5794" i="2"/>
  <c r="K5794" i="2"/>
  <c r="J5794" i="2"/>
  <c r="I5794" i="2"/>
  <c r="H5794" i="2"/>
  <c r="G5794" i="2"/>
  <c r="F5794" i="2"/>
  <c r="E5794" i="2"/>
  <c r="D5794" i="2"/>
  <c r="C5794" i="2"/>
  <c r="B5794" i="2"/>
  <c r="P5793" i="2"/>
  <c r="O5793" i="2"/>
  <c r="N5793" i="2"/>
  <c r="M5793" i="2"/>
  <c r="L5793" i="2"/>
  <c r="K5793" i="2"/>
  <c r="J5793" i="2"/>
  <c r="I5793" i="2"/>
  <c r="H5793" i="2"/>
  <c r="G5793" i="2"/>
  <c r="F5793" i="2"/>
  <c r="E5793" i="2"/>
  <c r="D5793" i="2"/>
  <c r="C5793" i="2"/>
  <c r="B5793" i="2"/>
  <c r="P5792" i="2"/>
  <c r="O5792" i="2"/>
  <c r="N5792" i="2"/>
  <c r="M5792" i="2"/>
  <c r="L5792" i="2"/>
  <c r="K5792" i="2"/>
  <c r="J5792" i="2"/>
  <c r="I5792" i="2"/>
  <c r="H5792" i="2"/>
  <c r="G5792" i="2"/>
  <c r="F5792" i="2"/>
  <c r="E5792" i="2"/>
  <c r="D5792" i="2"/>
  <c r="C5792" i="2"/>
  <c r="B5792" i="2"/>
  <c r="P5791" i="2"/>
  <c r="O5791" i="2"/>
  <c r="N5791" i="2"/>
  <c r="M5791" i="2"/>
  <c r="L5791" i="2"/>
  <c r="K5791" i="2"/>
  <c r="J5791" i="2"/>
  <c r="I5791" i="2"/>
  <c r="H5791" i="2"/>
  <c r="G5791" i="2"/>
  <c r="F5791" i="2"/>
  <c r="E5791" i="2"/>
  <c r="D5791" i="2"/>
  <c r="C5791" i="2"/>
  <c r="B5791" i="2"/>
  <c r="P5790" i="2"/>
  <c r="O5790" i="2"/>
  <c r="N5790" i="2"/>
  <c r="M5790" i="2"/>
  <c r="L5790" i="2"/>
  <c r="K5790" i="2"/>
  <c r="J5790" i="2"/>
  <c r="I5790" i="2"/>
  <c r="H5790" i="2"/>
  <c r="G5790" i="2"/>
  <c r="F5790" i="2"/>
  <c r="E5790" i="2"/>
  <c r="D5790" i="2"/>
  <c r="C5790" i="2"/>
  <c r="B5790" i="2"/>
  <c r="P5789" i="2"/>
  <c r="O5789" i="2"/>
  <c r="N5789" i="2"/>
  <c r="M5789" i="2"/>
  <c r="L5789" i="2"/>
  <c r="K5789" i="2"/>
  <c r="J5789" i="2"/>
  <c r="I5789" i="2"/>
  <c r="H5789" i="2"/>
  <c r="G5789" i="2"/>
  <c r="F5789" i="2"/>
  <c r="E5789" i="2"/>
  <c r="D5789" i="2"/>
  <c r="C5789" i="2"/>
  <c r="B5789" i="2"/>
  <c r="P5788" i="2"/>
  <c r="O5788" i="2"/>
  <c r="N5788" i="2"/>
  <c r="M5788" i="2"/>
  <c r="L5788" i="2"/>
  <c r="K5788" i="2"/>
  <c r="J5788" i="2"/>
  <c r="I5788" i="2"/>
  <c r="H5788" i="2"/>
  <c r="G5788" i="2"/>
  <c r="F5788" i="2"/>
  <c r="E5788" i="2"/>
  <c r="D5788" i="2"/>
  <c r="C5788" i="2"/>
  <c r="B5788" i="2"/>
  <c r="P5787" i="2"/>
  <c r="O5787" i="2"/>
  <c r="N5787" i="2"/>
  <c r="M5787" i="2"/>
  <c r="L5787" i="2"/>
  <c r="K5787" i="2"/>
  <c r="J5787" i="2"/>
  <c r="I5787" i="2"/>
  <c r="H5787" i="2"/>
  <c r="G5787" i="2"/>
  <c r="F5787" i="2"/>
  <c r="E5787" i="2"/>
  <c r="D5787" i="2"/>
  <c r="C5787" i="2"/>
  <c r="B5787" i="2"/>
  <c r="P5786" i="2"/>
  <c r="O5786" i="2"/>
  <c r="N5786" i="2"/>
  <c r="M5786" i="2"/>
  <c r="L5786" i="2"/>
  <c r="K5786" i="2"/>
  <c r="J5786" i="2"/>
  <c r="I5786" i="2"/>
  <c r="H5786" i="2"/>
  <c r="G5786" i="2"/>
  <c r="F5786" i="2"/>
  <c r="E5786" i="2"/>
  <c r="D5786" i="2"/>
  <c r="C5786" i="2"/>
  <c r="B5786" i="2"/>
  <c r="P5785" i="2"/>
  <c r="O5785" i="2"/>
  <c r="N5785" i="2"/>
  <c r="M5785" i="2"/>
  <c r="L5785" i="2"/>
  <c r="K5785" i="2"/>
  <c r="J5785" i="2"/>
  <c r="I5785" i="2"/>
  <c r="H5785" i="2"/>
  <c r="G5785" i="2"/>
  <c r="F5785" i="2"/>
  <c r="E5785" i="2"/>
  <c r="D5785" i="2"/>
  <c r="C5785" i="2"/>
  <c r="B5785" i="2"/>
  <c r="P5784" i="2"/>
  <c r="O5784" i="2"/>
  <c r="N5784" i="2"/>
  <c r="M5784" i="2"/>
  <c r="L5784" i="2"/>
  <c r="K5784" i="2"/>
  <c r="J5784" i="2"/>
  <c r="I5784" i="2"/>
  <c r="H5784" i="2"/>
  <c r="G5784" i="2"/>
  <c r="F5784" i="2"/>
  <c r="E5784" i="2"/>
  <c r="D5784" i="2"/>
  <c r="C5784" i="2"/>
  <c r="B5784" i="2"/>
  <c r="P5783" i="2"/>
  <c r="O5783" i="2"/>
  <c r="N5783" i="2"/>
  <c r="M5783" i="2"/>
  <c r="L5783" i="2"/>
  <c r="K5783" i="2"/>
  <c r="J5783" i="2"/>
  <c r="I5783" i="2"/>
  <c r="H5783" i="2"/>
  <c r="G5783" i="2"/>
  <c r="F5783" i="2"/>
  <c r="E5783" i="2"/>
  <c r="D5783" i="2"/>
  <c r="C5783" i="2"/>
  <c r="B5783" i="2"/>
  <c r="P5782" i="2"/>
  <c r="O5782" i="2"/>
  <c r="N5782" i="2"/>
  <c r="M5782" i="2"/>
  <c r="L5782" i="2"/>
  <c r="K5782" i="2"/>
  <c r="J5782" i="2"/>
  <c r="I5782" i="2"/>
  <c r="H5782" i="2"/>
  <c r="G5782" i="2"/>
  <c r="F5782" i="2"/>
  <c r="E5782" i="2"/>
  <c r="D5782" i="2"/>
  <c r="C5782" i="2"/>
  <c r="B5782" i="2"/>
  <c r="P5781" i="2"/>
  <c r="O5781" i="2"/>
  <c r="N5781" i="2"/>
  <c r="M5781" i="2"/>
  <c r="L5781" i="2"/>
  <c r="K5781" i="2"/>
  <c r="J5781" i="2"/>
  <c r="I5781" i="2"/>
  <c r="H5781" i="2"/>
  <c r="G5781" i="2"/>
  <c r="F5781" i="2"/>
  <c r="E5781" i="2"/>
  <c r="D5781" i="2"/>
  <c r="C5781" i="2"/>
  <c r="B5781" i="2"/>
  <c r="P5780" i="2"/>
  <c r="O5780" i="2"/>
  <c r="N5780" i="2"/>
  <c r="M5780" i="2"/>
  <c r="L5780" i="2"/>
  <c r="K5780" i="2"/>
  <c r="J5780" i="2"/>
  <c r="I5780" i="2"/>
  <c r="H5780" i="2"/>
  <c r="G5780" i="2"/>
  <c r="F5780" i="2"/>
  <c r="E5780" i="2"/>
  <c r="D5780" i="2"/>
  <c r="C5780" i="2"/>
  <c r="B5780" i="2"/>
  <c r="P5779" i="2"/>
  <c r="O5779" i="2"/>
  <c r="N5779" i="2"/>
  <c r="M5779" i="2"/>
  <c r="L5779" i="2"/>
  <c r="K5779" i="2"/>
  <c r="J5779" i="2"/>
  <c r="I5779" i="2"/>
  <c r="H5779" i="2"/>
  <c r="G5779" i="2"/>
  <c r="F5779" i="2"/>
  <c r="E5779" i="2"/>
  <c r="D5779" i="2"/>
  <c r="C5779" i="2"/>
  <c r="B5779" i="2"/>
  <c r="P5778" i="2"/>
  <c r="O5778" i="2"/>
  <c r="N5778" i="2"/>
  <c r="M5778" i="2"/>
  <c r="L5778" i="2"/>
  <c r="K5778" i="2"/>
  <c r="J5778" i="2"/>
  <c r="I5778" i="2"/>
  <c r="H5778" i="2"/>
  <c r="G5778" i="2"/>
  <c r="F5778" i="2"/>
  <c r="E5778" i="2"/>
  <c r="D5778" i="2"/>
  <c r="C5778" i="2"/>
  <c r="B5778" i="2"/>
  <c r="P5777" i="2"/>
  <c r="O5777" i="2"/>
  <c r="N5777" i="2"/>
  <c r="M5777" i="2"/>
  <c r="L5777" i="2"/>
  <c r="K5777" i="2"/>
  <c r="J5777" i="2"/>
  <c r="I5777" i="2"/>
  <c r="H5777" i="2"/>
  <c r="G5777" i="2"/>
  <c r="F5777" i="2"/>
  <c r="E5777" i="2"/>
  <c r="D5777" i="2"/>
  <c r="C5777" i="2"/>
  <c r="B5777" i="2"/>
  <c r="P5776" i="2"/>
  <c r="O5776" i="2"/>
  <c r="N5776" i="2"/>
  <c r="M5776" i="2"/>
  <c r="L5776" i="2"/>
  <c r="K5776" i="2"/>
  <c r="J5776" i="2"/>
  <c r="I5776" i="2"/>
  <c r="H5776" i="2"/>
  <c r="G5776" i="2"/>
  <c r="F5776" i="2"/>
  <c r="E5776" i="2"/>
  <c r="D5776" i="2"/>
  <c r="C5776" i="2"/>
  <c r="B5776" i="2"/>
  <c r="P5775" i="2"/>
  <c r="O5775" i="2"/>
  <c r="N5775" i="2"/>
  <c r="M5775" i="2"/>
  <c r="L5775" i="2"/>
  <c r="K5775" i="2"/>
  <c r="J5775" i="2"/>
  <c r="I5775" i="2"/>
  <c r="H5775" i="2"/>
  <c r="G5775" i="2"/>
  <c r="F5775" i="2"/>
  <c r="E5775" i="2"/>
  <c r="D5775" i="2"/>
  <c r="C5775" i="2"/>
  <c r="B5775" i="2"/>
  <c r="P5774" i="2"/>
  <c r="O5774" i="2"/>
  <c r="N5774" i="2"/>
  <c r="M5774" i="2"/>
  <c r="L5774" i="2"/>
  <c r="K5774" i="2"/>
  <c r="J5774" i="2"/>
  <c r="I5774" i="2"/>
  <c r="H5774" i="2"/>
  <c r="G5774" i="2"/>
  <c r="F5774" i="2"/>
  <c r="E5774" i="2"/>
  <c r="D5774" i="2"/>
  <c r="C5774" i="2"/>
  <c r="B5774" i="2"/>
  <c r="P5773" i="2"/>
  <c r="O5773" i="2"/>
  <c r="N5773" i="2"/>
  <c r="M5773" i="2"/>
  <c r="L5773" i="2"/>
  <c r="K5773" i="2"/>
  <c r="J5773" i="2"/>
  <c r="I5773" i="2"/>
  <c r="H5773" i="2"/>
  <c r="G5773" i="2"/>
  <c r="F5773" i="2"/>
  <c r="E5773" i="2"/>
  <c r="D5773" i="2"/>
  <c r="C5773" i="2"/>
  <c r="B5773" i="2"/>
  <c r="P5772" i="2"/>
  <c r="O5772" i="2"/>
  <c r="N5772" i="2"/>
  <c r="M5772" i="2"/>
  <c r="L5772" i="2"/>
  <c r="K5772" i="2"/>
  <c r="J5772" i="2"/>
  <c r="I5772" i="2"/>
  <c r="H5772" i="2"/>
  <c r="G5772" i="2"/>
  <c r="F5772" i="2"/>
  <c r="E5772" i="2"/>
  <c r="D5772" i="2"/>
  <c r="C5772" i="2"/>
  <c r="B5772" i="2"/>
  <c r="P5771" i="2"/>
  <c r="O5771" i="2"/>
  <c r="N5771" i="2"/>
  <c r="M5771" i="2"/>
  <c r="L5771" i="2"/>
  <c r="K5771" i="2"/>
  <c r="J5771" i="2"/>
  <c r="I5771" i="2"/>
  <c r="H5771" i="2"/>
  <c r="G5771" i="2"/>
  <c r="F5771" i="2"/>
  <c r="E5771" i="2"/>
  <c r="D5771" i="2"/>
  <c r="C5771" i="2"/>
  <c r="B5771" i="2"/>
  <c r="P5770" i="2"/>
  <c r="O5770" i="2"/>
  <c r="N5770" i="2"/>
  <c r="M5770" i="2"/>
  <c r="L5770" i="2"/>
  <c r="K5770" i="2"/>
  <c r="J5770" i="2"/>
  <c r="I5770" i="2"/>
  <c r="H5770" i="2"/>
  <c r="G5770" i="2"/>
  <c r="F5770" i="2"/>
  <c r="E5770" i="2"/>
  <c r="D5770" i="2"/>
  <c r="C5770" i="2"/>
  <c r="B5770" i="2"/>
  <c r="P5769" i="2"/>
  <c r="O5769" i="2"/>
  <c r="N5769" i="2"/>
  <c r="M5769" i="2"/>
  <c r="L5769" i="2"/>
  <c r="K5769" i="2"/>
  <c r="J5769" i="2"/>
  <c r="I5769" i="2"/>
  <c r="H5769" i="2"/>
  <c r="G5769" i="2"/>
  <c r="F5769" i="2"/>
  <c r="E5769" i="2"/>
  <c r="D5769" i="2"/>
  <c r="C5769" i="2"/>
  <c r="B5769" i="2"/>
  <c r="P5768" i="2"/>
  <c r="O5768" i="2"/>
  <c r="N5768" i="2"/>
  <c r="M5768" i="2"/>
  <c r="L5768" i="2"/>
  <c r="K5768" i="2"/>
  <c r="J5768" i="2"/>
  <c r="I5768" i="2"/>
  <c r="H5768" i="2"/>
  <c r="G5768" i="2"/>
  <c r="F5768" i="2"/>
  <c r="E5768" i="2"/>
  <c r="D5768" i="2"/>
  <c r="C5768" i="2"/>
  <c r="B5768" i="2"/>
  <c r="P5767" i="2"/>
  <c r="O5767" i="2"/>
  <c r="N5767" i="2"/>
  <c r="M5767" i="2"/>
  <c r="L5767" i="2"/>
  <c r="K5767" i="2"/>
  <c r="J5767" i="2"/>
  <c r="I5767" i="2"/>
  <c r="H5767" i="2"/>
  <c r="G5767" i="2"/>
  <c r="F5767" i="2"/>
  <c r="E5767" i="2"/>
  <c r="D5767" i="2"/>
  <c r="C5767" i="2"/>
  <c r="B5767" i="2"/>
  <c r="P5766" i="2"/>
  <c r="O5766" i="2"/>
  <c r="N5766" i="2"/>
  <c r="M5766" i="2"/>
  <c r="L5766" i="2"/>
  <c r="K5766" i="2"/>
  <c r="J5766" i="2"/>
  <c r="I5766" i="2"/>
  <c r="H5766" i="2"/>
  <c r="G5766" i="2"/>
  <c r="F5766" i="2"/>
  <c r="E5766" i="2"/>
  <c r="D5766" i="2"/>
  <c r="C5766" i="2"/>
  <c r="B5766" i="2"/>
  <c r="P5765" i="2"/>
  <c r="O5765" i="2"/>
  <c r="N5765" i="2"/>
  <c r="M5765" i="2"/>
  <c r="L5765" i="2"/>
  <c r="K5765" i="2"/>
  <c r="J5765" i="2"/>
  <c r="I5765" i="2"/>
  <c r="H5765" i="2"/>
  <c r="G5765" i="2"/>
  <c r="F5765" i="2"/>
  <c r="E5765" i="2"/>
  <c r="D5765" i="2"/>
  <c r="C5765" i="2"/>
  <c r="B5765" i="2"/>
  <c r="P5764" i="2"/>
  <c r="O5764" i="2"/>
  <c r="N5764" i="2"/>
  <c r="M5764" i="2"/>
  <c r="L5764" i="2"/>
  <c r="K5764" i="2"/>
  <c r="J5764" i="2"/>
  <c r="I5764" i="2"/>
  <c r="H5764" i="2"/>
  <c r="G5764" i="2"/>
  <c r="F5764" i="2"/>
  <c r="E5764" i="2"/>
  <c r="D5764" i="2"/>
  <c r="C5764" i="2"/>
  <c r="B5764" i="2"/>
  <c r="P5763" i="2"/>
  <c r="O5763" i="2"/>
  <c r="N5763" i="2"/>
  <c r="M5763" i="2"/>
  <c r="L5763" i="2"/>
  <c r="K5763" i="2"/>
  <c r="J5763" i="2"/>
  <c r="I5763" i="2"/>
  <c r="H5763" i="2"/>
  <c r="G5763" i="2"/>
  <c r="F5763" i="2"/>
  <c r="E5763" i="2"/>
  <c r="D5763" i="2"/>
  <c r="C5763" i="2"/>
  <c r="B5763" i="2"/>
  <c r="P5762" i="2"/>
  <c r="O5762" i="2"/>
  <c r="N5762" i="2"/>
  <c r="M5762" i="2"/>
  <c r="L5762" i="2"/>
  <c r="K5762" i="2"/>
  <c r="J5762" i="2"/>
  <c r="I5762" i="2"/>
  <c r="H5762" i="2"/>
  <c r="G5762" i="2"/>
  <c r="F5762" i="2"/>
  <c r="E5762" i="2"/>
  <c r="D5762" i="2"/>
  <c r="C5762" i="2"/>
  <c r="B5762" i="2"/>
  <c r="P5761" i="2"/>
  <c r="O5761" i="2"/>
  <c r="N5761" i="2"/>
  <c r="M5761" i="2"/>
  <c r="L5761" i="2"/>
  <c r="K5761" i="2"/>
  <c r="J5761" i="2"/>
  <c r="I5761" i="2"/>
  <c r="H5761" i="2"/>
  <c r="G5761" i="2"/>
  <c r="F5761" i="2"/>
  <c r="E5761" i="2"/>
  <c r="D5761" i="2"/>
  <c r="C5761" i="2"/>
  <c r="B5761" i="2"/>
  <c r="P5760" i="2"/>
  <c r="O5760" i="2"/>
  <c r="N5760" i="2"/>
  <c r="M5760" i="2"/>
  <c r="L5760" i="2"/>
  <c r="K5760" i="2"/>
  <c r="J5760" i="2"/>
  <c r="I5760" i="2"/>
  <c r="H5760" i="2"/>
  <c r="G5760" i="2"/>
  <c r="F5760" i="2"/>
  <c r="E5760" i="2"/>
  <c r="D5760" i="2"/>
  <c r="C5760" i="2"/>
  <c r="B5760" i="2"/>
  <c r="P5759" i="2"/>
  <c r="O5759" i="2"/>
  <c r="N5759" i="2"/>
  <c r="M5759" i="2"/>
  <c r="L5759" i="2"/>
  <c r="K5759" i="2"/>
  <c r="J5759" i="2"/>
  <c r="I5759" i="2"/>
  <c r="H5759" i="2"/>
  <c r="G5759" i="2"/>
  <c r="F5759" i="2"/>
  <c r="E5759" i="2"/>
  <c r="D5759" i="2"/>
  <c r="C5759" i="2"/>
  <c r="B5759" i="2"/>
  <c r="P5758" i="2"/>
  <c r="O5758" i="2"/>
  <c r="N5758" i="2"/>
  <c r="M5758" i="2"/>
  <c r="L5758" i="2"/>
  <c r="K5758" i="2"/>
  <c r="J5758" i="2"/>
  <c r="I5758" i="2"/>
  <c r="H5758" i="2"/>
  <c r="G5758" i="2"/>
  <c r="F5758" i="2"/>
  <c r="E5758" i="2"/>
  <c r="D5758" i="2"/>
  <c r="C5758" i="2"/>
  <c r="B5758" i="2"/>
  <c r="P5757" i="2"/>
  <c r="O5757" i="2"/>
  <c r="N5757" i="2"/>
  <c r="M5757" i="2"/>
  <c r="L5757" i="2"/>
  <c r="K5757" i="2"/>
  <c r="J5757" i="2"/>
  <c r="I5757" i="2"/>
  <c r="H5757" i="2"/>
  <c r="G5757" i="2"/>
  <c r="F5757" i="2"/>
  <c r="E5757" i="2"/>
  <c r="D5757" i="2"/>
  <c r="C5757" i="2"/>
  <c r="B5757" i="2"/>
  <c r="P5756" i="2"/>
  <c r="O5756" i="2"/>
  <c r="N5756" i="2"/>
  <c r="M5756" i="2"/>
  <c r="L5756" i="2"/>
  <c r="K5756" i="2"/>
  <c r="J5756" i="2"/>
  <c r="I5756" i="2"/>
  <c r="H5756" i="2"/>
  <c r="G5756" i="2"/>
  <c r="F5756" i="2"/>
  <c r="E5756" i="2"/>
  <c r="D5756" i="2"/>
  <c r="C5756" i="2"/>
  <c r="B5756" i="2"/>
  <c r="P5755" i="2"/>
  <c r="O5755" i="2"/>
  <c r="N5755" i="2"/>
  <c r="M5755" i="2"/>
  <c r="L5755" i="2"/>
  <c r="K5755" i="2"/>
  <c r="J5755" i="2"/>
  <c r="I5755" i="2"/>
  <c r="H5755" i="2"/>
  <c r="G5755" i="2"/>
  <c r="F5755" i="2"/>
  <c r="E5755" i="2"/>
  <c r="D5755" i="2"/>
  <c r="C5755" i="2"/>
  <c r="B5755" i="2"/>
  <c r="P5754" i="2"/>
  <c r="O5754" i="2"/>
  <c r="N5754" i="2"/>
  <c r="M5754" i="2"/>
  <c r="L5754" i="2"/>
  <c r="K5754" i="2"/>
  <c r="J5754" i="2"/>
  <c r="I5754" i="2"/>
  <c r="H5754" i="2"/>
  <c r="G5754" i="2"/>
  <c r="F5754" i="2"/>
  <c r="E5754" i="2"/>
  <c r="D5754" i="2"/>
  <c r="C5754" i="2"/>
  <c r="B5754" i="2"/>
  <c r="P5753" i="2"/>
  <c r="O5753" i="2"/>
  <c r="N5753" i="2"/>
  <c r="M5753" i="2"/>
  <c r="L5753" i="2"/>
  <c r="K5753" i="2"/>
  <c r="J5753" i="2"/>
  <c r="I5753" i="2"/>
  <c r="H5753" i="2"/>
  <c r="G5753" i="2"/>
  <c r="F5753" i="2"/>
  <c r="E5753" i="2"/>
  <c r="D5753" i="2"/>
  <c r="C5753" i="2"/>
  <c r="B5753" i="2"/>
  <c r="P5752" i="2"/>
  <c r="O5752" i="2"/>
  <c r="N5752" i="2"/>
  <c r="M5752" i="2"/>
  <c r="L5752" i="2"/>
  <c r="K5752" i="2"/>
  <c r="J5752" i="2"/>
  <c r="I5752" i="2"/>
  <c r="H5752" i="2"/>
  <c r="G5752" i="2"/>
  <c r="F5752" i="2"/>
  <c r="E5752" i="2"/>
  <c r="D5752" i="2"/>
  <c r="C5752" i="2"/>
  <c r="B5752" i="2"/>
  <c r="P5751" i="2"/>
  <c r="O5751" i="2"/>
  <c r="N5751" i="2"/>
  <c r="M5751" i="2"/>
  <c r="L5751" i="2"/>
  <c r="K5751" i="2"/>
  <c r="J5751" i="2"/>
  <c r="I5751" i="2"/>
  <c r="H5751" i="2"/>
  <c r="G5751" i="2"/>
  <c r="F5751" i="2"/>
  <c r="E5751" i="2"/>
  <c r="D5751" i="2"/>
  <c r="C5751" i="2"/>
  <c r="B5751" i="2"/>
  <c r="P5750" i="2"/>
  <c r="O5750" i="2"/>
  <c r="N5750" i="2"/>
  <c r="M5750" i="2"/>
  <c r="L5750" i="2"/>
  <c r="K5750" i="2"/>
  <c r="J5750" i="2"/>
  <c r="I5750" i="2"/>
  <c r="H5750" i="2"/>
  <c r="G5750" i="2"/>
  <c r="F5750" i="2"/>
  <c r="E5750" i="2"/>
  <c r="D5750" i="2"/>
  <c r="C5750" i="2"/>
  <c r="B5750" i="2"/>
  <c r="P5749" i="2"/>
  <c r="O5749" i="2"/>
  <c r="N5749" i="2"/>
  <c r="M5749" i="2"/>
  <c r="L5749" i="2"/>
  <c r="K5749" i="2"/>
  <c r="J5749" i="2"/>
  <c r="I5749" i="2"/>
  <c r="H5749" i="2"/>
  <c r="G5749" i="2"/>
  <c r="F5749" i="2"/>
  <c r="E5749" i="2"/>
  <c r="D5749" i="2"/>
  <c r="C5749" i="2"/>
  <c r="B5749" i="2"/>
  <c r="P5748" i="2"/>
  <c r="O5748" i="2"/>
  <c r="N5748" i="2"/>
  <c r="M5748" i="2"/>
  <c r="L5748" i="2"/>
  <c r="K5748" i="2"/>
  <c r="J5748" i="2"/>
  <c r="I5748" i="2"/>
  <c r="H5748" i="2"/>
  <c r="G5748" i="2"/>
  <c r="F5748" i="2"/>
  <c r="E5748" i="2"/>
  <c r="D5748" i="2"/>
  <c r="C5748" i="2"/>
  <c r="B5748" i="2"/>
  <c r="P5747" i="2"/>
  <c r="O5747" i="2"/>
  <c r="N5747" i="2"/>
  <c r="M5747" i="2"/>
  <c r="L5747" i="2"/>
  <c r="K5747" i="2"/>
  <c r="J5747" i="2"/>
  <c r="I5747" i="2"/>
  <c r="H5747" i="2"/>
  <c r="G5747" i="2"/>
  <c r="F5747" i="2"/>
  <c r="E5747" i="2"/>
  <c r="D5747" i="2"/>
  <c r="C5747" i="2"/>
  <c r="B5747" i="2"/>
  <c r="P5746" i="2"/>
  <c r="O5746" i="2"/>
  <c r="N5746" i="2"/>
  <c r="M5746" i="2"/>
  <c r="L5746" i="2"/>
  <c r="K5746" i="2"/>
  <c r="J5746" i="2"/>
  <c r="I5746" i="2"/>
  <c r="H5746" i="2"/>
  <c r="G5746" i="2"/>
  <c r="F5746" i="2"/>
  <c r="E5746" i="2"/>
  <c r="D5746" i="2"/>
  <c r="C5746" i="2"/>
  <c r="B5746" i="2"/>
  <c r="P5745" i="2"/>
  <c r="O5745" i="2"/>
  <c r="N5745" i="2"/>
  <c r="M5745" i="2"/>
  <c r="L5745" i="2"/>
  <c r="K5745" i="2"/>
  <c r="J5745" i="2"/>
  <c r="I5745" i="2"/>
  <c r="H5745" i="2"/>
  <c r="G5745" i="2"/>
  <c r="F5745" i="2"/>
  <c r="E5745" i="2"/>
  <c r="D5745" i="2"/>
  <c r="C5745" i="2"/>
  <c r="B5745" i="2"/>
  <c r="P5744" i="2"/>
  <c r="O5744" i="2"/>
  <c r="N5744" i="2"/>
  <c r="M5744" i="2"/>
  <c r="L5744" i="2"/>
  <c r="K5744" i="2"/>
  <c r="J5744" i="2"/>
  <c r="I5744" i="2"/>
  <c r="H5744" i="2"/>
  <c r="G5744" i="2"/>
  <c r="F5744" i="2"/>
  <c r="E5744" i="2"/>
  <c r="D5744" i="2"/>
  <c r="C5744" i="2"/>
  <c r="B5744" i="2"/>
  <c r="P5743" i="2"/>
  <c r="O5743" i="2"/>
  <c r="N5743" i="2"/>
  <c r="M5743" i="2"/>
  <c r="L5743" i="2"/>
  <c r="K5743" i="2"/>
  <c r="J5743" i="2"/>
  <c r="I5743" i="2"/>
  <c r="H5743" i="2"/>
  <c r="G5743" i="2"/>
  <c r="F5743" i="2"/>
  <c r="E5743" i="2"/>
  <c r="D5743" i="2"/>
  <c r="C5743" i="2"/>
  <c r="B5743" i="2"/>
  <c r="P5742" i="2"/>
  <c r="O5742" i="2"/>
  <c r="N5742" i="2"/>
  <c r="M5742" i="2"/>
  <c r="L5742" i="2"/>
  <c r="K5742" i="2"/>
  <c r="J5742" i="2"/>
  <c r="I5742" i="2"/>
  <c r="H5742" i="2"/>
  <c r="G5742" i="2"/>
  <c r="F5742" i="2"/>
  <c r="E5742" i="2"/>
  <c r="D5742" i="2"/>
  <c r="C5742" i="2"/>
  <c r="B5742" i="2"/>
  <c r="P5741" i="2"/>
  <c r="O5741" i="2"/>
  <c r="N5741" i="2"/>
  <c r="M5741" i="2"/>
  <c r="L5741" i="2"/>
  <c r="K5741" i="2"/>
  <c r="J5741" i="2"/>
  <c r="I5741" i="2"/>
  <c r="H5741" i="2"/>
  <c r="G5741" i="2"/>
  <c r="F5741" i="2"/>
  <c r="E5741" i="2"/>
  <c r="D5741" i="2"/>
  <c r="C5741" i="2"/>
  <c r="B5741" i="2"/>
  <c r="P5740" i="2"/>
  <c r="O5740" i="2"/>
  <c r="N5740" i="2"/>
  <c r="M5740" i="2"/>
  <c r="L5740" i="2"/>
  <c r="K5740" i="2"/>
  <c r="J5740" i="2"/>
  <c r="I5740" i="2"/>
  <c r="H5740" i="2"/>
  <c r="G5740" i="2"/>
  <c r="F5740" i="2"/>
  <c r="E5740" i="2"/>
  <c r="D5740" i="2"/>
  <c r="C5740" i="2"/>
  <c r="B5740" i="2"/>
  <c r="P5739" i="2"/>
  <c r="O5739" i="2"/>
  <c r="N5739" i="2"/>
  <c r="M5739" i="2"/>
  <c r="L5739" i="2"/>
  <c r="K5739" i="2"/>
  <c r="J5739" i="2"/>
  <c r="I5739" i="2"/>
  <c r="H5739" i="2"/>
  <c r="G5739" i="2"/>
  <c r="F5739" i="2"/>
  <c r="E5739" i="2"/>
  <c r="D5739" i="2"/>
  <c r="C5739" i="2"/>
  <c r="B5739" i="2"/>
  <c r="P5738" i="2"/>
  <c r="O5738" i="2"/>
  <c r="N5738" i="2"/>
  <c r="M5738" i="2"/>
  <c r="L5738" i="2"/>
  <c r="K5738" i="2"/>
  <c r="J5738" i="2"/>
  <c r="I5738" i="2"/>
  <c r="H5738" i="2"/>
  <c r="G5738" i="2"/>
  <c r="F5738" i="2"/>
  <c r="E5738" i="2"/>
  <c r="D5738" i="2"/>
  <c r="C5738" i="2"/>
  <c r="B5738" i="2"/>
  <c r="P5737" i="2"/>
  <c r="O5737" i="2"/>
  <c r="N5737" i="2"/>
  <c r="M5737" i="2"/>
  <c r="L5737" i="2"/>
  <c r="K5737" i="2"/>
  <c r="J5737" i="2"/>
  <c r="I5737" i="2"/>
  <c r="H5737" i="2"/>
  <c r="G5737" i="2"/>
  <c r="F5737" i="2"/>
  <c r="E5737" i="2"/>
  <c r="D5737" i="2"/>
  <c r="C5737" i="2"/>
  <c r="B5737" i="2"/>
  <c r="P5736" i="2"/>
  <c r="O5736" i="2"/>
  <c r="N5736" i="2"/>
  <c r="M5736" i="2"/>
  <c r="L5736" i="2"/>
  <c r="K5736" i="2"/>
  <c r="J5736" i="2"/>
  <c r="I5736" i="2"/>
  <c r="H5736" i="2"/>
  <c r="G5736" i="2"/>
  <c r="F5736" i="2"/>
  <c r="E5736" i="2"/>
  <c r="D5736" i="2"/>
  <c r="C5736" i="2"/>
  <c r="B5736" i="2"/>
  <c r="P5735" i="2"/>
  <c r="O5735" i="2"/>
  <c r="N5735" i="2"/>
  <c r="M5735" i="2"/>
  <c r="L5735" i="2"/>
  <c r="K5735" i="2"/>
  <c r="J5735" i="2"/>
  <c r="I5735" i="2"/>
  <c r="H5735" i="2"/>
  <c r="G5735" i="2"/>
  <c r="F5735" i="2"/>
  <c r="E5735" i="2"/>
  <c r="D5735" i="2"/>
  <c r="C5735" i="2"/>
  <c r="B5735" i="2"/>
  <c r="P5734" i="2"/>
  <c r="O5734" i="2"/>
  <c r="N5734" i="2"/>
  <c r="M5734" i="2"/>
  <c r="L5734" i="2"/>
  <c r="K5734" i="2"/>
  <c r="J5734" i="2"/>
  <c r="I5734" i="2"/>
  <c r="H5734" i="2"/>
  <c r="G5734" i="2"/>
  <c r="F5734" i="2"/>
  <c r="E5734" i="2"/>
  <c r="D5734" i="2"/>
  <c r="C5734" i="2"/>
  <c r="B5734" i="2"/>
  <c r="P5733" i="2"/>
  <c r="O5733" i="2"/>
  <c r="N5733" i="2"/>
  <c r="M5733" i="2"/>
  <c r="L5733" i="2"/>
  <c r="K5733" i="2"/>
  <c r="J5733" i="2"/>
  <c r="I5733" i="2"/>
  <c r="H5733" i="2"/>
  <c r="G5733" i="2"/>
  <c r="F5733" i="2"/>
  <c r="E5733" i="2"/>
  <c r="D5733" i="2"/>
  <c r="C5733" i="2"/>
  <c r="B5733" i="2"/>
  <c r="P5732" i="2"/>
  <c r="O5732" i="2"/>
  <c r="N5732" i="2"/>
  <c r="M5732" i="2"/>
  <c r="L5732" i="2"/>
  <c r="K5732" i="2"/>
  <c r="J5732" i="2"/>
  <c r="I5732" i="2"/>
  <c r="H5732" i="2"/>
  <c r="G5732" i="2"/>
  <c r="F5732" i="2"/>
  <c r="E5732" i="2"/>
  <c r="D5732" i="2"/>
  <c r="C5732" i="2"/>
  <c r="B5732" i="2"/>
  <c r="P5731" i="2"/>
  <c r="O5731" i="2"/>
  <c r="N5731" i="2"/>
  <c r="M5731" i="2"/>
  <c r="L5731" i="2"/>
  <c r="K5731" i="2"/>
  <c r="J5731" i="2"/>
  <c r="I5731" i="2"/>
  <c r="H5731" i="2"/>
  <c r="G5731" i="2"/>
  <c r="F5731" i="2"/>
  <c r="E5731" i="2"/>
  <c r="D5731" i="2"/>
  <c r="C5731" i="2"/>
  <c r="B5731" i="2"/>
  <c r="P5730" i="2"/>
  <c r="O5730" i="2"/>
  <c r="N5730" i="2"/>
  <c r="M5730" i="2"/>
  <c r="L5730" i="2"/>
  <c r="K5730" i="2"/>
  <c r="J5730" i="2"/>
  <c r="I5730" i="2"/>
  <c r="H5730" i="2"/>
  <c r="G5730" i="2"/>
  <c r="F5730" i="2"/>
  <c r="E5730" i="2"/>
  <c r="D5730" i="2"/>
  <c r="C5730" i="2"/>
  <c r="B5730" i="2"/>
  <c r="P5729" i="2"/>
  <c r="O5729" i="2"/>
  <c r="N5729" i="2"/>
  <c r="M5729" i="2"/>
  <c r="L5729" i="2"/>
  <c r="K5729" i="2"/>
  <c r="J5729" i="2"/>
  <c r="I5729" i="2"/>
  <c r="H5729" i="2"/>
  <c r="G5729" i="2"/>
  <c r="F5729" i="2"/>
  <c r="E5729" i="2"/>
  <c r="D5729" i="2"/>
  <c r="C5729" i="2"/>
  <c r="B5729" i="2"/>
  <c r="P5728" i="2"/>
  <c r="O5728" i="2"/>
  <c r="N5728" i="2"/>
  <c r="M5728" i="2"/>
  <c r="L5728" i="2"/>
  <c r="K5728" i="2"/>
  <c r="J5728" i="2"/>
  <c r="I5728" i="2"/>
  <c r="H5728" i="2"/>
  <c r="G5728" i="2"/>
  <c r="F5728" i="2"/>
  <c r="E5728" i="2"/>
  <c r="D5728" i="2"/>
  <c r="C5728" i="2"/>
  <c r="B5728" i="2"/>
  <c r="P5727" i="2"/>
  <c r="O5727" i="2"/>
  <c r="N5727" i="2"/>
  <c r="M5727" i="2"/>
  <c r="L5727" i="2"/>
  <c r="K5727" i="2"/>
  <c r="J5727" i="2"/>
  <c r="I5727" i="2"/>
  <c r="H5727" i="2"/>
  <c r="G5727" i="2"/>
  <c r="F5727" i="2"/>
  <c r="E5727" i="2"/>
  <c r="D5727" i="2"/>
  <c r="C5727" i="2"/>
  <c r="B5727" i="2"/>
  <c r="P5726" i="2"/>
  <c r="O5726" i="2"/>
  <c r="N5726" i="2"/>
  <c r="M5726" i="2"/>
  <c r="L5726" i="2"/>
  <c r="K5726" i="2"/>
  <c r="J5726" i="2"/>
  <c r="I5726" i="2"/>
  <c r="H5726" i="2"/>
  <c r="G5726" i="2"/>
  <c r="F5726" i="2"/>
  <c r="E5726" i="2"/>
  <c r="D5726" i="2"/>
  <c r="C5726" i="2"/>
  <c r="B5726" i="2"/>
  <c r="P5725" i="2"/>
  <c r="O5725" i="2"/>
  <c r="N5725" i="2"/>
  <c r="M5725" i="2"/>
  <c r="L5725" i="2"/>
  <c r="K5725" i="2"/>
  <c r="J5725" i="2"/>
  <c r="I5725" i="2"/>
  <c r="H5725" i="2"/>
  <c r="G5725" i="2"/>
  <c r="F5725" i="2"/>
  <c r="E5725" i="2"/>
  <c r="D5725" i="2"/>
  <c r="C5725" i="2"/>
  <c r="B5725" i="2"/>
  <c r="P5724" i="2"/>
  <c r="O5724" i="2"/>
  <c r="N5724" i="2"/>
  <c r="M5724" i="2"/>
  <c r="L5724" i="2"/>
  <c r="K5724" i="2"/>
  <c r="J5724" i="2"/>
  <c r="I5724" i="2"/>
  <c r="H5724" i="2"/>
  <c r="G5724" i="2"/>
  <c r="F5724" i="2"/>
  <c r="E5724" i="2"/>
  <c r="D5724" i="2"/>
  <c r="C5724" i="2"/>
  <c r="B5724" i="2"/>
  <c r="P5723" i="2"/>
  <c r="O5723" i="2"/>
  <c r="N5723" i="2"/>
  <c r="M5723" i="2"/>
  <c r="L5723" i="2"/>
  <c r="K5723" i="2"/>
  <c r="J5723" i="2"/>
  <c r="I5723" i="2"/>
  <c r="H5723" i="2"/>
  <c r="G5723" i="2"/>
  <c r="F5723" i="2"/>
  <c r="E5723" i="2"/>
  <c r="D5723" i="2"/>
  <c r="C5723" i="2"/>
  <c r="B5723" i="2"/>
  <c r="P5722" i="2"/>
  <c r="O5722" i="2"/>
  <c r="N5722" i="2"/>
  <c r="M5722" i="2"/>
  <c r="L5722" i="2"/>
  <c r="K5722" i="2"/>
  <c r="J5722" i="2"/>
  <c r="I5722" i="2"/>
  <c r="H5722" i="2"/>
  <c r="G5722" i="2"/>
  <c r="F5722" i="2"/>
  <c r="E5722" i="2"/>
  <c r="D5722" i="2"/>
  <c r="C5722" i="2"/>
  <c r="B5722" i="2"/>
  <c r="P5721" i="2"/>
  <c r="O5721" i="2"/>
  <c r="N5721" i="2"/>
  <c r="M5721" i="2"/>
  <c r="L5721" i="2"/>
  <c r="K5721" i="2"/>
  <c r="J5721" i="2"/>
  <c r="I5721" i="2"/>
  <c r="H5721" i="2"/>
  <c r="G5721" i="2"/>
  <c r="F5721" i="2"/>
  <c r="E5721" i="2"/>
  <c r="D5721" i="2"/>
  <c r="C5721" i="2"/>
  <c r="B5721" i="2"/>
  <c r="P5720" i="2"/>
  <c r="O5720" i="2"/>
  <c r="N5720" i="2"/>
  <c r="M5720" i="2"/>
  <c r="L5720" i="2"/>
  <c r="K5720" i="2"/>
  <c r="J5720" i="2"/>
  <c r="I5720" i="2"/>
  <c r="H5720" i="2"/>
  <c r="G5720" i="2"/>
  <c r="F5720" i="2"/>
  <c r="E5720" i="2"/>
  <c r="D5720" i="2"/>
  <c r="C5720" i="2"/>
  <c r="B5720" i="2"/>
  <c r="P5719" i="2"/>
  <c r="O5719" i="2"/>
  <c r="N5719" i="2"/>
  <c r="M5719" i="2"/>
  <c r="L5719" i="2"/>
  <c r="K5719" i="2"/>
  <c r="J5719" i="2"/>
  <c r="I5719" i="2"/>
  <c r="H5719" i="2"/>
  <c r="G5719" i="2"/>
  <c r="F5719" i="2"/>
  <c r="E5719" i="2"/>
  <c r="D5719" i="2"/>
  <c r="C5719" i="2"/>
  <c r="B5719" i="2"/>
  <c r="P5718" i="2"/>
  <c r="O5718" i="2"/>
  <c r="N5718" i="2"/>
  <c r="M5718" i="2"/>
  <c r="L5718" i="2"/>
  <c r="K5718" i="2"/>
  <c r="J5718" i="2"/>
  <c r="I5718" i="2"/>
  <c r="H5718" i="2"/>
  <c r="G5718" i="2"/>
  <c r="F5718" i="2"/>
  <c r="E5718" i="2"/>
  <c r="D5718" i="2"/>
  <c r="C5718" i="2"/>
  <c r="B5718" i="2"/>
  <c r="P5717" i="2"/>
  <c r="O5717" i="2"/>
  <c r="N5717" i="2"/>
  <c r="M5717" i="2"/>
  <c r="L5717" i="2"/>
  <c r="K5717" i="2"/>
  <c r="J5717" i="2"/>
  <c r="I5717" i="2"/>
  <c r="H5717" i="2"/>
  <c r="G5717" i="2"/>
  <c r="F5717" i="2"/>
  <c r="E5717" i="2"/>
  <c r="D5717" i="2"/>
  <c r="C5717" i="2"/>
  <c r="B5717" i="2"/>
  <c r="P5716" i="2"/>
  <c r="O5716" i="2"/>
  <c r="N5716" i="2"/>
  <c r="M5716" i="2"/>
  <c r="L5716" i="2"/>
  <c r="K5716" i="2"/>
  <c r="J5716" i="2"/>
  <c r="I5716" i="2"/>
  <c r="H5716" i="2"/>
  <c r="G5716" i="2"/>
  <c r="F5716" i="2"/>
  <c r="E5716" i="2"/>
  <c r="D5716" i="2"/>
  <c r="C5716" i="2"/>
  <c r="B5716" i="2"/>
  <c r="P5715" i="2"/>
  <c r="O5715" i="2"/>
  <c r="N5715" i="2"/>
  <c r="M5715" i="2"/>
  <c r="L5715" i="2"/>
  <c r="K5715" i="2"/>
  <c r="J5715" i="2"/>
  <c r="I5715" i="2"/>
  <c r="H5715" i="2"/>
  <c r="G5715" i="2"/>
  <c r="F5715" i="2"/>
  <c r="E5715" i="2"/>
  <c r="D5715" i="2"/>
  <c r="C5715" i="2"/>
  <c r="B5715" i="2"/>
  <c r="P5714" i="2"/>
  <c r="O5714" i="2"/>
  <c r="N5714" i="2"/>
  <c r="M5714" i="2"/>
  <c r="L5714" i="2"/>
  <c r="K5714" i="2"/>
  <c r="J5714" i="2"/>
  <c r="I5714" i="2"/>
  <c r="H5714" i="2"/>
  <c r="G5714" i="2"/>
  <c r="F5714" i="2"/>
  <c r="E5714" i="2"/>
  <c r="D5714" i="2"/>
  <c r="C5714" i="2"/>
  <c r="B5714" i="2"/>
  <c r="P5713" i="2"/>
  <c r="O5713" i="2"/>
  <c r="N5713" i="2"/>
  <c r="M5713" i="2"/>
  <c r="L5713" i="2"/>
  <c r="K5713" i="2"/>
  <c r="J5713" i="2"/>
  <c r="I5713" i="2"/>
  <c r="H5713" i="2"/>
  <c r="G5713" i="2"/>
  <c r="F5713" i="2"/>
  <c r="E5713" i="2"/>
  <c r="D5713" i="2"/>
  <c r="C5713" i="2"/>
  <c r="B5713" i="2"/>
  <c r="P5712" i="2"/>
  <c r="O5712" i="2"/>
  <c r="N5712" i="2"/>
  <c r="M5712" i="2"/>
  <c r="L5712" i="2"/>
  <c r="K5712" i="2"/>
  <c r="J5712" i="2"/>
  <c r="I5712" i="2"/>
  <c r="H5712" i="2"/>
  <c r="G5712" i="2"/>
  <c r="F5712" i="2"/>
  <c r="E5712" i="2"/>
  <c r="D5712" i="2"/>
  <c r="C5712" i="2"/>
  <c r="B5712" i="2"/>
  <c r="P5711" i="2"/>
  <c r="O5711" i="2"/>
  <c r="N5711" i="2"/>
  <c r="M5711" i="2"/>
  <c r="L5711" i="2"/>
  <c r="K5711" i="2"/>
  <c r="J5711" i="2"/>
  <c r="I5711" i="2"/>
  <c r="H5711" i="2"/>
  <c r="G5711" i="2"/>
  <c r="F5711" i="2"/>
  <c r="E5711" i="2"/>
  <c r="D5711" i="2"/>
  <c r="C5711" i="2"/>
  <c r="B5711" i="2"/>
  <c r="P5710" i="2"/>
  <c r="O5710" i="2"/>
  <c r="N5710" i="2"/>
  <c r="M5710" i="2"/>
  <c r="L5710" i="2"/>
  <c r="K5710" i="2"/>
  <c r="J5710" i="2"/>
  <c r="I5710" i="2"/>
  <c r="H5710" i="2"/>
  <c r="G5710" i="2"/>
  <c r="F5710" i="2"/>
  <c r="E5710" i="2"/>
  <c r="D5710" i="2"/>
  <c r="C5710" i="2"/>
  <c r="B5710" i="2"/>
  <c r="P5709" i="2"/>
  <c r="O5709" i="2"/>
  <c r="N5709" i="2"/>
  <c r="M5709" i="2"/>
  <c r="L5709" i="2"/>
  <c r="K5709" i="2"/>
  <c r="J5709" i="2"/>
  <c r="I5709" i="2"/>
  <c r="H5709" i="2"/>
  <c r="G5709" i="2"/>
  <c r="F5709" i="2"/>
  <c r="E5709" i="2"/>
  <c r="D5709" i="2"/>
  <c r="C5709" i="2"/>
  <c r="B5709" i="2"/>
  <c r="P5708" i="2"/>
  <c r="O5708" i="2"/>
  <c r="N5708" i="2"/>
  <c r="M5708" i="2"/>
  <c r="L5708" i="2"/>
  <c r="K5708" i="2"/>
  <c r="J5708" i="2"/>
  <c r="I5708" i="2"/>
  <c r="H5708" i="2"/>
  <c r="G5708" i="2"/>
  <c r="F5708" i="2"/>
  <c r="E5708" i="2"/>
  <c r="D5708" i="2"/>
  <c r="C5708" i="2"/>
  <c r="B5708" i="2"/>
  <c r="P5707" i="2"/>
  <c r="O5707" i="2"/>
  <c r="N5707" i="2"/>
  <c r="M5707" i="2"/>
  <c r="L5707" i="2"/>
  <c r="K5707" i="2"/>
  <c r="J5707" i="2"/>
  <c r="I5707" i="2"/>
  <c r="H5707" i="2"/>
  <c r="G5707" i="2"/>
  <c r="F5707" i="2"/>
  <c r="E5707" i="2"/>
  <c r="D5707" i="2"/>
  <c r="C5707" i="2"/>
  <c r="B5707" i="2"/>
  <c r="P5706" i="2"/>
  <c r="O5706" i="2"/>
  <c r="N5706" i="2"/>
  <c r="M5706" i="2"/>
  <c r="L5706" i="2"/>
  <c r="K5706" i="2"/>
  <c r="J5706" i="2"/>
  <c r="I5706" i="2"/>
  <c r="H5706" i="2"/>
  <c r="G5706" i="2"/>
  <c r="F5706" i="2"/>
  <c r="E5706" i="2"/>
  <c r="D5706" i="2"/>
  <c r="C5706" i="2"/>
  <c r="B5706" i="2"/>
  <c r="P5705" i="2"/>
  <c r="O5705" i="2"/>
  <c r="N5705" i="2"/>
  <c r="M5705" i="2"/>
  <c r="L5705" i="2"/>
  <c r="K5705" i="2"/>
  <c r="J5705" i="2"/>
  <c r="I5705" i="2"/>
  <c r="H5705" i="2"/>
  <c r="G5705" i="2"/>
  <c r="F5705" i="2"/>
  <c r="E5705" i="2"/>
  <c r="D5705" i="2"/>
  <c r="C5705" i="2"/>
  <c r="B5705" i="2"/>
  <c r="P5704" i="2"/>
  <c r="O5704" i="2"/>
  <c r="N5704" i="2"/>
  <c r="M5704" i="2"/>
  <c r="L5704" i="2"/>
  <c r="K5704" i="2"/>
  <c r="J5704" i="2"/>
  <c r="I5704" i="2"/>
  <c r="H5704" i="2"/>
  <c r="G5704" i="2"/>
  <c r="F5704" i="2"/>
  <c r="E5704" i="2"/>
  <c r="D5704" i="2"/>
  <c r="C5704" i="2"/>
  <c r="B5704" i="2"/>
  <c r="P5703" i="2"/>
  <c r="O5703" i="2"/>
  <c r="N5703" i="2"/>
  <c r="M5703" i="2"/>
  <c r="L5703" i="2"/>
  <c r="K5703" i="2"/>
  <c r="J5703" i="2"/>
  <c r="I5703" i="2"/>
  <c r="H5703" i="2"/>
  <c r="G5703" i="2"/>
  <c r="F5703" i="2"/>
  <c r="E5703" i="2"/>
  <c r="D5703" i="2"/>
  <c r="C5703" i="2"/>
  <c r="B5703" i="2"/>
  <c r="P5702" i="2"/>
  <c r="O5702" i="2"/>
  <c r="N5702" i="2"/>
  <c r="M5702" i="2"/>
  <c r="L5702" i="2"/>
  <c r="K5702" i="2"/>
  <c r="J5702" i="2"/>
  <c r="I5702" i="2"/>
  <c r="H5702" i="2"/>
  <c r="G5702" i="2"/>
  <c r="F5702" i="2"/>
  <c r="E5702" i="2"/>
  <c r="D5702" i="2"/>
  <c r="C5702" i="2"/>
  <c r="B5702" i="2"/>
  <c r="P5701" i="2"/>
  <c r="O5701" i="2"/>
  <c r="N5701" i="2"/>
  <c r="M5701" i="2"/>
  <c r="L5701" i="2"/>
  <c r="K5701" i="2"/>
  <c r="J5701" i="2"/>
  <c r="I5701" i="2"/>
  <c r="H5701" i="2"/>
  <c r="G5701" i="2"/>
  <c r="F5701" i="2"/>
  <c r="E5701" i="2"/>
  <c r="D5701" i="2"/>
  <c r="C5701" i="2"/>
  <c r="B5701" i="2"/>
  <c r="P5700" i="2"/>
  <c r="O5700" i="2"/>
  <c r="N5700" i="2"/>
  <c r="M5700" i="2"/>
  <c r="L5700" i="2"/>
  <c r="K5700" i="2"/>
  <c r="J5700" i="2"/>
  <c r="I5700" i="2"/>
  <c r="H5700" i="2"/>
  <c r="G5700" i="2"/>
  <c r="F5700" i="2"/>
  <c r="E5700" i="2"/>
  <c r="D5700" i="2"/>
  <c r="C5700" i="2"/>
  <c r="B5700" i="2"/>
  <c r="P5699" i="2"/>
  <c r="O5699" i="2"/>
  <c r="N5699" i="2"/>
  <c r="M5699" i="2"/>
  <c r="L5699" i="2"/>
  <c r="K5699" i="2"/>
  <c r="J5699" i="2"/>
  <c r="I5699" i="2"/>
  <c r="H5699" i="2"/>
  <c r="G5699" i="2"/>
  <c r="F5699" i="2"/>
  <c r="E5699" i="2"/>
  <c r="D5699" i="2"/>
  <c r="C5699" i="2"/>
  <c r="B5699" i="2"/>
  <c r="P5698" i="2"/>
  <c r="O5698" i="2"/>
  <c r="N5698" i="2"/>
  <c r="M5698" i="2"/>
  <c r="L5698" i="2"/>
  <c r="K5698" i="2"/>
  <c r="J5698" i="2"/>
  <c r="I5698" i="2"/>
  <c r="H5698" i="2"/>
  <c r="G5698" i="2"/>
  <c r="F5698" i="2"/>
  <c r="E5698" i="2"/>
  <c r="D5698" i="2"/>
  <c r="C5698" i="2"/>
  <c r="B5698" i="2"/>
  <c r="P5697" i="2"/>
  <c r="O5697" i="2"/>
  <c r="N5697" i="2"/>
  <c r="M5697" i="2"/>
  <c r="L5697" i="2"/>
  <c r="K5697" i="2"/>
  <c r="J5697" i="2"/>
  <c r="I5697" i="2"/>
  <c r="H5697" i="2"/>
  <c r="G5697" i="2"/>
  <c r="F5697" i="2"/>
  <c r="E5697" i="2"/>
  <c r="D5697" i="2"/>
  <c r="C5697" i="2"/>
  <c r="B5697" i="2"/>
  <c r="P5696" i="2"/>
  <c r="O5696" i="2"/>
  <c r="N5696" i="2"/>
  <c r="M5696" i="2"/>
  <c r="L5696" i="2"/>
  <c r="K5696" i="2"/>
  <c r="J5696" i="2"/>
  <c r="I5696" i="2"/>
  <c r="H5696" i="2"/>
  <c r="G5696" i="2"/>
  <c r="F5696" i="2"/>
  <c r="E5696" i="2"/>
  <c r="D5696" i="2"/>
  <c r="C5696" i="2"/>
  <c r="B5696" i="2"/>
  <c r="P5695" i="2"/>
  <c r="O5695" i="2"/>
  <c r="N5695" i="2"/>
  <c r="M5695" i="2"/>
  <c r="L5695" i="2"/>
  <c r="K5695" i="2"/>
  <c r="J5695" i="2"/>
  <c r="I5695" i="2"/>
  <c r="H5695" i="2"/>
  <c r="G5695" i="2"/>
  <c r="F5695" i="2"/>
  <c r="E5695" i="2"/>
  <c r="D5695" i="2"/>
  <c r="C5695" i="2"/>
  <c r="B5695" i="2"/>
  <c r="P5694" i="2"/>
  <c r="O5694" i="2"/>
  <c r="N5694" i="2"/>
  <c r="M5694" i="2"/>
  <c r="L5694" i="2"/>
  <c r="K5694" i="2"/>
  <c r="J5694" i="2"/>
  <c r="I5694" i="2"/>
  <c r="H5694" i="2"/>
  <c r="G5694" i="2"/>
  <c r="F5694" i="2"/>
  <c r="E5694" i="2"/>
  <c r="D5694" i="2"/>
  <c r="C5694" i="2"/>
  <c r="B5694" i="2"/>
  <c r="P5693" i="2"/>
  <c r="O5693" i="2"/>
  <c r="N5693" i="2"/>
  <c r="M5693" i="2"/>
  <c r="L5693" i="2"/>
  <c r="K5693" i="2"/>
  <c r="J5693" i="2"/>
  <c r="I5693" i="2"/>
  <c r="H5693" i="2"/>
  <c r="G5693" i="2"/>
  <c r="F5693" i="2"/>
  <c r="E5693" i="2"/>
  <c r="D5693" i="2"/>
  <c r="C5693" i="2"/>
  <c r="B5693" i="2"/>
  <c r="P5692" i="2"/>
  <c r="O5692" i="2"/>
  <c r="N5692" i="2"/>
  <c r="M5692" i="2"/>
  <c r="L5692" i="2"/>
  <c r="K5692" i="2"/>
  <c r="J5692" i="2"/>
  <c r="I5692" i="2"/>
  <c r="H5692" i="2"/>
  <c r="G5692" i="2"/>
  <c r="F5692" i="2"/>
  <c r="E5692" i="2"/>
  <c r="D5692" i="2"/>
  <c r="C5692" i="2"/>
  <c r="B5692" i="2"/>
  <c r="P5691" i="2"/>
  <c r="O5691" i="2"/>
  <c r="N5691" i="2"/>
  <c r="M5691" i="2"/>
  <c r="L5691" i="2"/>
  <c r="K5691" i="2"/>
  <c r="J5691" i="2"/>
  <c r="I5691" i="2"/>
  <c r="H5691" i="2"/>
  <c r="G5691" i="2"/>
  <c r="F5691" i="2"/>
  <c r="E5691" i="2"/>
  <c r="D5691" i="2"/>
  <c r="C5691" i="2"/>
  <c r="B5691" i="2"/>
  <c r="P5690" i="2"/>
  <c r="O5690" i="2"/>
  <c r="N5690" i="2"/>
  <c r="M5690" i="2"/>
  <c r="L5690" i="2"/>
  <c r="K5690" i="2"/>
  <c r="J5690" i="2"/>
  <c r="I5690" i="2"/>
  <c r="H5690" i="2"/>
  <c r="G5690" i="2"/>
  <c r="F5690" i="2"/>
  <c r="E5690" i="2"/>
  <c r="D5690" i="2"/>
  <c r="C5690" i="2"/>
  <c r="B5690" i="2"/>
  <c r="P5689" i="2"/>
  <c r="O5689" i="2"/>
  <c r="N5689" i="2"/>
  <c r="M5689" i="2"/>
  <c r="L5689" i="2"/>
  <c r="K5689" i="2"/>
  <c r="J5689" i="2"/>
  <c r="I5689" i="2"/>
  <c r="H5689" i="2"/>
  <c r="G5689" i="2"/>
  <c r="F5689" i="2"/>
  <c r="E5689" i="2"/>
  <c r="D5689" i="2"/>
  <c r="C5689" i="2"/>
  <c r="B5689" i="2"/>
  <c r="P5688" i="2"/>
  <c r="O5688" i="2"/>
  <c r="N5688" i="2"/>
  <c r="M5688" i="2"/>
  <c r="L5688" i="2"/>
  <c r="K5688" i="2"/>
  <c r="J5688" i="2"/>
  <c r="I5688" i="2"/>
  <c r="H5688" i="2"/>
  <c r="G5688" i="2"/>
  <c r="F5688" i="2"/>
  <c r="E5688" i="2"/>
  <c r="D5688" i="2"/>
  <c r="C5688" i="2"/>
  <c r="B5688" i="2"/>
  <c r="P5687" i="2"/>
  <c r="O5687" i="2"/>
  <c r="N5687" i="2"/>
  <c r="M5687" i="2"/>
  <c r="L5687" i="2"/>
  <c r="K5687" i="2"/>
  <c r="J5687" i="2"/>
  <c r="I5687" i="2"/>
  <c r="H5687" i="2"/>
  <c r="G5687" i="2"/>
  <c r="F5687" i="2"/>
  <c r="E5687" i="2"/>
  <c r="D5687" i="2"/>
  <c r="C5687" i="2"/>
  <c r="B5687" i="2"/>
  <c r="P5686" i="2"/>
  <c r="O5686" i="2"/>
  <c r="N5686" i="2"/>
  <c r="M5686" i="2"/>
  <c r="L5686" i="2"/>
  <c r="K5686" i="2"/>
  <c r="J5686" i="2"/>
  <c r="I5686" i="2"/>
  <c r="H5686" i="2"/>
  <c r="G5686" i="2"/>
  <c r="F5686" i="2"/>
  <c r="E5686" i="2"/>
  <c r="D5686" i="2"/>
  <c r="C5686" i="2"/>
  <c r="B5686" i="2"/>
  <c r="P5685" i="2"/>
  <c r="O5685" i="2"/>
  <c r="N5685" i="2"/>
  <c r="M5685" i="2"/>
  <c r="L5685" i="2"/>
  <c r="K5685" i="2"/>
  <c r="J5685" i="2"/>
  <c r="I5685" i="2"/>
  <c r="H5685" i="2"/>
  <c r="G5685" i="2"/>
  <c r="F5685" i="2"/>
  <c r="E5685" i="2"/>
  <c r="D5685" i="2"/>
  <c r="C5685" i="2"/>
  <c r="B5685" i="2"/>
  <c r="P5684" i="2"/>
  <c r="O5684" i="2"/>
  <c r="N5684" i="2"/>
  <c r="M5684" i="2"/>
  <c r="L5684" i="2"/>
  <c r="K5684" i="2"/>
  <c r="J5684" i="2"/>
  <c r="I5684" i="2"/>
  <c r="H5684" i="2"/>
  <c r="G5684" i="2"/>
  <c r="F5684" i="2"/>
  <c r="E5684" i="2"/>
  <c r="D5684" i="2"/>
  <c r="C5684" i="2"/>
  <c r="B5684" i="2"/>
  <c r="P5683" i="2"/>
  <c r="O5683" i="2"/>
  <c r="N5683" i="2"/>
  <c r="M5683" i="2"/>
  <c r="L5683" i="2"/>
  <c r="K5683" i="2"/>
  <c r="J5683" i="2"/>
  <c r="I5683" i="2"/>
  <c r="H5683" i="2"/>
  <c r="G5683" i="2"/>
  <c r="F5683" i="2"/>
  <c r="E5683" i="2"/>
  <c r="D5683" i="2"/>
  <c r="C5683" i="2"/>
  <c r="B5683" i="2"/>
  <c r="P5682" i="2"/>
  <c r="O5682" i="2"/>
  <c r="N5682" i="2"/>
  <c r="M5682" i="2"/>
  <c r="L5682" i="2"/>
  <c r="K5682" i="2"/>
  <c r="J5682" i="2"/>
  <c r="I5682" i="2"/>
  <c r="H5682" i="2"/>
  <c r="G5682" i="2"/>
  <c r="F5682" i="2"/>
  <c r="E5682" i="2"/>
  <c r="D5682" i="2"/>
  <c r="C5682" i="2"/>
  <c r="B5682" i="2"/>
  <c r="P5681" i="2"/>
  <c r="O5681" i="2"/>
  <c r="N5681" i="2"/>
  <c r="M5681" i="2"/>
  <c r="L5681" i="2"/>
  <c r="K5681" i="2"/>
  <c r="J5681" i="2"/>
  <c r="I5681" i="2"/>
  <c r="H5681" i="2"/>
  <c r="G5681" i="2"/>
  <c r="F5681" i="2"/>
  <c r="E5681" i="2"/>
  <c r="D5681" i="2"/>
  <c r="C5681" i="2"/>
  <c r="B5681" i="2"/>
  <c r="P5680" i="2"/>
  <c r="O5680" i="2"/>
  <c r="N5680" i="2"/>
  <c r="M5680" i="2"/>
  <c r="L5680" i="2"/>
  <c r="K5680" i="2"/>
  <c r="J5680" i="2"/>
  <c r="I5680" i="2"/>
  <c r="H5680" i="2"/>
  <c r="G5680" i="2"/>
  <c r="F5680" i="2"/>
  <c r="E5680" i="2"/>
  <c r="D5680" i="2"/>
  <c r="C5680" i="2"/>
  <c r="B5680" i="2"/>
  <c r="P5679" i="2"/>
  <c r="O5679" i="2"/>
  <c r="N5679" i="2"/>
  <c r="M5679" i="2"/>
  <c r="L5679" i="2"/>
  <c r="K5679" i="2"/>
  <c r="J5679" i="2"/>
  <c r="I5679" i="2"/>
  <c r="H5679" i="2"/>
  <c r="G5679" i="2"/>
  <c r="F5679" i="2"/>
  <c r="E5679" i="2"/>
  <c r="D5679" i="2"/>
  <c r="C5679" i="2"/>
  <c r="B5679" i="2"/>
  <c r="P5678" i="2"/>
  <c r="O5678" i="2"/>
  <c r="N5678" i="2"/>
  <c r="M5678" i="2"/>
  <c r="L5678" i="2"/>
  <c r="K5678" i="2"/>
  <c r="J5678" i="2"/>
  <c r="I5678" i="2"/>
  <c r="H5678" i="2"/>
  <c r="G5678" i="2"/>
  <c r="F5678" i="2"/>
  <c r="E5678" i="2"/>
  <c r="D5678" i="2"/>
  <c r="C5678" i="2"/>
  <c r="B5678" i="2"/>
  <c r="P5677" i="2"/>
  <c r="O5677" i="2"/>
  <c r="N5677" i="2"/>
  <c r="M5677" i="2"/>
  <c r="L5677" i="2"/>
  <c r="K5677" i="2"/>
  <c r="J5677" i="2"/>
  <c r="I5677" i="2"/>
  <c r="H5677" i="2"/>
  <c r="G5677" i="2"/>
  <c r="F5677" i="2"/>
  <c r="E5677" i="2"/>
  <c r="D5677" i="2"/>
  <c r="C5677" i="2"/>
  <c r="B5677" i="2"/>
  <c r="P5676" i="2"/>
  <c r="O5676" i="2"/>
  <c r="N5676" i="2"/>
  <c r="M5676" i="2"/>
  <c r="L5676" i="2"/>
  <c r="K5676" i="2"/>
  <c r="J5676" i="2"/>
  <c r="I5676" i="2"/>
  <c r="H5676" i="2"/>
  <c r="G5676" i="2"/>
  <c r="F5676" i="2"/>
  <c r="E5676" i="2"/>
  <c r="D5676" i="2"/>
  <c r="C5676" i="2"/>
  <c r="B5676" i="2"/>
  <c r="P5675" i="2"/>
  <c r="O5675" i="2"/>
  <c r="N5675" i="2"/>
  <c r="M5675" i="2"/>
  <c r="L5675" i="2"/>
  <c r="K5675" i="2"/>
  <c r="J5675" i="2"/>
  <c r="I5675" i="2"/>
  <c r="H5675" i="2"/>
  <c r="G5675" i="2"/>
  <c r="F5675" i="2"/>
  <c r="E5675" i="2"/>
  <c r="D5675" i="2"/>
  <c r="C5675" i="2"/>
  <c r="B5675" i="2"/>
  <c r="P5674" i="2"/>
  <c r="O5674" i="2"/>
  <c r="N5674" i="2"/>
  <c r="M5674" i="2"/>
  <c r="L5674" i="2"/>
  <c r="K5674" i="2"/>
  <c r="J5674" i="2"/>
  <c r="I5674" i="2"/>
  <c r="H5674" i="2"/>
  <c r="G5674" i="2"/>
  <c r="F5674" i="2"/>
  <c r="E5674" i="2"/>
  <c r="D5674" i="2"/>
  <c r="C5674" i="2"/>
  <c r="B5674" i="2"/>
  <c r="P5673" i="2"/>
  <c r="O5673" i="2"/>
  <c r="N5673" i="2"/>
  <c r="M5673" i="2"/>
  <c r="L5673" i="2"/>
  <c r="K5673" i="2"/>
  <c r="J5673" i="2"/>
  <c r="I5673" i="2"/>
  <c r="H5673" i="2"/>
  <c r="G5673" i="2"/>
  <c r="F5673" i="2"/>
  <c r="E5673" i="2"/>
  <c r="D5673" i="2"/>
  <c r="C5673" i="2"/>
  <c r="B5673" i="2"/>
  <c r="P5672" i="2"/>
  <c r="O5672" i="2"/>
  <c r="N5672" i="2"/>
  <c r="M5672" i="2"/>
  <c r="L5672" i="2"/>
  <c r="K5672" i="2"/>
  <c r="J5672" i="2"/>
  <c r="I5672" i="2"/>
  <c r="H5672" i="2"/>
  <c r="G5672" i="2"/>
  <c r="F5672" i="2"/>
  <c r="E5672" i="2"/>
  <c r="D5672" i="2"/>
  <c r="C5672" i="2"/>
  <c r="B5672" i="2"/>
  <c r="P5671" i="2"/>
  <c r="O5671" i="2"/>
  <c r="N5671" i="2"/>
  <c r="M5671" i="2"/>
  <c r="L5671" i="2"/>
  <c r="K5671" i="2"/>
  <c r="J5671" i="2"/>
  <c r="I5671" i="2"/>
  <c r="H5671" i="2"/>
  <c r="G5671" i="2"/>
  <c r="F5671" i="2"/>
  <c r="E5671" i="2"/>
  <c r="D5671" i="2"/>
  <c r="C5671" i="2"/>
  <c r="B5671" i="2"/>
  <c r="P5670" i="2"/>
  <c r="O5670" i="2"/>
  <c r="N5670" i="2"/>
  <c r="M5670" i="2"/>
  <c r="L5670" i="2"/>
  <c r="K5670" i="2"/>
  <c r="J5670" i="2"/>
  <c r="I5670" i="2"/>
  <c r="H5670" i="2"/>
  <c r="G5670" i="2"/>
  <c r="F5670" i="2"/>
  <c r="E5670" i="2"/>
  <c r="D5670" i="2"/>
  <c r="C5670" i="2"/>
  <c r="B5670" i="2"/>
  <c r="P5669" i="2"/>
  <c r="O5669" i="2"/>
  <c r="N5669" i="2"/>
  <c r="M5669" i="2"/>
  <c r="L5669" i="2"/>
  <c r="K5669" i="2"/>
  <c r="J5669" i="2"/>
  <c r="I5669" i="2"/>
  <c r="H5669" i="2"/>
  <c r="G5669" i="2"/>
  <c r="F5669" i="2"/>
  <c r="E5669" i="2"/>
  <c r="D5669" i="2"/>
  <c r="C5669" i="2"/>
  <c r="B5669" i="2"/>
  <c r="P5668" i="2"/>
  <c r="O5668" i="2"/>
  <c r="N5668" i="2"/>
  <c r="M5668" i="2"/>
  <c r="L5668" i="2"/>
  <c r="K5668" i="2"/>
  <c r="J5668" i="2"/>
  <c r="I5668" i="2"/>
  <c r="H5668" i="2"/>
  <c r="G5668" i="2"/>
  <c r="F5668" i="2"/>
  <c r="E5668" i="2"/>
  <c r="D5668" i="2"/>
  <c r="C5668" i="2"/>
  <c r="B5668" i="2"/>
  <c r="P5667" i="2"/>
  <c r="O5667" i="2"/>
  <c r="N5667" i="2"/>
  <c r="M5667" i="2"/>
  <c r="L5667" i="2"/>
  <c r="K5667" i="2"/>
  <c r="J5667" i="2"/>
  <c r="I5667" i="2"/>
  <c r="H5667" i="2"/>
  <c r="G5667" i="2"/>
  <c r="F5667" i="2"/>
  <c r="E5667" i="2"/>
  <c r="D5667" i="2"/>
  <c r="C5667" i="2"/>
  <c r="B5667" i="2"/>
  <c r="P5666" i="2"/>
  <c r="O5666" i="2"/>
  <c r="N5666" i="2"/>
  <c r="M5666" i="2"/>
  <c r="L5666" i="2"/>
  <c r="K5666" i="2"/>
  <c r="J5666" i="2"/>
  <c r="I5666" i="2"/>
  <c r="H5666" i="2"/>
  <c r="G5666" i="2"/>
  <c r="F5666" i="2"/>
  <c r="E5666" i="2"/>
  <c r="D5666" i="2"/>
  <c r="C5666" i="2"/>
  <c r="B5666" i="2"/>
  <c r="P5665" i="2"/>
  <c r="O5665" i="2"/>
  <c r="N5665" i="2"/>
  <c r="M5665" i="2"/>
  <c r="L5665" i="2"/>
  <c r="K5665" i="2"/>
  <c r="J5665" i="2"/>
  <c r="I5665" i="2"/>
  <c r="H5665" i="2"/>
  <c r="G5665" i="2"/>
  <c r="F5665" i="2"/>
  <c r="E5665" i="2"/>
  <c r="D5665" i="2"/>
  <c r="C5665" i="2"/>
  <c r="B5665" i="2"/>
  <c r="P5664" i="2"/>
  <c r="O5664" i="2"/>
  <c r="N5664" i="2"/>
  <c r="M5664" i="2"/>
  <c r="L5664" i="2"/>
  <c r="K5664" i="2"/>
  <c r="J5664" i="2"/>
  <c r="I5664" i="2"/>
  <c r="H5664" i="2"/>
  <c r="G5664" i="2"/>
  <c r="F5664" i="2"/>
  <c r="E5664" i="2"/>
  <c r="D5664" i="2"/>
  <c r="C5664" i="2"/>
  <c r="B5664" i="2"/>
  <c r="P5663" i="2"/>
  <c r="O5663" i="2"/>
  <c r="N5663" i="2"/>
  <c r="M5663" i="2"/>
  <c r="L5663" i="2"/>
  <c r="K5663" i="2"/>
  <c r="J5663" i="2"/>
  <c r="I5663" i="2"/>
  <c r="H5663" i="2"/>
  <c r="G5663" i="2"/>
  <c r="F5663" i="2"/>
  <c r="E5663" i="2"/>
  <c r="D5663" i="2"/>
  <c r="C5663" i="2"/>
  <c r="B5663" i="2"/>
  <c r="P5662" i="2"/>
  <c r="O5662" i="2"/>
  <c r="N5662" i="2"/>
  <c r="M5662" i="2"/>
  <c r="L5662" i="2"/>
  <c r="K5662" i="2"/>
  <c r="J5662" i="2"/>
  <c r="I5662" i="2"/>
  <c r="H5662" i="2"/>
  <c r="G5662" i="2"/>
  <c r="F5662" i="2"/>
  <c r="E5662" i="2"/>
  <c r="D5662" i="2"/>
  <c r="C5662" i="2"/>
  <c r="B5662" i="2"/>
  <c r="P5661" i="2"/>
  <c r="O5661" i="2"/>
  <c r="N5661" i="2"/>
  <c r="M5661" i="2"/>
  <c r="L5661" i="2"/>
  <c r="K5661" i="2"/>
  <c r="J5661" i="2"/>
  <c r="I5661" i="2"/>
  <c r="H5661" i="2"/>
  <c r="G5661" i="2"/>
  <c r="F5661" i="2"/>
  <c r="E5661" i="2"/>
  <c r="D5661" i="2"/>
  <c r="C5661" i="2"/>
  <c r="B5661" i="2"/>
  <c r="P5660" i="2"/>
  <c r="O5660" i="2"/>
  <c r="N5660" i="2"/>
  <c r="M5660" i="2"/>
  <c r="L5660" i="2"/>
  <c r="K5660" i="2"/>
  <c r="J5660" i="2"/>
  <c r="I5660" i="2"/>
  <c r="H5660" i="2"/>
  <c r="G5660" i="2"/>
  <c r="F5660" i="2"/>
  <c r="E5660" i="2"/>
  <c r="D5660" i="2"/>
  <c r="C5660" i="2"/>
  <c r="B5660" i="2"/>
  <c r="P5659" i="2"/>
  <c r="O5659" i="2"/>
  <c r="N5659" i="2"/>
  <c r="M5659" i="2"/>
  <c r="L5659" i="2"/>
  <c r="K5659" i="2"/>
  <c r="J5659" i="2"/>
  <c r="I5659" i="2"/>
  <c r="H5659" i="2"/>
  <c r="G5659" i="2"/>
  <c r="F5659" i="2"/>
  <c r="E5659" i="2"/>
  <c r="D5659" i="2"/>
  <c r="C5659" i="2"/>
  <c r="B5659" i="2"/>
  <c r="P5658" i="2"/>
  <c r="O5658" i="2"/>
  <c r="N5658" i="2"/>
  <c r="M5658" i="2"/>
  <c r="L5658" i="2"/>
  <c r="K5658" i="2"/>
  <c r="J5658" i="2"/>
  <c r="I5658" i="2"/>
  <c r="H5658" i="2"/>
  <c r="G5658" i="2"/>
  <c r="F5658" i="2"/>
  <c r="E5658" i="2"/>
  <c r="D5658" i="2"/>
  <c r="C5658" i="2"/>
  <c r="B5658" i="2"/>
  <c r="P5657" i="2"/>
  <c r="O5657" i="2"/>
  <c r="N5657" i="2"/>
  <c r="M5657" i="2"/>
  <c r="L5657" i="2"/>
  <c r="K5657" i="2"/>
  <c r="J5657" i="2"/>
  <c r="I5657" i="2"/>
  <c r="H5657" i="2"/>
  <c r="G5657" i="2"/>
  <c r="F5657" i="2"/>
  <c r="E5657" i="2"/>
  <c r="D5657" i="2"/>
  <c r="C5657" i="2"/>
  <c r="B5657" i="2"/>
  <c r="P5656" i="2"/>
  <c r="O5656" i="2"/>
  <c r="N5656" i="2"/>
  <c r="M5656" i="2"/>
  <c r="L5656" i="2"/>
  <c r="K5656" i="2"/>
  <c r="J5656" i="2"/>
  <c r="I5656" i="2"/>
  <c r="H5656" i="2"/>
  <c r="G5656" i="2"/>
  <c r="F5656" i="2"/>
  <c r="E5656" i="2"/>
  <c r="D5656" i="2"/>
  <c r="C5656" i="2"/>
  <c r="B5656" i="2"/>
  <c r="P5655" i="2"/>
  <c r="O5655" i="2"/>
  <c r="N5655" i="2"/>
  <c r="M5655" i="2"/>
  <c r="L5655" i="2"/>
  <c r="K5655" i="2"/>
  <c r="J5655" i="2"/>
  <c r="I5655" i="2"/>
  <c r="H5655" i="2"/>
  <c r="G5655" i="2"/>
  <c r="F5655" i="2"/>
  <c r="E5655" i="2"/>
  <c r="D5655" i="2"/>
  <c r="C5655" i="2"/>
  <c r="B5655" i="2"/>
  <c r="P5654" i="2"/>
  <c r="O5654" i="2"/>
  <c r="N5654" i="2"/>
  <c r="M5654" i="2"/>
  <c r="L5654" i="2"/>
  <c r="K5654" i="2"/>
  <c r="J5654" i="2"/>
  <c r="I5654" i="2"/>
  <c r="H5654" i="2"/>
  <c r="G5654" i="2"/>
  <c r="F5654" i="2"/>
  <c r="E5654" i="2"/>
  <c r="D5654" i="2"/>
  <c r="C5654" i="2"/>
  <c r="B5654" i="2"/>
  <c r="P5653" i="2"/>
  <c r="O5653" i="2"/>
  <c r="N5653" i="2"/>
  <c r="M5653" i="2"/>
  <c r="L5653" i="2"/>
  <c r="K5653" i="2"/>
  <c r="J5653" i="2"/>
  <c r="I5653" i="2"/>
  <c r="H5653" i="2"/>
  <c r="G5653" i="2"/>
  <c r="F5653" i="2"/>
  <c r="E5653" i="2"/>
  <c r="D5653" i="2"/>
  <c r="C5653" i="2"/>
  <c r="B5653" i="2"/>
  <c r="P5652" i="2"/>
  <c r="O5652" i="2"/>
  <c r="N5652" i="2"/>
  <c r="M5652" i="2"/>
  <c r="L5652" i="2"/>
  <c r="K5652" i="2"/>
  <c r="J5652" i="2"/>
  <c r="I5652" i="2"/>
  <c r="H5652" i="2"/>
  <c r="G5652" i="2"/>
  <c r="F5652" i="2"/>
  <c r="E5652" i="2"/>
  <c r="D5652" i="2"/>
  <c r="C5652" i="2"/>
  <c r="B5652" i="2"/>
  <c r="P5651" i="2"/>
  <c r="O5651" i="2"/>
  <c r="N5651" i="2"/>
  <c r="M5651" i="2"/>
  <c r="L5651" i="2"/>
  <c r="K5651" i="2"/>
  <c r="J5651" i="2"/>
  <c r="I5651" i="2"/>
  <c r="H5651" i="2"/>
  <c r="G5651" i="2"/>
  <c r="F5651" i="2"/>
  <c r="E5651" i="2"/>
  <c r="D5651" i="2"/>
  <c r="C5651" i="2"/>
  <c r="B5651" i="2"/>
  <c r="P5650" i="2"/>
  <c r="O5650" i="2"/>
  <c r="N5650" i="2"/>
  <c r="M5650" i="2"/>
  <c r="L5650" i="2"/>
  <c r="K5650" i="2"/>
  <c r="J5650" i="2"/>
  <c r="I5650" i="2"/>
  <c r="H5650" i="2"/>
  <c r="G5650" i="2"/>
  <c r="F5650" i="2"/>
  <c r="E5650" i="2"/>
  <c r="D5650" i="2"/>
  <c r="C5650" i="2"/>
  <c r="B5650" i="2"/>
  <c r="P5649" i="2"/>
  <c r="O5649" i="2"/>
  <c r="N5649" i="2"/>
  <c r="M5649" i="2"/>
  <c r="L5649" i="2"/>
  <c r="K5649" i="2"/>
  <c r="J5649" i="2"/>
  <c r="I5649" i="2"/>
  <c r="H5649" i="2"/>
  <c r="G5649" i="2"/>
  <c r="F5649" i="2"/>
  <c r="E5649" i="2"/>
  <c r="D5649" i="2"/>
  <c r="C5649" i="2"/>
  <c r="B5649" i="2"/>
  <c r="P5648" i="2"/>
  <c r="O5648" i="2"/>
  <c r="N5648" i="2"/>
  <c r="M5648" i="2"/>
  <c r="L5648" i="2"/>
  <c r="K5648" i="2"/>
  <c r="J5648" i="2"/>
  <c r="I5648" i="2"/>
  <c r="H5648" i="2"/>
  <c r="G5648" i="2"/>
  <c r="F5648" i="2"/>
  <c r="E5648" i="2"/>
  <c r="D5648" i="2"/>
  <c r="C5648" i="2"/>
  <c r="B5648" i="2"/>
  <c r="P5647" i="2"/>
  <c r="O5647" i="2"/>
  <c r="N5647" i="2"/>
  <c r="M5647" i="2"/>
  <c r="L5647" i="2"/>
  <c r="K5647" i="2"/>
  <c r="J5647" i="2"/>
  <c r="I5647" i="2"/>
  <c r="H5647" i="2"/>
  <c r="G5647" i="2"/>
  <c r="F5647" i="2"/>
  <c r="E5647" i="2"/>
  <c r="D5647" i="2"/>
  <c r="C5647" i="2"/>
  <c r="B5647" i="2"/>
  <c r="P5646" i="2"/>
  <c r="O5646" i="2"/>
  <c r="N5646" i="2"/>
  <c r="M5646" i="2"/>
  <c r="L5646" i="2"/>
  <c r="K5646" i="2"/>
  <c r="J5646" i="2"/>
  <c r="I5646" i="2"/>
  <c r="H5646" i="2"/>
  <c r="G5646" i="2"/>
  <c r="F5646" i="2"/>
  <c r="E5646" i="2"/>
  <c r="D5646" i="2"/>
  <c r="C5646" i="2"/>
  <c r="B5646" i="2"/>
  <c r="P5645" i="2"/>
  <c r="O5645" i="2"/>
  <c r="N5645" i="2"/>
  <c r="M5645" i="2"/>
  <c r="L5645" i="2"/>
  <c r="K5645" i="2"/>
  <c r="J5645" i="2"/>
  <c r="I5645" i="2"/>
  <c r="H5645" i="2"/>
  <c r="G5645" i="2"/>
  <c r="F5645" i="2"/>
  <c r="E5645" i="2"/>
  <c r="D5645" i="2"/>
  <c r="C5645" i="2"/>
  <c r="B5645" i="2"/>
  <c r="P5644" i="2"/>
  <c r="O5644" i="2"/>
  <c r="N5644" i="2"/>
  <c r="M5644" i="2"/>
  <c r="L5644" i="2"/>
  <c r="K5644" i="2"/>
  <c r="J5644" i="2"/>
  <c r="I5644" i="2"/>
  <c r="H5644" i="2"/>
  <c r="G5644" i="2"/>
  <c r="F5644" i="2"/>
  <c r="E5644" i="2"/>
  <c r="D5644" i="2"/>
  <c r="C5644" i="2"/>
  <c r="B5644" i="2"/>
  <c r="P5643" i="2"/>
  <c r="O5643" i="2"/>
  <c r="N5643" i="2"/>
  <c r="M5643" i="2"/>
  <c r="L5643" i="2"/>
  <c r="K5643" i="2"/>
  <c r="J5643" i="2"/>
  <c r="I5643" i="2"/>
  <c r="H5643" i="2"/>
  <c r="G5643" i="2"/>
  <c r="F5643" i="2"/>
  <c r="E5643" i="2"/>
  <c r="D5643" i="2"/>
  <c r="C5643" i="2"/>
  <c r="B5643" i="2"/>
  <c r="P5642" i="2"/>
  <c r="O5642" i="2"/>
  <c r="N5642" i="2"/>
  <c r="M5642" i="2"/>
  <c r="L5642" i="2"/>
  <c r="K5642" i="2"/>
  <c r="J5642" i="2"/>
  <c r="I5642" i="2"/>
  <c r="H5642" i="2"/>
  <c r="G5642" i="2"/>
  <c r="F5642" i="2"/>
  <c r="E5642" i="2"/>
  <c r="D5642" i="2"/>
  <c r="C5642" i="2"/>
  <c r="B5642" i="2"/>
  <c r="P5641" i="2"/>
  <c r="O5641" i="2"/>
  <c r="N5641" i="2"/>
  <c r="M5641" i="2"/>
  <c r="L5641" i="2"/>
  <c r="K5641" i="2"/>
  <c r="J5641" i="2"/>
  <c r="I5641" i="2"/>
  <c r="H5641" i="2"/>
  <c r="G5641" i="2"/>
  <c r="F5641" i="2"/>
  <c r="E5641" i="2"/>
  <c r="D5641" i="2"/>
  <c r="C5641" i="2"/>
  <c r="B5641" i="2"/>
  <c r="P5640" i="2"/>
  <c r="O5640" i="2"/>
  <c r="N5640" i="2"/>
  <c r="M5640" i="2"/>
  <c r="L5640" i="2"/>
  <c r="K5640" i="2"/>
  <c r="J5640" i="2"/>
  <c r="I5640" i="2"/>
  <c r="H5640" i="2"/>
  <c r="G5640" i="2"/>
  <c r="F5640" i="2"/>
  <c r="E5640" i="2"/>
  <c r="D5640" i="2"/>
  <c r="C5640" i="2"/>
  <c r="B5640" i="2"/>
  <c r="P5639" i="2"/>
  <c r="O5639" i="2"/>
  <c r="N5639" i="2"/>
  <c r="M5639" i="2"/>
  <c r="L5639" i="2"/>
  <c r="K5639" i="2"/>
  <c r="J5639" i="2"/>
  <c r="I5639" i="2"/>
  <c r="H5639" i="2"/>
  <c r="G5639" i="2"/>
  <c r="F5639" i="2"/>
  <c r="E5639" i="2"/>
  <c r="D5639" i="2"/>
  <c r="C5639" i="2"/>
  <c r="B5639" i="2"/>
  <c r="P5638" i="2"/>
  <c r="O5638" i="2"/>
  <c r="N5638" i="2"/>
  <c r="M5638" i="2"/>
  <c r="L5638" i="2"/>
  <c r="K5638" i="2"/>
  <c r="J5638" i="2"/>
  <c r="I5638" i="2"/>
  <c r="H5638" i="2"/>
  <c r="G5638" i="2"/>
  <c r="F5638" i="2"/>
  <c r="E5638" i="2"/>
  <c r="D5638" i="2"/>
  <c r="C5638" i="2"/>
  <c r="B5638" i="2"/>
  <c r="P5637" i="2"/>
  <c r="O5637" i="2"/>
  <c r="N5637" i="2"/>
  <c r="M5637" i="2"/>
  <c r="L5637" i="2"/>
  <c r="K5637" i="2"/>
  <c r="J5637" i="2"/>
  <c r="I5637" i="2"/>
  <c r="H5637" i="2"/>
  <c r="G5637" i="2"/>
  <c r="F5637" i="2"/>
  <c r="E5637" i="2"/>
  <c r="D5637" i="2"/>
  <c r="C5637" i="2"/>
  <c r="B5637" i="2"/>
  <c r="P5636" i="2"/>
  <c r="O5636" i="2"/>
  <c r="N5636" i="2"/>
  <c r="M5636" i="2"/>
  <c r="L5636" i="2"/>
  <c r="K5636" i="2"/>
  <c r="J5636" i="2"/>
  <c r="I5636" i="2"/>
  <c r="H5636" i="2"/>
  <c r="G5636" i="2"/>
  <c r="F5636" i="2"/>
  <c r="E5636" i="2"/>
  <c r="D5636" i="2"/>
  <c r="C5636" i="2"/>
  <c r="B5636" i="2"/>
  <c r="P5635" i="2"/>
  <c r="O5635" i="2"/>
  <c r="N5635" i="2"/>
  <c r="M5635" i="2"/>
  <c r="L5635" i="2"/>
  <c r="K5635" i="2"/>
  <c r="J5635" i="2"/>
  <c r="I5635" i="2"/>
  <c r="H5635" i="2"/>
  <c r="G5635" i="2"/>
  <c r="F5635" i="2"/>
  <c r="E5635" i="2"/>
  <c r="D5635" i="2"/>
  <c r="C5635" i="2"/>
  <c r="B5635" i="2"/>
  <c r="P5634" i="2"/>
  <c r="O5634" i="2"/>
  <c r="N5634" i="2"/>
  <c r="M5634" i="2"/>
  <c r="L5634" i="2"/>
  <c r="K5634" i="2"/>
  <c r="J5634" i="2"/>
  <c r="I5634" i="2"/>
  <c r="H5634" i="2"/>
  <c r="G5634" i="2"/>
  <c r="F5634" i="2"/>
  <c r="E5634" i="2"/>
  <c r="D5634" i="2"/>
  <c r="C5634" i="2"/>
  <c r="B5634" i="2"/>
  <c r="P5633" i="2"/>
  <c r="O5633" i="2"/>
  <c r="N5633" i="2"/>
  <c r="M5633" i="2"/>
  <c r="L5633" i="2"/>
  <c r="K5633" i="2"/>
  <c r="J5633" i="2"/>
  <c r="I5633" i="2"/>
  <c r="H5633" i="2"/>
  <c r="G5633" i="2"/>
  <c r="F5633" i="2"/>
  <c r="E5633" i="2"/>
  <c r="D5633" i="2"/>
  <c r="C5633" i="2"/>
  <c r="B5633" i="2"/>
  <c r="P5632" i="2"/>
  <c r="O5632" i="2"/>
  <c r="N5632" i="2"/>
  <c r="M5632" i="2"/>
  <c r="L5632" i="2"/>
  <c r="K5632" i="2"/>
  <c r="J5632" i="2"/>
  <c r="I5632" i="2"/>
  <c r="H5632" i="2"/>
  <c r="G5632" i="2"/>
  <c r="F5632" i="2"/>
  <c r="E5632" i="2"/>
  <c r="D5632" i="2"/>
  <c r="C5632" i="2"/>
  <c r="B5632" i="2"/>
  <c r="P5631" i="2"/>
  <c r="O5631" i="2"/>
  <c r="N5631" i="2"/>
  <c r="M5631" i="2"/>
  <c r="L5631" i="2"/>
  <c r="K5631" i="2"/>
  <c r="J5631" i="2"/>
  <c r="I5631" i="2"/>
  <c r="H5631" i="2"/>
  <c r="G5631" i="2"/>
  <c r="F5631" i="2"/>
  <c r="E5631" i="2"/>
  <c r="D5631" i="2"/>
  <c r="C5631" i="2"/>
  <c r="B5631" i="2"/>
  <c r="P5630" i="2"/>
  <c r="O5630" i="2"/>
  <c r="N5630" i="2"/>
  <c r="M5630" i="2"/>
  <c r="L5630" i="2"/>
  <c r="K5630" i="2"/>
  <c r="J5630" i="2"/>
  <c r="I5630" i="2"/>
  <c r="H5630" i="2"/>
  <c r="G5630" i="2"/>
  <c r="F5630" i="2"/>
  <c r="E5630" i="2"/>
  <c r="D5630" i="2"/>
  <c r="C5630" i="2"/>
  <c r="B5630" i="2"/>
  <c r="P5629" i="2"/>
  <c r="O5629" i="2"/>
  <c r="N5629" i="2"/>
  <c r="M5629" i="2"/>
  <c r="L5629" i="2"/>
  <c r="K5629" i="2"/>
  <c r="J5629" i="2"/>
  <c r="I5629" i="2"/>
  <c r="H5629" i="2"/>
  <c r="G5629" i="2"/>
  <c r="F5629" i="2"/>
  <c r="E5629" i="2"/>
  <c r="D5629" i="2"/>
  <c r="C5629" i="2"/>
  <c r="B5629" i="2"/>
  <c r="P5628" i="2"/>
  <c r="O5628" i="2"/>
  <c r="N5628" i="2"/>
  <c r="M5628" i="2"/>
  <c r="L5628" i="2"/>
  <c r="K5628" i="2"/>
  <c r="J5628" i="2"/>
  <c r="I5628" i="2"/>
  <c r="H5628" i="2"/>
  <c r="G5628" i="2"/>
  <c r="F5628" i="2"/>
  <c r="E5628" i="2"/>
  <c r="D5628" i="2"/>
  <c r="C5628" i="2"/>
  <c r="B5628" i="2"/>
  <c r="P5627" i="2"/>
  <c r="O5627" i="2"/>
  <c r="N5627" i="2"/>
  <c r="M5627" i="2"/>
  <c r="L5627" i="2"/>
  <c r="K5627" i="2"/>
  <c r="J5627" i="2"/>
  <c r="I5627" i="2"/>
  <c r="H5627" i="2"/>
  <c r="G5627" i="2"/>
  <c r="F5627" i="2"/>
  <c r="E5627" i="2"/>
  <c r="D5627" i="2"/>
  <c r="C5627" i="2"/>
  <c r="B5627" i="2"/>
  <c r="P5626" i="2"/>
  <c r="O5626" i="2"/>
  <c r="N5626" i="2"/>
  <c r="M5626" i="2"/>
  <c r="L5626" i="2"/>
  <c r="K5626" i="2"/>
  <c r="J5626" i="2"/>
  <c r="I5626" i="2"/>
  <c r="H5626" i="2"/>
  <c r="G5626" i="2"/>
  <c r="F5626" i="2"/>
  <c r="E5626" i="2"/>
  <c r="D5626" i="2"/>
  <c r="C5626" i="2"/>
  <c r="B5626" i="2"/>
  <c r="P5625" i="2"/>
  <c r="O5625" i="2"/>
  <c r="N5625" i="2"/>
  <c r="M5625" i="2"/>
  <c r="L5625" i="2"/>
  <c r="K5625" i="2"/>
  <c r="J5625" i="2"/>
  <c r="I5625" i="2"/>
  <c r="H5625" i="2"/>
  <c r="G5625" i="2"/>
  <c r="F5625" i="2"/>
  <c r="E5625" i="2"/>
  <c r="D5625" i="2"/>
  <c r="C5625" i="2"/>
  <c r="B5625" i="2"/>
  <c r="P5624" i="2"/>
  <c r="O5624" i="2"/>
  <c r="N5624" i="2"/>
  <c r="M5624" i="2"/>
  <c r="L5624" i="2"/>
  <c r="K5624" i="2"/>
  <c r="J5624" i="2"/>
  <c r="I5624" i="2"/>
  <c r="H5624" i="2"/>
  <c r="G5624" i="2"/>
  <c r="F5624" i="2"/>
  <c r="E5624" i="2"/>
  <c r="D5624" i="2"/>
  <c r="C5624" i="2"/>
  <c r="B5624" i="2"/>
  <c r="P5623" i="2"/>
  <c r="O5623" i="2"/>
  <c r="N5623" i="2"/>
  <c r="M5623" i="2"/>
  <c r="L5623" i="2"/>
  <c r="K5623" i="2"/>
  <c r="J5623" i="2"/>
  <c r="I5623" i="2"/>
  <c r="H5623" i="2"/>
  <c r="G5623" i="2"/>
  <c r="F5623" i="2"/>
  <c r="E5623" i="2"/>
  <c r="D5623" i="2"/>
  <c r="C5623" i="2"/>
  <c r="B5623" i="2"/>
  <c r="P5622" i="2"/>
  <c r="O5622" i="2"/>
  <c r="N5622" i="2"/>
  <c r="M5622" i="2"/>
  <c r="L5622" i="2"/>
  <c r="K5622" i="2"/>
  <c r="J5622" i="2"/>
  <c r="I5622" i="2"/>
  <c r="H5622" i="2"/>
  <c r="G5622" i="2"/>
  <c r="F5622" i="2"/>
  <c r="E5622" i="2"/>
  <c r="D5622" i="2"/>
  <c r="C5622" i="2"/>
  <c r="B5622" i="2"/>
  <c r="P5621" i="2"/>
  <c r="O5621" i="2"/>
  <c r="N5621" i="2"/>
  <c r="M5621" i="2"/>
  <c r="L5621" i="2"/>
  <c r="K5621" i="2"/>
  <c r="J5621" i="2"/>
  <c r="I5621" i="2"/>
  <c r="H5621" i="2"/>
  <c r="G5621" i="2"/>
  <c r="F5621" i="2"/>
  <c r="E5621" i="2"/>
  <c r="D5621" i="2"/>
  <c r="C5621" i="2"/>
  <c r="B5621" i="2"/>
  <c r="P5620" i="2"/>
  <c r="O5620" i="2"/>
  <c r="N5620" i="2"/>
  <c r="M5620" i="2"/>
  <c r="L5620" i="2"/>
  <c r="K5620" i="2"/>
  <c r="J5620" i="2"/>
  <c r="I5620" i="2"/>
  <c r="H5620" i="2"/>
  <c r="G5620" i="2"/>
  <c r="F5620" i="2"/>
  <c r="E5620" i="2"/>
  <c r="D5620" i="2"/>
  <c r="C5620" i="2"/>
  <c r="B5620" i="2"/>
  <c r="P5619" i="2"/>
  <c r="O5619" i="2"/>
  <c r="N5619" i="2"/>
  <c r="M5619" i="2"/>
  <c r="L5619" i="2"/>
  <c r="K5619" i="2"/>
  <c r="J5619" i="2"/>
  <c r="I5619" i="2"/>
  <c r="H5619" i="2"/>
  <c r="G5619" i="2"/>
  <c r="F5619" i="2"/>
  <c r="E5619" i="2"/>
  <c r="D5619" i="2"/>
  <c r="C5619" i="2"/>
  <c r="B5619" i="2"/>
  <c r="P5618" i="2"/>
  <c r="O5618" i="2"/>
  <c r="N5618" i="2"/>
  <c r="M5618" i="2"/>
  <c r="L5618" i="2"/>
  <c r="K5618" i="2"/>
  <c r="J5618" i="2"/>
  <c r="I5618" i="2"/>
  <c r="H5618" i="2"/>
  <c r="G5618" i="2"/>
  <c r="F5618" i="2"/>
  <c r="E5618" i="2"/>
  <c r="D5618" i="2"/>
  <c r="C5618" i="2"/>
  <c r="B5618" i="2"/>
  <c r="P5617" i="2"/>
  <c r="O5617" i="2"/>
  <c r="N5617" i="2"/>
  <c r="M5617" i="2"/>
  <c r="L5617" i="2"/>
  <c r="K5617" i="2"/>
  <c r="J5617" i="2"/>
  <c r="I5617" i="2"/>
  <c r="H5617" i="2"/>
  <c r="G5617" i="2"/>
  <c r="F5617" i="2"/>
  <c r="E5617" i="2"/>
  <c r="D5617" i="2"/>
  <c r="C5617" i="2"/>
  <c r="B5617" i="2"/>
  <c r="P5616" i="2"/>
  <c r="O5616" i="2"/>
  <c r="N5616" i="2"/>
  <c r="M5616" i="2"/>
  <c r="L5616" i="2"/>
  <c r="K5616" i="2"/>
  <c r="J5616" i="2"/>
  <c r="I5616" i="2"/>
  <c r="H5616" i="2"/>
  <c r="G5616" i="2"/>
  <c r="F5616" i="2"/>
  <c r="E5616" i="2"/>
  <c r="D5616" i="2"/>
  <c r="C5616" i="2"/>
  <c r="B5616" i="2"/>
  <c r="P5615" i="2"/>
  <c r="O5615" i="2"/>
  <c r="N5615" i="2"/>
  <c r="M5615" i="2"/>
  <c r="L5615" i="2"/>
  <c r="K5615" i="2"/>
  <c r="J5615" i="2"/>
  <c r="I5615" i="2"/>
  <c r="H5615" i="2"/>
  <c r="G5615" i="2"/>
  <c r="F5615" i="2"/>
  <c r="E5615" i="2"/>
  <c r="D5615" i="2"/>
  <c r="C5615" i="2"/>
  <c r="B5615" i="2"/>
  <c r="P5614" i="2"/>
  <c r="O5614" i="2"/>
  <c r="N5614" i="2"/>
  <c r="M5614" i="2"/>
  <c r="L5614" i="2"/>
  <c r="K5614" i="2"/>
  <c r="J5614" i="2"/>
  <c r="I5614" i="2"/>
  <c r="H5614" i="2"/>
  <c r="G5614" i="2"/>
  <c r="F5614" i="2"/>
  <c r="E5614" i="2"/>
  <c r="D5614" i="2"/>
  <c r="C5614" i="2"/>
  <c r="B5614" i="2"/>
  <c r="P5613" i="2"/>
  <c r="O5613" i="2"/>
  <c r="N5613" i="2"/>
  <c r="M5613" i="2"/>
  <c r="L5613" i="2"/>
  <c r="K5613" i="2"/>
  <c r="J5613" i="2"/>
  <c r="I5613" i="2"/>
  <c r="H5613" i="2"/>
  <c r="G5613" i="2"/>
  <c r="F5613" i="2"/>
  <c r="E5613" i="2"/>
  <c r="D5613" i="2"/>
  <c r="C5613" i="2"/>
  <c r="B5613" i="2"/>
  <c r="P5612" i="2"/>
  <c r="O5612" i="2"/>
  <c r="N5612" i="2"/>
  <c r="M5612" i="2"/>
  <c r="L5612" i="2"/>
  <c r="K5612" i="2"/>
  <c r="J5612" i="2"/>
  <c r="I5612" i="2"/>
  <c r="H5612" i="2"/>
  <c r="G5612" i="2"/>
  <c r="F5612" i="2"/>
  <c r="E5612" i="2"/>
  <c r="D5612" i="2"/>
  <c r="C5612" i="2"/>
  <c r="B5612" i="2"/>
  <c r="P5611" i="2"/>
  <c r="O5611" i="2"/>
  <c r="N5611" i="2"/>
  <c r="M5611" i="2"/>
  <c r="L5611" i="2"/>
  <c r="K5611" i="2"/>
  <c r="J5611" i="2"/>
  <c r="I5611" i="2"/>
  <c r="H5611" i="2"/>
  <c r="G5611" i="2"/>
  <c r="F5611" i="2"/>
  <c r="E5611" i="2"/>
  <c r="D5611" i="2"/>
  <c r="C5611" i="2"/>
  <c r="B5611" i="2"/>
  <c r="P5610" i="2"/>
  <c r="O5610" i="2"/>
  <c r="N5610" i="2"/>
  <c r="M5610" i="2"/>
  <c r="L5610" i="2"/>
  <c r="K5610" i="2"/>
  <c r="J5610" i="2"/>
  <c r="I5610" i="2"/>
  <c r="H5610" i="2"/>
  <c r="G5610" i="2"/>
  <c r="F5610" i="2"/>
  <c r="E5610" i="2"/>
  <c r="D5610" i="2"/>
  <c r="C5610" i="2"/>
  <c r="B5610" i="2"/>
  <c r="P5609" i="2"/>
  <c r="O5609" i="2"/>
  <c r="N5609" i="2"/>
  <c r="M5609" i="2"/>
  <c r="L5609" i="2"/>
  <c r="K5609" i="2"/>
  <c r="J5609" i="2"/>
  <c r="I5609" i="2"/>
  <c r="H5609" i="2"/>
  <c r="G5609" i="2"/>
  <c r="F5609" i="2"/>
  <c r="E5609" i="2"/>
  <c r="D5609" i="2"/>
  <c r="C5609" i="2"/>
  <c r="B5609" i="2"/>
  <c r="P5608" i="2"/>
  <c r="O5608" i="2"/>
  <c r="N5608" i="2"/>
  <c r="M5608" i="2"/>
  <c r="L5608" i="2"/>
  <c r="K5608" i="2"/>
  <c r="J5608" i="2"/>
  <c r="I5608" i="2"/>
  <c r="H5608" i="2"/>
  <c r="G5608" i="2"/>
  <c r="F5608" i="2"/>
  <c r="E5608" i="2"/>
  <c r="D5608" i="2"/>
  <c r="C5608" i="2"/>
  <c r="B5608" i="2"/>
  <c r="P5607" i="2"/>
  <c r="O5607" i="2"/>
  <c r="N5607" i="2"/>
  <c r="M5607" i="2"/>
  <c r="L5607" i="2"/>
  <c r="K5607" i="2"/>
  <c r="J5607" i="2"/>
  <c r="I5607" i="2"/>
  <c r="H5607" i="2"/>
  <c r="G5607" i="2"/>
  <c r="F5607" i="2"/>
  <c r="E5607" i="2"/>
  <c r="D5607" i="2"/>
  <c r="C5607" i="2"/>
  <c r="B5607" i="2"/>
  <c r="P5606" i="2"/>
  <c r="O5606" i="2"/>
  <c r="N5606" i="2"/>
  <c r="M5606" i="2"/>
  <c r="L5606" i="2"/>
  <c r="K5606" i="2"/>
  <c r="J5606" i="2"/>
  <c r="I5606" i="2"/>
  <c r="H5606" i="2"/>
  <c r="G5606" i="2"/>
  <c r="F5606" i="2"/>
  <c r="E5606" i="2"/>
  <c r="D5606" i="2"/>
  <c r="C5606" i="2"/>
  <c r="B5606" i="2"/>
  <c r="P5605" i="2"/>
  <c r="O5605" i="2"/>
  <c r="N5605" i="2"/>
  <c r="M5605" i="2"/>
  <c r="L5605" i="2"/>
  <c r="K5605" i="2"/>
  <c r="J5605" i="2"/>
  <c r="I5605" i="2"/>
  <c r="H5605" i="2"/>
  <c r="G5605" i="2"/>
  <c r="F5605" i="2"/>
  <c r="E5605" i="2"/>
  <c r="D5605" i="2"/>
  <c r="C5605" i="2"/>
  <c r="B5605" i="2"/>
  <c r="P5604" i="2"/>
  <c r="O5604" i="2"/>
  <c r="N5604" i="2"/>
  <c r="M5604" i="2"/>
  <c r="L5604" i="2"/>
  <c r="K5604" i="2"/>
  <c r="J5604" i="2"/>
  <c r="I5604" i="2"/>
  <c r="H5604" i="2"/>
  <c r="G5604" i="2"/>
  <c r="F5604" i="2"/>
  <c r="E5604" i="2"/>
  <c r="D5604" i="2"/>
  <c r="C5604" i="2"/>
  <c r="B5604" i="2"/>
  <c r="P5603" i="2"/>
  <c r="O5603" i="2"/>
  <c r="N5603" i="2"/>
  <c r="M5603" i="2"/>
  <c r="L5603" i="2"/>
  <c r="K5603" i="2"/>
  <c r="J5603" i="2"/>
  <c r="I5603" i="2"/>
  <c r="H5603" i="2"/>
  <c r="G5603" i="2"/>
  <c r="F5603" i="2"/>
  <c r="E5603" i="2"/>
  <c r="D5603" i="2"/>
  <c r="C5603" i="2"/>
  <c r="B5603" i="2"/>
  <c r="P5602" i="2"/>
  <c r="O5602" i="2"/>
  <c r="N5602" i="2"/>
  <c r="M5602" i="2"/>
  <c r="L5602" i="2"/>
  <c r="K5602" i="2"/>
  <c r="J5602" i="2"/>
  <c r="I5602" i="2"/>
  <c r="H5602" i="2"/>
  <c r="G5602" i="2"/>
  <c r="F5602" i="2"/>
  <c r="E5602" i="2"/>
  <c r="D5602" i="2"/>
  <c r="C5602" i="2"/>
  <c r="B5602" i="2"/>
  <c r="P5601" i="2"/>
  <c r="O5601" i="2"/>
  <c r="N5601" i="2"/>
  <c r="M5601" i="2"/>
  <c r="L5601" i="2"/>
  <c r="K5601" i="2"/>
  <c r="J5601" i="2"/>
  <c r="I5601" i="2"/>
  <c r="H5601" i="2"/>
  <c r="G5601" i="2"/>
  <c r="F5601" i="2"/>
  <c r="E5601" i="2"/>
  <c r="D5601" i="2"/>
  <c r="C5601" i="2"/>
  <c r="B5601" i="2"/>
  <c r="P5600" i="2"/>
  <c r="O5600" i="2"/>
  <c r="N5600" i="2"/>
  <c r="M5600" i="2"/>
  <c r="L5600" i="2"/>
  <c r="K5600" i="2"/>
  <c r="J5600" i="2"/>
  <c r="I5600" i="2"/>
  <c r="H5600" i="2"/>
  <c r="G5600" i="2"/>
  <c r="F5600" i="2"/>
  <c r="E5600" i="2"/>
  <c r="D5600" i="2"/>
  <c r="C5600" i="2"/>
  <c r="B5600" i="2"/>
  <c r="P5599" i="2"/>
  <c r="O5599" i="2"/>
  <c r="N5599" i="2"/>
  <c r="M5599" i="2"/>
  <c r="L5599" i="2"/>
  <c r="K5599" i="2"/>
  <c r="J5599" i="2"/>
  <c r="I5599" i="2"/>
  <c r="H5599" i="2"/>
  <c r="G5599" i="2"/>
  <c r="F5599" i="2"/>
  <c r="E5599" i="2"/>
  <c r="D5599" i="2"/>
  <c r="C5599" i="2"/>
  <c r="B5599" i="2"/>
  <c r="P5598" i="2"/>
  <c r="O5598" i="2"/>
  <c r="N5598" i="2"/>
  <c r="M5598" i="2"/>
  <c r="L5598" i="2"/>
  <c r="K5598" i="2"/>
  <c r="J5598" i="2"/>
  <c r="I5598" i="2"/>
  <c r="H5598" i="2"/>
  <c r="G5598" i="2"/>
  <c r="F5598" i="2"/>
  <c r="E5598" i="2"/>
  <c r="D5598" i="2"/>
  <c r="C5598" i="2"/>
  <c r="B5598" i="2"/>
  <c r="P5597" i="2"/>
  <c r="O5597" i="2"/>
  <c r="N5597" i="2"/>
  <c r="M5597" i="2"/>
  <c r="L5597" i="2"/>
  <c r="K5597" i="2"/>
  <c r="J5597" i="2"/>
  <c r="I5597" i="2"/>
  <c r="H5597" i="2"/>
  <c r="G5597" i="2"/>
  <c r="F5597" i="2"/>
  <c r="E5597" i="2"/>
  <c r="D5597" i="2"/>
  <c r="C5597" i="2"/>
  <c r="B5597" i="2"/>
  <c r="P5596" i="2"/>
  <c r="O5596" i="2"/>
  <c r="N5596" i="2"/>
  <c r="M5596" i="2"/>
  <c r="L5596" i="2"/>
  <c r="K5596" i="2"/>
  <c r="J5596" i="2"/>
  <c r="I5596" i="2"/>
  <c r="H5596" i="2"/>
  <c r="G5596" i="2"/>
  <c r="F5596" i="2"/>
  <c r="E5596" i="2"/>
  <c r="D5596" i="2"/>
  <c r="C5596" i="2"/>
  <c r="B5596" i="2"/>
  <c r="P5595" i="2"/>
  <c r="O5595" i="2"/>
  <c r="N5595" i="2"/>
  <c r="M5595" i="2"/>
  <c r="L5595" i="2"/>
  <c r="K5595" i="2"/>
  <c r="J5595" i="2"/>
  <c r="I5595" i="2"/>
  <c r="H5595" i="2"/>
  <c r="G5595" i="2"/>
  <c r="F5595" i="2"/>
  <c r="E5595" i="2"/>
  <c r="D5595" i="2"/>
  <c r="C5595" i="2"/>
  <c r="B5595" i="2"/>
  <c r="P5594" i="2"/>
  <c r="O5594" i="2"/>
  <c r="N5594" i="2"/>
  <c r="M5594" i="2"/>
  <c r="L5594" i="2"/>
  <c r="K5594" i="2"/>
  <c r="J5594" i="2"/>
  <c r="I5594" i="2"/>
  <c r="H5594" i="2"/>
  <c r="G5594" i="2"/>
  <c r="F5594" i="2"/>
  <c r="E5594" i="2"/>
  <c r="D5594" i="2"/>
  <c r="C5594" i="2"/>
  <c r="B5594" i="2"/>
  <c r="P5593" i="2"/>
  <c r="O5593" i="2"/>
  <c r="N5593" i="2"/>
  <c r="M5593" i="2"/>
  <c r="L5593" i="2"/>
  <c r="K5593" i="2"/>
  <c r="J5593" i="2"/>
  <c r="I5593" i="2"/>
  <c r="H5593" i="2"/>
  <c r="G5593" i="2"/>
  <c r="F5593" i="2"/>
  <c r="E5593" i="2"/>
  <c r="D5593" i="2"/>
  <c r="C5593" i="2"/>
  <c r="B5593" i="2"/>
  <c r="P5592" i="2"/>
  <c r="O5592" i="2"/>
  <c r="N5592" i="2"/>
  <c r="M5592" i="2"/>
  <c r="L5592" i="2"/>
  <c r="K5592" i="2"/>
  <c r="J5592" i="2"/>
  <c r="I5592" i="2"/>
  <c r="H5592" i="2"/>
  <c r="G5592" i="2"/>
  <c r="F5592" i="2"/>
  <c r="E5592" i="2"/>
  <c r="D5592" i="2"/>
  <c r="C5592" i="2"/>
  <c r="B5592" i="2"/>
  <c r="P5591" i="2"/>
  <c r="O5591" i="2"/>
  <c r="N5591" i="2"/>
  <c r="M5591" i="2"/>
  <c r="L5591" i="2"/>
  <c r="K5591" i="2"/>
  <c r="J5591" i="2"/>
  <c r="I5591" i="2"/>
  <c r="H5591" i="2"/>
  <c r="G5591" i="2"/>
  <c r="F5591" i="2"/>
  <c r="E5591" i="2"/>
  <c r="D5591" i="2"/>
  <c r="C5591" i="2"/>
  <c r="B5591" i="2"/>
  <c r="P5590" i="2"/>
  <c r="O5590" i="2"/>
  <c r="N5590" i="2"/>
  <c r="M5590" i="2"/>
  <c r="L5590" i="2"/>
  <c r="K5590" i="2"/>
  <c r="J5590" i="2"/>
  <c r="I5590" i="2"/>
  <c r="H5590" i="2"/>
  <c r="G5590" i="2"/>
  <c r="F5590" i="2"/>
  <c r="E5590" i="2"/>
  <c r="D5590" i="2"/>
  <c r="C5590" i="2"/>
  <c r="B5590" i="2"/>
  <c r="P5589" i="2"/>
  <c r="O5589" i="2"/>
  <c r="N5589" i="2"/>
  <c r="M5589" i="2"/>
  <c r="L5589" i="2"/>
  <c r="K5589" i="2"/>
  <c r="J5589" i="2"/>
  <c r="I5589" i="2"/>
  <c r="H5589" i="2"/>
  <c r="G5589" i="2"/>
  <c r="F5589" i="2"/>
  <c r="E5589" i="2"/>
  <c r="D5589" i="2"/>
  <c r="C5589" i="2"/>
  <c r="B5589" i="2"/>
  <c r="P5588" i="2"/>
  <c r="O5588" i="2"/>
  <c r="N5588" i="2"/>
  <c r="M5588" i="2"/>
  <c r="L5588" i="2"/>
  <c r="K5588" i="2"/>
  <c r="J5588" i="2"/>
  <c r="I5588" i="2"/>
  <c r="H5588" i="2"/>
  <c r="G5588" i="2"/>
  <c r="F5588" i="2"/>
  <c r="E5588" i="2"/>
  <c r="D5588" i="2"/>
  <c r="C5588" i="2"/>
  <c r="B5588" i="2"/>
  <c r="P5587" i="2"/>
  <c r="O5587" i="2"/>
  <c r="N5587" i="2"/>
  <c r="M5587" i="2"/>
  <c r="L5587" i="2"/>
  <c r="K5587" i="2"/>
  <c r="J5587" i="2"/>
  <c r="I5587" i="2"/>
  <c r="H5587" i="2"/>
  <c r="G5587" i="2"/>
  <c r="F5587" i="2"/>
  <c r="E5587" i="2"/>
  <c r="D5587" i="2"/>
  <c r="C5587" i="2"/>
  <c r="B5587" i="2"/>
  <c r="P5586" i="2"/>
  <c r="O5586" i="2"/>
  <c r="N5586" i="2"/>
  <c r="M5586" i="2"/>
  <c r="L5586" i="2"/>
  <c r="K5586" i="2"/>
  <c r="J5586" i="2"/>
  <c r="I5586" i="2"/>
  <c r="H5586" i="2"/>
  <c r="G5586" i="2"/>
  <c r="F5586" i="2"/>
  <c r="E5586" i="2"/>
  <c r="D5586" i="2"/>
  <c r="C5586" i="2"/>
  <c r="B5586" i="2"/>
  <c r="P5585" i="2"/>
  <c r="O5585" i="2"/>
  <c r="N5585" i="2"/>
  <c r="M5585" i="2"/>
  <c r="L5585" i="2"/>
  <c r="K5585" i="2"/>
  <c r="J5585" i="2"/>
  <c r="I5585" i="2"/>
  <c r="H5585" i="2"/>
  <c r="G5585" i="2"/>
  <c r="F5585" i="2"/>
  <c r="E5585" i="2"/>
  <c r="D5585" i="2"/>
  <c r="C5585" i="2"/>
  <c r="B5585" i="2"/>
  <c r="P5584" i="2"/>
  <c r="O5584" i="2"/>
  <c r="N5584" i="2"/>
  <c r="M5584" i="2"/>
  <c r="L5584" i="2"/>
  <c r="K5584" i="2"/>
  <c r="J5584" i="2"/>
  <c r="I5584" i="2"/>
  <c r="H5584" i="2"/>
  <c r="G5584" i="2"/>
  <c r="F5584" i="2"/>
  <c r="E5584" i="2"/>
  <c r="D5584" i="2"/>
  <c r="C5584" i="2"/>
  <c r="B5584" i="2"/>
  <c r="P5583" i="2"/>
  <c r="O5583" i="2"/>
  <c r="N5583" i="2"/>
  <c r="M5583" i="2"/>
  <c r="L5583" i="2"/>
  <c r="K5583" i="2"/>
  <c r="J5583" i="2"/>
  <c r="I5583" i="2"/>
  <c r="H5583" i="2"/>
  <c r="G5583" i="2"/>
  <c r="F5583" i="2"/>
  <c r="E5583" i="2"/>
  <c r="D5583" i="2"/>
  <c r="C5583" i="2"/>
  <c r="B5583" i="2"/>
  <c r="P5582" i="2"/>
  <c r="O5582" i="2"/>
  <c r="N5582" i="2"/>
  <c r="M5582" i="2"/>
  <c r="L5582" i="2"/>
  <c r="K5582" i="2"/>
  <c r="J5582" i="2"/>
  <c r="I5582" i="2"/>
  <c r="H5582" i="2"/>
  <c r="G5582" i="2"/>
  <c r="F5582" i="2"/>
  <c r="E5582" i="2"/>
  <c r="D5582" i="2"/>
  <c r="C5582" i="2"/>
  <c r="B5582" i="2"/>
  <c r="P5581" i="2"/>
  <c r="O5581" i="2"/>
  <c r="N5581" i="2"/>
  <c r="M5581" i="2"/>
  <c r="L5581" i="2"/>
  <c r="K5581" i="2"/>
  <c r="J5581" i="2"/>
  <c r="I5581" i="2"/>
  <c r="H5581" i="2"/>
  <c r="G5581" i="2"/>
  <c r="F5581" i="2"/>
  <c r="E5581" i="2"/>
  <c r="D5581" i="2"/>
  <c r="C5581" i="2"/>
  <c r="B5581" i="2"/>
  <c r="P5580" i="2"/>
  <c r="O5580" i="2"/>
  <c r="N5580" i="2"/>
  <c r="M5580" i="2"/>
  <c r="L5580" i="2"/>
  <c r="K5580" i="2"/>
  <c r="J5580" i="2"/>
  <c r="I5580" i="2"/>
  <c r="H5580" i="2"/>
  <c r="G5580" i="2"/>
  <c r="F5580" i="2"/>
  <c r="E5580" i="2"/>
  <c r="D5580" i="2"/>
  <c r="C5580" i="2"/>
  <c r="B5580" i="2"/>
  <c r="P5579" i="2"/>
  <c r="O5579" i="2"/>
  <c r="N5579" i="2"/>
  <c r="M5579" i="2"/>
  <c r="L5579" i="2"/>
  <c r="K5579" i="2"/>
  <c r="J5579" i="2"/>
  <c r="I5579" i="2"/>
  <c r="H5579" i="2"/>
  <c r="G5579" i="2"/>
  <c r="F5579" i="2"/>
  <c r="E5579" i="2"/>
  <c r="D5579" i="2"/>
  <c r="C5579" i="2"/>
  <c r="B5579" i="2"/>
  <c r="P5578" i="2"/>
  <c r="O5578" i="2"/>
  <c r="N5578" i="2"/>
  <c r="M5578" i="2"/>
  <c r="L5578" i="2"/>
  <c r="K5578" i="2"/>
  <c r="J5578" i="2"/>
  <c r="I5578" i="2"/>
  <c r="H5578" i="2"/>
  <c r="G5578" i="2"/>
  <c r="F5578" i="2"/>
  <c r="E5578" i="2"/>
  <c r="D5578" i="2"/>
  <c r="C5578" i="2"/>
  <c r="B5578" i="2"/>
  <c r="P5577" i="2"/>
  <c r="O5577" i="2"/>
  <c r="N5577" i="2"/>
  <c r="M5577" i="2"/>
  <c r="L5577" i="2"/>
  <c r="K5577" i="2"/>
  <c r="J5577" i="2"/>
  <c r="I5577" i="2"/>
  <c r="H5577" i="2"/>
  <c r="G5577" i="2"/>
  <c r="F5577" i="2"/>
  <c r="E5577" i="2"/>
  <c r="D5577" i="2"/>
  <c r="C5577" i="2"/>
  <c r="B5577" i="2"/>
  <c r="P5576" i="2"/>
  <c r="O5576" i="2"/>
  <c r="N5576" i="2"/>
  <c r="M5576" i="2"/>
  <c r="L5576" i="2"/>
  <c r="K5576" i="2"/>
  <c r="J5576" i="2"/>
  <c r="I5576" i="2"/>
  <c r="H5576" i="2"/>
  <c r="G5576" i="2"/>
  <c r="F5576" i="2"/>
  <c r="E5576" i="2"/>
  <c r="D5576" i="2"/>
  <c r="C5576" i="2"/>
  <c r="B5576" i="2"/>
  <c r="P5575" i="2"/>
  <c r="O5575" i="2"/>
  <c r="N5575" i="2"/>
  <c r="M5575" i="2"/>
  <c r="L5575" i="2"/>
  <c r="K5575" i="2"/>
  <c r="J5575" i="2"/>
  <c r="I5575" i="2"/>
  <c r="H5575" i="2"/>
  <c r="G5575" i="2"/>
  <c r="F5575" i="2"/>
  <c r="E5575" i="2"/>
  <c r="D5575" i="2"/>
  <c r="C5575" i="2"/>
  <c r="B5575" i="2"/>
  <c r="P5574" i="2"/>
  <c r="O5574" i="2"/>
  <c r="N5574" i="2"/>
  <c r="M5574" i="2"/>
  <c r="L5574" i="2"/>
  <c r="K5574" i="2"/>
  <c r="J5574" i="2"/>
  <c r="I5574" i="2"/>
  <c r="H5574" i="2"/>
  <c r="G5574" i="2"/>
  <c r="F5574" i="2"/>
  <c r="E5574" i="2"/>
  <c r="D5574" i="2"/>
  <c r="C5574" i="2"/>
  <c r="B5574" i="2"/>
  <c r="P5573" i="2"/>
  <c r="O5573" i="2"/>
  <c r="N5573" i="2"/>
  <c r="M5573" i="2"/>
  <c r="L5573" i="2"/>
  <c r="K5573" i="2"/>
  <c r="J5573" i="2"/>
  <c r="I5573" i="2"/>
  <c r="H5573" i="2"/>
  <c r="G5573" i="2"/>
  <c r="F5573" i="2"/>
  <c r="E5573" i="2"/>
  <c r="D5573" i="2"/>
  <c r="C5573" i="2"/>
  <c r="B5573" i="2"/>
  <c r="P5572" i="2"/>
  <c r="O5572" i="2"/>
  <c r="N5572" i="2"/>
  <c r="M5572" i="2"/>
  <c r="L5572" i="2"/>
  <c r="K5572" i="2"/>
  <c r="J5572" i="2"/>
  <c r="I5572" i="2"/>
  <c r="H5572" i="2"/>
  <c r="G5572" i="2"/>
  <c r="F5572" i="2"/>
  <c r="E5572" i="2"/>
  <c r="D5572" i="2"/>
  <c r="C5572" i="2"/>
  <c r="B5572" i="2"/>
  <c r="P5571" i="2"/>
  <c r="O5571" i="2"/>
  <c r="N5571" i="2"/>
  <c r="M5571" i="2"/>
  <c r="L5571" i="2"/>
  <c r="K5571" i="2"/>
  <c r="J5571" i="2"/>
  <c r="I5571" i="2"/>
  <c r="H5571" i="2"/>
  <c r="G5571" i="2"/>
  <c r="F5571" i="2"/>
  <c r="E5571" i="2"/>
  <c r="D5571" i="2"/>
  <c r="C5571" i="2"/>
  <c r="B5571" i="2"/>
  <c r="P5570" i="2"/>
  <c r="O5570" i="2"/>
  <c r="N5570" i="2"/>
  <c r="M5570" i="2"/>
  <c r="L5570" i="2"/>
  <c r="K5570" i="2"/>
  <c r="J5570" i="2"/>
  <c r="I5570" i="2"/>
  <c r="H5570" i="2"/>
  <c r="G5570" i="2"/>
  <c r="F5570" i="2"/>
  <c r="E5570" i="2"/>
  <c r="D5570" i="2"/>
  <c r="C5570" i="2"/>
  <c r="B5570" i="2"/>
  <c r="P5569" i="2"/>
  <c r="O5569" i="2"/>
  <c r="N5569" i="2"/>
  <c r="M5569" i="2"/>
  <c r="L5569" i="2"/>
  <c r="K5569" i="2"/>
  <c r="J5569" i="2"/>
  <c r="I5569" i="2"/>
  <c r="H5569" i="2"/>
  <c r="G5569" i="2"/>
  <c r="F5569" i="2"/>
  <c r="E5569" i="2"/>
  <c r="D5569" i="2"/>
  <c r="C5569" i="2"/>
  <c r="B5569" i="2"/>
  <c r="P5568" i="2"/>
  <c r="O5568" i="2"/>
  <c r="N5568" i="2"/>
  <c r="M5568" i="2"/>
  <c r="L5568" i="2"/>
  <c r="K5568" i="2"/>
  <c r="J5568" i="2"/>
  <c r="I5568" i="2"/>
  <c r="H5568" i="2"/>
  <c r="G5568" i="2"/>
  <c r="F5568" i="2"/>
  <c r="E5568" i="2"/>
  <c r="D5568" i="2"/>
  <c r="C5568" i="2"/>
  <c r="B5568" i="2"/>
  <c r="P5567" i="2"/>
  <c r="O5567" i="2"/>
  <c r="N5567" i="2"/>
  <c r="M5567" i="2"/>
  <c r="L5567" i="2"/>
  <c r="K5567" i="2"/>
  <c r="J5567" i="2"/>
  <c r="I5567" i="2"/>
  <c r="H5567" i="2"/>
  <c r="G5567" i="2"/>
  <c r="F5567" i="2"/>
  <c r="E5567" i="2"/>
  <c r="D5567" i="2"/>
  <c r="C5567" i="2"/>
  <c r="B5567" i="2"/>
  <c r="P5566" i="2"/>
  <c r="O5566" i="2"/>
  <c r="N5566" i="2"/>
  <c r="M5566" i="2"/>
  <c r="L5566" i="2"/>
  <c r="K5566" i="2"/>
  <c r="J5566" i="2"/>
  <c r="I5566" i="2"/>
  <c r="H5566" i="2"/>
  <c r="G5566" i="2"/>
  <c r="F5566" i="2"/>
  <c r="E5566" i="2"/>
  <c r="D5566" i="2"/>
  <c r="C5566" i="2"/>
  <c r="B5566" i="2"/>
  <c r="P5565" i="2"/>
  <c r="O5565" i="2"/>
  <c r="N5565" i="2"/>
  <c r="M5565" i="2"/>
  <c r="L5565" i="2"/>
  <c r="K5565" i="2"/>
  <c r="J5565" i="2"/>
  <c r="I5565" i="2"/>
  <c r="H5565" i="2"/>
  <c r="G5565" i="2"/>
  <c r="F5565" i="2"/>
  <c r="E5565" i="2"/>
  <c r="D5565" i="2"/>
  <c r="C5565" i="2"/>
  <c r="B5565" i="2"/>
  <c r="P5564" i="2"/>
  <c r="O5564" i="2"/>
  <c r="N5564" i="2"/>
  <c r="M5564" i="2"/>
  <c r="L5564" i="2"/>
  <c r="K5564" i="2"/>
  <c r="J5564" i="2"/>
  <c r="I5564" i="2"/>
  <c r="H5564" i="2"/>
  <c r="G5564" i="2"/>
  <c r="F5564" i="2"/>
  <c r="E5564" i="2"/>
  <c r="D5564" i="2"/>
  <c r="C5564" i="2"/>
  <c r="B5564" i="2"/>
  <c r="P5563" i="2"/>
  <c r="O5563" i="2"/>
  <c r="N5563" i="2"/>
  <c r="M5563" i="2"/>
  <c r="L5563" i="2"/>
  <c r="K5563" i="2"/>
  <c r="J5563" i="2"/>
  <c r="I5563" i="2"/>
  <c r="H5563" i="2"/>
  <c r="G5563" i="2"/>
  <c r="F5563" i="2"/>
  <c r="E5563" i="2"/>
  <c r="D5563" i="2"/>
  <c r="C5563" i="2"/>
  <c r="B5563" i="2"/>
  <c r="P5562" i="2"/>
  <c r="O5562" i="2"/>
  <c r="N5562" i="2"/>
  <c r="M5562" i="2"/>
  <c r="L5562" i="2"/>
  <c r="K5562" i="2"/>
  <c r="J5562" i="2"/>
  <c r="I5562" i="2"/>
  <c r="H5562" i="2"/>
  <c r="G5562" i="2"/>
  <c r="F5562" i="2"/>
  <c r="E5562" i="2"/>
  <c r="D5562" i="2"/>
  <c r="C5562" i="2"/>
  <c r="B5562" i="2"/>
  <c r="P5561" i="2"/>
  <c r="O5561" i="2"/>
  <c r="N5561" i="2"/>
  <c r="M5561" i="2"/>
  <c r="L5561" i="2"/>
  <c r="K5561" i="2"/>
  <c r="J5561" i="2"/>
  <c r="I5561" i="2"/>
  <c r="H5561" i="2"/>
  <c r="G5561" i="2"/>
  <c r="F5561" i="2"/>
  <c r="E5561" i="2"/>
  <c r="D5561" i="2"/>
  <c r="C5561" i="2"/>
  <c r="B5561" i="2"/>
  <c r="P5560" i="2"/>
  <c r="O5560" i="2"/>
  <c r="N5560" i="2"/>
  <c r="M5560" i="2"/>
  <c r="L5560" i="2"/>
  <c r="K5560" i="2"/>
  <c r="J5560" i="2"/>
  <c r="I5560" i="2"/>
  <c r="H5560" i="2"/>
  <c r="G5560" i="2"/>
  <c r="F5560" i="2"/>
  <c r="E5560" i="2"/>
  <c r="D5560" i="2"/>
  <c r="C5560" i="2"/>
  <c r="B5560" i="2"/>
  <c r="P5559" i="2"/>
  <c r="O5559" i="2"/>
  <c r="N5559" i="2"/>
  <c r="M5559" i="2"/>
  <c r="L5559" i="2"/>
  <c r="K5559" i="2"/>
  <c r="J5559" i="2"/>
  <c r="I5559" i="2"/>
  <c r="H5559" i="2"/>
  <c r="G5559" i="2"/>
  <c r="F5559" i="2"/>
  <c r="E5559" i="2"/>
  <c r="D5559" i="2"/>
  <c r="C5559" i="2"/>
  <c r="B5559" i="2"/>
  <c r="P5558" i="2"/>
  <c r="O5558" i="2"/>
  <c r="N5558" i="2"/>
  <c r="M5558" i="2"/>
  <c r="L5558" i="2"/>
  <c r="K5558" i="2"/>
  <c r="J5558" i="2"/>
  <c r="I5558" i="2"/>
  <c r="H5558" i="2"/>
  <c r="G5558" i="2"/>
  <c r="F5558" i="2"/>
  <c r="E5558" i="2"/>
  <c r="D5558" i="2"/>
  <c r="C5558" i="2"/>
  <c r="B5558" i="2"/>
  <c r="P5557" i="2"/>
  <c r="O5557" i="2"/>
  <c r="N5557" i="2"/>
  <c r="M5557" i="2"/>
  <c r="L5557" i="2"/>
  <c r="K5557" i="2"/>
  <c r="J5557" i="2"/>
  <c r="I5557" i="2"/>
  <c r="H5557" i="2"/>
  <c r="G5557" i="2"/>
  <c r="F5557" i="2"/>
  <c r="E5557" i="2"/>
  <c r="D5557" i="2"/>
  <c r="C5557" i="2"/>
  <c r="B5557" i="2"/>
  <c r="P5556" i="2"/>
  <c r="O5556" i="2"/>
  <c r="N5556" i="2"/>
  <c r="M5556" i="2"/>
  <c r="L5556" i="2"/>
  <c r="K5556" i="2"/>
  <c r="J5556" i="2"/>
  <c r="I5556" i="2"/>
  <c r="H5556" i="2"/>
  <c r="G5556" i="2"/>
  <c r="F5556" i="2"/>
  <c r="E5556" i="2"/>
  <c r="D5556" i="2"/>
  <c r="C5556" i="2"/>
  <c r="B5556" i="2"/>
  <c r="P5555" i="2"/>
  <c r="O5555" i="2"/>
  <c r="N5555" i="2"/>
  <c r="M5555" i="2"/>
  <c r="L5555" i="2"/>
  <c r="K5555" i="2"/>
  <c r="J5555" i="2"/>
  <c r="I5555" i="2"/>
  <c r="H5555" i="2"/>
  <c r="G5555" i="2"/>
  <c r="F5555" i="2"/>
  <c r="E5555" i="2"/>
  <c r="D5555" i="2"/>
  <c r="C5555" i="2"/>
  <c r="B5555" i="2"/>
  <c r="P5554" i="2"/>
  <c r="O5554" i="2"/>
  <c r="N5554" i="2"/>
  <c r="M5554" i="2"/>
  <c r="L5554" i="2"/>
  <c r="K5554" i="2"/>
  <c r="J5554" i="2"/>
  <c r="I5554" i="2"/>
  <c r="H5554" i="2"/>
  <c r="G5554" i="2"/>
  <c r="F5554" i="2"/>
  <c r="E5554" i="2"/>
  <c r="D5554" i="2"/>
  <c r="C5554" i="2"/>
  <c r="B5554" i="2"/>
  <c r="P5553" i="2"/>
  <c r="O5553" i="2"/>
  <c r="N5553" i="2"/>
  <c r="M5553" i="2"/>
  <c r="L5553" i="2"/>
  <c r="K5553" i="2"/>
  <c r="J5553" i="2"/>
  <c r="I5553" i="2"/>
  <c r="H5553" i="2"/>
  <c r="G5553" i="2"/>
  <c r="F5553" i="2"/>
  <c r="E5553" i="2"/>
  <c r="D5553" i="2"/>
  <c r="C5553" i="2"/>
  <c r="B5553" i="2"/>
  <c r="P5552" i="2"/>
  <c r="O5552" i="2"/>
  <c r="N5552" i="2"/>
  <c r="M5552" i="2"/>
  <c r="L5552" i="2"/>
  <c r="K5552" i="2"/>
  <c r="J5552" i="2"/>
  <c r="I5552" i="2"/>
  <c r="H5552" i="2"/>
  <c r="G5552" i="2"/>
  <c r="F5552" i="2"/>
  <c r="E5552" i="2"/>
  <c r="D5552" i="2"/>
  <c r="C5552" i="2"/>
  <c r="B5552" i="2"/>
  <c r="P5551" i="2"/>
  <c r="O5551" i="2"/>
  <c r="N5551" i="2"/>
  <c r="M5551" i="2"/>
  <c r="L5551" i="2"/>
  <c r="K5551" i="2"/>
  <c r="J5551" i="2"/>
  <c r="I5551" i="2"/>
  <c r="H5551" i="2"/>
  <c r="G5551" i="2"/>
  <c r="F5551" i="2"/>
  <c r="E5551" i="2"/>
  <c r="D5551" i="2"/>
  <c r="C5551" i="2"/>
  <c r="B5551" i="2"/>
  <c r="P5550" i="2"/>
  <c r="O5550" i="2"/>
  <c r="N5550" i="2"/>
  <c r="M5550" i="2"/>
  <c r="L5550" i="2"/>
  <c r="K5550" i="2"/>
  <c r="J5550" i="2"/>
  <c r="I5550" i="2"/>
  <c r="H5550" i="2"/>
  <c r="G5550" i="2"/>
  <c r="F5550" i="2"/>
  <c r="E5550" i="2"/>
  <c r="D5550" i="2"/>
  <c r="C5550" i="2"/>
  <c r="B5550" i="2"/>
  <c r="P5549" i="2"/>
  <c r="O5549" i="2"/>
  <c r="N5549" i="2"/>
  <c r="M5549" i="2"/>
  <c r="L5549" i="2"/>
  <c r="K5549" i="2"/>
  <c r="J5549" i="2"/>
  <c r="I5549" i="2"/>
  <c r="H5549" i="2"/>
  <c r="G5549" i="2"/>
  <c r="F5549" i="2"/>
  <c r="E5549" i="2"/>
  <c r="D5549" i="2"/>
  <c r="C5549" i="2"/>
  <c r="B5549" i="2"/>
  <c r="P5548" i="2"/>
  <c r="O5548" i="2"/>
  <c r="N5548" i="2"/>
  <c r="M5548" i="2"/>
  <c r="L5548" i="2"/>
  <c r="K5548" i="2"/>
  <c r="J5548" i="2"/>
  <c r="I5548" i="2"/>
  <c r="H5548" i="2"/>
  <c r="G5548" i="2"/>
  <c r="F5548" i="2"/>
  <c r="E5548" i="2"/>
  <c r="D5548" i="2"/>
  <c r="C5548" i="2"/>
  <c r="B5548" i="2"/>
  <c r="P5547" i="2"/>
  <c r="O5547" i="2"/>
  <c r="N5547" i="2"/>
  <c r="M5547" i="2"/>
  <c r="L5547" i="2"/>
  <c r="K5547" i="2"/>
  <c r="J5547" i="2"/>
  <c r="I5547" i="2"/>
  <c r="H5547" i="2"/>
  <c r="G5547" i="2"/>
  <c r="F5547" i="2"/>
  <c r="E5547" i="2"/>
  <c r="D5547" i="2"/>
  <c r="C5547" i="2"/>
  <c r="B5547" i="2"/>
  <c r="P5546" i="2"/>
  <c r="O5546" i="2"/>
  <c r="N5546" i="2"/>
  <c r="M5546" i="2"/>
  <c r="L5546" i="2"/>
  <c r="K5546" i="2"/>
  <c r="J5546" i="2"/>
  <c r="I5546" i="2"/>
  <c r="H5546" i="2"/>
  <c r="G5546" i="2"/>
  <c r="F5546" i="2"/>
  <c r="E5546" i="2"/>
  <c r="D5546" i="2"/>
  <c r="C5546" i="2"/>
  <c r="B5546" i="2"/>
  <c r="P5545" i="2"/>
  <c r="O5545" i="2"/>
  <c r="N5545" i="2"/>
  <c r="M5545" i="2"/>
  <c r="L5545" i="2"/>
  <c r="K5545" i="2"/>
  <c r="J5545" i="2"/>
  <c r="I5545" i="2"/>
  <c r="H5545" i="2"/>
  <c r="G5545" i="2"/>
  <c r="F5545" i="2"/>
  <c r="E5545" i="2"/>
  <c r="D5545" i="2"/>
  <c r="C5545" i="2"/>
  <c r="B5545" i="2"/>
  <c r="P5544" i="2"/>
  <c r="O5544" i="2"/>
  <c r="N5544" i="2"/>
  <c r="M5544" i="2"/>
  <c r="L5544" i="2"/>
  <c r="K5544" i="2"/>
  <c r="J5544" i="2"/>
  <c r="I5544" i="2"/>
  <c r="H5544" i="2"/>
  <c r="G5544" i="2"/>
  <c r="F5544" i="2"/>
  <c r="E5544" i="2"/>
  <c r="D5544" i="2"/>
  <c r="C5544" i="2"/>
  <c r="B5544" i="2"/>
  <c r="P5543" i="2"/>
  <c r="O5543" i="2"/>
  <c r="N5543" i="2"/>
  <c r="M5543" i="2"/>
  <c r="L5543" i="2"/>
  <c r="K5543" i="2"/>
  <c r="J5543" i="2"/>
  <c r="I5543" i="2"/>
  <c r="H5543" i="2"/>
  <c r="G5543" i="2"/>
  <c r="F5543" i="2"/>
  <c r="E5543" i="2"/>
  <c r="D5543" i="2"/>
  <c r="C5543" i="2"/>
  <c r="B5543" i="2"/>
  <c r="P5542" i="2"/>
  <c r="O5542" i="2"/>
  <c r="N5542" i="2"/>
  <c r="M5542" i="2"/>
  <c r="L5542" i="2"/>
  <c r="K5542" i="2"/>
  <c r="J5542" i="2"/>
  <c r="I5542" i="2"/>
  <c r="H5542" i="2"/>
  <c r="G5542" i="2"/>
  <c r="F5542" i="2"/>
  <c r="E5542" i="2"/>
  <c r="D5542" i="2"/>
  <c r="C5542" i="2"/>
  <c r="B5542" i="2"/>
  <c r="P5541" i="2"/>
  <c r="O5541" i="2"/>
  <c r="N5541" i="2"/>
  <c r="M5541" i="2"/>
  <c r="L5541" i="2"/>
  <c r="K5541" i="2"/>
  <c r="J5541" i="2"/>
  <c r="I5541" i="2"/>
  <c r="H5541" i="2"/>
  <c r="G5541" i="2"/>
  <c r="F5541" i="2"/>
  <c r="E5541" i="2"/>
  <c r="D5541" i="2"/>
  <c r="C5541" i="2"/>
  <c r="B5541" i="2"/>
  <c r="P5540" i="2"/>
  <c r="O5540" i="2"/>
  <c r="N5540" i="2"/>
  <c r="M5540" i="2"/>
  <c r="L5540" i="2"/>
  <c r="K5540" i="2"/>
  <c r="J5540" i="2"/>
  <c r="I5540" i="2"/>
  <c r="H5540" i="2"/>
  <c r="G5540" i="2"/>
  <c r="F5540" i="2"/>
  <c r="E5540" i="2"/>
  <c r="D5540" i="2"/>
  <c r="C5540" i="2"/>
  <c r="B5540" i="2"/>
  <c r="P5539" i="2"/>
  <c r="O5539" i="2"/>
  <c r="N5539" i="2"/>
  <c r="M5539" i="2"/>
  <c r="L5539" i="2"/>
  <c r="K5539" i="2"/>
  <c r="J5539" i="2"/>
  <c r="I5539" i="2"/>
  <c r="H5539" i="2"/>
  <c r="G5539" i="2"/>
  <c r="F5539" i="2"/>
  <c r="E5539" i="2"/>
  <c r="D5539" i="2"/>
  <c r="C5539" i="2"/>
  <c r="B5539" i="2"/>
  <c r="P5538" i="2"/>
  <c r="O5538" i="2"/>
  <c r="N5538" i="2"/>
  <c r="M5538" i="2"/>
  <c r="L5538" i="2"/>
  <c r="K5538" i="2"/>
  <c r="J5538" i="2"/>
  <c r="I5538" i="2"/>
  <c r="H5538" i="2"/>
  <c r="G5538" i="2"/>
  <c r="F5538" i="2"/>
  <c r="E5538" i="2"/>
  <c r="D5538" i="2"/>
  <c r="C5538" i="2"/>
  <c r="B5538" i="2"/>
  <c r="P5537" i="2"/>
  <c r="O5537" i="2"/>
  <c r="N5537" i="2"/>
  <c r="M5537" i="2"/>
  <c r="L5537" i="2"/>
  <c r="K5537" i="2"/>
  <c r="J5537" i="2"/>
  <c r="I5537" i="2"/>
  <c r="H5537" i="2"/>
  <c r="G5537" i="2"/>
  <c r="F5537" i="2"/>
  <c r="E5537" i="2"/>
  <c r="D5537" i="2"/>
  <c r="C5537" i="2"/>
  <c r="B5537" i="2"/>
  <c r="P5536" i="2"/>
  <c r="O5536" i="2"/>
  <c r="N5536" i="2"/>
  <c r="M5536" i="2"/>
  <c r="L5536" i="2"/>
  <c r="K5536" i="2"/>
  <c r="J5536" i="2"/>
  <c r="I5536" i="2"/>
  <c r="H5536" i="2"/>
  <c r="G5536" i="2"/>
  <c r="F5536" i="2"/>
  <c r="E5536" i="2"/>
  <c r="D5536" i="2"/>
  <c r="C5536" i="2"/>
  <c r="B5536" i="2"/>
  <c r="P5535" i="2"/>
  <c r="O5535" i="2"/>
  <c r="N5535" i="2"/>
  <c r="M5535" i="2"/>
  <c r="L5535" i="2"/>
  <c r="K5535" i="2"/>
  <c r="J5535" i="2"/>
  <c r="I5535" i="2"/>
  <c r="H5535" i="2"/>
  <c r="G5535" i="2"/>
  <c r="F5535" i="2"/>
  <c r="E5535" i="2"/>
  <c r="D5535" i="2"/>
  <c r="C5535" i="2"/>
  <c r="B5535" i="2"/>
  <c r="P5534" i="2"/>
  <c r="O5534" i="2"/>
  <c r="N5534" i="2"/>
  <c r="M5534" i="2"/>
  <c r="L5534" i="2"/>
  <c r="K5534" i="2"/>
  <c r="J5534" i="2"/>
  <c r="I5534" i="2"/>
  <c r="H5534" i="2"/>
  <c r="G5534" i="2"/>
  <c r="F5534" i="2"/>
  <c r="E5534" i="2"/>
  <c r="D5534" i="2"/>
  <c r="C5534" i="2"/>
  <c r="B5534" i="2"/>
  <c r="P5533" i="2"/>
  <c r="O5533" i="2"/>
  <c r="N5533" i="2"/>
  <c r="M5533" i="2"/>
  <c r="L5533" i="2"/>
  <c r="K5533" i="2"/>
  <c r="J5533" i="2"/>
  <c r="I5533" i="2"/>
  <c r="H5533" i="2"/>
  <c r="G5533" i="2"/>
  <c r="F5533" i="2"/>
  <c r="E5533" i="2"/>
  <c r="D5533" i="2"/>
  <c r="C5533" i="2"/>
  <c r="B5533" i="2"/>
  <c r="P5532" i="2"/>
  <c r="O5532" i="2"/>
  <c r="N5532" i="2"/>
  <c r="M5532" i="2"/>
  <c r="L5532" i="2"/>
  <c r="K5532" i="2"/>
  <c r="J5532" i="2"/>
  <c r="I5532" i="2"/>
  <c r="H5532" i="2"/>
  <c r="G5532" i="2"/>
  <c r="F5532" i="2"/>
  <c r="E5532" i="2"/>
  <c r="D5532" i="2"/>
  <c r="C5532" i="2"/>
  <c r="B5532" i="2"/>
  <c r="P5531" i="2"/>
  <c r="O5531" i="2"/>
  <c r="N5531" i="2"/>
  <c r="M5531" i="2"/>
  <c r="L5531" i="2"/>
  <c r="K5531" i="2"/>
  <c r="J5531" i="2"/>
  <c r="I5531" i="2"/>
  <c r="H5531" i="2"/>
  <c r="G5531" i="2"/>
  <c r="F5531" i="2"/>
  <c r="E5531" i="2"/>
  <c r="D5531" i="2"/>
  <c r="C5531" i="2"/>
  <c r="B5531" i="2"/>
  <c r="P5530" i="2"/>
  <c r="O5530" i="2"/>
  <c r="N5530" i="2"/>
  <c r="M5530" i="2"/>
  <c r="L5530" i="2"/>
  <c r="K5530" i="2"/>
  <c r="J5530" i="2"/>
  <c r="I5530" i="2"/>
  <c r="H5530" i="2"/>
  <c r="G5530" i="2"/>
  <c r="F5530" i="2"/>
  <c r="E5530" i="2"/>
  <c r="D5530" i="2"/>
  <c r="C5530" i="2"/>
  <c r="B5530" i="2"/>
  <c r="P5529" i="2"/>
  <c r="O5529" i="2"/>
  <c r="N5529" i="2"/>
  <c r="M5529" i="2"/>
  <c r="L5529" i="2"/>
  <c r="K5529" i="2"/>
  <c r="J5529" i="2"/>
  <c r="I5529" i="2"/>
  <c r="H5529" i="2"/>
  <c r="G5529" i="2"/>
  <c r="F5529" i="2"/>
  <c r="E5529" i="2"/>
  <c r="D5529" i="2"/>
  <c r="C5529" i="2"/>
  <c r="B5529" i="2"/>
  <c r="P5528" i="2"/>
  <c r="O5528" i="2"/>
  <c r="N5528" i="2"/>
  <c r="M5528" i="2"/>
  <c r="L5528" i="2"/>
  <c r="K5528" i="2"/>
  <c r="J5528" i="2"/>
  <c r="I5528" i="2"/>
  <c r="H5528" i="2"/>
  <c r="G5528" i="2"/>
  <c r="F5528" i="2"/>
  <c r="E5528" i="2"/>
  <c r="D5528" i="2"/>
  <c r="C5528" i="2"/>
  <c r="B5528" i="2"/>
  <c r="P5527" i="2"/>
  <c r="O5527" i="2"/>
  <c r="N5527" i="2"/>
  <c r="M5527" i="2"/>
  <c r="L5527" i="2"/>
  <c r="K5527" i="2"/>
  <c r="J5527" i="2"/>
  <c r="I5527" i="2"/>
  <c r="H5527" i="2"/>
  <c r="G5527" i="2"/>
  <c r="F5527" i="2"/>
  <c r="E5527" i="2"/>
  <c r="D5527" i="2"/>
  <c r="C5527" i="2"/>
  <c r="B5527" i="2"/>
  <c r="P5526" i="2"/>
  <c r="O5526" i="2"/>
  <c r="N5526" i="2"/>
  <c r="M5526" i="2"/>
  <c r="L5526" i="2"/>
  <c r="K5526" i="2"/>
  <c r="J5526" i="2"/>
  <c r="I5526" i="2"/>
  <c r="H5526" i="2"/>
  <c r="G5526" i="2"/>
  <c r="F5526" i="2"/>
  <c r="E5526" i="2"/>
  <c r="D5526" i="2"/>
  <c r="C5526" i="2"/>
  <c r="B5526" i="2"/>
  <c r="P5525" i="2"/>
  <c r="O5525" i="2"/>
  <c r="N5525" i="2"/>
  <c r="M5525" i="2"/>
  <c r="L5525" i="2"/>
  <c r="K5525" i="2"/>
  <c r="J5525" i="2"/>
  <c r="I5525" i="2"/>
  <c r="H5525" i="2"/>
  <c r="G5525" i="2"/>
  <c r="F5525" i="2"/>
  <c r="E5525" i="2"/>
  <c r="D5525" i="2"/>
  <c r="C5525" i="2"/>
  <c r="B5525" i="2"/>
  <c r="P5524" i="2"/>
  <c r="O5524" i="2"/>
  <c r="N5524" i="2"/>
  <c r="M5524" i="2"/>
  <c r="L5524" i="2"/>
  <c r="K5524" i="2"/>
  <c r="J5524" i="2"/>
  <c r="I5524" i="2"/>
  <c r="H5524" i="2"/>
  <c r="G5524" i="2"/>
  <c r="F5524" i="2"/>
  <c r="E5524" i="2"/>
  <c r="D5524" i="2"/>
  <c r="C5524" i="2"/>
  <c r="B5524" i="2"/>
  <c r="P5523" i="2"/>
  <c r="O5523" i="2"/>
  <c r="N5523" i="2"/>
  <c r="M5523" i="2"/>
  <c r="L5523" i="2"/>
  <c r="K5523" i="2"/>
  <c r="J5523" i="2"/>
  <c r="I5523" i="2"/>
  <c r="H5523" i="2"/>
  <c r="G5523" i="2"/>
  <c r="F5523" i="2"/>
  <c r="E5523" i="2"/>
  <c r="D5523" i="2"/>
  <c r="C5523" i="2"/>
  <c r="B5523" i="2"/>
  <c r="P5522" i="2"/>
  <c r="O5522" i="2"/>
  <c r="N5522" i="2"/>
  <c r="M5522" i="2"/>
  <c r="L5522" i="2"/>
  <c r="K5522" i="2"/>
  <c r="J5522" i="2"/>
  <c r="I5522" i="2"/>
  <c r="H5522" i="2"/>
  <c r="G5522" i="2"/>
  <c r="F5522" i="2"/>
  <c r="E5522" i="2"/>
  <c r="D5522" i="2"/>
  <c r="C5522" i="2"/>
  <c r="B5522" i="2"/>
  <c r="P5521" i="2"/>
  <c r="O5521" i="2"/>
  <c r="N5521" i="2"/>
  <c r="M5521" i="2"/>
  <c r="L5521" i="2"/>
  <c r="K5521" i="2"/>
  <c r="J5521" i="2"/>
  <c r="I5521" i="2"/>
  <c r="H5521" i="2"/>
  <c r="G5521" i="2"/>
  <c r="F5521" i="2"/>
  <c r="E5521" i="2"/>
  <c r="D5521" i="2"/>
  <c r="C5521" i="2"/>
  <c r="B5521" i="2"/>
  <c r="P5520" i="2"/>
  <c r="O5520" i="2"/>
  <c r="N5520" i="2"/>
  <c r="M5520" i="2"/>
  <c r="L5520" i="2"/>
  <c r="K5520" i="2"/>
  <c r="J5520" i="2"/>
  <c r="I5520" i="2"/>
  <c r="H5520" i="2"/>
  <c r="G5520" i="2"/>
  <c r="F5520" i="2"/>
  <c r="E5520" i="2"/>
  <c r="D5520" i="2"/>
  <c r="C5520" i="2"/>
  <c r="B5520" i="2"/>
  <c r="P5519" i="2"/>
  <c r="O5519" i="2"/>
  <c r="N5519" i="2"/>
  <c r="M5519" i="2"/>
  <c r="L5519" i="2"/>
  <c r="K5519" i="2"/>
  <c r="J5519" i="2"/>
  <c r="I5519" i="2"/>
  <c r="H5519" i="2"/>
  <c r="G5519" i="2"/>
  <c r="F5519" i="2"/>
  <c r="E5519" i="2"/>
  <c r="D5519" i="2"/>
  <c r="C5519" i="2"/>
  <c r="B5519" i="2"/>
  <c r="P5518" i="2"/>
  <c r="O5518" i="2"/>
  <c r="N5518" i="2"/>
  <c r="M5518" i="2"/>
  <c r="L5518" i="2"/>
  <c r="K5518" i="2"/>
  <c r="J5518" i="2"/>
  <c r="I5518" i="2"/>
  <c r="H5518" i="2"/>
  <c r="G5518" i="2"/>
  <c r="F5518" i="2"/>
  <c r="E5518" i="2"/>
  <c r="D5518" i="2"/>
  <c r="C5518" i="2"/>
  <c r="B5518" i="2"/>
  <c r="P5517" i="2"/>
  <c r="O5517" i="2"/>
  <c r="N5517" i="2"/>
  <c r="M5517" i="2"/>
  <c r="L5517" i="2"/>
  <c r="K5517" i="2"/>
  <c r="J5517" i="2"/>
  <c r="I5517" i="2"/>
  <c r="H5517" i="2"/>
  <c r="G5517" i="2"/>
  <c r="F5517" i="2"/>
  <c r="E5517" i="2"/>
  <c r="D5517" i="2"/>
  <c r="C5517" i="2"/>
  <c r="B5517" i="2"/>
  <c r="P5516" i="2"/>
  <c r="O5516" i="2"/>
  <c r="N5516" i="2"/>
  <c r="M5516" i="2"/>
  <c r="L5516" i="2"/>
  <c r="K5516" i="2"/>
  <c r="J5516" i="2"/>
  <c r="I5516" i="2"/>
  <c r="H5516" i="2"/>
  <c r="G5516" i="2"/>
  <c r="F5516" i="2"/>
  <c r="E5516" i="2"/>
  <c r="D5516" i="2"/>
  <c r="C5516" i="2"/>
  <c r="B5516" i="2"/>
  <c r="P5515" i="2"/>
  <c r="O5515" i="2"/>
  <c r="N5515" i="2"/>
  <c r="M5515" i="2"/>
  <c r="L5515" i="2"/>
  <c r="K5515" i="2"/>
  <c r="J5515" i="2"/>
  <c r="I5515" i="2"/>
  <c r="H5515" i="2"/>
  <c r="G5515" i="2"/>
  <c r="F5515" i="2"/>
  <c r="E5515" i="2"/>
  <c r="D5515" i="2"/>
  <c r="C5515" i="2"/>
  <c r="B5515" i="2"/>
  <c r="P5514" i="2"/>
  <c r="O5514" i="2"/>
  <c r="N5514" i="2"/>
  <c r="M5514" i="2"/>
  <c r="L5514" i="2"/>
  <c r="K5514" i="2"/>
  <c r="J5514" i="2"/>
  <c r="I5514" i="2"/>
  <c r="H5514" i="2"/>
  <c r="G5514" i="2"/>
  <c r="F5514" i="2"/>
  <c r="E5514" i="2"/>
  <c r="D5514" i="2"/>
  <c r="C5514" i="2"/>
  <c r="B5514" i="2"/>
  <c r="P5513" i="2"/>
  <c r="O5513" i="2"/>
  <c r="N5513" i="2"/>
  <c r="M5513" i="2"/>
  <c r="L5513" i="2"/>
  <c r="K5513" i="2"/>
  <c r="J5513" i="2"/>
  <c r="I5513" i="2"/>
  <c r="H5513" i="2"/>
  <c r="G5513" i="2"/>
  <c r="F5513" i="2"/>
  <c r="E5513" i="2"/>
  <c r="D5513" i="2"/>
  <c r="C5513" i="2"/>
  <c r="B5513" i="2"/>
  <c r="P5512" i="2"/>
  <c r="O5512" i="2"/>
  <c r="N5512" i="2"/>
  <c r="M5512" i="2"/>
  <c r="L5512" i="2"/>
  <c r="K5512" i="2"/>
  <c r="J5512" i="2"/>
  <c r="I5512" i="2"/>
  <c r="H5512" i="2"/>
  <c r="G5512" i="2"/>
  <c r="F5512" i="2"/>
  <c r="E5512" i="2"/>
  <c r="D5512" i="2"/>
  <c r="C5512" i="2"/>
  <c r="B5512" i="2"/>
  <c r="P5511" i="2"/>
  <c r="O5511" i="2"/>
  <c r="N5511" i="2"/>
  <c r="M5511" i="2"/>
  <c r="L5511" i="2"/>
  <c r="K5511" i="2"/>
  <c r="J5511" i="2"/>
  <c r="I5511" i="2"/>
  <c r="H5511" i="2"/>
  <c r="G5511" i="2"/>
  <c r="F5511" i="2"/>
  <c r="E5511" i="2"/>
  <c r="D5511" i="2"/>
  <c r="C5511" i="2"/>
  <c r="B5511" i="2"/>
  <c r="P5510" i="2"/>
  <c r="O5510" i="2"/>
  <c r="N5510" i="2"/>
  <c r="M5510" i="2"/>
  <c r="L5510" i="2"/>
  <c r="K5510" i="2"/>
  <c r="J5510" i="2"/>
  <c r="I5510" i="2"/>
  <c r="H5510" i="2"/>
  <c r="G5510" i="2"/>
  <c r="F5510" i="2"/>
  <c r="E5510" i="2"/>
  <c r="D5510" i="2"/>
  <c r="C5510" i="2"/>
  <c r="B5510" i="2"/>
  <c r="P5509" i="2"/>
  <c r="O5509" i="2"/>
  <c r="N5509" i="2"/>
  <c r="M5509" i="2"/>
  <c r="L5509" i="2"/>
  <c r="K5509" i="2"/>
  <c r="J5509" i="2"/>
  <c r="I5509" i="2"/>
  <c r="H5509" i="2"/>
  <c r="G5509" i="2"/>
  <c r="F5509" i="2"/>
  <c r="E5509" i="2"/>
  <c r="D5509" i="2"/>
  <c r="C5509" i="2"/>
  <c r="B5509" i="2"/>
  <c r="P5508" i="2"/>
  <c r="O5508" i="2"/>
  <c r="N5508" i="2"/>
  <c r="M5508" i="2"/>
  <c r="L5508" i="2"/>
  <c r="K5508" i="2"/>
  <c r="J5508" i="2"/>
  <c r="I5508" i="2"/>
  <c r="H5508" i="2"/>
  <c r="G5508" i="2"/>
  <c r="F5508" i="2"/>
  <c r="E5508" i="2"/>
  <c r="D5508" i="2"/>
  <c r="C5508" i="2"/>
  <c r="B5508" i="2"/>
  <c r="P5507" i="2"/>
  <c r="O5507" i="2"/>
  <c r="N5507" i="2"/>
  <c r="M5507" i="2"/>
  <c r="L5507" i="2"/>
  <c r="K5507" i="2"/>
  <c r="J5507" i="2"/>
  <c r="I5507" i="2"/>
  <c r="H5507" i="2"/>
  <c r="G5507" i="2"/>
  <c r="F5507" i="2"/>
  <c r="E5507" i="2"/>
  <c r="D5507" i="2"/>
  <c r="C5507" i="2"/>
  <c r="B5507" i="2"/>
  <c r="P5506" i="2"/>
  <c r="O5506" i="2"/>
  <c r="N5506" i="2"/>
  <c r="M5506" i="2"/>
  <c r="L5506" i="2"/>
  <c r="K5506" i="2"/>
  <c r="J5506" i="2"/>
  <c r="I5506" i="2"/>
  <c r="H5506" i="2"/>
  <c r="G5506" i="2"/>
  <c r="F5506" i="2"/>
  <c r="E5506" i="2"/>
  <c r="D5506" i="2"/>
  <c r="C5506" i="2"/>
  <c r="B5506" i="2"/>
  <c r="P5505" i="2"/>
  <c r="O5505" i="2"/>
  <c r="N5505" i="2"/>
  <c r="M5505" i="2"/>
  <c r="L5505" i="2"/>
  <c r="K5505" i="2"/>
  <c r="J5505" i="2"/>
  <c r="I5505" i="2"/>
  <c r="H5505" i="2"/>
  <c r="G5505" i="2"/>
  <c r="F5505" i="2"/>
  <c r="E5505" i="2"/>
  <c r="D5505" i="2"/>
  <c r="C5505" i="2"/>
  <c r="B5505" i="2"/>
  <c r="P5504" i="2"/>
  <c r="O5504" i="2"/>
  <c r="N5504" i="2"/>
  <c r="M5504" i="2"/>
  <c r="L5504" i="2"/>
  <c r="K5504" i="2"/>
  <c r="J5504" i="2"/>
  <c r="I5504" i="2"/>
  <c r="H5504" i="2"/>
  <c r="G5504" i="2"/>
  <c r="F5504" i="2"/>
  <c r="E5504" i="2"/>
  <c r="D5504" i="2"/>
  <c r="C5504" i="2"/>
  <c r="B5504" i="2"/>
  <c r="P5503" i="2"/>
  <c r="O5503" i="2"/>
  <c r="N5503" i="2"/>
  <c r="M5503" i="2"/>
  <c r="L5503" i="2"/>
  <c r="K5503" i="2"/>
  <c r="J5503" i="2"/>
  <c r="I5503" i="2"/>
  <c r="H5503" i="2"/>
  <c r="G5503" i="2"/>
  <c r="F5503" i="2"/>
  <c r="E5503" i="2"/>
  <c r="D5503" i="2"/>
  <c r="C5503" i="2"/>
  <c r="B5503" i="2"/>
  <c r="P5502" i="2"/>
  <c r="O5502" i="2"/>
  <c r="N5502" i="2"/>
  <c r="M5502" i="2"/>
  <c r="L5502" i="2"/>
  <c r="K5502" i="2"/>
  <c r="J5502" i="2"/>
  <c r="I5502" i="2"/>
  <c r="H5502" i="2"/>
  <c r="G5502" i="2"/>
  <c r="F5502" i="2"/>
  <c r="E5502" i="2"/>
  <c r="D5502" i="2"/>
  <c r="C5502" i="2"/>
  <c r="B5502" i="2"/>
  <c r="P5501" i="2"/>
  <c r="O5501" i="2"/>
  <c r="N5501" i="2"/>
  <c r="M5501" i="2"/>
  <c r="L5501" i="2"/>
  <c r="K5501" i="2"/>
  <c r="J5501" i="2"/>
  <c r="I5501" i="2"/>
  <c r="H5501" i="2"/>
  <c r="G5501" i="2"/>
  <c r="F5501" i="2"/>
  <c r="E5501" i="2"/>
  <c r="D5501" i="2"/>
  <c r="C5501" i="2"/>
  <c r="B5501" i="2"/>
  <c r="P5500" i="2"/>
  <c r="O5500" i="2"/>
  <c r="N5500" i="2"/>
  <c r="M5500" i="2"/>
  <c r="L5500" i="2"/>
  <c r="K5500" i="2"/>
  <c r="J5500" i="2"/>
  <c r="I5500" i="2"/>
  <c r="H5500" i="2"/>
  <c r="G5500" i="2"/>
  <c r="F5500" i="2"/>
  <c r="E5500" i="2"/>
  <c r="D5500" i="2"/>
  <c r="C5500" i="2"/>
  <c r="B5500" i="2"/>
  <c r="P5499" i="2"/>
  <c r="O5499" i="2"/>
  <c r="N5499" i="2"/>
  <c r="M5499" i="2"/>
  <c r="L5499" i="2"/>
  <c r="K5499" i="2"/>
  <c r="J5499" i="2"/>
  <c r="I5499" i="2"/>
  <c r="H5499" i="2"/>
  <c r="G5499" i="2"/>
  <c r="F5499" i="2"/>
  <c r="E5499" i="2"/>
  <c r="D5499" i="2"/>
  <c r="C5499" i="2"/>
  <c r="B5499" i="2"/>
  <c r="P5498" i="2"/>
  <c r="O5498" i="2"/>
  <c r="N5498" i="2"/>
  <c r="M5498" i="2"/>
  <c r="L5498" i="2"/>
  <c r="K5498" i="2"/>
  <c r="J5498" i="2"/>
  <c r="I5498" i="2"/>
  <c r="H5498" i="2"/>
  <c r="G5498" i="2"/>
  <c r="F5498" i="2"/>
  <c r="E5498" i="2"/>
  <c r="D5498" i="2"/>
  <c r="C5498" i="2"/>
  <c r="B5498" i="2"/>
  <c r="P5497" i="2"/>
  <c r="O5497" i="2"/>
  <c r="N5497" i="2"/>
  <c r="M5497" i="2"/>
  <c r="L5497" i="2"/>
  <c r="K5497" i="2"/>
  <c r="J5497" i="2"/>
  <c r="I5497" i="2"/>
  <c r="H5497" i="2"/>
  <c r="G5497" i="2"/>
  <c r="F5497" i="2"/>
  <c r="E5497" i="2"/>
  <c r="D5497" i="2"/>
  <c r="C5497" i="2"/>
  <c r="B5497" i="2"/>
  <c r="P5496" i="2"/>
  <c r="O5496" i="2"/>
  <c r="N5496" i="2"/>
  <c r="M5496" i="2"/>
  <c r="L5496" i="2"/>
  <c r="K5496" i="2"/>
  <c r="J5496" i="2"/>
  <c r="I5496" i="2"/>
  <c r="H5496" i="2"/>
  <c r="G5496" i="2"/>
  <c r="F5496" i="2"/>
  <c r="E5496" i="2"/>
  <c r="D5496" i="2"/>
  <c r="C5496" i="2"/>
  <c r="B5496" i="2"/>
  <c r="P5495" i="2"/>
  <c r="O5495" i="2"/>
  <c r="N5495" i="2"/>
  <c r="M5495" i="2"/>
  <c r="L5495" i="2"/>
  <c r="K5495" i="2"/>
  <c r="J5495" i="2"/>
  <c r="I5495" i="2"/>
  <c r="H5495" i="2"/>
  <c r="G5495" i="2"/>
  <c r="F5495" i="2"/>
  <c r="E5495" i="2"/>
  <c r="D5495" i="2"/>
  <c r="C5495" i="2"/>
  <c r="B5495" i="2"/>
  <c r="P5494" i="2"/>
  <c r="O5494" i="2"/>
  <c r="N5494" i="2"/>
  <c r="M5494" i="2"/>
  <c r="L5494" i="2"/>
  <c r="K5494" i="2"/>
  <c r="J5494" i="2"/>
  <c r="I5494" i="2"/>
  <c r="H5494" i="2"/>
  <c r="G5494" i="2"/>
  <c r="F5494" i="2"/>
  <c r="E5494" i="2"/>
  <c r="D5494" i="2"/>
  <c r="C5494" i="2"/>
  <c r="B5494" i="2"/>
  <c r="P5493" i="2"/>
  <c r="O5493" i="2"/>
  <c r="N5493" i="2"/>
  <c r="M5493" i="2"/>
  <c r="L5493" i="2"/>
  <c r="K5493" i="2"/>
  <c r="J5493" i="2"/>
  <c r="I5493" i="2"/>
  <c r="H5493" i="2"/>
  <c r="G5493" i="2"/>
  <c r="F5493" i="2"/>
  <c r="E5493" i="2"/>
  <c r="D5493" i="2"/>
  <c r="C5493" i="2"/>
  <c r="B5493" i="2"/>
  <c r="P5492" i="2"/>
  <c r="O5492" i="2"/>
  <c r="N5492" i="2"/>
  <c r="M5492" i="2"/>
  <c r="L5492" i="2"/>
  <c r="K5492" i="2"/>
  <c r="J5492" i="2"/>
  <c r="I5492" i="2"/>
  <c r="H5492" i="2"/>
  <c r="G5492" i="2"/>
  <c r="F5492" i="2"/>
  <c r="E5492" i="2"/>
  <c r="D5492" i="2"/>
  <c r="C5492" i="2"/>
  <c r="B5492" i="2"/>
  <c r="P5491" i="2"/>
  <c r="O5491" i="2"/>
  <c r="N5491" i="2"/>
  <c r="M5491" i="2"/>
  <c r="L5491" i="2"/>
  <c r="K5491" i="2"/>
  <c r="J5491" i="2"/>
  <c r="I5491" i="2"/>
  <c r="H5491" i="2"/>
  <c r="G5491" i="2"/>
  <c r="F5491" i="2"/>
  <c r="E5491" i="2"/>
  <c r="D5491" i="2"/>
  <c r="C5491" i="2"/>
  <c r="B5491" i="2"/>
  <c r="P5490" i="2"/>
  <c r="O5490" i="2"/>
  <c r="N5490" i="2"/>
  <c r="M5490" i="2"/>
  <c r="L5490" i="2"/>
  <c r="K5490" i="2"/>
  <c r="J5490" i="2"/>
  <c r="I5490" i="2"/>
  <c r="H5490" i="2"/>
  <c r="G5490" i="2"/>
  <c r="F5490" i="2"/>
  <c r="E5490" i="2"/>
  <c r="D5490" i="2"/>
  <c r="C5490" i="2"/>
  <c r="B5490" i="2"/>
  <c r="P5489" i="2"/>
  <c r="O5489" i="2"/>
  <c r="N5489" i="2"/>
  <c r="M5489" i="2"/>
  <c r="L5489" i="2"/>
  <c r="K5489" i="2"/>
  <c r="J5489" i="2"/>
  <c r="I5489" i="2"/>
  <c r="H5489" i="2"/>
  <c r="G5489" i="2"/>
  <c r="F5489" i="2"/>
  <c r="E5489" i="2"/>
  <c r="D5489" i="2"/>
  <c r="C5489" i="2"/>
  <c r="B5489" i="2"/>
  <c r="P5488" i="2"/>
  <c r="O5488" i="2"/>
  <c r="N5488" i="2"/>
  <c r="M5488" i="2"/>
  <c r="L5488" i="2"/>
  <c r="K5488" i="2"/>
  <c r="J5488" i="2"/>
  <c r="I5488" i="2"/>
  <c r="H5488" i="2"/>
  <c r="G5488" i="2"/>
  <c r="F5488" i="2"/>
  <c r="E5488" i="2"/>
  <c r="D5488" i="2"/>
  <c r="C5488" i="2"/>
  <c r="B5488" i="2"/>
  <c r="P5487" i="2"/>
  <c r="O5487" i="2"/>
  <c r="N5487" i="2"/>
  <c r="M5487" i="2"/>
  <c r="L5487" i="2"/>
  <c r="K5487" i="2"/>
  <c r="J5487" i="2"/>
  <c r="I5487" i="2"/>
  <c r="H5487" i="2"/>
  <c r="G5487" i="2"/>
  <c r="F5487" i="2"/>
  <c r="E5487" i="2"/>
  <c r="D5487" i="2"/>
  <c r="C5487" i="2"/>
  <c r="B5487" i="2"/>
  <c r="P5486" i="2"/>
  <c r="O5486" i="2"/>
  <c r="N5486" i="2"/>
  <c r="M5486" i="2"/>
  <c r="L5486" i="2"/>
  <c r="K5486" i="2"/>
  <c r="J5486" i="2"/>
  <c r="I5486" i="2"/>
  <c r="H5486" i="2"/>
  <c r="G5486" i="2"/>
  <c r="F5486" i="2"/>
  <c r="E5486" i="2"/>
  <c r="D5486" i="2"/>
  <c r="C5486" i="2"/>
  <c r="B5486" i="2"/>
  <c r="P5485" i="2"/>
  <c r="O5485" i="2"/>
  <c r="N5485" i="2"/>
  <c r="M5485" i="2"/>
  <c r="L5485" i="2"/>
  <c r="K5485" i="2"/>
  <c r="J5485" i="2"/>
  <c r="I5485" i="2"/>
  <c r="H5485" i="2"/>
  <c r="G5485" i="2"/>
  <c r="F5485" i="2"/>
  <c r="E5485" i="2"/>
  <c r="D5485" i="2"/>
  <c r="C5485" i="2"/>
  <c r="B5485" i="2"/>
  <c r="P5484" i="2"/>
  <c r="O5484" i="2"/>
  <c r="N5484" i="2"/>
  <c r="M5484" i="2"/>
  <c r="L5484" i="2"/>
  <c r="K5484" i="2"/>
  <c r="J5484" i="2"/>
  <c r="I5484" i="2"/>
  <c r="H5484" i="2"/>
  <c r="G5484" i="2"/>
  <c r="F5484" i="2"/>
  <c r="E5484" i="2"/>
  <c r="D5484" i="2"/>
  <c r="C5484" i="2"/>
  <c r="B5484" i="2"/>
  <c r="P5483" i="2"/>
  <c r="O5483" i="2"/>
  <c r="N5483" i="2"/>
  <c r="M5483" i="2"/>
  <c r="L5483" i="2"/>
  <c r="K5483" i="2"/>
  <c r="J5483" i="2"/>
  <c r="I5483" i="2"/>
  <c r="H5483" i="2"/>
  <c r="G5483" i="2"/>
  <c r="F5483" i="2"/>
  <c r="E5483" i="2"/>
  <c r="D5483" i="2"/>
  <c r="C5483" i="2"/>
  <c r="B5483" i="2"/>
  <c r="P5482" i="2"/>
  <c r="O5482" i="2"/>
  <c r="N5482" i="2"/>
  <c r="M5482" i="2"/>
  <c r="L5482" i="2"/>
  <c r="K5482" i="2"/>
  <c r="J5482" i="2"/>
  <c r="I5482" i="2"/>
  <c r="H5482" i="2"/>
  <c r="G5482" i="2"/>
  <c r="F5482" i="2"/>
  <c r="E5482" i="2"/>
  <c r="D5482" i="2"/>
  <c r="C5482" i="2"/>
  <c r="B5482" i="2"/>
  <c r="P5481" i="2"/>
  <c r="O5481" i="2"/>
  <c r="N5481" i="2"/>
  <c r="M5481" i="2"/>
  <c r="L5481" i="2"/>
  <c r="K5481" i="2"/>
  <c r="J5481" i="2"/>
  <c r="I5481" i="2"/>
  <c r="H5481" i="2"/>
  <c r="G5481" i="2"/>
  <c r="F5481" i="2"/>
  <c r="E5481" i="2"/>
  <c r="D5481" i="2"/>
  <c r="C5481" i="2"/>
  <c r="B5481" i="2"/>
  <c r="P5480" i="2"/>
  <c r="O5480" i="2"/>
  <c r="N5480" i="2"/>
  <c r="M5480" i="2"/>
  <c r="L5480" i="2"/>
  <c r="K5480" i="2"/>
  <c r="J5480" i="2"/>
  <c r="I5480" i="2"/>
  <c r="H5480" i="2"/>
  <c r="G5480" i="2"/>
  <c r="F5480" i="2"/>
  <c r="E5480" i="2"/>
  <c r="D5480" i="2"/>
  <c r="C5480" i="2"/>
  <c r="B5480" i="2"/>
  <c r="P5479" i="2"/>
  <c r="O5479" i="2"/>
  <c r="N5479" i="2"/>
  <c r="M5479" i="2"/>
  <c r="L5479" i="2"/>
  <c r="K5479" i="2"/>
  <c r="J5479" i="2"/>
  <c r="I5479" i="2"/>
  <c r="H5479" i="2"/>
  <c r="G5479" i="2"/>
  <c r="F5479" i="2"/>
  <c r="E5479" i="2"/>
  <c r="D5479" i="2"/>
  <c r="C5479" i="2"/>
  <c r="B5479" i="2"/>
  <c r="P5478" i="2"/>
  <c r="O5478" i="2"/>
  <c r="N5478" i="2"/>
  <c r="M5478" i="2"/>
  <c r="L5478" i="2"/>
  <c r="K5478" i="2"/>
  <c r="J5478" i="2"/>
  <c r="I5478" i="2"/>
  <c r="H5478" i="2"/>
  <c r="G5478" i="2"/>
  <c r="F5478" i="2"/>
  <c r="E5478" i="2"/>
  <c r="D5478" i="2"/>
  <c r="C5478" i="2"/>
  <c r="B5478" i="2"/>
  <c r="P5477" i="2"/>
  <c r="O5477" i="2"/>
  <c r="N5477" i="2"/>
  <c r="M5477" i="2"/>
  <c r="L5477" i="2"/>
  <c r="K5477" i="2"/>
  <c r="J5477" i="2"/>
  <c r="I5477" i="2"/>
  <c r="H5477" i="2"/>
  <c r="G5477" i="2"/>
  <c r="F5477" i="2"/>
  <c r="E5477" i="2"/>
  <c r="D5477" i="2"/>
  <c r="C5477" i="2"/>
  <c r="B5477" i="2"/>
  <c r="P5476" i="2"/>
  <c r="O5476" i="2"/>
  <c r="N5476" i="2"/>
  <c r="M5476" i="2"/>
  <c r="L5476" i="2"/>
  <c r="K5476" i="2"/>
  <c r="J5476" i="2"/>
  <c r="I5476" i="2"/>
  <c r="H5476" i="2"/>
  <c r="G5476" i="2"/>
  <c r="F5476" i="2"/>
  <c r="E5476" i="2"/>
  <c r="D5476" i="2"/>
  <c r="C5476" i="2"/>
  <c r="B5476" i="2"/>
  <c r="P5475" i="2"/>
  <c r="O5475" i="2"/>
  <c r="N5475" i="2"/>
  <c r="M5475" i="2"/>
  <c r="L5475" i="2"/>
  <c r="K5475" i="2"/>
  <c r="J5475" i="2"/>
  <c r="I5475" i="2"/>
  <c r="H5475" i="2"/>
  <c r="G5475" i="2"/>
  <c r="F5475" i="2"/>
  <c r="E5475" i="2"/>
  <c r="D5475" i="2"/>
  <c r="C5475" i="2"/>
  <c r="B5475" i="2"/>
  <c r="P5474" i="2"/>
  <c r="O5474" i="2"/>
  <c r="N5474" i="2"/>
  <c r="M5474" i="2"/>
  <c r="L5474" i="2"/>
  <c r="K5474" i="2"/>
  <c r="J5474" i="2"/>
  <c r="I5474" i="2"/>
  <c r="H5474" i="2"/>
  <c r="G5474" i="2"/>
  <c r="F5474" i="2"/>
  <c r="E5474" i="2"/>
  <c r="D5474" i="2"/>
  <c r="C5474" i="2"/>
  <c r="B5474" i="2"/>
  <c r="P5473" i="2"/>
  <c r="O5473" i="2"/>
  <c r="N5473" i="2"/>
  <c r="M5473" i="2"/>
  <c r="L5473" i="2"/>
  <c r="K5473" i="2"/>
  <c r="J5473" i="2"/>
  <c r="I5473" i="2"/>
  <c r="H5473" i="2"/>
  <c r="G5473" i="2"/>
  <c r="F5473" i="2"/>
  <c r="E5473" i="2"/>
  <c r="D5473" i="2"/>
  <c r="C5473" i="2"/>
  <c r="B5473" i="2"/>
  <c r="P5472" i="2"/>
  <c r="O5472" i="2"/>
  <c r="N5472" i="2"/>
  <c r="M5472" i="2"/>
  <c r="L5472" i="2"/>
  <c r="K5472" i="2"/>
  <c r="J5472" i="2"/>
  <c r="I5472" i="2"/>
  <c r="H5472" i="2"/>
  <c r="G5472" i="2"/>
  <c r="F5472" i="2"/>
  <c r="E5472" i="2"/>
  <c r="D5472" i="2"/>
  <c r="C5472" i="2"/>
  <c r="B5472" i="2"/>
  <c r="P5471" i="2"/>
  <c r="O5471" i="2"/>
  <c r="N5471" i="2"/>
  <c r="M5471" i="2"/>
  <c r="L5471" i="2"/>
  <c r="K5471" i="2"/>
  <c r="J5471" i="2"/>
  <c r="I5471" i="2"/>
  <c r="H5471" i="2"/>
  <c r="G5471" i="2"/>
  <c r="F5471" i="2"/>
  <c r="E5471" i="2"/>
  <c r="D5471" i="2"/>
  <c r="C5471" i="2"/>
  <c r="B5471" i="2"/>
  <c r="P5470" i="2"/>
  <c r="O5470" i="2"/>
  <c r="N5470" i="2"/>
  <c r="M5470" i="2"/>
  <c r="L5470" i="2"/>
  <c r="K5470" i="2"/>
  <c r="J5470" i="2"/>
  <c r="I5470" i="2"/>
  <c r="H5470" i="2"/>
  <c r="G5470" i="2"/>
  <c r="F5470" i="2"/>
  <c r="E5470" i="2"/>
  <c r="D5470" i="2"/>
  <c r="C5470" i="2"/>
  <c r="B5470" i="2"/>
  <c r="P5469" i="2"/>
  <c r="O5469" i="2"/>
  <c r="N5469" i="2"/>
  <c r="M5469" i="2"/>
  <c r="L5469" i="2"/>
  <c r="K5469" i="2"/>
  <c r="J5469" i="2"/>
  <c r="I5469" i="2"/>
  <c r="H5469" i="2"/>
  <c r="G5469" i="2"/>
  <c r="F5469" i="2"/>
  <c r="E5469" i="2"/>
  <c r="D5469" i="2"/>
  <c r="C5469" i="2"/>
  <c r="B5469" i="2"/>
  <c r="P5468" i="2"/>
  <c r="O5468" i="2"/>
  <c r="N5468" i="2"/>
  <c r="M5468" i="2"/>
  <c r="L5468" i="2"/>
  <c r="K5468" i="2"/>
  <c r="J5468" i="2"/>
  <c r="I5468" i="2"/>
  <c r="H5468" i="2"/>
  <c r="G5468" i="2"/>
  <c r="F5468" i="2"/>
  <c r="E5468" i="2"/>
  <c r="D5468" i="2"/>
  <c r="C5468" i="2"/>
  <c r="B5468" i="2"/>
  <c r="P5467" i="2"/>
  <c r="O5467" i="2"/>
  <c r="N5467" i="2"/>
  <c r="M5467" i="2"/>
  <c r="L5467" i="2"/>
  <c r="K5467" i="2"/>
  <c r="J5467" i="2"/>
  <c r="I5467" i="2"/>
  <c r="H5467" i="2"/>
  <c r="G5467" i="2"/>
  <c r="F5467" i="2"/>
  <c r="E5467" i="2"/>
  <c r="D5467" i="2"/>
  <c r="C5467" i="2"/>
  <c r="B5467" i="2"/>
  <c r="P5466" i="2"/>
  <c r="O5466" i="2"/>
  <c r="N5466" i="2"/>
  <c r="M5466" i="2"/>
  <c r="L5466" i="2"/>
  <c r="K5466" i="2"/>
  <c r="J5466" i="2"/>
  <c r="I5466" i="2"/>
  <c r="H5466" i="2"/>
  <c r="G5466" i="2"/>
  <c r="F5466" i="2"/>
  <c r="E5466" i="2"/>
  <c r="D5466" i="2"/>
  <c r="C5466" i="2"/>
  <c r="B5466" i="2"/>
  <c r="P5465" i="2"/>
  <c r="O5465" i="2"/>
  <c r="N5465" i="2"/>
  <c r="M5465" i="2"/>
  <c r="L5465" i="2"/>
  <c r="K5465" i="2"/>
  <c r="J5465" i="2"/>
  <c r="I5465" i="2"/>
  <c r="H5465" i="2"/>
  <c r="G5465" i="2"/>
  <c r="F5465" i="2"/>
  <c r="E5465" i="2"/>
  <c r="D5465" i="2"/>
  <c r="C5465" i="2"/>
  <c r="B5465" i="2"/>
  <c r="P5464" i="2"/>
  <c r="O5464" i="2"/>
  <c r="N5464" i="2"/>
  <c r="M5464" i="2"/>
  <c r="L5464" i="2"/>
  <c r="K5464" i="2"/>
  <c r="J5464" i="2"/>
  <c r="I5464" i="2"/>
  <c r="H5464" i="2"/>
  <c r="G5464" i="2"/>
  <c r="F5464" i="2"/>
  <c r="E5464" i="2"/>
  <c r="D5464" i="2"/>
  <c r="C5464" i="2"/>
  <c r="B5464" i="2"/>
  <c r="P5463" i="2"/>
  <c r="O5463" i="2"/>
  <c r="N5463" i="2"/>
  <c r="M5463" i="2"/>
  <c r="L5463" i="2"/>
  <c r="K5463" i="2"/>
  <c r="J5463" i="2"/>
  <c r="I5463" i="2"/>
  <c r="H5463" i="2"/>
  <c r="G5463" i="2"/>
  <c r="F5463" i="2"/>
  <c r="E5463" i="2"/>
  <c r="D5463" i="2"/>
  <c r="C5463" i="2"/>
  <c r="B5463" i="2"/>
  <c r="P5462" i="2"/>
  <c r="O5462" i="2"/>
  <c r="N5462" i="2"/>
  <c r="M5462" i="2"/>
  <c r="L5462" i="2"/>
  <c r="K5462" i="2"/>
  <c r="J5462" i="2"/>
  <c r="I5462" i="2"/>
  <c r="H5462" i="2"/>
  <c r="G5462" i="2"/>
  <c r="F5462" i="2"/>
  <c r="E5462" i="2"/>
  <c r="D5462" i="2"/>
  <c r="C5462" i="2"/>
  <c r="B5462" i="2"/>
  <c r="P5461" i="2"/>
  <c r="O5461" i="2"/>
  <c r="N5461" i="2"/>
  <c r="M5461" i="2"/>
  <c r="L5461" i="2"/>
  <c r="K5461" i="2"/>
  <c r="J5461" i="2"/>
  <c r="I5461" i="2"/>
  <c r="H5461" i="2"/>
  <c r="G5461" i="2"/>
  <c r="F5461" i="2"/>
  <c r="E5461" i="2"/>
  <c r="D5461" i="2"/>
  <c r="C5461" i="2"/>
  <c r="B5461" i="2"/>
  <c r="P5460" i="2"/>
  <c r="O5460" i="2"/>
  <c r="N5460" i="2"/>
  <c r="M5460" i="2"/>
  <c r="L5460" i="2"/>
  <c r="K5460" i="2"/>
  <c r="J5460" i="2"/>
  <c r="I5460" i="2"/>
  <c r="H5460" i="2"/>
  <c r="G5460" i="2"/>
  <c r="F5460" i="2"/>
  <c r="E5460" i="2"/>
  <c r="D5460" i="2"/>
  <c r="C5460" i="2"/>
  <c r="B5460" i="2"/>
  <c r="P5459" i="2"/>
  <c r="O5459" i="2"/>
  <c r="N5459" i="2"/>
  <c r="M5459" i="2"/>
  <c r="L5459" i="2"/>
  <c r="K5459" i="2"/>
  <c r="J5459" i="2"/>
  <c r="I5459" i="2"/>
  <c r="H5459" i="2"/>
  <c r="G5459" i="2"/>
  <c r="F5459" i="2"/>
  <c r="E5459" i="2"/>
  <c r="D5459" i="2"/>
  <c r="C5459" i="2"/>
  <c r="B5459" i="2"/>
  <c r="P5458" i="2"/>
  <c r="O5458" i="2"/>
  <c r="N5458" i="2"/>
  <c r="M5458" i="2"/>
  <c r="L5458" i="2"/>
  <c r="K5458" i="2"/>
  <c r="J5458" i="2"/>
  <c r="I5458" i="2"/>
  <c r="H5458" i="2"/>
  <c r="G5458" i="2"/>
  <c r="F5458" i="2"/>
  <c r="E5458" i="2"/>
  <c r="D5458" i="2"/>
  <c r="C5458" i="2"/>
  <c r="B5458" i="2"/>
  <c r="P5457" i="2"/>
  <c r="O5457" i="2"/>
  <c r="N5457" i="2"/>
  <c r="M5457" i="2"/>
  <c r="L5457" i="2"/>
  <c r="K5457" i="2"/>
  <c r="J5457" i="2"/>
  <c r="I5457" i="2"/>
  <c r="H5457" i="2"/>
  <c r="G5457" i="2"/>
  <c r="F5457" i="2"/>
  <c r="E5457" i="2"/>
  <c r="D5457" i="2"/>
  <c r="C5457" i="2"/>
  <c r="B5457" i="2"/>
  <c r="P5456" i="2"/>
  <c r="O5456" i="2"/>
  <c r="N5456" i="2"/>
  <c r="M5456" i="2"/>
  <c r="L5456" i="2"/>
  <c r="K5456" i="2"/>
  <c r="J5456" i="2"/>
  <c r="I5456" i="2"/>
  <c r="H5456" i="2"/>
  <c r="G5456" i="2"/>
  <c r="F5456" i="2"/>
  <c r="E5456" i="2"/>
  <c r="D5456" i="2"/>
  <c r="C5456" i="2"/>
  <c r="B5456" i="2"/>
  <c r="P5455" i="2"/>
  <c r="O5455" i="2"/>
  <c r="N5455" i="2"/>
  <c r="M5455" i="2"/>
  <c r="L5455" i="2"/>
  <c r="K5455" i="2"/>
  <c r="J5455" i="2"/>
  <c r="I5455" i="2"/>
  <c r="H5455" i="2"/>
  <c r="G5455" i="2"/>
  <c r="F5455" i="2"/>
  <c r="E5455" i="2"/>
  <c r="D5455" i="2"/>
  <c r="C5455" i="2"/>
  <c r="B5455" i="2"/>
  <c r="P5454" i="2"/>
  <c r="O5454" i="2"/>
  <c r="N5454" i="2"/>
  <c r="M5454" i="2"/>
  <c r="L5454" i="2"/>
  <c r="K5454" i="2"/>
  <c r="J5454" i="2"/>
  <c r="I5454" i="2"/>
  <c r="H5454" i="2"/>
  <c r="G5454" i="2"/>
  <c r="F5454" i="2"/>
  <c r="E5454" i="2"/>
  <c r="D5454" i="2"/>
  <c r="C5454" i="2"/>
  <c r="B5454" i="2"/>
  <c r="P5453" i="2"/>
  <c r="O5453" i="2"/>
  <c r="N5453" i="2"/>
  <c r="M5453" i="2"/>
  <c r="L5453" i="2"/>
  <c r="K5453" i="2"/>
  <c r="J5453" i="2"/>
  <c r="I5453" i="2"/>
  <c r="H5453" i="2"/>
  <c r="G5453" i="2"/>
  <c r="F5453" i="2"/>
  <c r="E5453" i="2"/>
  <c r="D5453" i="2"/>
  <c r="C5453" i="2"/>
  <c r="B5453" i="2"/>
  <c r="P5452" i="2"/>
  <c r="O5452" i="2"/>
  <c r="N5452" i="2"/>
  <c r="M5452" i="2"/>
  <c r="L5452" i="2"/>
  <c r="K5452" i="2"/>
  <c r="J5452" i="2"/>
  <c r="I5452" i="2"/>
  <c r="H5452" i="2"/>
  <c r="G5452" i="2"/>
  <c r="F5452" i="2"/>
  <c r="E5452" i="2"/>
  <c r="D5452" i="2"/>
  <c r="C5452" i="2"/>
  <c r="B5452" i="2"/>
  <c r="P5451" i="2"/>
  <c r="O5451" i="2"/>
  <c r="N5451" i="2"/>
  <c r="M5451" i="2"/>
  <c r="L5451" i="2"/>
  <c r="K5451" i="2"/>
  <c r="J5451" i="2"/>
  <c r="I5451" i="2"/>
  <c r="H5451" i="2"/>
  <c r="G5451" i="2"/>
  <c r="F5451" i="2"/>
  <c r="E5451" i="2"/>
  <c r="D5451" i="2"/>
  <c r="C5451" i="2"/>
  <c r="B5451" i="2"/>
  <c r="P5450" i="2"/>
  <c r="O5450" i="2"/>
  <c r="N5450" i="2"/>
  <c r="M5450" i="2"/>
  <c r="L5450" i="2"/>
  <c r="K5450" i="2"/>
  <c r="J5450" i="2"/>
  <c r="I5450" i="2"/>
  <c r="H5450" i="2"/>
  <c r="G5450" i="2"/>
  <c r="F5450" i="2"/>
  <c r="E5450" i="2"/>
  <c r="D5450" i="2"/>
  <c r="C5450" i="2"/>
  <c r="B5450" i="2"/>
  <c r="P5449" i="2"/>
  <c r="O5449" i="2"/>
  <c r="N5449" i="2"/>
  <c r="M5449" i="2"/>
  <c r="L5449" i="2"/>
  <c r="K5449" i="2"/>
  <c r="J5449" i="2"/>
  <c r="I5449" i="2"/>
  <c r="H5449" i="2"/>
  <c r="G5449" i="2"/>
  <c r="F5449" i="2"/>
  <c r="E5449" i="2"/>
  <c r="D5449" i="2"/>
  <c r="C5449" i="2"/>
  <c r="B5449" i="2"/>
  <c r="P5448" i="2"/>
  <c r="O5448" i="2"/>
  <c r="N5448" i="2"/>
  <c r="M5448" i="2"/>
  <c r="L5448" i="2"/>
  <c r="K5448" i="2"/>
  <c r="J5448" i="2"/>
  <c r="I5448" i="2"/>
  <c r="H5448" i="2"/>
  <c r="G5448" i="2"/>
  <c r="F5448" i="2"/>
  <c r="E5448" i="2"/>
  <c r="D5448" i="2"/>
  <c r="C5448" i="2"/>
  <c r="B5448" i="2"/>
  <c r="P5447" i="2"/>
  <c r="O5447" i="2"/>
  <c r="N5447" i="2"/>
  <c r="M5447" i="2"/>
  <c r="L5447" i="2"/>
  <c r="K5447" i="2"/>
  <c r="J5447" i="2"/>
  <c r="I5447" i="2"/>
  <c r="H5447" i="2"/>
  <c r="G5447" i="2"/>
  <c r="F5447" i="2"/>
  <c r="E5447" i="2"/>
  <c r="D5447" i="2"/>
  <c r="C5447" i="2"/>
  <c r="B5447" i="2"/>
  <c r="P5446" i="2"/>
  <c r="O5446" i="2"/>
  <c r="N5446" i="2"/>
  <c r="M5446" i="2"/>
  <c r="L5446" i="2"/>
  <c r="K5446" i="2"/>
  <c r="J5446" i="2"/>
  <c r="I5446" i="2"/>
  <c r="H5446" i="2"/>
  <c r="G5446" i="2"/>
  <c r="F5446" i="2"/>
  <c r="E5446" i="2"/>
  <c r="D5446" i="2"/>
  <c r="C5446" i="2"/>
  <c r="B5446" i="2"/>
  <c r="P5445" i="2"/>
  <c r="O5445" i="2"/>
  <c r="N5445" i="2"/>
  <c r="M5445" i="2"/>
  <c r="L5445" i="2"/>
  <c r="K5445" i="2"/>
  <c r="J5445" i="2"/>
  <c r="I5445" i="2"/>
  <c r="H5445" i="2"/>
  <c r="G5445" i="2"/>
  <c r="F5445" i="2"/>
  <c r="E5445" i="2"/>
  <c r="D5445" i="2"/>
  <c r="C5445" i="2"/>
  <c r="B5445" i="2"/>
  <c r="P5444" i="2"/>
  <c r="O5444" i="2"/>
  <c r="N5444" i="2"/>
  <c r="M5444" i="2"/>
  <c r="L5444" i="2"/>
  <c r="K5444" i="2"/>
  <c r="J5444" i="2"/>
  <c r="I5444" i="2"/>
  <c r="H5444" i="2"/>
  <c r="G5444" i="2"/>
  <c r="F5444" i="2"/>
  <c r="E5444" i="2"/>
  <c r="D5444" i="2"/>
  <c r="C5444" i="2"/>
  <c r="B5444" i="2"/>
  <c r="P5443" i="2"/>
  <c r="O5443" i="2"/>
  <c r="N5443" i="2"/>
  <c r="M5443" i="2"/>
  <c r="L5443" i="2"/>
  <c r="K5443" i="2"/>
  <c r="J5443" i="2"/>
  <c r="I5443" i="2"/>
  <c r="H5443" i="2"/>
  <c r="G5443" i="2"/>
  <c r="F5443" i="2"/>
  <c r="E5443" i="2"/>
  <c r="D5443" i="2"/>
  <c r="C5443" i="2"/>
  <c r="B5443" i="2"/>
  <c r="P5442" i="2"/>
  <c r="O5442" i="2"/>
  <c r="N5442" i="2"/>
  <c r="M5442" i="2"/>
  <c r="L5442" i="2"/>
  <c r="K5442" i="2"/>
  <c r="J5442" i="2"/>
  <c r="I5442" i="2"/>
  <c r="H5442" i="2"/>
  <c r="G5442" i="2"/>
  <c r="F5442" i="2"/>
  <c r="E5442" i="2"/>
  <c r="D5442" i="2"/>
  <c r="C5442" i="2"/>
  <c r="B5442" i="2"/>
  <c r="P5441" i="2"/>
  <c r="O5441" i="2"/>
  <c r="N5441" i="2"/>
  <c r="M5441" i="2"/>
  <c r="L5441" i="2"/>
  <c r="K5441" i="2"/>
  <c r="J5441" i="2"/>
  <c r="I5441" i="2"/>
  <c r="H5441" i="2"/>
  <c r="G5441" i="2"/>
  <c r="F5441" i="2"/>
  <c r="E5441" i="2"/>
  <c r="D5441" i="2"/>
  <c r="C5441" i="2"/>
  <c r="B5441" i="2"/>
  <c r="P5440" i="2"/>
  <c r="O5440" i="2"/>
  <c r="N5440" i="2"/>
  <c r="M5440" i="2"/>
  <c r="L5440" i="2"/>
  <c r="K5440" i="2"/>
  <c r="J5440" i="2"/>
  <c r="I5440" i="2"/>
  <c r="H5440" i="2"/>
  <c r="G5440" i="2"/>
  <c r="F5440" i="2"/>
  <c r="E5440" i="2"/>
  <c r="D5440" i="2"/>
  <c r="C5440" i="2"/>
  <c r="B5440" i="2"/>
  <c r="P5439" i="2"/>
  <c r="O5439" i="2"/>
  <c r="N5439" i="2"/>
  <c r="M5439" i="2"/>
  <c r="L5439" i="2"/>
  <c r="K5439" i="2"/>
  <c r="J5439" i="2"/>
  <c r="I5439" i="2"/>
  <c r="H5439" i="2"/>
  <c r="G5439" i="2"/>
  <c r="F5439" i="2"/>
  <c r="E5439" i="2"/>
  <c r="D5439" i="2"/>
  <c r="C5439" i="2"/>
  <c r="B5439" i="2"/>
  <c r="P5438" i="2"/>
  <c r="O5438" i="2"/>
  <c r="N5438" i="2"/>
  <c r="M5438" i="2"/>
  <c r="L5438" i="2"/>
  <c r="K5438" i="2"/>
  <c r="J5438" i="2"/>
  <c r="I5438" i="2"/>
  <c r="H5438" i="2"/>
  <c r="G5438" i="2"/>
  <c r="F5438" i="2"/>
  <c r="E5438" i="2"/>
  <c r="D5438" i="2"/>
  <c r="C5438" i="2"/>
  <c r="B5438" i="2"/>
  <c r="P5437" i="2"/>
  <c r="O5437" i="2"/>
  <c r="N5437" i="2"/>
  <c r="M5437" i="2"/>
  <c r="L5437" i="2"/>
  <c r="K5437" i="2"/>
  <c r="J5437" i="2"/>
  <c r="I5437" i="2"/>
  <c r="H5437" i="2"/>
  <c r="G5437" i="2"/>
  <c r="F5437" i="2"/>
  <c r="E5437" i="2"/>
  <c r="D5437" i="2"/>
  <c r="C5437" i="2"/>
  <c r="B5437" i="2"/>
  <c r="P5436" i="2"/>
  <c r="O5436" i="2"/>
  <c r="N5436" i="2"/>
  <c r="M5436" i="2"/>
  <c r="L5436" i="2"/>
  <c r="K5436" i="2"/>
  <c r="J5436" i="2"/>
  <c r="I5436" i="2"/>
  <c r="H5436" i="2"/>
  <c r="G5436" i="2"/>
  <c r="F5436" i="2"/>
  <c r="E5436" i="2"/>
  <c r="D5436" i="2"/>
  <c r="C5436" i="2"/>
  <c r="B5436" i="2"/>
  <c r="P5435" i="2"/>
  <c r="O5435" i="2"/>
  <c r="N5435" i="2"/>
  <c r="M5435" i="2"/>
  <c r="L5435" i="2"/>
  <c r="K5435" i="2"/>
  <c r="J5435" i="2"/>
  <c r="I5435" i="2"/>
  <c r="H5435" i="2"/>
  <c r="G5435" i="2"/>
  <c r="F5435" i="2"/>
  <c r="E5435" i="2"/>
  <c r="D5435" i="2"/>
  <c r="C5435" i="2"/>
  <c r="B5435" i="2"/>
  <c r="P5434" i="2"/>
  <c r="O5434" i="2"/>
  <c r="N5434" i="2"/>
  <c r="M5434" i="2"/>
  <c r="L5434" i="2"/>
  <c r="K5434" i="2"/>
  <c r="J5434" i="2"/>
  <c r="I5434" i="2"/>
  <c r="H5434" i="2"/>
  <c r="G5434" i="2"/>
  <c r="F5434" i="2"/>
  <c r="E5434" i="2"/>
  <c r="D5434" i="2"/>
  <c r="C5434" i="2"/>
  <c r="B5434" i="2"/>
  <c r="P5433" i="2"/>
  <c r="O5433" i="2"/>
  <c r="N5433" i="2"/>
  <c r="M5433" i="2"/>
  <c r="L5433" i="2"/>
  <c r="K5433" i="2"/>
  <c r="J5433" i="2"/>
  <c r="I5433" i="2"/>
  <c r="H5433" i="2"/>
  <c r="G5433" i="2"/>
  <c r="F5433" i="2"/>
  <c r="E5433" i="2"/>
  <c r="D5433" i="2"/>
  <c r="C5433" i="2"/>
  <c r="B5433" i="2"/>
  <c r="P5432" i="2"/>
  <c r="O5432" i="2"/>
  <c r="N5432" i="2"/>
  <c r="M5432" i="2"/>
  <c r="L5432" i="2"/>
  <c r="K5432" i="2"/>
  <c r="J5432" i="2"/>
  <c r="I5432" i="2"/>
  <c r="H5432" i="2"/>
  <c r="G5432" i="2"/>
  <c r="F5432" i="2"/>
  <c r="E5432" i="2"/>
  <c r="D5432" i="2"/>
  <c r="C5432" i="2"/>
  <c r="B5432" i="2"/>
  <c r="P5431" i="2"/>
  <c r="O5431" i="2"/>
  <c r="N5431" i="2"/>
  <c r="M5431" i="2"/>
  <c r="L5431" i="2"/>
  <c r="K5431" i="2"/>
  <c r="J5431" i="2"/>
  <c r="I5431" i="2"/>
  <c r="H5431" i="2"/>
  <c r="G5431" i="2"/>
  <c r="F5431" i="2"/>
  <c r="E5431" i="2"/>
  <c r="D5431" i="2"/>
  <c r="C5431" i="2"/>
  <c r="B5431" i="2"/>
  <c r="P5430" i="2"/>
  <c r="O5430" i="2"/>
  <c r="N5430" i="2"/>
  <c r="M5430" i="2"/>
  <c r="L5430" i="2"/>
  <c r="K5430" i="2"/>
  <c r="J5430" i="2"/>
  <c r="I5430" i="2"/>
  <c r="H5430" i="2"/>
  <c r="G5430" i="2"/>
  <c r="F5430" i="2"/>
  <c r="E5430" i="2"/>
  <c r="D5430" i="2"/>
  <c r="C5430" i="2"/>
  <c r="B5430" i="2"/>
  <c r="P5429" i="2"/>
  <c r="O5429" i="2"/>
  <c r="N5429" i="2"/>
  <c r="M5429" i="2"/>
  <c r="L5429" i="2"/>
  <c r="K5429" i="2"/>
  <c r="J5429" i="2"/>
  <c r="I5429" i="2"/>
  <c r="H5429" i="2"/>
  <c r="G5429" i="2"/>
  <c r="F5429" i="2"/>
  <c r="E5429" i="2"/>
  <c r="D5429" i="2"/>
  <c r="C5429" i="2"/>
  <c r="B5429" i="2"/>
  <c r="P5428" i="2"/>
  <c r="O5428" i="2"/>
  <c r="N5428" i="2"/>
  <c r="M5428" i="2"/>
  <c r="L5428" i="2"/>
  <c r="K5428" i="2"/>
  <c r="J5428" i="2"/>
  <c r="I5428" i="2"/>
  <c r="H5428" i="2"/>
  <c r="G5428" i="2"/>
  <c r="F5428" i="2"/>
  <c r="E5428" i="2"/>
  <c r="D5428" i="2"/>
  <c r="C5428" i="2"/>
  <c r="B5428" i="2"/>
  <c r="P5427" i="2"/>
  <c r="O5427" i="2"/>
  <c r="N5427" i="2"/>
  <c r="M5427" i="2"/>
  <c r="L5427" i="2"/>
  <c r="K5427" i="2"/>
  <c r="J5427" i="2"/>
  <c r="I5427" i="2"/>
  <c r="H5427" i="2"/>
  <c r="G5427" i="2"/>
  <c r="F5427" i="2"/>
  <c r="E5427" i="2"/>
  <c r="D5427" i="2"/>
  <c r="C5427" i="2"/>
  <c r="B5427" i="2"/>
  <c r="P5426" i="2"/>
  <c r="O5426" i="2"/>
  <c r="N5426" i="2"/>
  <c r="M5426" i="2"/>
  <c r="L5426" i="2"/>
  <c r="K5426" i="2"/>
  <c r="J5426" i="2"/>
  <c r="I5426" i="2"/>
  <c r="H5426" i="2"/>
  <c r="G5426" i="2"/>
  <c r="F5426" i="2"/>
  <c r="E5426" i="2"/>
  <c r="D5426" i="2"/>
  <c r="C5426" i="2"/>
  <c r="B5426" i="2"/>
  <c r="P5425" i="2"/>
  <c r="O5425" i="2"/>
  <c r="N5425" i="2"/>
  <c r="M5425" i="2"/>
  <c r="L5425" i="2"/>
  <c r="K5425" i="2"/>
  <c r="J5425" i="2"/>
  <c r="I5425" i="2"/>
  <c r="H5425" i="2"/>
  <c r="G5425" i="2"/>
  <c r="F5425" i="2"/>
  <c r="E5425" i="2"/>
  <c r="D5425" i="2"/>
  <c r="C5425" i="2"/>
  <c r="B5425" i="2"/>
  <c r="P5424" i="2"/>
  <c r="O5424" i="2"/>
  <c r="N5424" i="2"/>
  <c r="M5424" i="2"/>
  <c r="L5424" i="2"/>
  <c r="K5424" i="2"/>
  <c r="J5424" i="2"/>
  <c r="I5424" i="2"/>
  <c r="H5424" i="2"/>
  <c r="G5424" i="2"/>
  <c r="F5424" i="2"/>
  <c r="E5424" i="2"/>
  <c r="D5424" i="2"/>
  <c r="C5424" i="2"/>
  <c r="B5424" i="2"/>
  <c r="P5423" i="2"/>
  <c r="O5423" i="2"/>
  <c r="N5423" i="2"/>
  <c r="M5423" i="2"/>
  <c r="L5423" i="2"/>
  <c r="K5423" i="2"/>
  <c r="J5423" i="2"/>
  <c r="I5423" i="2"/>
  <c r="H5423" i="2"/>
  <c r="G5423" i="2"/>
  <c r="F5423" i="2"/>
  <c r="E5423" i="2"/>
  <c r="D5423" i="2"/>
  <c r="C5423" i="2"/>
  <c r="B5423" i="2"/>
  <c r="P5422" i="2"/>
  <c r="O5422" i="2"/>
  <c r="N5422" i="2"/>
  <c r="M5422" i="2"/>
  <c r="L5422" i="2"/>
  <c r="K5422" i="2"/>
  <c r="J5422" i="2"/>
  <c r="I5422" i="2"/>
  <c r="H5422" i="2"/>
  <c r="G5422" i="2"/>
  <c r="F5422" i="2"/>
  <c r="E5422" i="2"/>
  <c r="D5422" i="2"/>
  <c r="C5422" i="2"/>
  <c r="B5422" i="2"/>
  <c r="P5421" i="2"/>
  <c r="O5421" i="2"/>
  <c r="N5421" i="2"/>
  <c r="M5421" i="2"/>
  <c r="L5421" i="2"/>
  <c r="K5421" i="2"/>
  <c r="J5421" i="2"/>
  <c r="I5421" i="2"/>
  <c r="H5421" i="2"/>
  <c r="G5421" i="2"/>
  <c r="F5421" i="2"/>
  <c r="E5421" i="2"/>
  <c r="D5421" i="2"/>
  <c r="C5421" i="2"/>
  <c r="B5421" i="2"/>
  <c r="P5420" i="2"/>
  <c r="O5420" i="2"/>
  <c r="N5420" i="2"/>
  <c r="M5420" i="2"/>
  <c r="L5420" i="2"/>
  <c r="K5420" i="2"/>
  <c r="J5420" i="2"/>
  <c r="I5420" i="2"/>
  <c r="H5420" i="2"/>
  <c r="G5420" i="2"/>
  <c r="F5420" i="2"/>
  <c r="E5420" i="2"/>
  <c r="D5420" i="2"/>
  <c r="C5420" i="2"/>
  <c r="B5420" i="2"/>
  <c r="P5419" i="2"/>
  <c r="O5419" i="2"/>
  <c r="N5419" i="2"/>
  <c r="M5419" i="2"/>
  <c r="L5419" i="2"/>
  <c r="K5419" i="2"/>
  <c r="J5419" i="2"/>
  <c r="I5419" i="2"/>
  <c r="H5419" i="2"/>
  <c r="G5419" i="2"/>
  <c r="F5419" i="2"/>
  <c r="E5419" i="2"/>
  <c r="D5419" i="2"/>
  <c r="C5419" i="2"/>
  <c r="B5419" i="2"/>
  <c r="P5418" i="2"/>
  <c r="O5418" i="2"/>
  <c r="N5418" i="2"/>
  <c r="M5418" i="2"/>
  <c r="L5418" i="2"/>
  <c r="K5418" i="2"/>
  <c r="J5418" i="2"/>
  <c r="I5418" i="2"/>
  <c r="H5418" i="2"/>
  <c r="G5418" i="2"/>
  <c r="F5418" i="2"/>
  <c r="E5418" i="2"/>
  <c r="D5418" i="2"/>
  <c r="C5418" i="2"/>
  <c r="B5418" i="2"/>
  <c r="P5417" i="2"/>
  <c r="O5417" i="2"/>
  <c r="N5417" i="2"/>
  <c r="M5417" i="2"/>
  <c r="L5417" i="2"/>
  <c r="K5417" i="2"/>
  <c r="J5417" i="2"/>
  <c r="I5417" i="2"/>
  <c r="H5417" i="2"/>
  <c r="G5417" i="2"/>
  <c r="F5417" i="2"/>
  <c r="E5417" i="2"/>
  <c r="D5417" i="2"/>
  <c r="C5417" i="2"/>
  <c r="B5417" i="2"/>
  <c r="P5416" i="2"/>
  <c r="O5416" i="2"/>
  <c r="N5416" i="2"/>
  <c r="M5416" i="2"/>
  <c r="L5416" i="2"/>
  <c r="K5416" i="2"/>
  <c r="J5416" i="2"/>
  <c r="I5416" i="2"/>
  <c r="H5416" i="2"/>
  <c r="G5416" i="2"/>
  <c r="F5416" i="2"/>
  <c r="E5416" i="2"/>
  <c r="D5416" i="2"/>
  <c r="C5416" i="2"/>
  <c r="B5416" i="2"/>
  <c r="P5415" i="2"/>
  <c r="O5415" i="2"/>
  <c r="N5415" i="2"/>
  <c r="M5415" i="2"/>
  <c r="L5415" i="2"/>
  <c r="K5415" i="2"/>
  <c r="J5415" i="2"/>
  <c r="I5415" i="2"/>
  <c r="H5415" i="2"/>
  <c r="G5415" i="2"/>
  <c r="F5415" i="2"/>
  <c r="E5415" i="2"/>
  <c r="D5415" i="2"/>
  <c r="C5415" i="2"/>
  <c r="B5415" i="2"/>
  <c r="P5414" i="2"/>
  <c r="O5414" i="2"/>
  <c r="N5414" i="2"/>
  <c r="M5414" i="2"/>
  <c r="L5414" i="2"/>
  <c r="K5414" i="2"/>
  <c r="J5414" i="2"/>
  <c r="I5414" i="2"/>
  <c r="H5414" i="2"/>
  <c r="G5414" i="2"/>
  <c r="F5414" i="2"/>
  <c r="E5414" i="2"/>
  <c r="D5414" i="2"/>
  <c r="C5414" i="2"/>
  <c r="B5414" i="2"/>
  <c r="P5413" i="2"/>
  <c r="O5413" i="2"/>
  <c r="N5413" i="2"/>
  <c r="M5413" i="2"/>
  <c r="L5413" i="2"/>
  <c r="K5413" i="2"/>
  <c r="J5413" i="2"/>
  <c r="I5413" i="2"/>
  <c r="H5413" i="2"/>
  <c r="G5413" i="2"/>
  <c r="F5413" i="2"/>
  <c r="E5413" i="2"/>
  <c r="D5413" i="2"/>
  <c r="C5413" i="2"/>
  <c r="B5413" i="2"/>
  <c r="P5412" i="2"/>
  <c r="O5412" i="2"/>
  <c r="N5412" i="2"/>
  <c r="M5412" i="2"/>
  <c r="L5412" i="2"/>
  <c r="K5412" i="2"/>
  <c r="J5412" i="2"/>
  <c r="I5412" i="2"/>
  <c r="H5412" i="2"/>
  <c r="G5412" i="2"/>
  <c r="F5412" i="2"/>
  <c r="E5412" i="2"/>
  <c r="D5412" i="2"/>
  <c r="C5412" i="2"/>
  <c r="B5412" i="2"/>
  <c r="P5411" i="2"/>
  <c r="O5411" i="2"/>
  <c r="N5411" i="2"/>
  <c r="M5411" i="2"/>
  <c r="L5411" i="2"/>
  <c r="K5411" i="2"/>
  <c r="J5411" i="2"/>
  <c r="I5411" i="2"/>
  <c r="H5411" i="2"/>
  <c r="G5411" i="2"/>
  <c r="F5411" i="2"/>
  <c r="E5411" i="2"/>
  <c r="D5411" i="2"/>
  <c r="C5411" i="2"/>
  <c r="B5411" i="2"/>
  <c r="P5410" i="2"/>
  <c r="O5410" i="2"/>
  <c r="N5410" i="2"/>
  <c r="M5410" i="2"/>
  <c r="L5410" i="2"/>
  <c r="K5410" i="2"/>
  <c r="J5410" i="2"/>
  <c r="I5410" i="2"/>
  <c r="H5410" i="2"/>
  <c r="G5410" i="2"/>
  <c r="F5410" i="2"/>
  <c r="E5410" i="2"/>
  <c r="D5410" i="2"/>
  <c r="C5410" i="2"/>
  <c r="B5410" i="2"/>
  <c r="P5409" i="2"/>
  <c r="O5409" i="2"/>
  <c r="N5409" i="2"/>
  <c r="M5409" i="2"/>
  <c r="L5409" i="2"/>
  <c r="K5409" i="2"/>
  <c r="J5409" i="2"/>
  <c r="I5409" i="2"/>
  <c r="H5409" i="2"/>
  <c r="G5409" i="2"/>
  <c r="F5409" i="2"/>
  <c r="E5409" i="2"/>
  <c r="D5409" i="2"/>
  <c r="C5409" i="2"/>
  <c r="B5409" i="2"/>
  <c r="P5408" i="2"/>
  <c r="O5408" i="2"/>
  <c r="N5408" i="2"/>
  <c r="M5408" i="2"/>
  <c r="L5408" i="2"/>
  <c r="K5408" i="2"/>
  <c r="J5408" i="2"/>
  <c r="I5408" i="2"/>
  <c r="H5408" i="2"/>
  <c r="G5408" i="2"/>
  <c r="F5408" i="2"/>
  <c r="E5408" i="2"/>
  <c r="D5408" i="2"/>
  <c r="C5408" i="2"/>
  <c r="B5408" i="2"/>
  <c r="P5407" i="2"/>
  <c r="O5407" i="2"/>
  <c r="N5407" i="2"/>
  <c r="M5407" i="2"/>
  <c r="L5407" i="2"/>
  <c r="K5407" i="2"/>
  <c r="J5407" i="2"/>
  <c r="I5407" i="2"/>
  <c r="H5407" i="2"/>
  <c r="G5407" i="2"/>
  <c r="F5407" i="2"/>
  <c r="E5407" i="2"/>
  <c r="D5407" i="2"/>
  <c r="C5407" i="2"/>
  <c r="B5407" i="2"/>
  <c r="P5406" i="2"/>
  <c r="O5406" i="2"/>
  <c r="N5406" i="2"/>
  <c r="M5406" i="2"/>
  <c r="L5406" i="2"/>
  <c r="K5406" i="2"/>
  <c r="J5406" i="2"/>
  <c r="I5406" i="2"/>
  <c r="H5406" i="2"/>
  <c r="G5406" i="2"/>
  <c r="F5406" i="2"/>
  <c r="E5406" i="2"/>
  <c r="D5406" i="2"/>
  <c r="C5406" i="2"/>
  <c r="B5406" i="2"/>
  <c r="P5405" i="2"/>
  <c r="O5405" i="2"/>
  <c r="N5405" i="2"/>
  <c r="M5405" i="2"/>
  <c r="L5405" i="2"/>
  <c r="K5405" i="2"/>
  <c r="J5405" i="2"/>
  <c r="I5405" i="2"/>
  <c r="H5405" i="2"/>
  <c r="G5405" i="2"/>
  <c r="F5405" i="2"/>
  <c r="E5405" i="2"/>
  <c r="D5405" i="2"/>
  <c r="C5405" i="2"/>
  <c r="B5405" i="2"/>
  <c r="P5404" i="2"/>
  <c r="O5404" i="2"/>
  <c r="N5404" i="2"/>
  <c r="M5404" i="2"/>
  <c r="L5404" i="2"/>
  <c r="K5404" i="2"/>
  <c r="J5404" i="2"/>
  <c r="I5404" i="2"/>
  <c r="H5404" i="2"/>
  <c r="G5404" i="2"/>
  <c r="F5404" i="2"/>
  <c r="E5404" i="2"/>
  <c r="D5404" i="2"/>
  <c r="C5404" i="2"/>
  <c r="B5404" i="2"/>
  <c r="P5403" i="2"/>
  <c r="O5403" i="2"/>
  <c r="N5403" i="2"/>
  <c r="M5403" i="2"/>
  <c r="L5403" i="2"/>
  <c r="K5403" i="2"/>
  <c r="J5403" i="2"/>
  <c r="I5403" i="2"/>
  <c r="H5403" i="2"/>
  <c r="G5403" i="2"/>
  <c r="F5403" i="2"/>
  <c r="E5403" i="2"/>
  <c r="D5403" i="2"/>
  <c r="C5403" i="2"/>
  <c r="B5403" i="2"/>
  <c r="P5402" i="2"/>
  <c r="O5402" i="2"/>
  <c r="N5402" i="2"/>
  <c r="M5402" i="2"/>
  <c r="L5402" i="2"/>
  <c r="K5402" i="2"/>
  <c r="J5402" i="2"/>
  <c r="I5402" i="2"/>
  <c r="H5402" i="2"/>
  <c r="G5402" i="2"/>
  <c r="F5402" i="2"/>
  <c r="E5402" i="2"/>
  <c r="D5402" i="2"/>
  <c r="C5402" i="2"/>
  <c r="B5402" i="2"/>
  <c r="P5401" i="2"/>
  <c r="O5401" i="2"/>
  <c r="N5401" i="2"/>
  <c r="M5401" i="2"/>
  <c r="L5401" i="2"/>
  <c r="K5401" i="2"/>
  <c r="J5401" i="2"/>
  <c r="I5401" i="2"/>
  <c r="H5401" i="2"/>
  <c r="G5401" i="2"/>
  <c r="F5401" i="2"/>
  <c r="E5401" i="2"/>
  <c r="D5401" i="2"/>
  <c r="C5401" i="2"/>
  <c r="B5401" i="2"/>
  <c r="P5400" i="2"/>
  <c r="O5400" i="2"/>
  <c r="N5400" i="2"/>
  <c r="M5400" i="2"/>
  <c r="L5400" i="2"/>
  <c r="K5400" i="2"/>
  <c r="J5400" i="2"/>
  <c r="I5400" i="2"/>
  <c r="H5400" i="2"/>
  <c r="G5400" i="2"/>
  <c r="F5400" i="2"/>
  <c r="E5400" i="2"/>
  <c r="D5400" i="2"/>
  <c r="C5400" i="2"/>
  <c r="B5400" i="2"/>
  <c r="P5399" i="2"/>
  <c r="O5399" i="2"/>
  <c r="N5399" i="2"/>
  <c r="M5399" i="2"/>
  <c r="L5399" i="2"/>
  <c r="K5399" i="2"/>
  <c r="J5399" i="2"/>
  <c r="I5399" i="2"/>
  <c r="H5399" i="2"/>
  <c r="G5399" i="2"/>
  <c r="F5399" i="2"/>
  <c r="E5399" i="2"/>
  <c r="D5399" i="2"/>
  <c r="C5399" i="2"/>
  <c r="B5399" i="2"/>
  <c r="P5398" i="2"/>
  <c r="O5398" i="2"/>
  <c r="N5398" i="2"/>
  <c r="M5398" i="2"/>
  <c r="L5398" i="2"/>
  <c r="K5398" i="2"/>
  <c r="J5398" i="2"/>
  <c r="I5398" i="2"/>
  <c r="H5398" i="2"/>
  <c r="G5398" i="2"/>
  <c r="F5398" i="2"/>
  <c r="E5398" i="2"/>
  <c r="D5398" i="2"/>
  <c r="C5398" i="2"/>
  <c r="B5398" i="2"/>
  <c r="P5397" i="2"/>
  <c r="O5397" i="2"/>
  <c r="N5397" i="2"/>
  <c r="M5397" i="2"/>
  <c r="L5397" i="2"/>
  <c r="K5397" i="2"/>
  <c r="J5397" i="2"/>
  <c r="I5397" i="2"/>
  <c r="H5397" i="2"/>
  <c r="G5397" i="2"/>
  <c r="F5397" i="2"/>
  <c r="E5397" i="2"/>
  <c r="D5397" i="2"/>
  <c r="C5397" i="2"/>
  <c r="B5397" i="2"/>
  <c r="P5396" i="2"/>
  <c r="O5396" i="2"/>
  <c r="N5396" i="2"/>
  <c r="M5396" i="2"/>
  <c r="L5396" i="2"/>
  <c r="K5396" i="2"/>
  <c r="J5396" i="2"/>
  <c r="I5396" i="2"/>
  <c r="H5396" i="2"/>
  <c r="G5396" i="2"/>
  <c r="F5396" i="2"/>
  <c r="E5396" i="2"/>
  <c r="D5396" i="2"/>
  <c r="C5396" i="2"/>
  <c r="B5396" i="2"/>
  <c r="P5395" i="2"/>
  <c r="O5395" i="2"/>
  <c r="N5395" i="2"/>
  <c r="M5395" i="2"/>
  <c r="L5395" i="2"/>
  <c r="K5395" i="2"/>
  <c r="J5395" i="2"/>
  <c r="I5395" i="2"/>
  <c r="H5395" i="2"/>
  <c r="G5395" i="2"/>
  <c r="F5395" i="2"/>
  <c r="E5395" i="2"/>
  <c r="D5395" i="2"/>
  <c r="C5395" i="2"/>
  <c r="B5395" i="2"/>
  <c r="P5394" i="2"/>
  <c r="O5394" i="2"/>
  <c r="N5394" i="2"/>
  <c r="M5394" i="2"/>
  <c r="L5394" i="2"/>
  <c r="K5394" i="2"/>
  <c r="J5394" i="2"/>
  <c r="I5394" i="2"/>
  <c r="H5394" i="2"/>
  <c r="G5394" i="2"/>
  <c r="F5394" i="2"/>
  <c r="E5394" i="2"/>
  <c r="D5394" i="2"/>
  <c r="C5394" i="2"/>
  <c r="B5394" i="2"/>
  <c r="P5393" i="2"/>
  <c r="O5393" i="2"/>
  <c r="N5393" i="2"/>
  <c r="M5393" i="2"/>
  <c r="L5393" i="2"/>
  <c r="K5393" i="2"/>
  <c r="J5393" i="2"/>
  <c r="I5393" i="2"/>
  <c r="H5393" i="2"/>
  <c r="G5393" i="2"/>
  <c r="F5393" i="2"/>
  <c r="E5393" i="2"/>
  <c r="D5393" i="2"/>
  <c r="C5393" i="2"/>
  <c r="B5393" i="2"/>
  <c r="P5392" i="2"/>
  <c r="O5392" i="2"/>
  <c r="N5392" i="2"/>
  <c r="M5392" i="2"/>
  <c r="L5392" i="2"/>
  <c r="K5392" i="2"/>
  <c r="J5392" i="2"/>
  <c r="I5392" i="2"/>
  <c r="H5392" i="2"/>
  <c r="G5392" i="2"/>
  <c r="F5392" i="2"/>
  <c r="E5392" i="2"/>
  <c r="D5392" i="2"/>
  <c r="C5392" i="2"/>
  <c r="B5392" i="2"/>
  <c r="P5391" i="2"/>
  <c r="O5391" i="2"/>
  <c r="N5391" i="2"/>
  <c r="M5391" i="2"/>
  <c r="L5391" i="2"/>
  <c r="K5391" i="2"/>
  <c r="J5391" i="2"/>
  <c r="I5391" i="2"/>
  <c r="H5391" i="2"/>
  <c r="G5391" i="2"/>
  <c r="F5391" i="2"/>
  <c r="E5391" i="2"/>
  <c r="D5391" i="2"/>
  <c r="C5391" i="2"/>
  <c r="B5391" i="2"/>
  <c r="P5390" i="2"/>
  <c r="O5390" i="2"/>
  <c r="N5390" i="2"/>
  <c r="M5390" i="2"/>
  <c r="L5390" i="2"/>
  <c r="K5390" i="2"/>
  <c r="J5390" i="2"/>
  <c r="I5390" i="2"/>
  <c r="H5390" i="2"/>
  <c r="G5390" i="2"/>
  <c r="F5390" i="2"/>
  <c r="E5390" i="2"/>
  <c r="D5390" i="2"/>
  <c r="C5390" i="2"/>
  <c r="B5390" i="2"/>
  <c r="P5389" i="2"/>
  <c r="O5389" i="2"/>
  <c r="N5389" i="2"/>
  <c r="M5389" i="2"/>
  <c r="L5389" i="2"/>
  <c r="K5389" i="2"/>
  <c r="J5389" i="2"/>
  <c r="I5389" i="2"/>
  <c r="H5389" i="2"/>
  <c r="G5389" i="2"/>
  <c r="F5389" i="2"/>
  <c r="E5389" i="2"/>
  <c r="D5389" i="2"/>
  <c r="C5389" i="2"/>
  <c r="B5389" i="2"/>
  <c r="P5388" i="2"/>
  <c r="O5388" i="2"/>
  <c r="N5388" i="2"/>
  <c r="M5388" i="2"/>
  <c r="L5388" i="2"/>
  <c r="K5388" i="2"/>
  <c r="J5388" i="2"/>
  <c r="I5388" i="2"/>
  <c r="H5388" i="2"/>
  <c r="G5388" i="2"/>
  <c r="F5388" i="2"/>
  <c r="E5388" i="2"/>
  <c r="D5388" i="2"/>
  <c r="C5388" i="2"/>
  <c r="B5388" i="2"/>
  <c r="P5387" i="2"/>
  <c r="O5387" i="2"/>
  <c r="N5387" i="2"/>
  <c r="M5387" i="2"/>
  <c r="L5387" i="2"/>
  <c r="K5387" i="2"/>
  <c r="J5387" i="2"/>
  <c r="I5387" i="2"/>
  <c r="H5387" i="2"/>
  <c r="G5387" i="2"/>
  <c r="F5387" i="2"/>
  <c r="E5387" i="2"/>
  <c r="D5387" i="2"/>
  <c r="C5387" i="2"/>
  <c r="B5387" i="2"/>
  <c r="P5386" i="2"/>
  <c r="O5386" i="2"/>
  <c r="N5386" i="2"/>
  <c r="M5386" i="2"/>
  <c r="L5386" i="2"/>
  <c r="K5386" i="2"/>
  <c r="J5386" i="2"/>
  <c r="I5386" i="2"/>
  <c r="H5386" i="2"/>
  <c r="G5386" i="2"/>
  <c r="F5386" i="2"/>
  <c r="E5386" i="2"/>
  <c r="D5386" i="2"/>
  <c r="C5386" i="2"/>
  <c r="B5386" i="2"/>
  <c r="P5385" i="2"/>
  <c r="O5385" i="2"/>
  <c r="N5385" i="2"/>
  <c r="M5385" i="2"/>
  <c r="L5385" i="2"/>
  <c r="K5385" i="2"/>
  <c r="J5385" i="2"/>
  <c r="I5385" i="2"/>
  <c r="H5385" i="2"/>
  <c r="G5385" i="2"/>
  <c r="F5385" i="2"/>
  <c r="E5385" i="2"/>
  <c r="D5385" i="2"/>
  <c r="C5385" i="2"/>
  <c r="B5385" i="2"/>
  <c r="P5384" i="2"/>
  <c r="O5384" i="2"/>
  <c r="N5384" i="2"/>
  <c r="M5384" i="2"/>
  <c r="L5384" i="2"/>
  <c r="K5384" i="2"/>
  <c r="J5384" i="2"/>
  <c r="I5384" i="2"/>
  <c r="H5384" i="2"/>
  <c r="G5384" i="2"/>
  <c r="F5384" i="2"/>
  <c r="E5384" i="2"/>
  <c r="D5384" i="2"/>
  <c r="C5384" i="2"/>
  <c r="B5384" i="2"/>
  <c r="P5383" i="2"/>
  <c r="O5383" i="2"/>
  <c r="N5383" i="2"/>
  <c r="M5383" i="2"/>
  <c r="L5383" i="2"/>
  <c r="K5383" i="2"/>
  <c r="J5383" i="2"/>
  <c r="I5383" i="2"/>
  <c r="H5383" i="2"/>
  <c r="G5383" i="2"/>
  <c r="F5383" i="2"/>
  <c r="E5383" i="2"/>
  <c r="D5383" i="2"/>
  <c r="C5383" i="2"/>
  <c r="B5383" i="2"/>
  <c r="P5382" i="2"/>
  <c r="O5382" i="2"/>
  <c r="N5382" i="2"/>
  <c r="M5382" i="2"/>
  <c r="L5382" i="2"/>
  <c r="K5382" i="2"/>
  <c r="J5382" i="2"/>
  <c r="I5382" i="2"/>
  <c r="H5382" i="2"/>
  <c r="G5382" i="2"/>
  <c r="F5382" i="2"/>
  <c r="E5382" i="2"/>
  <c r="D5382" i="2"/>
  <c r="C5382" i="2"/>
  <c r="B5382" i="2"/>
  <c r="P5381" i="2"/>
  <c r="O5381" i="2"/>
  <c r="N5381" i="2"/>
  <c r="M5381" i="2"/>
  <c r="L5381" i="2"/>
  <c r="K5381" i="2"/>
  <c r="J5381" i="2"/>
  <c r="I5381" i="2"/>
  <c r="H5381" i="2"/>
  <c r="G5381" i="2"/>
  <c r="F5381" i="2"/>
  <c r="E5381" i="2"/>
  <c r="D5381" i="2"/>
  <c r="C5381" i="2"/>
  <c r="B5381" i="2"/>
  <c r="P5380" i="2"/>
  <c r="O5380" i="2"/>
  <c r="N5380" i="2"/>
  <c r="M5380" i="2"/>
  <c r="L5380" i="2"/>
  <c r="K5380" i="2"/>
  <c r="J5380" i="2"/>
  <c r="I5380" i="2"/>
  <c r="H5380" i="2"/>
  <c r="G5380" i="2"/>
  <c r="F5380" i="2"/>
  <c r="E5380" i="2"/>
  <c r="D5380" i="2"/>
  <c r="C5380" i="2"/>
  <c r="B5380" i="2"/>
  <c r="P5379" i="2"/>
  <c r="O5379" i="2"/>
  <c r="N5379" i="2"/>
  <c r="M5379" i="2"/>
  <c r="L5379" i="2"/>
  <c r="K5379" i="2"/>
  <c r="J5379" i="2"/>
  <c r="I5379" i="2"/>
  <c r="H5379" i="2"/>
  <c r="G5379" i="2"/>
  <c r="F5379" i="2"/>
  <c r="E5379" i="2"/>
  <c r="D5379" i="2"/>
  <c r="C5379" i="2"/>
  <c r="B5379" i="2"/>
  <c r="P5378" i="2"/>
  <c r="O5378" i="2"/>
  <c r="N5378" i="2"/>
  <c r="M5378" i="2"/>
  <c r="L5378" i="2"/>
  <c r="K5378" i="2"/>
  <c r="J5378" i="2"/>
  <c r="I5378" i="2"/>
  <c r="H5378" i="2"/>
  <c r="G5378" i="2"/>
  <c r="F5378" i="2"/>
  <c r="E5378" i="2"/>
  <c r="D5378" i="2"/>
  <c r="C5378" i="2"/>
  <c r="B5378" i="2"/>
  <c r="P5377" i="2"/>
  <c r="O5377" i="2"/>
  <c r="N5377" i="2"/>
  <c r="M5377" i="2"/>
  <c r="L5377" i="2"/>
  <c r="K5377" i="2"/>
  <c r="J5377" i="2"/>
  <c r="I5377" i="2"/>
  <c r="H5377" i="2"/>
  <c r="G5377" i="2"/>
  <c r="F5377" i="2"/>
  <c r="E5377" i="2"/>
  <c r="D5377" i="2"/>
  <c r="C5377" i="2"/>
  <c r="B5377" i="2"/>
  <c r="P5376" i="2"/>
  <c r="O5376" i="2"/>
  <c r="N5376" i="2"/>
  <c r="M5376" i="2"/>
  <c r="L5376" i="2"/>
  <c r="K5376" i="2"/>
  <c r="J5376" i="2"/>
  <c r="I5376" i="2"/>
  <c r="H5376" i="2"/>
  <c r="G5376" i="2"/>
  <c r="F5376" i="2"/>
  <c r="E5376" i="2"/>
  <c r="D5376" i="2"/>
  <c r="C5376" i="2"/>
  <c r="B5376" i="2"/>
  <c r="P5375" i="2"/>
  <c r="O5375" i="2"/>
  <c r="N5375" i="2"/>
  <c r="M5375" i="2"/>
  <c r="L5375" i="2"/>
  <c r="K5375" i="2"/>
  <c r="J5375" i="2"/>
  <c r="I5375" i="2"/>
  <c r="H5375" i="2"/>
  <c r="G5375" i="2"/>
  <c r="F5375" i="2"/>
  <c r="E5375" i="2"/>
  <c r="D5375" i="2"/>
  <c r="C5375" i="2"/>
  <c r="B5375" i="2"/>
  <c r="P5374" i="2"/>
  <c r="O5374" i="2"/>
  <c r="N5374" i="2"/>
  <c r="M5374" i="2"/>
  <c r="L5374" i="2"/>
  <c r="K5374" i="2"/>
  <c r="J5374" i="2"/>
  <c r="I5374" i="2"/>
  <c r="H5374" i="2"/>
  <c r="G5374" i="2"/>
  <c r="F5374" i="2"/>
  <c r="E5374" i="2"/>
  <c r="D5374" i="2"/>
  <c r="C5374" i="2"/>
  <c r="B5374" i="2"/>
  <c r="P5373" i="2"/>
  <c r="O5373" i="2"/>
  <c r="N5373" i="2"/>
  <c r="M5373" i="2"/>
  <c r="L5373" i="2"/>
  <c r="K5373" i="2"/>
  <c r="J5373" i="2"/>
  <c r="I5373" i="2"/>
  <c r="H5373" i="2"/>
  <c r="G5373" i="2"/>
  <c r="F5373" i="2"/>
  <c r="E5373" i="2"/>
  <c r="D5373" i="2"/>
  <c r="C5373" i="2"/>
  <c r="B5373" i="2"/>
  <c r="P5372" i="2"/>
  <c r="O5372" i="2"/>
  <c r="N5372" i="2"/>
  <c r="M5372" i="2"/>
  <c r="L5372" i="2"/>
  <c r="K5372" i="2"/>
  <c r="J5372" i="2"/>
  <c r="I5372" i="2"/>
  <c r="H5372" i="2"/>
  <c r="G5372" i="2"/>
  <c r="F5372" i="2"/>
  <c r="E5372" i="2"/>
  <c r="D5372" i="2"/>
  <c r="C5372" i="2"/>
  <c r="B5372" i="2"/>
  <c r="P5371" i="2"/>
  <c r="O5371" i="2"/>
  <c r="N5371" i="2"/>
  <c r="M5371" i="2"/>
  <c r="L5371" i="2"/>
  <c r="K5371" i="2"/>
  <c r="J5371" i="2"/>
  <c r="I5371" i="2"/>
  <c r="H5371" i="2"/>
  <c r="G5371" i="2"/>
  <c r="F5371" i="2"/>
  <c r="E5371" i="2"/>
  <c r="D5371" i="2"/>
  <c r="C5371" i="2"/>
  <c r="B5371" i="2"/>
  <c r="P5370" i="2"/>
  <c r="O5370" i="2"/>
  <c r="N5370" i="2"/>
  <c r="M5370" i="2"/>
  <c r="L5370" i="2"/>
  <c r="K5370" i="2"/>
  <c r="J5370" i="2"/>
  <c r="I5370" i="2"/>
  <c r="H5370" i="2"/>
  <c r="G5370" i="2"/>
  <c r="F5370" i="2"/>
  <c r="E5370" i="2"/>
  <c r="D5370" i="2"/>
  <c r="C5370" i="2"/>
  <c r="B5370" i="2"/>
  <c r="P5369" i="2"/>
  <c r="O5369" i="2"/>
  <c r="N5369" i="2"/>
  <c r="M5369" i="2"/>
  <c r="L5369" i="2"/>
  <c r="K5369" i="2"/>
  <c r="J5369" i="2"/>
  <c r="I5369" i="2"/>
  <c r="H5369" i="2"/>
  <c r="G5369" i="2"/>
  <c r="F5369" i="2"/>
  <c r="E5369" i="2"/>
  <c r="D5369" i="2"/>
  <c r="C5369" i="2"/>
  <c r="B5369" i="2"/>
  <c r="P5368" i="2"/>
  <c r="O5368" i="2"/>
  <c r="N5368" i="2"/>
  <c r="M5368" i="2"/>
  <c r="L5368" i="2"/>
  <c r="K5368" i="2"/>
  <c r="J5368" i="2"/>
  <c r="I5368" i="2"/>
  <c r="H5368" i="2"/>
  <c r="G5368" i="2"/>
  <c r="F5368" i="2"/>
  <c r="E5368" i="2"/>
  <c r="D5368" i="2"/>
  <c r="C5368" i="2"/>
  <c r="B5368" i="2"/>
  <c r="P5367" i="2"/>
  <c r="O5367" i="2"/>
  <c r="N5367" i="2"/>
  <c r="M5367" i="2"/>
  <c r="L5367" i="2"/>
  <c r="K5367" i="2"/>
  <c r="J5367" i="2"/>
  <c r="I5367" i="2"/>
  <c r="H5367" i="2"/>
  <c r="G5367" i="2"/>
  <c r="F5367" i="2"/>
  <c r="E5367" i="2"/>
  <c r="D5367" i="2"/>
  <c r="C5367" i="2"/>
  <c r="B5367" i="2"/>
  <c r="P5366" i="2"/>
  <c r="O5366" i="2"/>
  <c r="N5366" i="2"/>
  <c r="M5366" i="2"/>
  <c r="L5366" i="2"/>
  <c r="K5366" i="2"/>
  <c r="J5366" i="2"/>
  <c r="I5366" i="2"/>
  <c r="H5366" i="2"/>
  <c r="G5366" i="2"/>
  <c r="F5366" i="2"/>
  <c r="E5366" i="2"/>
  <c r="D5366" i="2"/>
  <c r="C5366" i="2"/>
  <c r="B5366" i="2"/>
  <c r="P5365" i="2"/>
  <c r="O5365" i="2"/>
  <c r="N5365" i="2"/>
  <c r="M5365" i="2"/>
  <c r="L5365" i="2"/>
  <c r="K5365" i="2"/>
  <c r="J5365" i="2"/>
  <c r="I5365" i="2"/>
  <c r="H5365" i="2"/>
  <c r="G5365" i="2"/>
  <c r="F5365" i="2"/>
  <c r="E5365" i="2"/>
  <c r="D5365" i="2"/>
  <c r="C5365" i="2"/>
  <c r="B5365" i="2"/>
  <c r="P5364" i="2"/>
  <c r="O5364" i="2"/>
  <c r="N5364" i="2"/>
  <c r="M5364" i="2"/>
  <c r="L5364" i="2"/>
  <c r="K5364" i="2"/>
  <c r="J5364" i="2"/>
  <c r="I5364" i="2"/>
  <c r="H5364" i="2"/>
  <c r="G5364" i="2"/>
  <c r="F5364" i="2"/>
  <c r="E5364" i="2"/>
  <c r="D5364" i="2"/>
  <c r="C5364" i="2"/>
  <c r="B5364" i="2"/>
  <c r="P5363" i="2"/>
  <c r="O5363" i="2"/>
  <c r="N5363" i="2"/>
  <c r="M5363" i="2"/>
  <c r="L5363" i="2"/>
  <c r="K5363" i="2"/>
  <c r="J5363" i="2"/>
  <c r="I5363" i="2"/>
  <c r="H5363" i="2"/>
  <c r="G5363" i="2"/>
  <c r="F5363" i="2"/>
  <c r="E5363" i="2"/>
  <c r="D5363" i="2"/>
  <c r="C5363" i="2"/>
  <c r="B5363" i="2"/>
  <c r="P5362" i="2"/>
  <c r="O5362" i="2"/>
  <c r="N5362" i="2"/>
  <c r="M5362" i="2"/>
  <c r="L5362" i="2"/>
  <c r="K5362" i="2"/>
  <c r="J5362" i="2"/>
  <c r="I5362" i="2"/>
  <c r="H5362" i="2"/>
  <c r="G5362" i="2"/>
  <c r="F5362" i="2"/>
  <c r="E5362" i="2"/>
  <c r="D5362" i="2"/>
  <c r="C5362" i="2"/>
  <c r="B5362" i="2"/>
  <c r="P5361" i="2"/>
  <c r="O5361" i="2"/>
  <c r="N5361" i="2"/>
  <c r="M5361" i="2"/>
  <c r="L5361" i="2"/>
  <c r="K5361" i="2"/>
  <c r="J5361" i="2"/>
  <c r="I5361" i="2"/>
  <c r="H5361" i="2"/>
  <c r="G5361" i="2"/>
  <c r="F5361" i="2"/>
  <c r="E5361" i="2"/>
  <c r="D5361" i="2"/>
  <c r="C5361" i="2"/>
  <c r="B5361" i="2"/>
  <c r="P5360" i="2"/>
  <c r="O5360" i="2"/>
  <c r="N5360" i="2"/>
  <c r="M5360" i="2"/>
  <c r="L5360" i="2"/>
  <c r="K5360" i="2"/>
  <c r="J5360" i="2"/>
  <c r="I5360" i="2"/>
  <c r="H5360" i="2"/>
  <c r="G5360" i="2"/>
  <c r="F5360" i="2"/>
  <c r="E5360" i="2"/>
  <c r="D5360" i="2"/>
  <c r="C5360" i="2"/>
  <c r="B5360" i="2"/>
  <c r="P5359" i="2"/>
  <c r="O5359" i="2"/>
  <c r="N5359" i="2"/>
  <c r="M5359" i="2"/>
  <c r="L5359" i="2"/>
  <c r="K5359" i="2"/>
  <c r="J5359" i="2"/>
  <c r="I5359" i="2"/>
  <c r="H5359" i="2"/>
  <c r="G5359" i="2"/>
  <c r="F5359" i="2"/>
  <c r="E5359" i="2"/>
  <c r="D5359" i="2"/>
  <c r="C5359" i="2"/>
  <c r="B5359" i="2"/>
  <c r="P5358" i="2"/>
  <c r="O5358" i="2"/>
  <c r="N5358" i="2"/>
  <c r="M5358" i="2"/>
  <c r="L5358" i="2"/>
  <c r="K5358" i="2"/>
  <c r="J5358" i="2"/>
  <c r="I5358" i="2"/>
  <c r="H5358" i="2"/>
  <c r="G5358" i="2"/>
  <c r="F5358" i="2"/>
  <c r="E5358" i="2"/>
  <c r="D5358" i="2"/>
  <c r="C5358" i="2"/>
  <c r="B5358" i="2"/>
  <c r="P5357" i="2"/>
  <c r="O5357" i="2"/>
  <c r="N5357" i="2"/>
  <c r="M5357" i="2"/>
  <c r="L5357" i="2"/>
  <c r="K5357" i="2"/>
  <c r="J5357" i="2"/>
  <c r="I5357" i="2"/>
  <c r="H5357" i="2"/>
  <c r="G5357" i="2"/>
  <c r="F5357" i="2"/>
  <c r="E5357" i="2"/>
  <c r="D5357" i="2"/>
  <c r="C5357" i="2"/>
  <c r="B5357" i="2"/>
  <c r="P5356" i="2"/>
  <c r="O5356" i="2"/>
  <c r="N5356" i="2"/>
  <c r="M5356" i="2"/>
  <c r="L5356" i="2"/>
  <c r="K5356" i="2"/>
  <c r="J5356" i="2"/>
  <c r="I5356" i="2"/>
  <c r="H5356" i="2"/>
  <c r="G5356" i="2"/>
  <c r="F5356" i="2"/>
  <c r="E5356" i="2"/>
  <c r="D5356" i="2"/>
  <c r="C5356" i="2"/>
  <c r="B5356" i="2"/>
  <c r="P5355" i="2"/>
  <c r="O5355" i="2"/>
  <c r="N5355" i="2"/>
  <c r="M5355" i="2"/>
  <c r="L5355" i="2"/>
  <c r="K5355" i="2"/>
  <c r="J5355" i="2"/>
  <c r="I5355" i="2"/>
  <c r="H5355" i="2"/>
  <c r="G5355" i="2"/>
  <c r="F5355" i="2"/>
  <c r="E5355" i="2"/>
  <c r="D5355" i="2"/>
  <c r="C5355" i="2"/>
  <c r="B5355" i="2"/>
  <c r="P5354" i="2"/>
  <c r="O5354" i="2"/>
  <c r="N5354" i="2"/>
  <c r="M5354" i="2"/>
  <c r="L5354" i="2"/>
  <c r="K5354" i="2"/>
  <c r="J5354" i="2"/>
  <c r="I5354" i="2"/>
  <c r="H5354" i="2"/>
  <c r="G5354" i="2"/>
  <c r="F5354" i="2"/>
  <c r="E5354" i="2"/>
  <c r="D5354" i="2"/>
  <c r="C5354" i="2"/>
  <c r="B5354" i="2"/>
  <c r="P5353" i="2"/>
  <c r="O5353" i="2"/>
  <c r="N5353" i="2"/>
  <c r="M5353" i="2"/>
  <c r="L5353" i="2"/>
  <c r="K5353" i="2"/>
  <c r="J5353" i="2"/>
  <c r="I5353" i="2"/>
  <c r="H5353" i="2"/>
  <c r="G5353" i="2"/>
  <c r="F5353" i="2"/>
  <c r="E5353" i="2"/>
  <c r="D5353" i="2"/>
  <c r="C5353" i="2"/>
  <c r="B5353" i="2"/>
  <c r="P5352" i="2"/>
  <c r="O5352" i="2"/>
  <c r="N5352" i="2"/>
  <c r="M5352" i="2"/>
  <c r="L5352" i="2"/>
  <c r="K5352" i="2"/>
  <c r="J5352" i="2"/>
  <c r="I5352" i="2"/>
  <c r="H5352" i="2"/>
  <c r="G5352" i="2"/>
  <c r="F5352" i="2"/>
  <c r="E5352" i="2"/>
  <c r="D5352" i="2"/>
  <c r="C5352" i="2"/>
  <c r="B5352" i="2"/>
  <c r="P5351" i="2"/>
  <c r="O5351" i="2"/>
  <c r="N5351" i="2"/>
  <c r="M5351" i="2"/>
  <c r="L5351" i="2"/>
  <c r="K5351" i="2"/>
  <c r="J5351" i="2"/>
  <c r="I5351" i="2"/>
  <c r="H5351" i="2"/>
  <c r="G5351" i="2"/>
  <c r="F5351" i="2"/>
  <c r="E5351" i="2"/>
  <c r="D5351" i="2"/>
  <c r="C5351" i="2"/>
  <c r="B5351" i="2"/>
  <c r="P5350" i="2"/>
  <c r="O5350" i="2"/>
  <c r="N5350" i="2"/>
  <c r="M5350" i="2"/>
  <c r="L5350" i="2"/>
  <c r="K5350" i="2"/>
  <c r="J5350" i="2"/>
  <c r="I5350" i="2"/>
  <c r="H5350" i="2"/>
  <c r="G5350" i="2"/>
  <c r="F5350" i="2"/>
  <c r="E5350" i="2"/>
  <c r="D5350" i="2"/>
  <c r="C5350" i="2"/>
  <c r="B5350" i="2"/>
  <c r="P5349" i="2"/>
  <c r="O5349" i="2"/>
  <c r="N5349" i="2"/>
  <c r="M5349" i="2"/>
  <c r="L5349" i="2"/>
  <c r="K5349" i="2"/>
  <c r="J5349" i="2"/>
  <c r="I5349" i="2"/>
  <c r="H5349" i="2"/>
  <c r="G5349" i="2"/>
  <c r="F5349" i="2"/>
  <c r="E5349" i="2"/>
  <c r="D5349" i="2"/>
  <c r="C5349" i="2"/>
  <c r="B5349" i="2"/>
  <c r="P5348" i="2"/>
  <c r="O5348" i="2"/>
  <c r="N5348" i="2"/>
  <c r="M5348" i="2"/>
  <c r="L5348" i="2"/>
  <c r="K5348" i="2"/>
  <c r="J5348" i="2"/>
  <c r="I5348" i="2"/>
  <c r="H5348" i="2"/>
  <c r="G5348" i="2"/>
  <c r="F5348" i="2"/>
  <c r="E5348" i="2"/>
  <c r="D5348" i="2"/>
  <c r="C5348" i="2"/>
  <c r="B5348" i="2"/>
  <c r="P5347" i="2"/>
  <c r="O5347" i="2"/>
  <c r="N5347" i="2"/>
  <c r="M5347" i="2"/>
  <c r="L5347" i="2"/>
  <c r="K5347" i="2"/>
  <c r="J5347" i="2"/>
  <c r="I5347" i="2"/>
  <c r="H5347" i="2"/>
  <c r="G5347" i="2"/>
  <c r="F5347" i="2"/>
  <c r="E5347" i="2"/>
  <c r="D5347" i="2"/>
  <c r="C5347" i="2"/>
  <c r="B5347" i="2"/>
  <c r="P5346" i="2"/>
  <c r="O5346" i="2"/>
  <c r="N5346" i="2"/>
  <c r="M5346" i="2"/>
  <c r="L5346" i="2"/>
  <c r="K5346" i="2"/>
  <c r="J5346" i="2"/>
  <c r="I5346" i="2"/>
  <c r="H5346" i="2"/>
  <c r="G5346" i="2"/>
  <c r="F5346" i="2"/>
  <c r="E5346" i="2"/>
  <c r="D5346" i="2"/>
  <c r="C5346" i="2"/>
  <c r="B5346" i="2"/>
  <c r="P5345" i="2"/>
  <c r="O5345" i="2"/>
  <c r="N5345" i="2"/>
  <c r="M5345" i="2"/>
  <c r="L5345" i="2"/>
  <c r="K5345" i="2"/>
  <c r="J5345" i="2"/>
  <c r="I5345" i="2"/>
  <c r="H5345" i="2"/>
  <c r="G5345" i="2"/>
  <c r="F5345" i="2"/>
  <c r="E5345" i="2"/>
  <c r="D5345" i="2"/>
  <c r="C5345" i="2"/>
  <c r="B5345" i="2"/>
  <c r="P5344" i="2"/>
  <c r="O5344" i="2"/>
  <c r="N5344" i="2"/>
  <c r="M5344" i="2"/>
  <c r="L5344" i="2"/>
  <c r="K5344" i="2"/>
  <c r="J5344" i="2"/>
  <c r="I5344" i="2"/>
  <c r="H5344" i="2"/>
  <c r="G5344" i="2"/>
  <c r="F5344" i="2"/>
  <c r="E5344" i="2"/>
  <c r="D5344" i="2"/>
  <c r="C5344" i="2"/>
  <c r="B5344" i="2"/>
  <c r="P5343" i="2"/>
  <c r="O5343" i="2"/>
  <c r="N5343" i="2"/>
  <c r="M5343" i="2"/>
  <c r="L5343" i="2"/>
  <c r="K5343" i="2"/>
  <c r="J5343" i="2"/>
  <c r="I5343" i="2"/>
  <c r="H5343" i="2"/>
  <c r="G5343" i="2"/>
  <c r="F5343" i="2"/>
  <c r="E5343" i="2"/>
  <c r="D5343" i="2"/>
  <c r="C5343" i="2"/>
  <c r="B5343" i="2"/>
  <c r="P5342" i="2"/>
  <c r="O5342" i="2"/>
  <c r="N5342" i="2"/>
  <c r="M5342" i="2"/>
  <c r="L5342" i="2"/>
  <c r="K5342" i="2"/>
  <c r="J5342" i="2"/>
  <c r="I5342" i="2"/>
  <c r="H5342" i="2"/>
  <c r="G5342" i="2"/>
  <c r="F5342" i="2"/>
  <c r="E5342" i="2"/>
  <c r="D5342" i="2"/>
  <c r="C5342" i="2"/>
  <c r="B5342" i="2"/>
  <c r="P5341" i="2"/>
  <c r="O5341" i="2"/>
  <c r="N5341" i="2"/>
  <c r="M5341" i="2"/>
  <c r="L5341" i="2"/>
  <c r="K5341" i="2"/>
  <c r="J5341" i="2"/>
  <c r="I5341" i="2"/>
  <c r="H5341" i="2"/>
  <c r="G5341" i="2"/>
  <c r="F5341" i="2"/>
  <c r="E5341" i="2"/>
  <c r="D5341" i="2"/>
  <c r="C5341" i="2"/>
  <c r="B5341" i="2"/>
  <c r="P5340" i="2"/>
  <c r="O5340" i="2"/>
  <c r="N5340" i="2"/>
  <c r="M5340" i="2"/>
  <c r="L5340" i="2"/>
  <c r="K5340" i="2"/>
  <c r="J5340" i="2"/>
  <c r="I5340" i="2"/>
  <c r="H5340" i="2"/>
  <c r="G5340" i="2"/>
  <c r="F5340" i="2"/>
  <c r="E5340" i="2"/>
  <c r="D5340" i="2"/>
  <c r="C5340" i="2"/>
  <c r="B5340" i="2"/>
  <c r="P5339" i="2"/>
  <c r="O5339" i="2"/>
  <c r="N5339" i="2"/>
  <c r="M5339" i="2"/>
  <c r="L5339" i="2"/>
  <c r="K5339" i="2"/>
  <c r="J5339" i="2"/>
  <c r="I5339" i="2"/>
  <c r="H5339" i="2"/>
  <c r="G5339" i="2"/>
  <c r="F5339" i="2"/>
  <c r="E5339" i="2"/>
  <c r="D5339" i="2"/>
  <c r="C5339" i="2"/>
  <c r="B5339" i="2"/>
  <c r="P5338" i="2"/>
  <c r="O5338" i="2"/>
  <c r="N5338" i="2"/>
  <c r="M5338" i="2"/>
  <c r="L5338" i="2"/>
  <c r="K5338" i="2"/>
  <c r="J5338" i="2"/>
  <c r="I5338" i="2"/>
  <c r="H5338" i="2"/>
  <c r="G5338" i="2"/>
  <c r="F5338" i="2"/>
  <c r="E5338" i="2"/>
  <c r="D5338" i="2"/>
  <c r="C5338" i="2"/>
  <c r="B5338" i="2"/>
  <c r="P5337" i="2"/>
  <c r="O5337" i="2"/>
  <c r="N5337" i="2"/>
  <c r="M5337" i="2"/>
  <c r="L5337" i="2"/>
  <c r="K5337" i="2"/>
  <c r="J5337" i="2"/>
  <c r="I5337" i="2"/>
  <c r="H5337" i="2"/>
  <c r="G5337" i="2"/>
  <c r="F5337" i="2"/>
  <c r="E5337" i="2"/>
  <c r="D5337" i="2"/>
  <c r="C5337" i="2"/>
  <c r="B5337" i="2"/>
  <c r="P5336" i="2"/>
  <c r="O5336" i="2"/>
  <c r="N5336" i="2"/>
  <c r="M5336" i="2"/>
  <c r="L5336" i="2"/>
  <c r="K5336" i="2"/>
  <c r="J5336" i="2"/>
  <c r="I5336" i="2"/>
  <c r="H5336" i="2"/>
  <c r="G5336" i="2"/>
  <c r="F5336" i="2"/>
  <c r="E5336" i="2"/>
  <c r="D5336" i="2"/>
  <c r="C5336" i="2"/>
  <c r="B5336" i="2"/>
  <c r="P5335" i="2"/>
  <c r="O5335" i="2"/>
  <c r="N5335" i="2"/>
  <c r="M5335" i="2"/>
  <c r="L5335" i="2"/>
  <c r="K5335" i="2"/>
  <c r="J5335" i="2"/>
  <c r="I5335" i="2"/>
  <c r="H5335" i="2"/>
  <c r="G5335" i="2"/>
  <c r="F5335" i="2"/>
  <c r="E5335" i="2"/>
  <c r="D5335" i="2"/>
  <c r="C5335" i="2"/>
  <c r="B5335" i="2"/>
  <c r="P5334" i="2"/>
  <c r="O5334" i="2"/>
  <c r="N5334" i="2"/>
  <c r="M5334" i="2"/>
  <c r="L5334" i="2"/>
  <c r="K5334" i="2"/>
  <c r="J5334" i="2"/>
  <c r="I5334" i="2"/>
  <c r="H5334" i="2"/>
  <c r="G5334" i="2"/>
  <c r="F5334" i="2"/>
  <c r="E5334" i="2"/>
  <c r="D5334" i="2"/>
  <c r="C5334" i="2"/>
  <c r="B5334" i="2"/>
  <c r="P5333" i="2"/>
  <c r="O5333" i="2"/>
  <c r="N5333" i="2"/>
  <c r="M5333" i="2"/>
  <c r="L5333" i="2"/>
  <c r="K5333" i="2"/>
  <c r="J5333" i="2"/>
  <c r="I5333" i="2"/>
  <c r="H5333" i="2"/>
  <c r="G5333" i="2"/>
  <c r="F5333" i="2"/>
  <c r="E5333" i="2"/>
  <c r="D5333" i="2"/>
  <c r="C5333" i="2"/>
  <c r="B5333" i="2"/>
  <c r="P5332" i="2"/>
  <c r="O5332" i="2"/>
  <c r="N5332" i="2"/>
  <c r="M5332" i="2"/>
  <c r="L5332" i="2"/>
  <c r="K5332" i="2"/>
  <c r="J5332" i="2"/>
  <c r="I5332" i="2"/>
  <c r="H5332" i="2"/>
  <c r="G5332" i="2"/>
  <c r="F5332" i="2"/>
  <c r="E5332" i="2"/>
  <c r="D5332" i="2"/>
  <c r="C5332" i="2"/>
  <c r="B5332" i="2"/>
  <c r="P5331" i="2"/>
  <c r="O5331" i="2"/>
  <c r="N5331" i="2"/>
  <c r="M5331" i="2"/>
  <c r="L5331" i="2"/>
  <c r="K5331" i="2"/>
  <c r="J5331" i="2"/>
  <c r="I5331" i="2"/>
  <c r="H5331" i="2"/>
  <c r="G5331" i="2"/>
  <c r="F5331" i="2"/>
  <c r="E5331" i="2"/>
  <c r="D5331" i="2"/>
  <c r="C5331" i="2"/>
  <c r="B5331" i="2"/>
  <c r="P5330" i="2"/>
  <c r="O5330" i="2"/>
  <c r="N5330" i="2"/>
  <c r="M5330" i="2"/>
  <c r="L5330" i="2"/>
  <c r="K5330" i="2"/>
  <c r="J5330" i="2"/>
  <c r="I5330" i="2"/>
  <c r="H5330" i="2"/>
  <c r="G5330" i="2"/>
  <c r="F5330" i="2"/>
  <c r="E5330" i="2"/>
  <c r="D5330" i="2"/>
  <c r="C5330" i="2"/>
  <c r="B5330" i="2"/>
  <c r="P5329" i="2"/>
  <c r="O5329" i="2"/>
  <c r="N5329" i="2"/>
  <c r="M5329" i="2"/>
  <c r="L5329" i="2"/>
  <c r="K5329" i="2"/>
  <c r="J5329" i="2"/>
  <c r="I5329" i="2"/>
  <c r="H5329" i="2"/>
  <c r="G5329" i="2"/>
  <c r="F5329" i="2"/>
  <c r="E5329" i="2"/>
  <c r="D5329" i="2"/>
  <c r="C5329" i="2"/>
  <c r="B5329" i="2"/>
  <c r="P5328" i="2"/>
  <c r="O5328" i="2"/>
  <c r="N5328" i="2"/>
  <c r="M5328" i="2"/>
  <c r="L5328" i="2"/>
  <c r="K5328" i="2"/>
  <c r="J5328" i="2"/>
  <c r="I5328" i="2"/>
  <c r="H5328" i="2"/>
  <c r="G5328" i="2"/>
  <c r="F5328" i="2"/>
  <c r="E5328" i="2"/>
  <c r="D5328" i="2"/>
  <c r="C5328" i="2"/>
  <c r="B5328" i="2"/>
  <c r="P5327" i="2"/>
  <c r="O5327" i="2"/>
  <c r="N5327" i="2"/>
  <c r="M5327" i="2"/>
  <c r="L5327" i="2"/>
  <c r="K5327" i="2"/>
  <c r="J5327" i="2"/>
  <c r="I5327" i="2"/>
  <c r="H5327" i="2"/>
  <c r="G5327" i="2"/>
  <c r="F5327" i="2"/>
  <c r="E5327" i="2"/>
  <c r="D5327" i="2"/>
  <c r="C5327" i="2"/>
  <c r="B5327" i="2"/>
  <c r="P5326" i="2"/>
  <c r="O5326" i="2"/>
  <c r="N5326" i="2"/>
  <c r="M5326" i="2"/>
  <c r="L5326" i="2"/>
  <c r="K5326" i="2"/>
  <c r="J5326" i="2"/>
  <c r="I5326" i="2"/>
  <c r="H5326" i="2"/>
  <c r="G5326" i="2"/>
  <c r="F5326" i="2"/>
  <c r="E5326" i="2"/>
  <c r="D5326" i="2"/>
  <c r="C5326" i="2"/>
  <c r="B5326" i="2"/>
  <c r="P5325" i="2"/>
  <c r="O5325" i="2"/>
  <c r="N5325" i="2"/>
  <c r="M5325" i="2"/>
  <c r="L5325" i="2"/>
  <c r="K5325" i="2"/>
  <c r="J5325" i="2"/>
  <c r="I5325" i="2"/>
  <c r="H5325" i="2"/>
  <c r="G5325" i="2"/>
  <c r="F5325" i="2"/>
  <c r="E5325" i="2"/>
  <c r="D5325" i="2"/>
  <c r="C5325" i="2"/>
  <c r="B5325" i="2"/>
  <c r="P5324" i="2"/>
  <c r="O5324" i="2"/>
  <c r="N5324" i="2"/>
  <c r="M5324" i="2"/>
  <c r="L5324" i="2"/>
  <c r="K5324" i="2"/>
  <c r="J5324" i="2"/>
  <c r="I5324" i="2"/>
  <c r="H5324" i="2"/>
  <c r="G5324" i="2"/>
  <c r="F5324" i="2"/>
  <c r="E5324" i="2"/>
  <c r="D5324" i="2"/>
  <c r="C5324" i="2"/>
  <c r="B5324" i="2"/>
  <c r="P5323" i="2"/>
  <c r="O5323" i="2"/>
  <c r="N5323" i="2"/>
  <c r="M5323" i="2"/>
  <c r="L5323" i="2"/>
  <c r="K5323" i="2"/>
  <c r="J5323" i="2"/>
  <c r="I5323" i="2"/>
  <c r="H5323" i="2"/>
  <c r="G5323" i="2"/>
  <c r="F5323" i="2"/>
  <c r="E5323" i="2"/>
  <c r="D5323" i="2"/>
  <c r="C5323" i="2"/>
  <c r="B5323" i="2"/>
  <c r="P5322" i="2"/>
  <c r="O5322" i="2"/>
  <c r="N5322" i="2"/>
  <c r="M5322" i="2"/>
  <c r="L5322" i="2"/>
  <c r="K5322" i="2"/>
  <c r="J5322" i="2"/>
  <c r="I5322" i="2"/>
  <c r="H5322" i="2"/>
  <c r="G5322" i="2"/>
  <c r="F5322" i="2"/>
  <c r="E5322" i="2"/>
  <c r="D5322" i="2"/>
  <c r="C5322" i="2"/>
  <c r="B5322" i="2"/>
  <c r="P5321" i="2"/>
  <c r="O5321" i="2"/>
  <c r="N5321" i="2"/>
  <c r="M5321" i="2"/>
  <c r="L5321" i="2"/>
  <c r="K5321" i="2"/>
  <c r="J5321" i="2"/>
  <c r="I5321" i="2"/>
  <c r="H5321" i="2"/>
  <c r="G5321" i="2"/>
  <c r="F5321" i="2"/>
  <c r="E5321" i="2"/>
  <c r="D5321" i="2"/>
  <c r="C5321" i="2"/>
  <c r="B5321" i="2"/>
  <c r="P5320" i="2"/>
  <c r="O5320" i="2"/>
  <c r="N5320" i="2"/>
  <c r="M5320" i="2"/>
  <c r="L5320" i="2"/>
  <c r="K5320" i="2"/>
  <c r="J5320" i="2"/>
  <c r="I5320" i="2"/>
  <c r="H5320" i="2"/>
  <c r="G5320" i="2"/>
  <c r="F5320" i="2"/>
  <c r="E5320" i="2"/>
  <c r="D5320" i="2"/>
  <c r="C5320" i="2"/>
  <c r="B5320" i="2"/>
  <c r="P5319" i="2"/>
  <c r="O5319" i="2"/>
  <c r="N5319" i="2"/>
  <c r="M5319" i="2"/>
  <c r="L5319" i="2"/>
  <c r="K5319" i="2"/>
  <c r="J5319" i="2"/>
  <c r="I5319" i="2"/>
  <c r="H5319" i="2"/>
  <c r="G5319" i="2"/>
  <c r="F5319" i="2"/>
  <c r="E5319" i="2"/>
  <c r="D5319" i="2"/>
  <c r="C5319" i="2"/>
  <c r="B5319" i="2"/>
  <c r="P5318" i="2"/>
  <c r="O5318" i="2"/>
  <c r="N5318" i="2"/>
  <c r="M5318" i="2"/>
  <c r="L5318" i="2"/>
  <c r="K5318" i="2"/>
  <c r="J5318" i="2"/>
  <c r="I5318" i="2"/>
  <c r="H5318" i="2"/>
  <c r="G5318" i="2"/>
  <c r="F5318" i="2"/>
  <c r="E5318" i="2"/>
  <c r="D5318" i="2"/>
  <c r="C5318" i="2"/>
  <c r="B5318" i="2"/>
  <c r="P5317" i="2"/>
  <c r="O5317" i="2"/>
  <c r="N5317" i="2"/>
  <c r="M5317" i="2"/>
  <c r="L5317" i="2"/>
  <c r="K5317" i="2"/>
  <c r="J5317" i="2"/>
  <c r="I5317" i="2"/>
  <c r="H5317" i="2"/>
  <c r="G5317" i="2"/>
  <c r="F5317" i="2"/>
  <c r="E5317" i="2"/>
  <c r="D5317" i="2"/>
  <c r="C5317" i="2"/>
  <c r="B5317" i="2"/>
  <c r="P5316" i="2"/>
  <c r="O5316" i="2"/>
  <c r="N5316" i="2"/>
  <c r="M5316" i="2"/>
  <c r="L5316" i="2"/>
  <c r="K5316" i="2"/>
  <c r="J5316" i="2"/>
  <c r="I5316" i="2"/>
  <c r="H5316" i="2"/>
  <c r="G5316" i="2"/>
  <c r="F5316" i="2"/>
  <c r="E5316" i="2"/>
  <c r="D5316" i="2"/>
  <c r="C5316" i="2"/>
  <c r="B5316" i="2"/>
  <c r="P5315" i="2"/>
  <c r="O5315" i="2"/>
  <c r="N5315" i="2"/>
  <c r="M5315" i="2"/>
  <c r="L5315" i="2"/>
  <c r="K5315" i="2"/>
  <c r="J5315" i="2"/>
  <c r="I5315" i="2"/>
  <c r="H5315" i="2"/>
  <c r="G5315" i="2"/>
  <c r="F5315" i="2"/>
  <c r="E5315" i="2"/>
  <c r="D5315" i="2"/>
  <c r="C5315" i="2"/>
  <c r="B5315" i="2"/>
  <c r="P5314" i="2"/>
  <c r="O5314" i="2"/>
  <c r="N5314" i="2"/>
  <c r="M5314" i="2"/>
  <c r="L5314" i="2"/>
  <c r="K5314" i="2"/>
  <c r="J5314" i="2"/>
  <c r="I5314" i="2"/>
  <c r="H5314" i="2"/>
  <c r="G5314" i="2"/>
  <c r="F5314" i="2"/>
  <c r="E5314" i="2"/>
  <c r="D5314" i="2"/>
  <c r="C5314" i="2"/>
  <c r="B5314" i="2"/>
  <c r="P5313" i="2"/>
  <c r="O5313" i="2"/>
  <c r="N5313" i="2"/>
  <c r="M5313" i="2"/>
  <c r="L5313" i="2"/>
  <c r="K5313" i="2"/>
  <c r="J5313" i="2"/>
  <c r="I5313" i="2"/>
  <c r="H5313" i="2"/>
  <c r="G5313" i="2"/>
  <c r="F5313" i="2"/>
  <c r="E5313" i="2"/>
  <c r="D5313" i="2"/>
  <c r="C5313" i="2"/>
  <c r="B5313" i="2"/>
  <c r="P5312" i="2"/>
  <c r="O5312" i="2"/>
  <c r="N5312" i="2"/>
  <c r="M5312" i="2"/>
  <c r="L5312" i="2"/>
  <c r="K5312" i="2"/>
  <c r="J5312" i="2"/>
  <c r="I5312" i="2"/>
  <c r="H5312" i="2"/>
  <c r="G5312" i="2"/>
  <c r="F5312" i="2"/>
  <c r="E5312" i="2"/>
  <c r="D5312" i="2"/>
  <c r="C5312" i="2"/>
  <c r="B5312" i="2"/>
  <c r="P5311" i="2"/>
  <c r="O5311" i="2"/>
  <c r="N5311" i="2"/>
  <c r="M5311" i="2"/>
  <c r="L5311" i="2"/>
  <c r="K5311" i="2"/>
  <c r="J5311" i="2"/>
  <c r="I5311" i="2"/>
  <c r="H5311" i="2"/>
  <c r="G5311" i="2"/>
  <c r="F5311" i="2"/>
  <c r="E5311" i="2"/>
  <c r="D5311" i="2"/>
  <c r="C5311" i="2"/>
  <c r="B5311" i="2"/>
  <c r="P5310" i="2"/>
  <c r="O5310" i="2"/>
  <c r="N5310" i="2"/>
  <c r="M5310" i="2"/>
  <c r="L5310" i="2"/>
  <c r="K5310" i="2"/>
  <c r="J5310" i="2"/>
  <c r="I5310" i="2"/>
  <c r="H5310" i="2"/>
  <c r="G5310" i="2"/>
  <c r="F5310" i="2"/>
  <c r="E5310" i="2"/>
  <c r="D5310" i="2"/>
  <c r="C5310" i="2"/>
  <c r="B5310" i="2"/>
  <c r="P5309" i="2"/>
  <c r="O5309" i="2"/>
  <c r="N5309" i="2"/>
  <c r="M5309" i="2"/>
  <c r="L5309" i="2"/>
  <c r="K5309" i="2"/>
  <c r="J5309" i="2"/>
  <c r="I5309" i="2"/>
  <c r="H5309" i="2"/>
  <c r="G5309" i="2"/>
  <c r="F5309" i="2"/>
  <c r="E5309" i="2"/>
  <c r="D5309" i="2"/>
  <c r="C5309" i="2"/>
  <c r="B5309" i="2"/>
  <c r="P5308" i="2"/>
  <c r="O5308" i="2"/>
  <c r="N5308" i="2"/>
  <c r="M5308" i="2"/>
  <c r="L5308" i="2"/>
  <c r="K5308" i="2"/>
  <c r="J5308" i="2"/>
  <c r="I5308" i="2"/>
  <c r="H5308" i="2"/>
  <c r="G5308" i="2"/>
  <c r="F5308" i="2"/>
  <c r="E5308" i="2"/>
  <c r="D5308" i="2"/>
  <c r="C5308" i="2"/>
  <c r="B5308" i="2"/>
  <c r="P5307" i="2"/>
  <c r="O5307" i="2"/>
  <c r="N5307" i="2"/>
  <c r="M5307" i="2"/>
  <c r="L5307" i="2"/>
  <c r="K5307" i="2"/>
  <c r="J5307" i="2"/>
  <c r="I5307" i="2"/>
  <c r="H5307" i="2"/>
  <c r="G5307" i="2"/>
  <c r="F5307" i="2"/>
  <c r="E5307" i="2"/>
  <c r="D5307" i="2"/>
  <c r="C5307" i="2"/>
  <c r="B5307" i="2"/>
  <c r="P5306" i="2"/>
  <c r="O5306" i="2"/>
  <c r="N5306" i="2"/>
  <c r="M5306" i="2"/>
  <c r="L5306" i="2"/>
  <c r="K5306" i="2"/>
  <c r="J5306" i="2"/>
  <c r="I5306" i="2"/>
  <c r="H5306" i="2"/>
  <c r="G5306" i="2"/>
  <c r="F5306" i="2"/>
  <c r="E5306" i="2"/>
  <c r="D5306" i="2"/>
  <c r="C5306" i="2"/>
  <c r="B5306" i="2"/>
  <c r="P5305" i="2"/>
  <c r="O5305" i="2"/>
  <c r="N5305" i="2"/>
  <c r="M5305" i="2"/>
  <c r="L5305" i="2"/>
  <c r="K5305" i="2"/>
  <c r="J5305" i="2"/>
  <c r="I5305" i="2"/>
  <c r="H5305" i="2"/>
  <c r="G5305" i="2"/>
  <c r="F5305" i="2"/>
  <c r="E5305" i="2"/>
  <c r="D5305" i="2"/>
  <c r="C5305" i="2"/>
  <c r="B5305" i="2"/>
  <c r="P5304" i="2"/>
  <c r="O5304" i="2"/>
  <c r="N5304" i="2"/>
  <c r="M5304" i="2"/>
  <c r="L5304" i="2"/>
  <c r="K5304" i="2"/>
  <c r="J5304" i="2"/>
  <c r="I5304" i="2"/>
  <c r="H5304" i="2"/>
  <c r="G5304" i="2"/>
  <c r="F5304" i="2"/>
  <c r="E5304" i="2"/>
  <c r="D5304" i="2"/>
  <c r="C5304" i="2"/>
  <c r="B5304" i="2"/>
  <c r="P5303" i="2"/>
  <c r="O5303" i="2"/>
  <c r="N5303" i="2"/>
  <c r="M5303" i="2"/>
  <c r="L5303" i="2"/>
  <c r="K5303" i="2"/>
  <c r="J5303" i="2"/>
  <c r="I5303" i="2"/>
  <c r="H5303" i="2"/>
  <c r="G5303" i="2"/>
  <c r="F5303" i="2"/>
  <c r="E5303" i="2"/>
  <c r="D5303" i="2"/>
  <c r="C5303" i="2"/>
  <c r="B5303" i="2"/>
  <c r="P5302" i="2"/>
  <c r="O5302" i="2"/>
  <c r="N5302" i="2"/>
  <c r="M5302" i="2"/>
  <c r="L5302" i="2"/>
  <c r="K5302" i="2"/>
  <c r="J5302" i="2"/>
  <c r="I5302" i="2"/>
  <c r="H5302" i="2"/>
  <c r="G5302" i="2"/>
  <c r="F5302" i="2"/>
  <c r="E5302" i="2"/>
  <c r="D5302" i="2"/>
  <c r="C5302" i="2"/>
  <c r="B5302" i="2"/>
  <c r="P5301" i="2"/>
  <c r="O5301" i="2"/>
  <c r="N5301" i="2"/>
  <c r="M5301" i="2"/>
  <c r="L5301" i="2"/>
  <c r="K5301" i="2"/>
  <c r="J5301" i="2"/>
  <c r="I5301" i="2"/>
  <c r="H5301" i="2"/>
  <c r="G5301" i="2"/>
  <c r="F5301" i="2"/>
  <c r="E5301" i="2"/>
  <c r="D5301" i="2"/>
  <c r="C5301" i="2"/>
  <c r="B5301" i="2"/>
  <c r="P5300" i="2"/>
  <c r="O5300" i="2"/>
  <c r="N5300" i="2"/>
  <c r="M5300" i="2"/>
  <c r="L5300" i="2"/>
  <c r="K5300" i="2"/>
  <c r="J5300" i="2"/>
  <c r="I5300" i="2"/>
  <c r="H5300" i="2"/>
  <c r="G5300" i="2"/>
  <c r="F5300" i="2"/>
  <c r="E5300" i="2"/>
  <c r="D5300" i="2"/>
  <c r="C5300" i="2"/>
  <c r="B5300" i="2"/>
  <c r="P5299" i="2"/>
  <c r="O5299" i="2"/>
  <c r="N5299" i="2"/>
  <c r="M5299" i="2"/>
  <c r="L5299" i="2"/>
  <c r="K5299" i="2"/>
  <c r="J5299" i="2"/>
  <c r="I5299" i="2"/>
  <c r="H5299" i="2"/>
  <c r="G5299" i="2"/>
  <c r="F5299" i="2"/>
  <c r="E5299" i="2"/>
  <c r="D5299" i="2"/>
  <c r="C5299" i="2"/>
  <c r="B5299" i="2"/>
  <c r="P5298" i="2"/>
  <c r="O5298" i="2"/>
  <c r="N5298" i="2"/>
  <c r="M5298" i="2"/>
  <c r="L5298" i="2"/>
  <c r="K5298" i="2"/>
  <c r="J5298" i="2"/>
  <c r="I5298" i="2"/>
  <c r="H5298" i="2"/>
  <c r="G5298" i="2"/>
  <c r="F5298" i="2"/>
  <c r="E5298" i="2"/>
  <c r="D5298" i="2"/>
  <c r="C5298" i="2"/>
  <c r="B5298" i="2"/>
  <c r="P5297" i="2"/>
  <c r="O5297" i="2"/>
  <c r="N5297" i="2"/>
  <c r="M5297" i="2"/>
  <c r="L5297" i="2"/>
  <c r="K5297" i="2"/>
  <c r="J5297" i="2"/>
  <c r="I5297" i="2"/>
  <c r="H5297" i="2"/>
  <c r="G5297" i="2"/>
  <c r="F5297" i="2"/>
  <c r="E5297" i="2"/>
  <c r="D5297" i="2"/>
  <c r="C5297" i="2"/>
  <c r="B5297" i="2"/>
  <c r="P5296" i="2"/>
  <c r="O5296" i="2"/>
  <c r="N5296" i="2"/>
  <c r="M5296" i="2"/>
  <c r="L5296" i="2"/>
  <c r="K5296" i="2"/>
  <c r="J5296" i="2"/>
  <c r="I5296" i="2"/>
  <c r="H5296" i="2"/>
  <c r="G5296" i="2"/>
  <c r="F5296" i="2"/>
  <c r="E5296" i="2"/>
  <c r="D5296" i="2"/>
  <c r="C5296" i="2"/>
  <c r="B5296" i="2"/>
  <c r="P5295" i="2"/>
  <c r="O5295" i="2"/>
  <c r="N5295" i="2"/>
  <c r="M5295" i="2"/>
  <c r="L5295" i="2"/>
  <c r="K5295" i="2"/>
  <c r="J5295" i="2"/>
  <c r="I5295" i="2"/>
  <c r="H5295" i="2"/>
  <c r="G5295" i="2"/>
  <c r="F5295" i="2"/>
  <c r="E5295" i="2"/>
  <c r="D5295" i="2"/>
  <c r="C5295" i="2"/>
  <c r="B5295" i="2"/>
  <c r="P5294" i="2"/>
  <c r="O5294" i="2"/>
  <c r="N5294" i="2"/>
  <c r="M5294" i="2"/>
  <c r="L5294" i="2"/>
  <c r="K5294" i="2"/>
  <c r="J5294" i="2"/>
  <c r="I5294" i="2"/>
  <c r="H5294" i="2"/>
  <c r="G5294" i="2"/>
  <c r="F5294" i="2"/>
  <c r="E5294" i="2"/>
  <c r="D5294" i="2"/>
  <c r="C5294" i="2"/>
  <c r="B5294" i="2"/>
  <c r="P5293" i="2"/>
  <c r="O5293" i="2"/>
  <c r="N5293" i="2"/>
  <c r="M5293" i="2"/>
  <c r="L5293" i="2"/>
  <c r="K5293" i="2"/>
  <c r="J5293" i="2"/>
  <c r="I5293" i="2"/>
  <c r="H5293" i="2"/>
  <c r="G5293" i="2"/>
  <c r="F5293" i="2"/>
  <c r="E5293" i="2"/>
  <c r="D5293" i="2"/>
  <c r="C5293" i="2"/>
  <c r="B5293" i="2"/>
  <c r="P5292" i="2"/>
  <c r="O5292" i="2"/>
  <c r="N5292" i="2"/>
  <c r="M5292" i="2"/>
  <c r="L5292" i="2"/>
  <c r="K5292" i="2"/>
  <c r="J5292" i="2"/>
  <c r="I5292" i="2"/>
  <c r="H5292" i="2"/>
  <c r="G5292" i="2"/>
  <c r="F5292" i="2"/>
  <c r="E5292" i="2"/>
  <c r="D5292" i="2"/>
  <c r="C5292" i="2"/>
  <c r="B5292" i="2"/>
  <c r="P5291" i="2"/>
  <c r="O5291" i="2"/>
  <c r="N5291" i="2"/>
  <c r="M5291" i="2"/>
  <c r="L5291" i="2"/>
  <c r="K5291" i="2"/>
  <c r="J5291" i="2"/>
  <c r="I5291" i="2"/>
  <c r="H5291" i="2"/>
  <c r="G5291" i="2"/>
  <c r="F5291" i="2"/>
  <c r="E5291" i="2"/>
  <c r="D5291" i="2"/>
  <c r="C5291" i="2"/>
  <c r="B5291" i="2"/>
  <c r="P5290" i="2"/>
  <c r="O5290" i="2"/>
  <c r="N5290" i="2"/>
  <c r="M5290" i="2"/>
  <c r="L5290" i="2"/>
  <c r="K5290" i="2"/>
  <c r="J5290" i="2"/>
  <c r="I5290" i="2"/>
  <c r="H5290" i="2"/>
  <c r="G5290" i="2"/>
  <c r="F5290" i="2"/>
  <c r="E5290" i="2"/>
  <c r="D5290" i="2"/>
  <c r="C5290" i="2"/>
  <c r="B5290" i="2"/>
  <c r="P5289" i="2"/>
  <c r="O5289" i="2"/>
  <c r="N5289" i="2"/>
  <c r="M5289" i="2"/>
  <c r="L5289" i="2"/>
  <c r="K5289" i="2"/>
  <c r="J5289" i="2"/>
  <c r="I5289" i="2"/>
  <c r="H5289" i="2"/>
  <c r="G5289" i="2"/>
  <c r="F5289" i="2"/>
  <c r="E5289" i="2"/>
  <c r="D5289" i="2"/>
  <c r="C5289" i="2"/>
  <c r="B5289" i="2"/>
  <c r="P5288" i="2"/>
  <c r="O5288" i="2"/>
  <c r="N5288" i="2"/>
  <c r="M5288" i="2"/>
  <c r="L5288" i="2"/>
  <c r="K5288" i="2"/>
  <c r="J5288" i="2"/>
  <c r="I5288" i="2"/>
  <c r="H5288" i="2"/>
  <c r="G5288" i="2"/>
  <c r="F5288" i="2"/>
  <c r="E5288" i="2"/>
  <c r="D5288" i="2"/>
  <c r="C5288" i="2"/>
  <c r="B5288" i="2"/>
  <c r="P5287" i="2"/>
  <c r="O5287" i="2"/>
  <c r="N5287" i="2"/>
  <c r="M5287" i="2"/>
  <c r="L5287" i="2"/>
  <c r="K5287" i="2"/>
  <c r="J5287" i="2"/>
  <c r="I5287" i="2"/>
  <c r="H5287" i="2"/>
  <c r="G5287" i="2"/>
  <c r="F5287" i="2"/>
  <c r="E5287" i="2"/>
  <c r="D5287" i="2"/>
  <c r="C5287" i="2"/>
  <c r="B5287" i="2"/>
  <c r="P5286" i="2"/>
  <c r="O5286" i="2"/>
  <c r="N5286" i="2"/>
  <c r="M5286" i="2"/>
  <c r="L5286" i="2"/>
  <c r="K5286" i="2"/>
  <c r="J5286" i="2"/>
  <c r="I5286" i="2"/>
  <c r="H5286" i="2"/>
  <c r="G5286" i="2"/>
  <c r="F5286" i="2"/>
  <c r="E5286" i="2"/>
  <c r="D5286" i="2"/>
  <c r="C5286" i="2"/>
  <c r="B5286" i="2"/>
  <c r="P5285" i="2"/>
  <c r="O5285" i="2"/>
  <c r="N5285" i="2"/>
  <c r="M5285" i="2"/>
  <c r="L5285" i="2"/>
  <c r="K5285" i="2"/>
  <c r="J5285" i="2"/>
  <c r="I5285" i="2"/>
  <c r="H5285" i="2"/>
  <c r="G5285" i="2"/>
  <c r="F5285" i="2"/>
  <c r="E5285" i="2"/>
  <c r="D5285" i="2"/>
  <c r="C5285" i="2"/>
  <c r="B5285" i="2"/>
  <c r="P5284" i="2"/>
  <c r="O5284" i="2"/>
  <c r="N5284" i="2"/>
  <c r="M5284" i="2"/>
  <c r="L5284" i="2"/>
  <c r="K5284" i="2"/>
  <c r="J5284" i="2"/>
  <c r="I5284" i="2"/>
  <c r="H5284" i="2"/>
  <c r="G5284" i="2"/>
  <c r="F5284" i="2"/>
  <c r="E5284" i="2"/>
  <c r="D5284" i="2"/>
  <c r="C5284" i="2"/>
  <c r="B5284" i="2"/>
  <c r="P5283" i="2"/>
  <c r="O5283" i="2"/>
  <c r="N5283" i="2"/>
  <c r="M5283" i="2"/>
  <c r="L5283" i="2"/>
  <c r="K5283" i="2"/>
  <c r="J5283" i="2"/>
  <c r="I5283" i="2"/>
  <c r="H5283" i="2"/>
  <c r="G5283" i="2"/>
  <c r="F5283" i="2"/>
  <c r="E5283" i="2"/>
  <c r="D5283" i="2"/>
  <c r="C5283" i="2"/>
  <c r="B5283" i="2"/>
  <c r="P5282" i="2"/>
  <c r="O5282" i="2"/>
  <c r="N5282" i="2"/>
  <c r="M5282" i="2"/>
  <c r="L5282" i="2"/>
  <c r="K5282" i="2"/>
  <c r="J5282" i="2"/>
  <c r="I5282" i="2"/>
  <c r="H5282" i="2"/>
  <c r="G5282" i="2"/>
  <c r="F5282" i="2"/>
  <c r="E5282" i="2"/>
  <c r="D5282" i="2"/>
  <c r="C5282" i="2"/>
  <c r="B5282" i="2"/>
  <c r="P5281" i="2"/>
  <c r="O5281" i="2"/>
  <c r="N5281" i="2"/>
  <c r="M5281" i="2"/>
  <c r="L5281" i="2"/>
  <c r="K5281" i="2"/>
  <c r="J5281" i="2"/>
  <c r="I5281" i="2"/>
  <c r="H5281" i="2"/>
  <c r="G5281" i="2"/>
  <c r="F5281" i="2"/>
  <c r="E5281" i="2"/>
  <c r="D5281" i="2"/>
  <c r="C5281" i="2"/>
  <c r="B5281" i="2"/>
  <c r="P5280" i="2"/>
  <c r="O5280" i="2"/>
  <c r="N5280" i="2"/>
  <c r="M5280" i="2"/>
  <c r="L5280" i="2"/>
  <c r="K5280" i="2"/>
  <c r="J5280" i="2"/>
  <c r="I5280" i="2"/>
  <c r="H5280" i="2"/>
  <c r="G5280" i="2"/>
  <c r="F5280" i="2"/>
  <c r="E5280" i="2"/>
  <c r="D5280" i="2"/>
  <c r="C5280" i="2"/>
  <c r="B5280" i="2"/>
  <c r="P5279" i="2"/>
  <c r="O5279" i="2"/>
  <c r="N5279" i="2"/>
  <c r="M5279" i="2"/>
  <c r="L5279" i="2"/>
  <c r="K5279" i="2"/>
  <c r="J5279" i="2"/>
  <c r="I5279" i="2"/>
  <c r="H5279" i="2"/>
  <c r="G5279" i="2"/>
  <c r="F5279" i="2"/>
  <c r="E5279" i="2"/>
  <c r="D5279" i="2"/>
  <c r="C5279" i="2"/>
  <c r="B5279" i="2"/>
  <c r="P5278" i="2"/>
  <c r="O5278" i="2"/>
  <c r="N5278" i="2"/>
  <c r="M5278" i="2"/>
  <c r="L5278" i="2"/>
  <c r="K5278" i="2"/>
  <c r="J5278" i="2"/>
  <c r="I5278" i="2"/>
  <c r="H5278" i="2"/>
  <c r="G5278" i="2"/>
  <c r="F5278" i="2"/>
  <c r="E5278" i="2"/>
  <c r="D5278" i="2"/>
  <c r="C5278" i="2"/>
  <c r="B5278" i="2"/>
  <c r="P5277" i="2"/>
  <c r="O5277" i="2"/>
  <c r="N5277" i="2"/>
  <c r="M5277" i="2"/>
  <c r="L5277" i="2"/>
  <c r="K5277" i="2"/>
  <c r="J5277" i="2"/>
  <c r="I5277" i="2"/>
  <c r="H5277" i="2"/>
  <c r="G5277" i="2"/>
  <c r="F5277" i="2"/>
  <c r="E5277" i="2"/>
  <c r="D5277" i="2"/>
  <c r="C5277" i="2"/>
  <c r="B5277" i="2"/>
  <c r="P5276" i="2"/>
  <c r="O5276" i="2"/>
  <c r="N5276" i="2"/>
  <c r="M5276" i="2"/>
  <c r="L5276" i="2"/>
  <c r="K5276" i="2"/>
  <c r="J5276" i="2"/>
  <c r="I5276" i="2"/>
  <c r="H5276" i="2"/>
  <c r="G5276" i="2"/>
  <c r="F5276" i="2"/>
  <c r="E5276" i="2"/>
  <c r="D5276" i="2"/>
  <c r="C5276" i="2"/>
  <c r="B5276" i="2"/>
  <c r="P5275" i="2"/>
  <c r="O5275" i="2"/>
  <c r="N5275" i="2"/>
  <c r="M5275" i="2"/>
  <c r="L5275" i="2"/>
  <c r="K5275" i="2"/>
  <c r="J5275" i="2"/>
  <c r="I5275" i="2"/>
  <c r="H5275" i="2"/>
  <c r="G5275" i="2"/>
  <c r="F5275" i="2"/>
  <c r="E5275" i="2"/>
  <c r="D5275" i="2"/>
  <c r="C5275" i="2"/>
  <c r="B5275" i="2"/>
  <c r="P5274" i="2"/>
  <c r="O5274" i="2"/>
  <c r="N5274" i="2"/>
  <c r="M5274" i="2"/>
  <c r="L5274" i="2"/>
  <c r="K5274" i="2"/>
  <c r="J5274" i="2"/>
  <c r="I5274" i="2"/>
  <c r="H5274" i="2"/>
  <c r="G5274" i="2"/>
  <c r="F5274" i="2"/>
  <c r="E5274" i="2"/>
  <c r="D5274" i="2"/>
  <c r="C5274" i="2"/>
  <c r="B5274" i="2"/>
  <c r="P5273" i="2"/>
  <c r="O5273" i="2"/>
  <c r="N5273" i="2"/>
  <c r="M5273" i="2"/>
  <c r="L5273" i="2"/>
  <c r="K5273" i="2"/>
  <c r="J5273" i="2"/>
  <c r="I5273" i="2"/>
  <c r="H5273" i="2"/>
  <c r="G5273" i="2"/>
  <c r="F5273" i="2"/>
  <c r="E5273" i="2"/>
  <c r="D5273" i="2"/>
  <c r="C5273" i="2"/>
  <c r="B5273" i="2"/>
  <c r="P5272" i="2"/>
  <c r="O5272" i="2"/>
  <c r="N5272" i="2"/>
  <c r="M5272" i="2"/>
  <c r="L5272" i="2"/>
  <c r="K5272" i="2"/>
  <c r="J5272" i="2"/>
  <c r="I5272" i="2"/>
  <c r="H5272" i="2"/>
  <c r="G5272" i="2"/>
  <c r="F5272" i="2"/>
  <c r="E5272" i="2"/>
  <c r="D5272" i="2"/>
  <c r="C5272" i="2"/>
  <c r="B5272" i="2"/>
  <c r="P5271" i="2"/>
  <c r="O5271" i="2"/>
  <c r="N5271" i="2"/>
  <c r="M5271" i="2"/>
  <c r="L5271" i="2"/>
  <c r="K5271" i="2"/>
  <c r="J5271" i="2"/>
  <c r="I5271" i="2"/>
  <c r="H5271" i="2"/>
  <c r="G5271" i="2"/>
  <c r="F5271" i="2"/>
  <c r="E5271" i="2"/>
  <c r="D5271" i="2"/>
  <c r="C5271" i="2"/>
  <c r="B5271" i="2"/>
  <c r="P5270" i="2"/>
  <c r="O5270" i="2"/>
  <c r="N5270" i="2"/>
  <c r="M5270" i="2"/>
  <c r="L5270" i="2"/>
  <c r="K5270" i="2"/>
  <c r="J5270" i="2"/>
  <c r="I5270" i="2"/>
  <c r="H5270" i="2"/>
  <c r="G5270" i="2"/>
  <c r="F5270" i="2"/>
  <c r="E5270" i="2"/>
  <c r="D5270" i="2"/>
  <c r="C5270" i="2"/>
  <c r="B5270" i="2"/>
  <c r="P5269" i="2"/>
  <c r="O5269" i="2"/>
  <c r="N5269" i="2"/>
  <c r="M5269" i="2"/>
  <c r="L5269" i="2"/>
  <c r="K5269" i="2"/>
  <c r="J5269" i="2"/>
  <c r="I5269" i="2"/>
  <c r="H5269" i="2"/>
  <c r="G5269" i="2"/>
  <c r="F5269" i="2"/>
  <c r="E5269" i="2"/>
  <c r="D5269" i="2"/>
  <c r="C5269" i="2"/>
  <c r="B5269" i="2"/>
  <c r="P5268" i="2"/>
  <c r="O5268" i="2"/>
  <c r="N5268" i="2"/>
  <c r="M5268" i="2"/>
  <c r="L5268" i="2"/>
  <c r="K5268" i="2"/>
  <c r="J5268" i="2"/>
  <c r="I5268" i="2"/>
  <c r="H5268" i="2"/>
  <c r="G5268" i="2"/>
  <c r="F5268" i="2"/>
  <c r="E5268" i="2"/>
  <c r="D5268" i="2"/>
  <c r="C5268" i="2"/>
  <c r="B5268" i="2"/>
  <c r="P5267" i="2"/>
  <c r="O5267" i="2"/>
  <c r="N5267" i="2"/>
  <c r="M5267" i="2"/>
  <c r="L5267" i="2"/>
  <c r="K5267" i="2"/>
  <c r="J5267" i="2"/>
  <c r="I5267" i="2"/>
  <c r="H5267" i="2"/>
  <c r="G5267" i="2"/>
  <c r="F5267" i="2"/>
  <c r="E5267" i="2"/>
  <c r="D5267" i="2"/>
  <c r="C5267" i="2"/>
  <c r="B5267" i="2"/>
  <c r="P5266" i="2"/>
  <c r="O5266" i="2"/>
  <c r="N5266" i="2"/>
  <c r="M5266" i="2"/>
  <c r="L5266" i="2"/>
  <c r="K5266" i="2"/>
  <c r="J5266" i="2"/>
  <c r="I5266" i="2"/>
  <c r="H5266" i="2"/>
  <c r="G5266" i="2"/>
  <c r="F5266" i="2"/>
  <c r="E5266" i="2"/>
  <c r="D5266" i="2"/>
  <c r="C5266" i="2"/>
  <c r="B5266" i="2"/>
  <c r="P5265" i="2"/>
  <c r="O5265" i="2"/>
  <c r="N5265" i="2"/>
  <c r="M5265" i="2"/>
  <c r="L5265" i="2"/>
  <c r="K5265" i="2"/>
  <c r="J5265" i="2"/>
  <c r="I5265" i="2"/>
  <c r="H5265" i="2"/>
  <c r="G5265" i="2"/>
  <c r="F5265" i="2"/>
  <c r="E5265" i="2"/>
  <c r="D5265" i="2"/>
  <c r="C5265" i="2"/>
  <c r="B5265" i="2"/>
  <c r="P5264" i="2"/>
  <c r="O5264" i="2"/>
  <c r="N5264" i="2"/>
  <c r="M5264" i="2"/>
  <c r="L5264" i="2"/>
  <c r="K5264" i="2"/>
  <c r="J5264" i="2"/>
  <c r="I5264" i="2"/>
  <c r="H5264" i="2"/>
  <c r="G5264" i="2"/>
  <c r="F5264" i="2"/>
  <c r="E5264" i="2"/>
  <c r="D5264" i="2"/>
  <c r="C5264" i="2"/>
  <c r="B5264" i="2"/>
  <c r="P5263" i="2"/>
  <c r="O5263" i="2"/>
  <c r="N5263" i="2"/>
  <c r="M5263" i="2"/>
  <c r="L5263" i="2"/>
  <c r="K5263" i="2"/>
  <c r="J5263" i="2"/>
  <c r="I5263" i="2"/>
  <c r="H5263" i="2"/>
  <c r="G5263" i="2"/>
  <c r="F5263" i="2"/>
  <c r="E5263" i="2"/>
  <c r="D5263" i="2"/>
  <c r="C5263" i="2"/>
  <c r="B5263" i="2"/>
  <c r="P5262" i="2"/>
  <c r="O5262" i="2"/>
  <c r="N5262" i="2"/>
  <c r="M5262" i="2"/>
  <c r="L5262" i="2"/>
  <c r="K5262" i="2"/>
  <c r="J5262" i="2"/>
  <c r="I5262" i="2"/>
  <c r="H5262" i="2"/>
  <c r="G5262" i="2"/>
  <c r="F5262" i="2"/>
  <c r="E5262" i="2"/>
  <c r="D5262" i="2"/>
  <c r="C5262" i="2"/>
  <c r="B5262" i="2"/>
  <c r="P5261" i="2"/>
  <c r="O5261" i="2"/>
  <c r="N5261" i="2"/>
  <c r="M5261" i="2"/>
  <c r="L5261" i="2"/>
  <c r="K5261" i="2"/>
  <c r="J5261" i="2"/>
  <c r="I5261" i="2"/>
  <c r="H5261" i="2"/>
  <c r="G5261" i="2"/>
  <c r="F5261" i="2"/>
  <c r="E5261" i="2"/>
  <c r="D5261" i="2"/>
  <c r="C5261" i="2"/>
  <c r="B5261" i="2"/>
  <c r="P5260" i="2"/>
  <c r="O5260" i="2"/>
  <c r="N5260" i="2"/>
  <c r="M5260" i="2"/>
  <c r="L5260" i="2"/>
  <c r="K5260" i="2"/>
  <c r="J5260" i="2"/>
  <c r="I5260" i="2"/>
  <c r="H5260" i="2"/>
  <c r="G5260" i="2"/>
  <c r="F5260" i="2"/>
  <c r="E5260" i="2"/>
  <c r="D5260" i="2"/>
  <c r="C5260" i="2"/>
  <c r="B5260" i="2"/>
  <c r="P5259" i="2"/>
  <c r="O5259" i="2"/>
  <c r="N5259" i="2"/>
  <c r="M5259" i="2"/>
  <c r="L5259" i="2"/>
  <c r="K5259" i="2"/>
  <c r="J5259" i="2"/>
  <c r="I5259" i="2"/>
  <c r="H5259" i="2"/>
  <c r="G5259" i="2"/>
  <c r="F5259" i="2"/>
  <c r="E5259" i="2"/>
  <c r="D5259" i="2"/>
  <c r="C5259" i="2"/>
  <c r="B5259" i="2"/>
  <c r="P5258" i="2"/>
  <c r="O5258" i="2"/>
  <c r="N5258" i="2"/>
  <c r="M5258" i="2"/>
  <c r="L5258" i="2"/>
  <c r="K5258" i="2"/>
  <c r="J5258" i="2"/>
  <c r="I5258" i="2"/>
  <c r="H5258" i="2"/>
  <c r="G5258" i="2"/>
  <c r="F5258" i="2"/>
  <c r="E5258" i="2"/>
  <c r="D5258" i="2"/>
  <c r="C5258" i="2"/>
  <c r="B5258" i="2"/>
  <c r="P5257" i="2"/>
  <c r="O5257" i="2"/>
  <c r="N5257" i="2"/>
  <c r="M5257" i="2"/>
  <c r="L5257" i="2"/>
  <c r="K5257" i="2"/>
  <c r="J5257" i="2"/>
  <c r="I5257" i="2"/>
  <c r="H5257" i="2"/>
  <c r="G5257" i="2"/>
  <c r="F5257" i="2"/>
  <c r="E5257" i="2"/>
  <c r="D5257" i="2"/>
  <c r="C5257" i="2"/>
  <c r="B5257" i="2"/>
  <c r="P5256" i="2"/>
  <c r="O5256" i="2"/>
  <c r="N5256" i="2"/>
  <c r="M5256" i="2"/>
  <c r="L5256" i="2"/>
  <c r="K5256" i="2"/>
  <c r="J5256" i="2"/>
  <c r="I5256" i="2"/>
  <c r="H5256" i="2"/>
  <c r="G5256" i="2"/>
  <c r="F5256" i="2"/>
  <c r="E5256" i="2"/>
  <c r="D5256" i="2"/>
  <c r="C5256" i="2"/>
  <c r="B5256" i="2"/>
  <c r="P5255" i="2"/>
  <c r="O5255" i="2"/>
  <c r="N5255" i="2"/>
  <c r="M5255" i="2"/>
  <c r="L5255" i="2"/>
  <c r="K5255" i="2"/>
  <c r="J5255" i="2"/>
  <c r="I5255" i="2"/>
  <c r="H5255" i="2"/>
  <c r="G5255" i="2"/>
  <c r="F5255" i="2"/>
  <c r="E5255" i="2"/>
  <c r="D5255" i="2"/>
  <c r="C5255" i="2"/>
  <c r="B5255" i="2"/>
  <c r="P5254" i="2"/>
  <c r="O5254" i="2"/>
  <c r="N5254" i="2"/>
  <c r="M5254" i="2"/>
  <c r="L5254" i="2"/>
  <c r="K5254" i="2"/>
  <c r="J5254" i="2"/>
  <c r="I5254" i="2"/>
  <c r="H5254" i="2"/>
  <c r="G5254" i="2"/>
  <c r="F5254" i="2"/>
  <c r="E5254" i="2"/>
  <c r="D5254" i="2"/>
  <c r="C5254" i="2"/>
  <c r="B5254" i="2"/>
  <c r="P5253" i="2"/>
  <c r="O5253" i="2"/>
  <c r="N5253" i="2"/>
  <c r="M5253" i="2"/>
  <c r="L5253" i="2"/>
  <c r="K5253" i="2"/>
  <c r="J5253" i="2"/>
  <c r="I5253" i="2"/>
  <c r="H5253" i="2"/>
  <c r="G5253" i="2"/>
  <c r="F5253" i="2"/>
  <c r="E5253" i="2"/>
  <c r="D5253" i="2"/>
  <c r="C5253" i="2"/>
  <c r="B5253" i="2"/>
  <c r="P5252" i="2"/>
  <c r="O5252" i="2"/>
  <c r="N5252" i="2"/>
  <c r="M5252" i="2"/>
  <c r="L5252" i="2"/>
  <c r="K5252" i="2"/>
  <c r="J5252" i="2"/>
  <c r="I5252" i="2"/>
  <c r="H5252" i="2"/>
  <c r="G5252" i="2"/>
  <c r="F5252" i="2"/>
  <c r="E5252" i="2"/>
  <c r="D5252" i="2"/>
  <c r="C5252" i="2"/>
  <c r="B5252" i="2"/>
  <c r="P5251" i="2"/>
  <c r="O5251" i="2"/>
  <c r="N5251" i="2"/>
  <c r="M5251" i="2"/>
  <c r="L5251" i="2"/>
  <c r="K5251" i="2"/>
  <c r="J5251" i="2"/>
  <c r="I5251" i="2"/>
  <c r="H5251" i="2"/>
  <c r="G5251" i="2"/>
  <c r="F5251" i="2"/>
  <c r="E5251" i="2"/>
  <c r="D5251" i="2"/>
  <c r="C5251" i="2"/>
  <c r="B5251" i="2"/>
  <c r="P5250" i="2"/>
  <c r="O5250" i="2"/>
  <c r="N5250" i="2"/>
  <c r="M5250" i="2"/>
  <c r="L5250" i="2"/>
  <c r="K5250" i="2"/>
  <c r="J5250" i="2"/>
  <c r="I5250" i="2"/>
  <c r="H5250" i="2"/>
  <c r="G5250" i="2"/>
  <c r="F5250" i="2"/>
  <c r="E5250" i="2"/>
  <c r="D5250" i="2"/>
  <c r="C5250" i="2"/>
  <c r="B5250" i="2"/>
  <c r="P5249" i="2"/>
  <c r="O5249" i="2"/>
  <c r="N5249" i="2"/>
  <c r="M5249" i="2"/>
  <c r="L5249" i="2"/>
  <c r="K5249" i="2"/>
  <c r="J5249" i="2"/>
  <c r="I5249" i="2"/>
  <c r="H5249" i="2"/>
  <c r="G5249" i="2"/>
  <c r="F5249" i="2"/>
  <c r="E5249" i="2"/>
  <c r="D5249" i="2"/>
  <c r="C5249" i="2"/>
  <c r="B5249" i="2"/>
  <c r="P5248" i="2"/>
  <c r="O5248" i="2"/>
  <c r="N5248" i="2"/>
  <c r="M5248" i="2"/>
  <c r="L5248" i="2"/>
  <c r="K5248" i="2"/>
  <c r="J5248" i="2"/>
  <c r="I5248" i="2"/>
  <c r="H5248" i="2"/>
  <c r="G5248" i="2"/>
  <c r="F5248" i="2"/>
  <c r="E5248" i="2"/>
  <c r="D5248" i="2"/>
  <c r="C5248" i="2"/>
  <c r="B5248" i="2"/>
  <c r="P5247" i="2"/>
  <c r="O5247" i="2"/>
  <c r="N5247" i="2"/>
  <c r="M5247" i="2"/>
  <c r="L5247" i="2"/>
  <c r="K5247" i="2"/>
  <c r="J5247" i="2"/>
  <c r="I5247" i="2"/>
  <c r="H5247" i="2"/>
  <c r="G5247" i="2"/>
  <c r="F5247" i="2"/>
  <c r="E5247" i="2"/>
  <c r="D5247" i="2"/>
  <c r="C5247" i="2"/>
  <c r="B5247" i="2"/>
  <c r="P5246" i="2"/>
  <c r="O5246" i="2"/>
  <c r="N5246" i="2"/>
  <c r="M5246" i="2"/>
  <c r="L5246" i="2"/>
  <c r="K5246" i="2"/>
  <c r="J5246" i="2"/>
  <c r="I5246" i="2"/>
  <c r="H5246" i="2"/>
  <c r="G5246" i="2"/>
  <c r="F5246" i="2"/>
  <c r="E5246" i="2"/>
  <c r="D5246" i="2"/>
  <c r="C5246" i="2"/>
  <c r="B5246" i="2"/>
  <c r="P5245" i="2"/>
  <c r="O5245" i="2"/>
  <c r="N5245" i="2"/>
  <c r="M5245" i="2"/>
  <c r="L5245" i="2"/>
  <c r="K5245" i="2"/>
  <c r="J5245" i="2"/>
  <c r="I5245" i="2"/>
  <c r="H5245" i="2"/>
  <c r="G5245" i="2"/>
  <c r="F5245" i="2"/>
  <c r="E5245" i="2"/>
  <c r="D5245" i="2"/>
  <c r="C5245" i="2"/>
  <c r="B5245" i="2"/>
  <c r="P5244" i="2"/>
  <c r="O5244" i="2"/>
  <c r="N5244" i="2"/>
  <c r="M5244" i="2"/>
  <c r="L5244" i="2"/>
  <c r="K5244" i="2"/>
  <c r="J5244" i="2"/>
  <c r="I5244" i="2"/>
  <c r="H5244" i="2"/>
  <c r="G5244" i="2"/>
  <c r="F5244" i="2"/>
  <c r="E5244" i="2"/>
  <c r="D5244" i="2"/>
  <c r="C5244" i="2"/>
  <c r="B5244" i="2"/>
  <c r="P5243" i="2"/>
  <c r="O5243" i="2"/>
  <c r="N5243" i="2"/>
  <c r="M5243" i="2"/>
  <c r="L5243" i="2"/>
  <c r="K5243" i="2"/>
  <c r="J5243" i="2"/>
  <c r="I5243" i="2"/>
  <c r="H5243" i="2"/>
  <c r="G5243" i="2"/>
  <c r="F5243" i="2"/>
  <c r="E5243" i="2"/>
  <c r="D5243" i="2"/>
  <c r="C5243" i="2"/>
  <c r="B5243" i="2"/>
  <c r="P5242" i="2"/>
  <c r="O5242" i="2"/>
  <c r="N5242" i="2"/>
  <c r="M5242" i="2"/>
  <c r="L5242" i="2"/>
  <c r="K5242" i="2"/>
  <c r="J5242" i="2"/>
  <c r="I5242" i="2"/>
  <c r="H5242" i="2"/>
  <c r="G5242" i="2"/>
  <c r="F5242" i="2"/>
  <c r="E5242" i="2"/>
  <c r="D5242" i="2"/>
  <c r="C5242" i="2"/>
  <c r="B5242" i="2"/>
  <c r="P5241" i="2"/>
  <c r="O5241" i="2"/>
  <c r="N5241" i="2"/>
  <c r="M5241" i="2"/>
  <c r="L5241" i="2"/>
  <c r="K5241" i="2"/>
  <c r="J5241" i="2"/>
  <c r="I5241" i="2"/>
  <c r="H5241" i="2"/>
  <c r="G5241" i="2"/>
  <c r="F5241" i="2"/>
  <c r="E5241" i="2"/>
  <c r="D5241" i="2"/>
  <c r="C5241" i="2"/>
  <c r="B5241" i="2"/>
  <c r="P5240" i="2"/>
  <c r="O5240" i="2"/>
  <c r="N5240" i="2"/>
  <c r="M5240" i="2"/>
  <c r="L5240" i="2"/>
  <c r="K5240" i="2"/>
  <c r="J5240" i="2"/>
  <c r="I5240" i="2"/>
  <c r="H5240" i="2"/>
  <c r="G5240" i="2"/>
  <c r="F5240" i="2"/>
  <c r="E5240" i="2"/>
  <c r="D5240" i="2"/>
  <c r="C5240" i="2"/>
  <c r="B5240" i="2"/>
  <c r="P5239" i="2"/>
  <c r="O5239" i="2"/>
  <c r="N5239" i="2"/>
  <c r="M5239" i="2"/>
  <c r="L5239" i="2"/>
  <c r="K5239" i="2"/>
  <c r="J5239" i="2"/>
  <c r="I5239" i="2"/>
  <c r="H5239" i="2"/>
  <c r="G5239" i="2"/>
  <c r="F5239" i="2"/>
  <c r="E5239" i="2"/>
  <c r="D5239" i="2"/>
  <c r="C5239" i="2"/>
  <c r="B5239" i="2"/>
  <c r="P5238" i="2"/>
  <c r="O5238" i="2"/>
  <c r="N5238" i="2"/>
  <c r="M5238" i="2"/>
  <c r="L5238" i="2"/>
  <c r="K5238" i="2"/>
  <c r="J5238" i="2"/>
  <c r="I5238" i="2"/>
  <c r="H5238" i="2"/>
  <c r="G5238" i="2"/>
  <c r="F5238" i="2"/>
  <c r="E5238" i="2"/>
  <c r="D5238" i="2"/>
  <c r="C5238" i="2"/>
  <c r="B5238" i="2"/>
  <c r="P5237" i="2"/>
  <c r="O5237" i="2"/>
  <c r="N5237" i="2"/>
  <c r="M5237" i="2"/>
  <c r="L5237" i="2"/>
  <c r="K5237" i="2"/>
  <c r="J5237" i="2"/>
  <c r="I5237" i="2"/>
  <c r="H5237" i="2"/>
  <c r="G5237" i="2"/>
  <c r="F5237" i="2"/>
  <c r="E5237" i="2"/>
  <c r="D5237" i="2"/>
  <c r="C5237" i="2"/>
  <c r="B5237" i="2"/>
  <c r="P5236" i="2"/>
  <c r="O5236" i="2"/>
  <c r="N5236" i="2"/>
  <c r="M5236" i="2"/>
  <c r="L5236" i="2"/>
  <c r="K5236" i="2"/>
  <c r="J5236" i="2"/>
  <c r="I5236" i="2"/>
  <c r="H5236" i="2"/>
  <c r="G5236" i="2"/>
  <c r="F5236" i="2"/>
  <c r="E5236" i="2"/>
  <c r="D5236" i="2"/>
  <c r="C5236" i="2"/>
  <c r="B5236" i="2"/>
  <c r="P5235" i="2"/>
  <c r="O5235" i="2"/>
  <c r="N5235" i="2"/>
  <c r="M5235" i="2"/>
  <c r="L5235" i="2"/>
  <c r="K5235" i="2"/>
  <c r="J5235" i="2"/>
  <c r="I5235" i="2"/>
  <c r="H5235" i="2"/>
  <c r="G5235" i="2"/>
  <c r="F5235" i="2"/>
  <c r="E5235" i="2"/>
  <c r="D5235" i="2"/>
  <c r="C5235" i="2"/>
  <c r="B5235" i="2"/>
  <c r="P5234" i="2"/>
  <c r="O5234" i="2"/>
  <c r="N5234" i="2"/>
  <c r="M5234" i="2"/>
  <c r="L5234" i="2"/>
  <c r="K5234" i="2"/>
  <c r="J5234" i="2"/>
  <c r="I5234" i="2"/>
  <c r="H5234" i="2"/>
  <c r="G5234" i="2"/>
  <c r="F5234" i="2"/>
  <c r="E5234" i="2"/>
  <c r="D5234" i="2"/>
  <c r="C5234" i="2"/>
  <c r="B5234" i="2"/>
  <c r="P5233" i="2"/>
  <c r="O5233" i="2"/>
  <c r="N5233" i="2"/>
  <c r="M5233" i="2"/>
  <c r="L5233" i="2"/>
  <c r="K5233" i="2"/>
  <c r="J5233" i="2"/>
  <c r="I5233" i="2"/>
  <c r="H5233" i="2"/>
  <c r="G5233" i="2"/>
  <c r="F5233" i="2"/>
  <c r="E5233" i="2"/>
  <c r="D5233" i="2"/>
  <c r="C5233" i="2"/>
  <c r="B5233" i="2"/>
  <c r="P5232" i="2"/>
  <c r="O5232" i="2"/>
  <c r="N5232" i="2"/>
  <c r="M5232" i="2"/>
  <c r="L5232" i="2"/>
  <c r="K5232" i="2"/>
  <c r="J5232" i="2"/>
  <c r="I5232" i="2"/>
  <c r="H5232" i="2"/>
  <c r="G5232" i="2"/>
  <c r="F5232" i="2"/>
  <c r="E5232" i="2"/>
  <c r="D5232" i="2"/>
  <c r="C5232" i="2"/>
  <c r="B5232" i="2"/>
  <c r="P5231" i="2"/>
  <c r="O5231" i="2"/>
  <c r="N5231" i="2"/>
  <c r="M5231" i="2"/>
  <c r="L5231" i="2"/>
  <c r="K5231" i="2"/>
  <c r="J5231" i="2"/>
  <c r="I5231" i="2"/>
  <c r="H5231" i="2"/>
  <c r="G5231" i="2"/>
  <c r="F5231" i="2"/>
  <c r="E5231" i="2"/>
  <c r="D5231" i="2"/>
  <c r="C5231" i="2"/>
  <c r="B5231" i="2"/>
  <c r="P5230" i="2"/>
  <c r="O5230" i="2"/>
  <c r="N5230" i="2"/>
  <c r="M5230" i="2"/>
  <c r="L5230" i="2"/>
  <c r="K5230" i="2"/>
  <c r="J5230" i="2"/>
  <c r="I5230" i="2"/>
  <c r="H5230" i="2"/>
  <c r="G5230" i="2"/>
  <c r="F5230" i="2"/>
  <c r="E5230" i="2"/>
  <c r="D5230" i="2"/>
  <c r="C5230" i="2"/>
  <c r="B5230" i="2"/>
  <c r="P5229" i="2"/>
  <c r="O5229" i="2"/>
  <c r="N5229" i="2"/>
  <c r="M5229" i="2"/>
  <c r="L5229" i="2"/>
  <c r="K5229" i="2"/>
  <c r="J5229" i="2"/>
  <c r="I5229" i="2"/>
  <c r="H5229" i="2"/>
  <c r="G5229" i="2"/>
  <c r="F5229" i="2"/>
  <c r="E5229" i="2"/>
  <c r="D5229" i="2"/>
  <c r="C5229" i="2"/>
  <c r="B5229" i="2"/>
  <c r="P5228" i="2"/>
  <c r="O5228" i="2"/>
  <c r="N5228" i="2"/>
  <c r="M5228" i="2"/>
  <c r="L5228" i="2"/>
  <c r="K5228" i="2"/>
  <c r="J5228" i="2"/>
  <c r="I5228" i="2"/>
  <c r="H5228" i="2"/>
  <c r="G5228" i="2"/>
  <c r="F5228" i="2"/>
  <c r="E5228" i="2"/>
  <c r="D5228" i="2"/>
  <c r="C5228" i="2"/>
  <c r="B5228" i="2"/>
  <c r="P5227" i="2"/>
  <c r="O5227" i="2"/>
  <c r="N5227" i="2"/>
  <c r="M5227" i="2"/>
  <c r="L5227" i="2"/>
  <c r="K5227" i="2"/>
  <c r="J5227" i="2"/>
  <c r="I5227" i="2"/>
  <c r="H5227" i="2"/>
  <c r="G5227" i="2"/>
  <c r="F5227" i="2"/>
  <c r="E5227" i="2"/>
  <c r="D5227" i="2"/>
  <c r="C5227" i="2"/>
  <c r="B5227" i="2"/>
  <c r="P5226" i="2"/>
  <c r="O5226" i="2"/>
  <c r="N5226" i="2"/>
  <c r="M5226" i="2"/>
  <c r="L5226" i="2"/>
  <c r="K5226" i="2"/>
  <c r="J5226" i="2"/>
  <c r="I5226" i="2"/>
  <c r="H5226" i="2"/>
  <c r="G5226" i="2"/>
  <c r="F5226" i="2"/>
  <c r="E5226" i="2"/>
  <c r="D5226" i="2"/>
  <c r="C5226" i="2"/>
  <c r="B5226" i="2"/>
  <c r="P5225" i="2"/>
  <c r="O5225" i="2"/>
  <c r="N5225" i="2"/>
  <c r="M5225" i="2"/>
  <c r="L5225" i="2"/>
  <c r="K5225" i="2"/>
  <c r="J5225" i="2"/>
  <c r="I5225" i="2"/>
  <c r="H5225" i="2"/>
  <c r="G5225" i="2"/>
  <c r="F5225" i="2"/>
  <c r="E5225" i="2"/>
  <c r="D5225" i="2"/>
  <c r="C5225" i="2"/>
  <c r="B5225" i="2"/>
  <c r="P5224" i="2"/>
  <c r="O5224" i="2"/>
  <c r="N5224" i="2"/>
  <c r="M5224" i="2"/>
  <c r="L5224" i="2"/>
  <c r="K5224" i="2"/>
  <c r="J5224" i="2"/>
  <c r="I5224" i="2"/>
  <c r="H5224" i="2"/>
  <c r="G5224" i="2"/>
  <c r="F5224" i="2"/>
  <c r="E5224" i="2"/>
  <c r="D5224" i="2"/>
  <c r="C5224" i="2"/>
  <c r="B5224" i="2"/>
  <c r="P5223" i="2"/>
  <c r="O5223" i="2"/>
  <c r="N5223" i="2"/>
  <c r="M5223" i="2"/>
  <c r="L5223" i="2"/>
  <c r="K5223" i="2"/>
  <c r="J5223" i="2"/>
  <c r="I5223" i="2"/>
  <c r="H5223" i="2"/>
  <c r="G5223" i="2"/>
  <c r="F5223" i="2"/>
  <c r="E5223" i="2"/>
  <c r="D5223" i="2"/>
  <c r="C5223" i="2"/>
  <c r="B5223" i="2"/>
  <c r="P5222" i="2"/>
  <c r="O5222" i="2"/>
  <c r="N5222" i="2"/>
  <c r="M5222" i="2"/>
  <c r="L5222" i="2"/>
  <c r="K5222" i="2"/>
  <c r="J5222" i="2"/>
  <c r="I5222" i="2"/>
  <c r="H5222" i="2"/>
  <c r="G5222" i="2"/>
  <c r="F5222" i="2"/>
  <c r="E5222" i="2"/>
  <c r="D5222" i="2"/>
  <c r="C5222" i="2"/>
  <c r="B5222" i="2"/>
  <c r="P5221" i="2"/>
  <c r="O5221" i="2"/>
  <c r="N5221" i="2"/>
  <c r="M5221" i="2"/>
  <c r="L5221" i="2"/>
  <c r="K5221" i="2"/>
  <c r="J5221" i="2"/>
  <c r="I5221" i="2"/>
  <c r="H5221" i="2"/>
  <c r="G5221" i="2"/>
  <c r="F5221" i="2"/>
  <c r="E5221" i="2"/>
  <c r="D5221" i="2"/>
  <c r="C5221" i="2"/>
  <c r="B5221" i="2"/>
  <c r="P5220" i="2"/>
  <c r="O5220" i="2"/>
  <c r="N5220" i="2"/>
  <c r="M5220" i="2"/>
  <c r="L5220" i="2"/>
  <c r="K5220" i="2"/>
  <c r="J5220" i="2"/>
  <c r="I5220" i="2"/>
  <c r="H5220" i="2"/>
  <c r="G5220" i="2"/>
  <c r="F5220" i="2"/>
  <c r="E5220" i="2"/>
  <c r="D5220" i="2"/>
  <c r="C5220" i="2"/>
  <c r="B5220" i="2"/>
  <c r="P5219" i="2"/>
  <c r="O5219" i="2"/>
  <c r="N5219" i="2"/>
  <c r="M5219" i="2"/>
  <c r="L5219" i="2"/>
  <c r="K5219" i="2"/>
  <c r="J5219" i="2"/>
  <c r="I5219" i="2"/>
  <c r="H5219" i="2"/>
  <c r="G5219" i="2"/>
  <c r="F5219" i="2"/>
  <c r="E5219" i="2"/>
  <c r="D5219" i="2"/>
  <c r="C5219" i="2"/>
  <c r="B5219" i="2"/>
  <c r="P5218" i="2"/>
  <c r="O5218" i="2"/>
  <c r="N5218" i="2"/>
  <c r="M5218" i="2"/>
  <c r="L5218" i="2"/>
  <c r="K5218" i="2"/>
  <c r="J5218" i="2"/>
  <c r="I5218" i="2"/>
  <c r="H5218" i="2"/>
  <c r="G5218" i="2"/>
  <c r="F5218" i="2"/>
  <c r="E5218" i="2"/>
  <c r="D5218" i="2"/>
  <c r="C5218" i="2"/>
  <c r="B5218" i="2"/>
  <c r="P5217" i="2"/>
  <c r="O5217" i="2"/>
  <c r="N5217" i="2"/>
  <c r="M5217" i="2"/>
  <c r="L5217" i="2"/>
  <c r="K5217" i="2"/>
  <c r="J5217" i="2"/>
  <c r="I5217" i="2"/>
  <c r="H5217" i="2"/>
  <c r="G5217" i="2"/>
  <c r="F5217" i="2"/>
  <c r="E5217" i="2"/>
  <c r="D5217" i="2"/>
  <c r="C5217" i="2"/>
  <c r="B5217" i="2"/>
  <c r="P5216" i="2"/>
  <c r="O5216" i="2"/>
  <c r="N5216" i="2"/>
  <c r="M5216" i="2"/>
  <c r="L5216" i="2"/>
  <c r="K5216" i="2"/>
  <c r="J5216" i="2"/>
  <c r="I5216" i="2"/>
  <c r="H5216" i="2"/>
  <c r="G5216" i="2"/>
  <c r="F5216" i="2"/>
  <c r="E5216" i="2"/>
  <c r="D5216" i="2"/>
  <c r="C5216" i="2"/>
  <c r="B5216" i="2"/>
  <c r="P5215" i="2"/>
  <c r="O5215" i="2"/>
  <c r="N5215" i="2"/>
  <c r="M5215" i="2"/>
  <c r="L5215" i="2"/>
  <c r="K5215" i="2"/>
  <c r="J5215" i="2"/>
  <c r="I5215" i="2"/>
  <c r="H5215" i="2"/>
  <c r="G5215" i="2"/>
  <c r="F5215" i="2"/>
  <c r="E5215" i="2"/>
  <c r="D5215" i="2"/>
  <c r="C5215" i="2"/>
  <c r="B5215" i="2"/>
  <c r="P5214" i="2"/>
  <c r="O5214" i="2"/>
  <c r="N5214" i="2"/>
  <c r="M5214" i="2"/>
  <c r="L5214" i="2"/>
  <c r="K5214" i="2"/>
  <c r="J5214" i="2"/>
  <c r="I5214" i="2"/>
  <c r="H5214" i="2"/>
  <c r="G5214" i="2"/>
  <c r="F5214" i="2"/>
  <c r="E5214" i="2"/>
  <c r="D5214" i="2"/>
  <c r="C5214" i="2"/>
  <c r="B5214" i="2"/>
  <c r="P5213" i="2"/>
  <c r="O5213" i="2"/>
  <c r="N5213" i="2"/>
  <c r="M5213" i="2"/>
  <c r="L5213" i="2"/>
  <c r="K5213" i="2"/>
  <c r="J5213" i="2"/>
  <c r="I5213" i="2"/>
  <c r="H5213" i="2"/>
  <c r="G5213" i="2"/>
  <c r="F5213" i="2"/>
  <c r="E5213" i="2"/>
  <c r="D5213" i="2"/>
  <c r="C5213" i="2"/>
  <c r="B5213" i="2"/>
  <c r="P5212" i="2"/>
  <c r="O5212" i="2"/>
  <c r="N5212" i="2"/>
  <c r="M5212" i="2"/>
  <c r="L5212" i="2"/>
  <c r="K5212" i="2"/>
  <c r="J5212" i="2"/>
  <c r="I5212" i="2"/>
  <c r="H5212" i="2"/>
  <c r="G5212" i="2"/>
  <c r="F5212" i="2"/>
  <c r="E5212" i="2"/>
  <c r="D5212" i="2"/>
  <c r="C5212" i="2"/>
  <c r="B5212" i="2"/>
  <c r="P5211" i="2"/>
  <c r="O5211" i="2"/>
  <c r="N5211" i="2"/>
  <c r="M5211" i="2"/>
  <c r="L5211" i="2"/>
  <c r="K5211" i="2"/>
  <c r="J5211" i="2"/>
  <c r="I5211" i="2"/>
  <c r="H5211" i="2"/>
  <c r="G5211" i="2"/>
  <c r="F5211" i="2"/>
  <c r="E5211" i="2"/>
  <c r="D5211" i="2"/>
  <c r="C5211" i="2"/>
  <c r="B5211" i="2"/>
  <c r="P5210" i="2"/>
  <c r="O5210" i="2"/>
  <c r="N5210" i="2"/>
  <c r="M5210" i="2"/>
  <c r="L5210" i="2"/>
  <c r="K5210" i="2"/>
  <c r="J5210" i="2"/>
  <c r="I5210" i="2"/>
  <c r="H5210" i="2"/>
  <c r="G5210" i="2"/>
  <c r="F5210" i="2"/>
  <c r="E5210" i="2"/>
  <c r="D5210" i="2"/>
  <c r="C5210" i="2"/>
  <c r="B5210" i="2"/>
  <c r="P5209" i="2"/>
  <c r="O5209" i="2"/>
  <c r="N5209" i="2"/>
  <c r="M5209" i="2"/>
  <c r="L5209" i="2"/>
  <c r="K5209" i="2"/>
  <c r="J5209" i="2"/>
  <c r="I5209" i="2"/>
  <c r="H5209" i="2"/>
  <c r="G5209" i="2"/>
  <c r="F5209" i="2"/>
  <c r="E5209" i="2"/>
  <c r="D5209" i="2"/>
  <c r="C5209" i="2"/>
  <c r="B5209" i="2"/>
  <c r="P5208" i="2"/>
  <c r="O5208" i="2"/>
  <c r="N5208" i="2"/>
  <c r="M5208" i="2"/>
  <c r="L5208" i="2"/>
  <c r="K5208" i="2"/>
  <c r="J5208" i="2"/>
  <c r="I5208" i="2"/>
  <c r="H5208" i="2"/>
  <c r="G5208" i="2"/>
  <c r="F5208" i="2"/>
  <c r="E5208" i="2"/>
  <c r="D5208" i="2"/>
  <c r="C5208" i="2"/>
  <c r="B5208" i="2"/>
  <c r="P5207" i="2"/>
  <c r="O5207" i="2"/>
  <c r="N5207" i="2"/>
  <c r="M5207" i="2"/>
  <c r="L5207" i="2"/>
  <c r="K5207" i="2"/>
  <c r="J5207" i="2"/>
  <c r="I5207" i="2"/>
  <c r="H5207" i="2"/>
  <c r="G5207" i="2"/>
  <c r="F5207" i="2"/>
  <c r="E5207" i="2"/>
  <c r="D5207" i="2"/>
  <c r="C5207" i="2"/>
  <c r="B5207" i="2"/>
  <c r="P5206" i="2"/>
  <c r="O5206" i="2"/>
  <c r="N5206" i="2"/>
  <c r="M5206" i="2"/>
  <c r="L5206" i="2"/>
  <c r="K5206" i="2"/>
  <c r="J5206" i="2"/>
  <c r="I5206" i="2"/>
  <c r="H5206" i="2"/>
  <c r="G5206" i="2"/>
  <c r="F5206" i="2"/>
  <c r="E5206" i="2"/>
  <c r="D5206" i="2"/>
  <c r="C5206" i="2"/>
  <c r="B5206" i="2"/>
  <c r="P5205" i="2"/>
  <c r="O5205" i="2"/>
  <c r="N5205" i="2"/>
  <c r="M5205" i="2"/>
  <c r="L5205" i="2"/>
  <c r="K5205" i="2"/>
  <c r="J5205" i="2"/>
  <c r="I5205" i="2"/>
  <c r="H5205" i="2"/>
  <c r="G5205" i="2"/>
  <c r="F5205" i="2"/>
  <c r="E5205" i="2"/>
  <c r="D5205" i="2"/>
  <c r="C5205" i="2"/>
  <c r="B5205" i="2"/>
  <c r="P5204" i="2"/>
  <c r="O5204" i="2"/>
  <c r="N5204" i="2"/>
  <c r="M5204" i="2"/>
  <c r="L5204" i="2"/>
  <c r="K5204" i="2"/>
  <c r="J5204" i="2"/>
  <c r="I5204" i="2"/>
  <c r="H5204" i="2"/>
  <c r="G5204" i="2"/>
  <c r="F5204" i="2"/>
  <c r="E5204" i="2"/>
  <c r="D5204" i="2"/>
  <c r="C5204" i="2"/>
  <c r="B5204" i="2"/>
  <c r="P5203" i="2"/>
  <c r="O5203" i="2"/>
  <c r="N5203" i="2"/>
  <c r="M5203" i="2"/>
  <c r="L5203" i="2"/>
  <c r="K5203" i="2"/>
  <c r="J5203" i="2"/>
  <c r="I5203" i="2"/>
  <c r="H5203" i="2"/>
  <c r="G5203" i="2"/>
  <c r="F5203" i="2"/>
  <c r="E5203" i="2"/>
  <c r="D5203" i="2"/>
  <c r="C5203" i="2"/>
  <c r="B5203" i="2"/>
  <c r="P5202" i="2"/>
  <c r="O5202" i="2"/>
  <c r="N5202" i="2"/>
  <c r="M5202" i="2"/>
  <c r="L5202" i="2"/>
  <c r="K5202" i="2"/>
  <c r="J5202" i="2"/>
  <c r="I5202" i="2"/>
  <c r="H5202" i="2"/>
  <c r="G5202" i="2"/>
  <c r="F5202" i="2"/>
  <c r="E5202" i="2"/>
  <c r="D5202" i="2"/>
  <c r="C5202" i="2"/>
  <c r="B5202" i="2"/>
  <c r="P5201" i="2"/>
  <c r="O5201" i="2"/>
  <c r="N5201" i="2"/>
  <c r="M5201" i="2"/>
  <c r="L5201" i="2"/>
  <c r="K5201" i="2"/>
  <c r="J5201" i="2"/>
  <c r="I5201" i="2"/>
  <c r="H5201" i="2"/>
  <c r="G5201" i="2"/>
  <c r="F5201" i="2"/>
  <c r="E5201" i="2"/>
  <c r="D5201" i="2"/>
  <c r="C5201" i="2"/>
  <c r="B5201" i="2"/>
  <c r="P5200" i="2"/>
  <c r="O5200" i="2"/>
  <c r="N5200" i="2"/>
  <c r="M5200" i="2"/>
  <c r="L5200" i="2"/>
  <c r="K5200" i="2"/>
  <c r="J5200" i="2"/>
  <c r="I5200" i="2"/>
  <c r="H5200" i="2"/>
  <c r="G5200" i="2"/>
  <c r="F5200" i="2"/>
  <c r="E5200" i="2"/>
  <c r="D5200" i="2"/>
  <c r="C5200" i="2"/>
  <c r="B5200" i="2"/>
  <c r="P5199" i="2"/>
  <c r="O5199" i="2"/>
  <c r="N5199" i="2"/>
  <c r="M5199" i="2"/>
  <c r="L5199" i="2"/>
  <c r="K5199" i="2"/>
  <c r="J5199" i="2"/>
  <c r="I5199" i="2"/>
  <c r="H5199" i="2"/>
  <c r="G5199" i="2"/>
  <c r="F5199" i="2"/>
  <c r="E5199" i="2"/>
  <c r="D5199" i="2"/>
  <c r="C5199" i="2"/>
  <c r="B5199" i="2"/>
  <c r="P5198" i="2"/>
  <c r="O5198" i="2"/>
  <c r="N5198" i="2"/>
  <c r="M5198" i="2"/>
  <c r="L5198" i="2"/>
  <c r="K5198" i="2"/>
  <c r="J5198" i="2"/>
  <c r="I5198" i="2"/>
  <c r="H5198" i="2"/>
  <c r="G5198" i="2"/>
  <c r="F5198" i="2"/>
  <c r="E5198" i="2"/>
  <c r="D5198" i="2"/>
  <c r="C5198" i="2"/>
  <c r="B5198" i="2"/>
  <c r="P5197" i="2"/>
  <c r="O5197" i="2"/>
  <c r="N5197" i="2"/>
  <c r="M5197" i="2"/>
  <c r="L5197" i="2"/>
  <c r="K5197" i="2"/>
  <c r="J5197" i="2"/>
  <c r="I5197" i="2"/>
  <c r="H5197" i="2"/>
  <c r="G5197" i="2"/>
  <c r="F5197" i="2"/>
  <c r="E5197" i="2"/>
  <c r="D5197" i="2"/>
  <c r="C5197" i="2"/>
  <c r="B5197" i="2"/>
  <c r="P5196" i="2"/>
  <c r="O5196" i="2"/>
  <c r="N5196" i="2"/>
  <c r="M5196" i="2"/>
  <c r="L5196" i="2"/>
  <c r="K5196" i="2"/>
  <c r="J5196" i="2"/>
  <c r="I5196" i="2"/>
  <c r="H5196" i="2"/>
  <c r="G5196" i="2"/>
  <c r="F5196" i="2"/>
  <c r="E5196" i="2"/>
  <c r="D5196" i="2"/>
  <c r="C5196" i="2"/>
  <c r="B5196" i="2"/>
  <c r="P5195" i="2"/>
  <c r="O5195" i="2"/>
  <c r="N5195" i="2"/>
  <c r="M5195" i="2"/>
  <c r="L5195" i="2"/>
  <c r="K5195" i="2"/>
  <c r="J5195" i="2"/>
  <c r="I5195" i="2"/>
  <c r="H5195" i="2"/>
  <c r="G5195" i="2"/>
  <c r="F5195" i="2"/>
  <c r="E5195" i="2"/>
  <c r="D5195" i="2"/>
  <c r="C5195" i="2"/>
  <c r="B5195" i="2"/>
  <c r="P5194" i="2"/>
  <c r="O5194" i="2"/>
  <c r="N5194" i="2"/>
  <c r="M5194" i="2"/>
  <c r="L5194" i="2"/>
  <c r="K5194" i="2"/>
  <c r="J5194" i="2"/>
  <c r="I5194" i="2"/>
  <c r="H5194" i="2"/>
  <c r="G5194" i="2"/>
  <c r="F5194" i="2"/>
  <c r="E5194" i="2"/>
  <c r="D5194" i="2"/>
  <c r="C5194" i="2"/>
  <c r="B5194" i="2"/>
  <c r="P5193" i="2"/>
  <c r="O5193" i="2"/>
  <c r="N5193" i="2"/>
  <c r="M5193" i="2"/>
  <c r="L5193" i="2"/>
  <c r="K5193" i="2"/>
  <c r="J5193" i="2"/>
  <c r="I5193" i="2"/>
  <c r="H5193" i="2"/>
  <c r="G5193" i="2"/>
  <c r="F5193" i="2"/>
  <c r="E5193" i="2"/>
  <c r="D5193" i="2"/>
  <c r="C5193" i="2"/>
  <c r="B5193" i="2"/>
  <c r="P5192" i="2"/>
  <c r="O5192" i="2"/>
  <c r="N5192" i="2"/>
  <c r="M5192" i="2"/>
  <c r="L5192" i="2"/>
  <c r="K5192" i="2"/>
  <c r="J5192" i="2"/>
  <c r="I5192" i="2"/>
  <c r="H5192" i="2"/>
  <c r="G5192" i="2"/>
  <c r="F5192" i="2"/>
  <c r="E5192" i="2"/>
  <c r="D5192" i="2"/>
  <c r="C5192" i="2"/>
  <c r="B5192" i="2"/>
  <c r="P5191" i="2"/>
  <c r="O5191" i="2"/>
  <c r="N5191" i="2"/>
  <c r="M5191" i="2"/>
  <c r="L5191" i="2"/>
  <c r="K5191" i="2"/>
  <c r="J5191" i="2"/>
  <c r="I5191" i="2"/>
  <c r="H5191" i="2"/>
  <c r="G5191" i="2"/>
  <c r="F5191" i="2"/>
  <c r="E5191" i="2"/>
  <c r="D5191" i="2"/>
  <c r="C5191" i="2"/>
  <c r="B5191" i="2"/>
  <c r="P5190" i="2"/>
  <c r="O5190" i="2"/>
  <c r="N5190" i="2"/>
  <c r="M5190" i="2"/>
  <c r="L5190" i="2"/>
  <c r="K5190" i="2"/>
  <c r="J5190" i="2"/>
  <c r="I5190" i="2"/>
  <c r="H5190" i="2"/>
  <c r="G5190" i="2"/>
  <c r="F5190" i="2"/>
  <c r="E5190" i="2"/>
  <c r="D5190" i="2"/>
  <c r="C5190" i="2"/>
  <c r="B5190" i="2"/>
  <c r="P5189" i="2"/>
  <c r="O5189" i="2"/>
  <c r="N5189" i="2"/>
  <c r="M5189" i="2"/>
  <c r="L5189" i="2"/>
  <c r="K5189" i="2"/>
  <c r="J5189" i="2"/>
  <c r="I5189" i="2"/>
  <c r="H5189" i="2"/>
  <c r="G5189" i="2"/>
  <c r="F5189" i="2"/>
  <c r="E5189" i="2"/>
  <c r="D5189" i="2"/>
  <c r="C5189" i="2"/>
  <c r="B5189" i="2"/>
  <c r="P5188" i="2"/>
  <c r="O5188" i="2"/>
  <c r="N5188" i="2"/>
  <c r="M5188" i="2"/>
  <c r="L5188" i="2"/>
  <c r="K5188" i="2"/>
  <c r="J5188" i="2"/>
  <c r="I5188" i="2"/>
  <c r="H5188" i="2"/>
  <c r="G5188" i="2"/>
  <c r="F5188" i="2"/>
  <c r="E5188" i="2"/>
  <c r="D5188" i="2"/>
  <c r="C5188" i="2"/>
  <c r="B5188" i="2"/>
  <c r="P5187" i="2"/>
  <c r="O5187" i="2"/>
  <c r="N5187" i="2"/>
  <c r="M5187" i="2"/>
  <c r="L5187" i="2"/>
  <c r="K5187" i="2"/>
  <c r="J5187" i="2"/>
  <c r="I5187" i="2"/>
  <c r="H5187" i="2"/>
  <c r="G5187" i="2"/>
  <c r="F5187" i="2"/>
  <c r="E5187" i="2"/>
  <c r="D5187" i="2"/>
  <c r="C5187" i="2"/>
  <c r="B5187" i="2"/>
  <c r="P5186" i="2"/>
  <c r="O5186" i="2"/>
  <c r="N5186" i="2"/>
  <c r="M5186" i="2"/>
  <c r="L5186" i="2"/>
  <c r="K5186" i="2"/>
  <c r="J5186" i="2"/>
  <c r="I5186" i="2"/>
  <c r="H5186" i="2"/>
  <c r="G5186" i="2"/>
  <c r="F5186" i="2"/>
  <c r="E5186" i="2"/>
  <c r="D5186" i="2"/>
  <c r="C5186" i="2"/>
  <c r="B5186" i="2"/>
  <c r="P5185" i="2"/>
  <c r="O5185" i="2"/>
  <c r="N5185" i="2"/>
  <c r="M5185" i="2"/>
  <c r="L5185" i="2"/>
  <c r="K5185" i="2"/>
  <c r="J5185" i="2"/>
  <c r="I5185" i="2"/>
  <c r="H5185" i="2"/>
  <c r="G5185" i="2"/>
  <c r="F5185" i="2"/>
  <c r="E5185" i="2"/>
  <c r="D5185" i="2"/>
  <c r="C5185" i="2"/>
  <c r="B5185" i="2"/>
  <c r="P5184" i="2"/>
  <c r="O5184" i="2"/>
  <c r="N5184" i="2"/>
  <c r="M5184" i="2"/>
  <c r="L5184" i="2"/>
  <c r="K5184" i="2"/>
  <c r="J5184" i="2"/>
  <c r="I5184" i="2"/>
  <c r="H5184" i="2"/>
  <c r="G5184" i="2"/>
  <c r="F5184" i="2"/>
  <c r="E5184" i="2"/>
  <c r="D5184" i="2"/>
  <c r="C5184" i="2"/>
  <c r="B5184" i="2"/>
  <c r="P5183" i="2"/>
  <c r="O5183" i="2"/>
  <c r="N5183" i="2"/>
  <c r="M5183" i="2"/>
  <c r="L5183" i="2"/>
  <c r="K5183" i="2"/>
  <c r="J5183" i="2"/>
  <c r="I5183" i="2"/>
  <c r="H5183" i="2"/>
  <c r="G5183" i="2"/>
  <c r="F5183" i="2"/>
  <c r="E5183" i="2"/>
  <c r="D5183" i="2"/>
  <c r="C5183" i="2"/>
  <c r="B5183" i="2"/>
  <c r="P5182" i="2"/>
  <c r="O5182" i="2"/>
  <c r="N5182" i="2"/>
  <c r="M5182" i="2"/>
  <c r="L5182" i="2"/>
  <c r="K5182" i="2"/>
  <c r="J5182" i="2"/>
  <c r="I5182" i="2"/>
  <c r="H5182" i="2"/>
  <c r="G5182" i="2"/>
  <c r="F5182" i="2"/>
  <c r="E5182" i="2"/>
  <c r="D5182" i="2"/>
  <c r="C5182" i="2"/>
  <c r="B5182" i="2"/>
  <c r="P5181" i="2"/>
  <c r="O5181" i="2"/>
  <c r="N5181" i="2"/>
  <c r="M5181" i="2"/>
  <c r="L5181" i="2"/>
  <c r="K5181" i="2"/>
  <c r="J5181" i="2"/>
  <c r="I5181" i="2"/>
  <c r="H5181" i="2"/>
  <c r="G5181" i="2"/>
  <c r="F5181" i="2"/>
  <c r="E5181" i="2"/>
  <c r="D5181" i="2"/>
  <c r="C5181" i="2"/>
  <c r="B5181" i="2"/>
  <c r="P5180" i="2"/>
  <c r="O5180" i="2"/>
  <c r="N5180" i="2"/>
  <c r="M5180" i="2"/>
  <c r="L5180" i="2"/>
  <c r="K5180" i="2"/>
  <c r="J5180" i="2"/>
  <c r="I5180" i="2"/>
  <c r="H5180" i="2"/>
  <c r="G5180" i="2"/>
  <c r="F5180" i="2"/>
  <c r="E5180" i="2"/>
  <c r="D5180" i="2"/>
  <c r="C5180" i="2"/>
  <c r="B5180" i="2"/>
  <c r="P5179" i="2"/>
  <c r="O5179" i="2"/>
  <c r="N5179" i="2"/>
  <c r="M5179" i="2"/>
  <c r="L5179" i="2"/>
  <c r="K5179" i="2"/>
  <c r="J5179" i="2"/>
  <c r="I5179" i="2"/>
  <c r="H5179" i="2"/>
  <c r="G5179" i="2"/>
  <c r="F5179" i="2"/>
  <c r="E5179" i="2"/>
  <c r="D5179" i="2"/>
  <c r="C5179" i="2"/>
  <c r="B5179" i="2"/>
  <c r="P5178" i="2"/>
  <c r="O5178" i="2"/>
  <c r="N5178" i="2"/>
  <c r="M5178" i="2"/>
  <c r="L5178" i="2"/>
  <c r="K5178" i="2"/>
  <c r="J5178" i="2"/>
  <c r="I5178" i="2"/>
  <c r="H5178" i="2"/>
  <c r="G5178" i="2"/>
  <c r="F5178" i="2"/>
  <c r="E5178" i="2"/>
  <c r="D5178" i="2"/>
  <c r="C5178" i="2"/>
  <c r="B5178" i="2"/>
  <c r="P5177" i="2"/>
  <c r="O5177" i="2"/>
  <c r="N5177" i="2"/>
  <c r="M5177" i="2"/>
  <c r="L5177" i="2"/>
  <c r="K5177" i="2"/>
  <c r="J5177" i="2"/>
  <c r="I5177" i="2"/>
  <c r="H5177" i="2"/>
  <c r="G5177" i="2"/>
  <c r="F5177" i="2"/>
  <c r="E5177" i="2"/>
  <c r="D5177" i="2"/>
  <c r="C5177" i="2"/>
  <c r="B5177" i="2"/>
  <c r="P5176" i="2"/>
  <c r="O5176" i="2"/>
  <c r="N5176" i="2"/>
  <c r="M5176" i="2"/>
  <c r="L5176" i="2"/>
  <c r="K5176" i="2"/>
  <c r="J5176" i="2"/>
  <c r="I5176" i="2"/>
  <c r="H5176" i="2"/>
  <c r="G5176" i="2"/>
  <c r="F5176" i="2"/>
  <c r="E5176" i="2"/>
  <c r="D5176" i="2"/>
  <c r="C5176" i="2"/>
  <c r="B5176" i="2"/>
  <c r="P5175" i="2"/>
  <c r="O5175" i="2"/>
  <c r="N5175" i="2"/>
  <c r="M5175" i="2"/>
  <c r="L5175" i="2"/>
  <c r="K5175" i="2"/>
  <c r="J5175" i="2"/>
  <c r="I5175" i="2"/>
  <c r="H5175" i="2"/>
  <c r="G5175" i="2"/>
  <c r="F5175" i="2"/>
  <c r="E5175" i="2"/>
  <c r="D5175" i="2"/>
  <c r="C5175" i="2"/>
  <c r="B5175" i="2"/>
  <c r="P5174" i="2"/>
  <c r="O5174" i="2"/>
  <c r="N5174" i="2"/>
  <c r="M5174" i="2"/>
  <c r="L5174" i="2"/>
  <c r="K5174" i="2"/>
  <c r="J5174" i="2"/>
  <c r="I5174" i="2"/>
  <c r="H5174" i="2"/>
  <c r="G5174" i="2"/>
  <c r="F5174" i="2"/>
  <c r="E5174" i="2"/>
  <c r="D5174" i="2"/>
  <c r="C5174" i="2"/>
  <c r="B5174" i="2"/>
  <c r="P5173" i="2"/>
  <c r="O5173" i="2"/>
  <c r="N5173" i="2"/>
  <c r="M5173" i="2"/>
  <c r="L5173" i="2"/>
  <c r="K5173" i="2"/>
  <c r="J5173" i="2"/>
  <c r="I5173" i="2"/>
  <c r="H5173" i="2"/>
  <c r="G5173" i="2"/>
  <c r="F5173" i="2"/>
  <c r="E5173" i="2"/>
  <c r="D5173" i="2"/>
  <c r="C5173" i="2"/>
  <c r="B5173" i="2"/>
  <c r="P5172" i="2"/>
  <c r="O5172" i="2"/>
  <c r="N5172" i="2"/>
  <c r="M5172" i="2"/>
  <c r="L5172" i="2"/>
  <c r="K5172" i="2"/>
  <c r="J5172" i="2"/>
  <c r="I5172" i="2"/>
  <c r="H5172" i="2"/>
  <c r="G5172" i="2"/>
  <c r="F5172" i="2"/>
  <c r="E5172" i="2"/>
  <c r="D5172" i="2"/>
  <c r="C5172" i="2"/>
  <c r="B5172" i="2"/>
  <c r="P5171" i="2"/>
  <c r="O5171" i="2"/>
  <c r="N5171" i="2"/>
  <c r="M5171" i="2"/>
  <c r="L5171" i="2"/>
  <c r="K5171" i="2"/>
  <c r="J5171" i="2"/>
  <c r="I5171" i="2"/>
  <c r="H5171" i="2"/>
  <c r="G5171" i="2"/>
  <c r="F5171" i="2"/>
  <c r="E5171" i="2"/>
  <c r="D5171" i="2"/>
  <c r="C5171" i="2"/>
  <c r="B5171" i="2"/>
  <c r="P5170" i="2"/>
  <c r="O5170" i="2"/>
  <c r="N5170" i="2"/>
  <c r="M5170" i="2"/>
  <c r="L5170" i="2"/>
  <c r="K5170" i="2"/>
  <c r="J5170" i="2"/>
  <c r="I5170" i="2"/>
  <c r="H5170" i="2"/>
  <c r="G5170" i="2"/>
  <c r="F5170" i="2"/>
  <c r="E5170" i="2"/>
  <c r="D5170" i="2"/>
  <c r="C5170" i="2"/>
  <c r="B5170" i="2"/>
  <c r="P5169" i="2"/>
  <c r="O5169" i="2"/>
  <c r="N5169" i="2"/>
  <c r="M5169" i="2"/>
  <c r="L5169" i="2"/>
  <c r="K5169" i="2"/>
  <c r="J5169" i="2"/>
  <c r="I5169" i="2"/>
  <c r="H5169" i="2"/>
  <c r="G5169" i="2"/>
  <c r="F5169" i="2"/>
  <c r="E5169" i="2"/>
  <c r="D5169" i="2"/>
  <c r="C5169" i="2"/>
  <c r="B5169" i="2"/>
  <c r="P5168" i="2"/>
  <c r="O5168" i="2"/>
  <c r="N5168" i="2"/>
  <c r="M5168" i="2"/>
  <c r="L5168" i="2"/>
  <c r="K5168" i="2"/>
  <c r="J5168" i="2"/>
  <c r="I5168" i="2"/>
  <c r="H5168" i="2"/>
  <c r="G5168" i="2"/>
  <c r="F5168" i="2"/>
  <c r="E5168" i="2"/>
  <c r="D5168" i="2"/>
  <c r="C5168" i="2"/>
  <c r="B5168" i="2"/>
  <c r="P5167" i="2"/>
  <c r="O5167" i="2"/>
  <c r="N5167" i="2"/>
  <c r="M5167" i="2"/>
  <c r="L5167" i="2"/>
  <c r="K5167" i="2"/>
  <c r="J5167" i="2"/>
  <c r="I5167" i="2"/>
  <c r="H5167" i="2"/>
  <c r="G5167" i="2"/>
  <c r="F5167" i="2"/>
  <c r="E5167" i="2"/>
  <c r="D5167" i="2"/>
  <c r="C5167" i="2"/>
  <c r="B5167" i="2"/>
  <c r="P5166" i="2"/>
  <c r="O5166" i="2"/>
  <c r="N5166" i="2"/>
  <c r="M5166" i="2"/>
  <c r="L5166" i="2"/>
  <c r="K5166" i="2"/>
  <c r="J5166" i="2"/>
  <c r="I5166" i="2"/>
  <c r="H5166" i="2"/>
  <c r="G5166" i="2"/>
  <c r="F5166" i="2"/>
  <c r="E5166" i="2"/>
  <c r="D5166" i="2"/>
  <c r="C5166" i="2"/>
  <c r="B5166" i="2"/>
  <c r="P5165" i="2"/>
  <c r="O5165" i="2"/>
  <c r="N5165" i="2"/>
  <c r="M5165" i="2"/>
  <c r="L5165" i="2"/>
  <c r="K5165" i="2"/>
  <c r="J5165" i="2"/>
  <c r="I5165" i="2"/>
  <c r="H5165" i="2"/>
  <c r="G5165" i="2"/>
  <c r="F5165" i="2"/>
  <c r="E5165" i="2"/>
  <c r="D5165" i="2"/>
  <c r="C5165" i="2"/>
  <c r="B5165" i="2"/>
  <c r="P5164" i="2"/>
  <c r="O5164" i="2"/>
  <c r="N5164" i="2"/>
  <c r="M5164" i="2"/>
  <c r="L5164" i="2"/>
  <c r="K5164" i="2"/>
  <c r="J5164" i="2"/>
  <c r="I5164" i="2"/>
  <c r="H5164" i="2"/>
  <c r="G5164" i="2"/>
  <c r="F5164" i="2"/>
  <c r="E5164" i="2"/>
  <c r="D5164" i="2"/>
  <c r="C5164" i="2"/>
  <c r="B5164" i="2"/>
  <c r="P5163" i="2"/>
  <c r="O5163" i="2"/>
  <c r="N5163" i="2"/>
  <c r="M5163" i="2"/>
  <c r="L5163" i="2"/>
  <c r="K5163" i="2"/>
  <c r="J5163" i="2"/>
  <c r="I5163" i="2"/>
  <c r="H5163" i="2"/>
  <c r="G5163" i="2"/>
  <c r="F5163" i="2"/>
  <c r="E5163" i="2"/>
  <c r="D5163" i="2"/>
  <c r="C5163" i="2"/>
  <c r="B5163" i="2"/>
  <c r="P5162" i="2"/>
  <c r="O5162" i="2"/>
  <c r="N5162" i="2"/>
  <c r="M5162" i="2"/>
  <c r="L5162" i="2"/>
  <c r="K5162" i="2"/>
  <c r="J5162" i="2"/>
  <c r="I5162" i="2"/>
  <c r="H5162" i="2"/>
  <c r="G5162" i="2"/>
  <c r="F5162" i="2"/>
  <c r="E5162" i="2"/>
  <c r="D5162" i="2"/>
  <c r="C5162" i="2"/>
  <c r="B5162" i="2"/>
  <c r="P5161" i="2"/>
  <c r="O5161" i="2"/>
  <c r="N5161" i="2"/>
  <c r="M5161" i="2"/>
  <c r="L5161" i="2"/>
  <c r="K5161" i="2"/>
  <c r="J5161" i="2"/>
  <c r="I5161" i="2"/>
  <c r="H5161" i="2"/>
  <c r="G5161" i="2"/>
  <c r="F5161" i="2"/>
  <c r="E5161" i="2"/>
  <c r="D5161" i="2"/>
  <c r="C5161" i="2"/>
  <c r="B5161" i="2"/>
  <c r="P5160" i="2"/>
  <c r="O5160" i="2"/>
  <c r="N5160" i="2"/>
  <c r="M5160" i="2"/>
  <c r="L5160" i="2"/>
  <c r="K5160" i="2"/>
  <c r="J5160" i="2"/>
  <c r="I5160" i="2"/>
  <c r="H5160" i="2"/>
  <c r="G5160" i="2"/>
  <c r="F5160" i="2"/>
  <c r="E5160" i="2"/>
  <c r="D5160" i="2"/>
  <c r="C5160" i="2"/>
  <c r="B5160" i="2"/>
  <c r="P5159" i="2"/>
  <c r="O5159" i="2"/>
  <c r="N5159" i="2"/>
  <c r="M5159" i="2"/>
  <c r="L5159" i="2"/>
  <c r="K5159" i="2"/>
  <c r="J5159" i="2"/>
  <c r="I5159" i="2"/>
  <c r="H5159" i="2"/>
  <c r="G5159" i="2"/>
  <c r="F5159" i="2"/>
  <c r="E5159" i="2"/>
  <c r="D5159" i="2"/>
  <c r="C5159" i="2"/>
  <c r="B5159" i="2"/>
  <c r="P5158" i="2"/>
  <c r="O5158" i="2"/>
  <c r="N5158" i="2"/>
  <c r="M5158" i="2"/>
  <c r="L5158" i="2"/>
  <c r="K5158" i="2"/>
  <c r="J5158" i="2"/>
  <c r="I5158" i="2"/>
  <c r="H5158" i="2"/>
  <c r="G5158" i="2"/>
  <c r="F5158" i="2"/>
  <c r="E5158" i="2"/>
  <c r="D5158" i="2"/>
  <c r="C5158" i="2"/>
  <c r="B5158" i="2"/>
  <c r="P5157" i="2"/>
  <c r="O5157" i="2"/>
  <c r="N5157" i="2"/>
  <c r="M5157" i="2"/>
  <c r="L5157" i="2"/>
  <c r="K5157" i="2"/>
  <c r="J5157" i="2"/>
  <c r="I5157" i="2"/>
  <c r="H5157" i="2"/>
  <c r="G5157" i="2"/>
  <c r="F5157" i="2"/>
  <c r="E5157" i="2"/>
  <c r="D5157" i="2"/>
  <c r="C5157" i="2"/>
  <c r="B5157" i="2"/>
  <c r="P5156" i="2"/>
  <c r="O5156" i="2"/>
  <c r="N5156" i="2"/>
  <c r="M5156" i="2"/>
  <c r="L5156" i="2"/>
  <c r="K5156" i="2"/>
  <c r="J5156" i="2"/>
  <c r="I5156" i="2"/>
  <c r="H5156" i="2"/>
  <c r="G5156" i="2"/>
  <c r="F5156" i="2"/>
  <c r="E5156" i="2"/>
  <c r="D5156" i="2"/>
  <c r="C5156" i="2"/>
  <c r="B5156" i="2"/>
  <c r="P5155" i="2"/>
  <c r="O5155" i="2"/>
  <c r="N5155" i="2"/>
  <c r="M5155" i="2"/>
  <c r="L5155" i="2"/>
  <c r="K5155" i="2"/>
  <c r="J5155" i="2"/>
  <c r="I5155" i="2"/>
  <c r="H5155" i="2"/>
  <c r="G5155" i="2"/>
  <c r="F5155" i="2"/>
  <c r="E5155" i="2"/>
  <c r="D5155" i="2"/>
  <c r="C5155" i="2"/>
  <c r="B5155" i="2"/>
  <c r="P5154" i="2"/>
  <c r="O5154" i="2"/>
  <c r="N5154" i="2"/>
  <c r="M5154" i="2"/>
  <c r="L5154" i="2"/>
  <c r="K5154" i="2"/>
  <c r="J5154" i="2"/>
  <c r="I5154" i="2"/>
  <c r="H5154" i="2"/>
  <c r="G5154" i="2"/>
  <c r="F5154" i="2"/>
  <c r="E5154" i="2"/>
  <c r="D5154" i="2"/>
  <c r="C5154" i="2"/>
  <c r="B5154" i="2"/>
  <c r="P5153" i="2"/>
  <c r="O5153" i="2"/>
  <c r="N5153" i="2"/>
  <c r="M5153" i="2"/>
  <c r="L5153" i="2"/>
  <c r="K5153" i="2"/>
  <c r="J5153" i="2"/>
  <c r="I5153" i="2"/>
  <c r="H5153" i="2"/>
  <c r="G5153" i="2"/>
  <c r="F5153" i="2"/>
  <c r="E5153" i="2"/>
  <c r="D5153" i="2"/>
  <c r="C5153" i="2"/>
  <c r="B5153" i="2"/>
  <c r="P5152" i="2"/>
  <c r="O5152" i="2"/>
  <c r="N5152" i="2"/>
  <c r="M5152" i="2"/>
  <c r="L5152" i="2"/>
  <c r="K5152" i="2"/>
  <c r="J5152" i="2"/>
  <c r="I5152" i="2"/>
  <c r="H5152" i="2"/>
  <c r="G5152" i="2"/>
  <c r="F5152" i="2"/>
  <c r="E5152" i="2"/>
  <c r="D5152" i="2"/>
  <c r="C5152" i="2"/>
  <c r="B5152" i="2"/>
  <c r="P5151" i="2"/>
  <c r="O5151" i="2"/>
  <c r="N5151" i="2"/>
  <c r="M5151" i="2"/>
  <c r="L5151" i="2"/>
  <c r="K5151" i="2"/>
  <c r="J5151" i="2"/>
  <c r="I5151" i="2"/>
  <c r="H5151" i="2"/>
  <c r="G5151" i="2"/>
  <c r="F5151" i="2"/>
  <c r="E5151" i="2"/>
  <c r="D5151" i="2"/>
  <c r="C5151" i="2"/>
  <c r="B5151" i="2"/>
  <c r="P5150" i="2"/>
  <c r="O5150" i="2"/>
  <c r="N5150" i="2"/>
  <c r="M5150" i="2"/>
  <c r="L5150" i="2"/>
  <c r="K5150" i="2"/>
  <c r="J5150" i="2"/>
  <c r="I5150" i="2"/>
  <c r="H5150" i="2"/>
  <c r="G5150" i="2"/>
  <c r="F5150" i="2"/>
  <c r="E5150" i="2"/>
  <c r="D5150" i="2"/>
  <c r="C5150" i="2"/>
  <c r="B5150" i="2"/>
  <c r="P5149" i="2"/>
  <c r="O5149" i="2"/>
  <c r="N5149" i="2"/>
  <c r="M5149" i="2"/>
  <c r="L5149" i="2"/>
  <c r="K5149" i="2"/>
  <c r="J5149" i="2"/>
  <c r="I5149" i="2"/>
  <c r="H5149" i="2"/>
  <c r="G5149" i="2"/>
  <c r="F5149" i="2"/>
  <c r="E5149" i="2"/>
  <c r="D5149" i="2"/>
  <c r="C5149" i="2"/>
  <c r="B5149" i="2"/>
  <c r="P5148" i="2"/>
  <c r="O5148" i="2"/>
  <c r="N5148" i="2"/>
  <c r="M5148" i="2"/>
  <c r="L5148" i="2"/>
  <c r="K5148" i="2"/>
  <c r="J5148" i="2"/>
  <c r="I5148" i="2"/>
  <c r="H5148" i="2"/>
  <c r="G5148" i="2"/>
  <c r="F5148" i="2"/>
  <c r="E5148" i="2"/>
  <c r="D5148" i="2"/>
  <c r="C5148" i="2"/>
  <c r="B5148" i="2"/>
  <c r="P5147" i="2"/>
  <c r="O5147" i="2"/>
  <c r="N5147" i="2"/>
  <c r="M5147" i="2"/>
  <c r="L5147" i="2"/>
  <c r="K5147" i="2"/>
  <c r="J5147" i="2"/>
  <c r="I5147" i="2"/>
  <c r="H5147" i="2"/>
  <c r="G5147" i="2"/>
  <c r="F5147" i="2"/>
  <c r="E5147" i="2"/>
  <c r="D5147" i="2"/>
  <c r="C5147" i="2"/>
  <c r="B5147" i="2"/>
  <c r="P5146" i="2"/>
  <c r="O5146" i="2"/>
  <c r="N5146" i="2"/>
  <c r="M5146" i="2"/>
  <c r="L5146" i="2"/>
  <c r="K5146" i="2"/>
  <c r="J5146" i="2"/>
  <c r="I5146" i="2"/>
  <c r="H5146" i="2"/>
  <c r="G5146" i="2"/>
  <c r="F5146" i="2"/>
  <c r="E5146" i="2"/>
  <c r="D5146" i="2"/>
  <c r="C5146" i="2"/>
  <c r="B5146" i="2"/>
  <c r="P5145" i="2"/>
  <c r="O5145" i="2"/>
  <c r="N5145" i="2"/>
  <c r="M5145" i="2"/>
  <c r="L5145" i="2"/>
  <c r="K5145" i="2"/>
  <c r="J5145" i="2"/>
  <c r="I5145" i="2"/>
  <c r="H5145" i="2"/>
  <c r="G5145" i="2"/>
  <c r="F5145" i="2"/>
  <c r="E5145" i="2"/>
  <c r="D5145" i="2"/>
  <c r="C5145" i="2"/>
  <c r="B5145" i="2"/>
  <c r="P5144" i="2"/>
  <c r="O5144" i="2"/>
  <c r="N5144" i="2"/>
  <c r="M5144" i="2"/>
  <c r="L5144" i="2"/>
  <c r="K5144" i="2"/>
  <c r="J5144" i="2"/>
  <c r="I5144" i="2"/>
  <c r="H5144" i="2"/>
  <c r="G5144" i="2"/>
  <c r="F5144" i="2"/>
  <c r="E5144" i="2"/>
  <c r="D5144" i="2"/>
  <c r="C5144" i="2"/>
  <c r="B5144" i="2"/>
  <c r="P5143" i="2"/>
  <c r="O5143" i="2"/>
  <c r="N5143" i="2"/>
  <c r="M5143" i="2"/>
  <c r="L5143" i="2"/>
  <c r="K5143" i="2"/>
  <c r="J5143" i="2"/>
  <c r="I5143" i="2"/>
  <c r="H5143" i="2"/>
  <c r="G5143" i="2"/>
  <c r="F5143" i="2"/>
  <c r="E5143" i="2"/>
  <c r="D5143" i="2"/>
  <c r="C5143" i="2"/>
  <c r="B5143" i="2"/>
  <c r="P5142" i="2"/>
  <c r="O5142" i="2"/>
  <c r="N5142" i="2"/>
  <c r="M5142" i="2"/>
  <c r="L5142" i="2"/>
  <c r="K5142" i="2"/>
  <c r="J5142" i="2"/>
  <c r="I5142" i="2"/>
  <c r="H5142" i="2"/>
  <c r="G5142" i="2"/>
  <c r="F5142" i="2"/>
  <c r="E5142" i="2"/>
  <c r="D5142" i="2"/>
  <c r="C5142" i="2"/>
  <c r="B5142" i="2"/>
  <c r="P5141" i="2"/>
  <c r="O5141" i="2"/>
  <c r="N5141" i="2"/>
  <c r="M5141" i="2"/>
  <c r="L5141" i="2"/>
  <c r="K5141" i="2"/>
  <c r="J5141" i="2"/>
  <c r="I5141" i="2"/>
  <c r="H5141" i="2"/>
  <c r="G5141" i="2"/>
  <c r="F5141" i="2"/>
  <c r="E5141" i="2"/>
  <c r="D5141" i="2"/>
  <c r="C5141" i="2"/>
  <c r="B5141" i="2"/>
  <c r="P5140" i="2"/>
  <c r="O5140" i="2"/>
  <c r="N5140" i="2"/>
  <c r="M5140" i="2"/>
  <c r="L5140" i="2"/>
  <c r="K5140" i="2"/>
  <c r="J5140" i="2"/>
  <c r="I5140" i="2"/>
  <c r="H5140" i="2"/>
  <c r="G5140" i="2"/>
  <c r="F5140" i="2"/>
  <c r="E5140" i="2"/>
  <c r="D5140" i="2"/>
  <c r="C5140" i="2"/>
  <c r="B5140" i="2"/>
  <c r="P5139" i="2"/>
  <c r="O5139" i="2"/>
  <c r="N5139" i="2"/>
  <c r="M5139" i="2"/>
  <c r="L5139" i="2"/>
  <c r="K5139" i="2"/>
  <c r="J5139" i="2"/>
  <c r="I5139" i="2"/>
  <c r="H5139" i="2"/>
  <c r="G5139" i="2"/>
  <c r="F5139" i="2"/>
  <c r="E5139" i="2"/>
  <c r="D5139" i="2"/>
  <c r="C5139" i="2"/>
  <c r="B5139" i="2"/>
  <c r="P5138" i="2"/>
  <c r="O5138" i="2"/>
  <c r="N5138" i="2"/>
  <c r="M5138" i="2"/>
  <c r="L5138" i="2"/>
  <c r="K5138" i="2"/>
  <c r="J5138" i="2"/>
  <c r="I5138" i="2"/>
  <c r="H5138" i="2"/>
  <c r="G5138" i="2"/>
  <c r="F5138" i="2"/>
  <c r="E5138" i="2"/>
  <c r="D5138" i="2"/>
  <c r="C5138" i="2"/>
  <c r="B5138" i="2"/>
  <c r="P5137" i="2"/>
  <c r="O5137" i="2"/>
  <c r="N5137" i="2"/>
  <c r="M5137" i="2"/>
  <c r="L5137" i="2"/>
  <c r="K5137" i="2"/>
  <c r="J5137" i="2"/>
  <c r="I5137" i="2"/>
  <c r="H5137" i="2"/>
  <c r="G5137" i="2"/>
  <c r="F5137" i="2"/>
  <c r="E5137" i="2"/>
  <c r="D5137" i="2"/>
  <c r="C5137" i="2"/>
  <c r="B5137" i="2"/>
  <c r="P5136" i="2"/>
  <c r="O5136" i="2"/>
  <c r="N5136" i="2"/>
  <c r="M5136" i="2"/>
  <c r="L5136" i="2"/>
  <c r="K5136" i="2"/>
  <c r="J5136" i="2"/>
  <c r="I5136" i="2"/>
  <c r="H5136" i="2"/>
  <c r="G5136" i="2"/>
  <c r="F5136" i="2"/>
  <c r="E5136" i="2"/>
  <c r="D5136" i="2"/>
  <c r="C5136" i="2"/>
  <c r="B5136" i="2"/>
  <c r="P5135" i="2"/>
  <c r="O5135" i="2"/>
  <c r="N5135" i="2"/>
  <c r="M5135" i="2"/>
  <c r="L5135" i="2"/>
  <c r="K5135" i="2"/>
  <c r="J5135" i="2"/>
  <c r="I5135" i="2"/>
  <c r="H5135" i="2"/>
  <c r="G5135" i="2"/>
  <c r="F5135" i="2"/>
  <c r="E5135" i="2"/>
  <c r="D5135" i="2"/>
  <c r="C5135" i="2"/>
  <c r="B5135" i="2"/>
  <c r="P5134" i="2"/>
  <c r="O5134" i="2"/>
  <c r="N5134" i="2"/>
  <c r="M5134" i="2"/>
  <c r="L5134" i="2"/>
  <c r="K5134" i="2"/>
  <c r="J5134" i="2"/>
  <c r="I5134" i="2"/>
  <c r="H5134" i="2"/>
  <c r="G5134" i="2"/>
  <c r="F5134" i="2"/>
  <c r="E5134" i="2"/>
  <c r="D5134" i="2"/>
  <c r="C5134" i="2"/>
  <c r="B5134" i="2"/>
  <c r="P5133" i="2"/>
  <c r="O5133" i="2"/>
  <c r="N5133" i="2"/>
  <c r="M5133" i="2"/>
  <c r="L5133" i="2"/>
  <c r="K5133" i="2"/>
  <c r="J5133" i="2"/>
  <c r="I5133" i="2"/>
  <c r="H5133" i="2"/>
  <c r="G5133" i="2"/>
  <c r="F5133" i="2"/>
  <c r="E5133" i="2"/>
  <c r="D5133" i="2"/>
  <c r="C5133" i="2"/>
  <c r="B5133" i="2"/>
  <c r="P5132" i="2"/>
  <c r="O5132" i="2"/>
  <c r="N5132" i="2"/>
  <c r="M5132" i="2"/>
  <c r="L5132" i="2"/>
  <c r="K5132" i="2"/>
  <c r="J5132" i="2"/>
  <c r="I5132" i="2"/>
  <c r="H5132" i="2"/>
  <c r="G5132" i="2"/>
  <c r="F5132" i="2"/>
  <c r="E5132" i="2"/>
  <c r="D5132" i="2"/>
  <c r="C5132" i="2"/>
  <c r="B5132" i="2"/>
  <c r="P5131" i="2"/>
  <c r="O5131" i="2"/>
  <c r="N5131" i="2"/>
  <c r="M5131" i="2"/>
  <c r="L5131" i="2"/>
  <c r="K5131" i="2"/>
  <c r="J5131" i="2"/>
  <c r="I5131" i="2"/>
  <c r="H5131" i="2"/>
  <c r="G5131" i="2"/>
  <c r="F5131" i="2"/>
  <c r="E5131" i="2"/>
  <c r="D5131" i="2"/>
  <c r="C5131" i="2"/>
  <c r="B5131" i="2"/>
  <c r="P5130" i="2"/>
  <c r="O5130" i="2"/>
  <c r="N5130" i="2"/>
  <c r="M5130" i="2"/>
  <c r="L5130" i="2"/>
  <c r="K5130" i="2"/>
  <c r="J5130" i="2"/>
  <c r="I5130" i="2"/>
  <c r="H5130" i="2"/>
  <c r="G5130" i="2"/>
  <c r="F5130" i="2"/>
  <c r="E5130" i="2"/>
  <c r="D5130" i="2"/>
  <c r="C5130" i="2"/>
  <c r="B5130" i="2"/>
  <c r="P5129" i="2"/>
  <c r="O5129" i="2"/>
  <c r="N5129" i="2"/>
  <c r="M5129" i="2"/>
  <c r="L5129" i="2"/>
  <c r="K5129" i="2"/>
  <c r="J5129" i="2"/>
  <c r="I5129" i="2"/>
  <c r="H5129" i="2"/>
  <c r="G5129" i="2"/>
  <c r="F5129" i="2"/>
  <c r="E5129" i="2"/>
  <c r="D5129" i="2"/>
  <c r="C5129" i="2"/>
  <c r="B5129" i="2"/>
  <c r="P5128" i="2"/>
  <c r="O5128" i="2"/>
  <c r="N5128" i="2"/>
  <c r="M5128" i="2"/>
  <c r="L5128" i="2"/>
  <c r="K5128" i="2"/>
  <c r="J5128" i="2"/>
  <c r="I5128" i="2"/>
  <c r="H5128" i="2"/>
  <c r="G5128" i="2"/>
  <c r="F5128" i="2"/>
  <c r="E5128" i="2"/>
  <c r="D5128" i="2"/>
  <c r="C5128" i="2"/>
  <c r="B5128" i="2"/>
  <c r="P5127" i="2"/>
  <c r="O5127" i="2"/>
  <c r="N5127" i="2"/>
  <c r="M5127" i="2"/>
  <c r="L5127" i="2"/>
  <c r="K5127" i="2"/>
  <c r="J5127" i="2"/>
  <c r="I5127" i="2"/>
  <c r="H5127" i="2"/>
  <c r="G5127" i="2"/>
  <c r="F5127" i="2"/>
  <c r="E5127" i="2"/>
  <c r="D5127" i="2"/>
  <c r="C5127" i="2"/>
  <c r="B5127" i="2"/>
  <c r="P5126" i="2"/>
  <c r="O5126" i="2"/>
  <c r="N5126" i="2"/>
  <c r="M5126" i="2"/>
  <c r="L5126" i="2"/>
  <c r="K5126" i="2"/>
  <c r="J5126" i="2"/>
  <c r="I5126" i="2"/>
  <c r="H5126" i="2"/>
  <c r="G5126" i="2"/>
  <c r="F5126" i="2"/>
  <c r="E5126" i="2"/>
  <c r="D5126" i="2"/>
  <c r="C5126" i="2"/>
  <c r="B5126" i="2"/>
  <c r="P5125" i="2"/>
  <c r="O5125" i="2"/>
  <c r="N5125" i="2"/>
  <c r="M5125" i="2"/>
  <c r="L5125" i="2"/>
  <c r="K5125" i="2"/>
  <c r="J5125" i="2"/>
  <c r="I5125" i="2"/>
  <c r="H5125" i="2"/>
  <c r="G5125" i="2"/>
  <c r="F5125" i="2"/>
  <c r="E5125" i="2"/>
  <c r="D5125" i="2"/>
  <c r="C5125" i="2"/>
  <c r="B5125" i="2"/>
  <c r="P5124" i="2"/>
  <c r="O5124" i="2"/>
  <c r="N5124" i="2"/>
  <c r="M5124" i="2"/>
  <c r="L5124" i="2"/>
  <c r="K5124" i="2"/>
  <c r="J5124" i="2"/>
  <c r="I5124" i="2"/>
  <c r="H5124" i="2"/>
  <c r="G5124" i="2"/>
  <c r="F5124" i="2"/>
  <c r="E5124" i="2"/>
  <c r="D5124" i="2"/>
  <c r="C5124" i="2"/>
  <c r="B5124" i="2"/>
  <c r="P5123" i="2"/>
  <c r="O5123" i="2"/>
  <c r="N5123" i="2"/>
  <c r="M5123" i="2"/>
  <c r="L5123" i="2"/>
  <c r="K5123" i="2"/>
  <c r="J5123" i="2"/>
  <c r="I5123" i="2"/>
  <c r="H5123" i="2"/>
  <c r="G5123" i="2"/>
  <c r="F5123" i="2"/>
  <c r="E5123" i="2"/>
  <c r="D5123" i="2"/>
  <c r="C5123" i="2"/>
  <c r="B5123" i="2"/>
  <c r="P5122" i="2"/>
  <c r="O5122" i="2"/>
  <c r="N5122" i="2"/>
  <c r="M5122" i="2"/>
  <c r="L5122" i="2"/>
  <c r="K5122" i="2"/>
  <c r="J5122" i="2"/>
  <c r="I5122" i="2"/>
  <c r="H5122" i="2"/>
  <c r="G5122" i="2"/>
  <c r="F5122" i="2"/>
  <c r="E5122" i="2"/>
  <c r="D5122" i="2"/>
  <c r="C5122" i="2"/>
  <c r="B5122" i="2"/>
  <c r="P5121" i="2"/>
  <c r="O5121" i="2"/>
  <c r="N5121" i="2"/>
  <c r="M5121" i="2"/>
  <c r="L5121" i="2"/>
  <c r="K5121" i="2"/>
  <c r="J5121" i="2"/>
  <c r="I5121" i="2"/>
  <c r="H5121" i="2"/>
  <c r="G5121" i="2"/>
  <c r="F5121" i="2"/>
  <c r="E5121" i="2"/>
  <c r="D5121" i="2"/>
  <c r="C5121" i="2"/>
  <c r="B5121" i="2"/>
  <c r="P5120" i="2"/>
  <c r="O5120" i="2"/>
  <c r="N5120" i="2"/>
  <c r="M5120" i="2"/>
  <c r="L5120" i="2"/>
  <c r="K5120" i="2"/>
  <c r="J5120" i="2"/>
  <c r="I5120" i="2"/>
  <c r="H5120" i="2"/>
  <c r="G5120" i="2"/>
  <c r="F5120" i="2"/>
  <c r="E5120" i="2"/>
  <c r="D5120" i="2"/>
  <c r="C5120" i="2"/>
  <c r="B5120" i="2"/>
  <c r="P5119" i="2"/>
  <c r="O5119" i="2"/>
  <c r="N5119" i="2"/>
  <c r="M5119" i="2"/>
  <c r="L5119" i="2"/>
  <c r="K5119" i="2"/>
  <c r="J5119" i="2"/>
  <c r="I5119" i="2"/>
  <c r="H5119" i="2"/>
  <c r="G5119" i="2"/>
  <c r="F5119" i="2"/>
  <c r="E5119" i="2"/>
  <c r="D5119" i="2"/>
  <c r="C5119" i="2"/>
  <c r="B5119" i="2"/>
  <c r="P5118" i="2"/>
  <c r="O5118" i="2"/>
  <c r="N5118" i="2"/>
  <c r="M5118" i="2"/>
  <c r="L5118" i="2"/>
  <c r="K5118" i="2"/>
  <c r="J5118" i="2"/>
  <c r="I5118" i="2"/>
  <c r="H5118" i="2"/>
  <c r="G5118" i="2"/>
  <c r="F5118" i="2"/>
  <c r="E5118" i="2"/>
  <c r="D5118" i="2"/>
  <c r="C5118" i="2"/>
  <c r="B5118" i="2"/>
  <c r="P5117" i="2"/>
  <c r="O5117" i="2"/>
  <c r="N5117" i="2"/>
  <c r="M5117" i="2"/>
  <c r="L5117" i="2"/>
  <c r="K5117" i="2"/>
  <c r="J5117" i="2"/>
  <c r="I5117" i="2"/>
  <c r="H5117" i="2"/>
  <c r="G5117" i="2"/>
  <c r="F5117" i="2"/>
  <c r="E5117" i="2"/>
  <c r="D5117" i="2"/>
  <c r="C5117" i="2"/>
  <c r="B5117" i="2"/>
  <c r="P5116" i="2"/>
  <c r="O5116" i="2"/>
  <c r="N5116" i="2"/>
  <c r="M5116" i="2"/>
  <c r="L5116" i="2"/>
  <c r="K5116" i="2"/>
  <c r="J5116" i="2"/>
  <c r="I5116" i="2"/>
  <c r="H5116" i="2"/>
  <c r="G5116" i="2"/>
  <c r="F5116" i="2"/>
  <c r="E5116" i="2"/>
  <c r="D5116" i="2"/>
  <c r="C5116" i="2"/>
  <c r="B5116" i="2"/>
  <c r="P5115" i="2"/>
  <c r="O5115" i="2"/>
  <c r="N5115" i="2"/>
  <c r="M5115" i="2"/>
  <c r="L5115" i="2"/>
  <c r="K5115" i="2"/>
  <c r="J5115" i="2"/>
  <c r="I5115" i="2"/>
  <c r="H5115" i="2"/>
  <c r="G5115" i="2"/>
  <c r="F5115" i="2"/>
  <c r="E5115" i="2"/>
  <c r="D5115" i="2"/>
  <c r="C5115" i="2"/>
  <c r="B5115" i="2"/>
  <c r="P5114" i="2"/>
  <c r="O5114" i="2"/>
  <c r="N5114" i="2"/>
  <c r="M5114" i="2"/>
  <c r="L5114" i="2"/>
  <c r="K5114" i="2"/>
  <c r="J5114" i="2"/>
  <c r="I5114" i="2"/>
  <c r="H5114" i="2"/>
  <c r="G5114" i="2"/>
  <c r="F5114" i="2"/>
  <c r="E5114" i="2"/>
  <c r="D5114" i="2"/>
  <c r="C5114" i="2"/>
  <c r="B5114" i="2"/>
  <c r="P5113" i="2"/>
  <c r="O5113" i="2"/>
  <c r="N5113" i="2"/>
  <c r="M5113" i="2"/>
  <c r="L5113" i="2"/>
  <c r="K5113" i="2"/>
  <c r="J5113" i="2"/>
  <c r="I5113" i="2"/>
  <c r="H5113" i="2"/>
  <c r="G5113" i="2"/>
  <c r="F5113" i="2"/>
  <c r="E5113" i="2"/>
  <c r="D5113" i="2"/>
  <c r="C5113" i="2"/>
  <c r="B5113" i="2"/>
  <c r="P5112" i="2"/>
  <c r="O5112" i="2"/>
  <c r="N5112" i="2"/>
  <c r="M5112" i="2"/>
  <c r="L5112" i="2"/>
  <c r="K5112" i="2"/>
  <c r="J5112" i="2"/>
  <c r="I5112" i="2"/>
  <c r="H5112" i="2"/>
  <c r="G5112" i="2"/>
  <c r="F5112" i="2"/>
  <c r="E5112" i="2"/>
  <c r="D5112" i="2"/>
  <c r="C5112" i="2"/>
  <c r="B5112" i="2"/>
  <c r="P5111" i="2"/>
  <c r="O5111" i="2"/>
  <c r="N5111" i="2"/>
  <c r="M5111" i="2"/>
  <c r="L5111" i="2"/>
  <c r="K5111" i="2"/>
  <c r="J5111" i="2"/>
  <c r="I5111" i="2"/>
  <c r="H5111" i="2"/>
  <c r="G5111" i="2"/>
  <c r="F5111" i="2"/>
  <c r="E5111" i="2"/>
  <c r="D5111" i="2"/>
  <c r="C5111" i="2"/>
  <c r="B5111" i="2"/>
  <c r="P5110" i="2"/>
  <c r="O5110" i="2"/>
  <c r="N5110" i="2"/>
  <c r="M5110" i="2"/>
  <c r="L5110" i="2"/>
  <c r="K5110" i="2"/>
  <c r="J5110" i="2"/>
  <c r="I5110" i="2"/>
  <c r="H5110" i="2"/>
  <c r="G5110" i="2"/>
  <c r="F5110" i="2"/>
  <c r="E5110" i="2"/>
  <c r="D5110" i="2"/>
  <c r="C5110" i="2"/>
  <c r="B5110" i="2"/>
  <c r="P5109" i="2"/>
  <c r="O5109" i="2"/>
  <c r="N5109" i="2"/>
  <c r="M5109" i="2"/>
  <c r="L5109" i="2"/>
  <c r="K5109" i="2"/>
  <c r="J5109" i="2"/>
  <c r="I5109" i="2"/>
  <c r="H5109" i="2"/>
  <c r="G5109" i="2"/>
  <c r="F5109" i="2"/>
  <c r="E5109" i="2"/>
  <c r="D5109" i="2"/>
  <c r="C5109" i="2"/>
  <c r="B5109" i="2"/>
  <c r="P5108" i="2"/>
  <c r="O5108" i="2"/>
  <c r="N5108" i="2"/>
  <c r="M5108" i="2"/>
  <c r="L5108" i="2"/>
  <c r="K5108" i="2"/>
  <c r="J5108" i="2"/>
  <c r="I5108" i="2"/>
  <c r="H5108" i="2"/>
  <c r="G5108" i="2"/>
  <c r="F5108" i="2"/>
  <c r="E5108" i="2"/>
  <c r="D5108" i="2"/>
  <c r="C5108" i="2"/>
  <c r="B5108" i="2"/>
  <c r="P5107" i="2"/>
  <c r="O5107" i="2"/>
  <c r="N5107" i="2"/>
  <c r="M5107" i="2"/>
  <c r="L5107" i="2"/>
  <c r="K5107" i="2"/>
  <c r="J5107" i="2"/>
  <c r="I5107" i="2"/>
  <c r="H5107" i="2"/>
  <c r="G5107" i="2"/>
  <c r="F5107" i="2"/>
  <c r="E5107" i="2"/>
  <c r="D5107" i="2"/>
  <c r="C5107" i="2"/>
  <c r="B5107" i="2"/>
  <c r="P5106" i="2"/>
  <c r="O5106" i="2"/>
  <c r="N5106" i="2"/>
  <c r="M5106" i="2"/>
  <c r="L5106" i="2"/>
  <c r="K5106" i="2"/>
  <c r="J5106" i="2"/>
  <c r="I5106" i="2"/>
  <c r="H5106" i="2"/>
  <c r="G5106" i="2"/>
  <c r="F5106" i="2"/>
  <c r="E5106" i="2"/>
  <c r="D5106" i="2"/>
  <c r="C5106" i="2"/>
  <c r="B5106" i="2"/>
  <c r="P5105" i="2"/>
  <c r="O5105" i="2"/>
  <c r="N5105" i="2"/>
  <c r="M5105" i="2"/>
  <c r="L5105" i="2"/>
  <c r="K5105" i="2"/>
  <c r="J5105" i="2"/>
  <c r="I5105" i="2"/>
  <c r="H5105" i="2"/>
  <c r="G5105" i="2"/>
  <c r="F5105" i="2"/>
  <c r="E5105" i="2"/>
  <c r="D5105" i="2"/>
  <c r="C5105" i="2"/>
  <c r="B5105" i="2"/>
  <c r="P5104" i="2"/>
  <c r="O5104" i="2"/>
  <c r="N5104" i="2"/>
  <c r="M5104" i="2"/>
  <c r="L5104" i="2"/>
  <c r="K5104" i="2"/>
  <c r="J5104" i="2"/>
  <c r="I5104" i="2"/>
  <c r="H5104" i="2"/>
  <c r="G5104" i="2"/>
  <c r="F5104" i="2"/>
  <c r="E5104" i="2"/>
  <c r="D5104" i="2"/>
  <c r="C5104" i="2"/>
  <c r="B5104" i="2"/>
  <c r="P5103" i="2"/>
  <c r="O5103" i="2"/>
  <c r="N5103" i="2"/>
  <c r="M5103" i="2"/>
  <c r="L5103" i="2"/>
  <c r="K5103" i="2"/>
  <c r="J5103" i="2"/>
  <c r="I5103" i="2"/>
  <c r="H5103" i="2"/>
  <c r="G5103" i="2"/>
  <c r="F5103" i="2"/>
  <c r="E5103" i="2"/>
  <c r="D5103" i="2"/>
  <c r="C5103" i="2"/>
  <c r="B5103" i="2"/>
  <c r="P5102" i="2"/>
  <c r="O5102" i="2"/>
  <c r="N5102" i="2"/>
  <c r="M5102" i="2"/>
  <c r="L5102" i="2"/>
  <c r="K5102" i="2"/>
  <c r="J5102" i="2"/>
  <c r="I5102" i="2"/>
  <c r="H5102" i="2"/>
  <c r="G5102" i="2"/>
  <c r="F5102" i="2"/>
  <c r="E5102" i="2"/>
  <c r="D5102" i="2"/>
  <c r="C5102" i="2"/>
  <c r="B5102" i="2"/>
  <c r="P5101" i="2"/>
  <c r="O5101" i="2"/>
  <c r="N5101" i="2"/>
  <c r="M5101" i="2"/>
  <c r="L5101" i="2"/>
  <c r="K5101" i="2"/>
  <c r="J5101" i="2"/>
  <c r="I5101" i="2"/>
  <c r="H5101" i="2"/>
  <c r="G5101" i="2"/>
  <c r="F5101" i="2"/>
  <c r="E5101" i="2"/>
  <c r="D5101" i="2"/>
  <c r="C5101" i="2"/>
  <c r="B5101" i="2"/>
  <c r="P5100" i="2"/>
  <c r="O5100" i="2"/>
  <c r="N5100" i="2"/>
  <c r="M5100" i="2"/>
  <c r="L5100" i="2"/>
  <c r="K5100" i="2"/>
  <c r="J5100" i="2"/>
  <c r="I5100" i="2"/>
  <c r="H5100" i="2"/>
  <c r="G5100" i="2"/>
  <c r="F5100" i="2"/>
  <c r="E5100" i="2"/>
  <c r="D5100" i="2"/>
  <c r="C5100" i="2"/>
  <c r="B5100" i="2"/>
  <c r="P5099" i="2"/>
  <c r="O5099" i="2"/>
  <c r="N5099" i="2"/>
  <c r="M5099" i="2"/>
  <c r="L5099" i="2"/>
  <c r="K5099" i="2"/>
  <c r="J5099" i="2"/>
  <c r="I5099" i="2"/>
  <c r="H5099" i="2"/>
  <c r="G5099" i="2"/>
  <c r="F5099" i="2"/>
  <c r="E5099" i="2"/>
  <c r="D5099" i="2"/>
  <c r="C5099" i="2"/>
  <c r="B5099" i="2"/>
  <c r="P5098" i="2"/>
  <c r="O5098" i="2"/>
  <c r="N5098" i="2"/>
  <c r="M5098" i="2"/>
  <c r="L5098" i="2"/>
  <c r="K5098" i="2"/>
  <c r="J5098" i="2"/>
  <c r="I5098" i="2"/>
  <c r="H5098" i="2"/>
  <c r="G5098" i="2"/>
  <c r="F5098" i="2"/>
  <c r="E5098" i="2"/>
  <c r="D5098" i="2"/>
  <c r="C5098" i="2"/>
  <c r="B5098" i="2"/>
  <c r="P5097" i="2"/>
  <c r="O5097" i="2"/>
  <c r="N5097" i="2"/>
  <c r="M5097" i="2"/>
  <c r="L5097" i="2"/>
  <c r="K5097" i="2"/>
  <c r="J5097" i="2"/>
  <c r="I5097" i="2"/>
  <c r="H5097" i="2"/>
  <c r="G5097" i="2"/>
  <c r="F5097" i="2"/>
  <c r="E5097" i="2"/>
  <c r="D5097" i="2"/>
  <c r="C5097" i="2"/>
  <c r="B5097" i="2"/>
  <c r="P5096" i="2"/>
  <c r="O5096" i="2"/>
  <c r="N5096" i="2"/>
  <c r="M5096" i="2"/>
  <c r="L5096" i="2"/>
  <c r="K5096" i="2"/>
  <c r="J5096" i="2"/>
  <c r="I5096" i="2"/>
  <c r="H5096" i="2"/>
  <c r="G5096" i="2"/>
  <c r="F5096" i="2"/>
  <c r="E5096" i="2"/>
  <c r="D5096" i="2"/>
  <c r="C5096" i="2"/>
  <c r="B5096" i="2"/>
  <c r="P5095" i="2"/>
  <c r="O5095" i="2"/>
  <c r="N5095" i="2"/>
  <c r="M5095" i="2"/>
  <c r="L5095" i="2"/>
  <c r="K5095" i="2"/>
  <c r="J5095" i="2"/>
  <c r="I5095" i="2"/>
  <c r="H5095" i="2"/>
  <c r="G5095" i="2"/>
  <c r="F5095" i="2"/>
  <c r="E5095" i="2"/>
  <c r="D5095" i="2"/>
  <c r="C5095" i="2"/>
  <c r="B5095" i="2"/>
  <c r="P5094" i="2"/>
  <c r="O5094" i="2"/>
  <c r="N5094" i="2"/>
  <c r="M5094" i="2"/>
  <c r="L5094" i="2"/>
  <c r="K5094" i="2"/>
  <c r="J5094" i="2"/>
  <c r="I5094" i="2"/>
  <c r="H5094" i="2"/>
  <c r="G5094" i="2"/>
  <c r="F5094" i="2"/>
  <c r="E5094" i="2"/>
  <c r="D5094" i="2"/>
  <c r="C5094" i="2"/>
  <c r="B5094" i="2"/>
  <c r="P5093" i="2"/>
  <c r="O5093" i="2"/>
  <c r="N5093" i="2"/>
  <c r="M5093" i="2"/>
  <c r="L5093" i="2"/>
  <c r="K5093" i="2"/>
  <c r="J5093" i="2"/>
  <c r="I5093" i="2"/>
  <c r="H5093" i="2"/>
  <c r="G5093" i="2"/>
  <c r="F5093" i="2"/>
  <c r="E5093" i="2"/>
  <c r="D5093" i="2"/>
  <c r="C5093" i="2"/>
  <c r="B5093" i="2"/>
  <c r="P5092" i="2"/>
  <c r="O5092" i="2"/>
  <c r="N5092" i="2"/>
  <c r="M5092" i="2"/>
  <c r="L5092" i="2"/>
  <c r="K5092" i="2"/>
  <c r="J5092" i="2"/>
  <c r="I5092" i="2"/>
  <c r="H5092" i="2"/>
  <c r="G5092" i="2"/>
  <c r="F5092" i="2"/>
  <c r="E5092" i="2"/>
  <c r="D5092" i="2"/>
  <c r="C5092" i="2"/>
  <c r="B5092" i="2"/>
  <c r="P5091" i="2"/>
  <c r="O5091" i="2"/>
  <c r="N5091" i="2"/>
  <c r="M5091" i="2"/>
  <c r="L5091" i="2"/>
  <c r="K5091" i="2"/>
  <c r="J5091" i="2"/>
  <c r="I5091" i="2"/>
  <c r="H5091" i="2"/>
  <c r="G5091" i="2"/>
  <c r="F5091" i="2"/>
  <c r="E5091" i="2"/>
  <c r="D5091" i="2"/>
  <c r="C5091" i="2"/>
  <c r="B5091" i="2"/>
  <c r="P5090" i="2"/>
  <c r="O5090" i="2"/>
  <c r="N5090" i="2"/>
  <c r="M5090" i="2"/>
  <c r="L5090" i="2"/>
  <c r="K5090" i="2"/>
  <c r="J5090" i="2"/>
  <c r="I5090" i="2"/>
  <c r="H5090" i="2"/>
  <c r="G5090" i="2"/>
  <c r="F5090" i="2"/>
  <c r="E5090" i="2"/>
  <c r="D5090" i="2"/>
  <c r="C5090" i="2"/>
  <c r="B5090" i="2"/>
  <c r="P5089" i="2"/>
  <c r="O5089" i="2"/>
  <c r="N5089" i="2"/>
  <c r="M5089" i="2"/>
  <c r="L5089" i="2"/>
  <c r="K5089" i="2"/>
  <c r="J5089" i="2"/>
  <c r="I5089" i="2"/>
  <c r="H5089" i="2"/>
  <c r="G5089" i="2"/>
  <c r="F5089" i="2"/>
  <c r="E5089" i="2"/>
  <c r="D5089" i="2"/>
  <c r="C5089" i="2"/>
  <c r="B5089" i="2"/>
  <c r="P5088" i="2"/>
  <c r="O5088" i="2"/>
  <c r="N5088" i="2"/>
  <c r="M5088" i="2"/>
  <c r="L5088" i="2"/>
  <c r="K5088" i="2"/>
  <c r="J5088" i="2"/>
  <c r="I5088" i="2"/>
  <c r="H5088" i="2"/>
  <c r="G5088" i="2"/>
  <c r="F5088" i="2"/>
  <c r="E5088" i="2"/>
  <c r="D5088" i="2"/>
  <c r="C5088" i="2"/>
  <c r="B5088" i="2"/>
  <c r="P5087" i="2"/>
  <c r="O5087" i="2"/>
  <c r="N5087" i="2"/>
  <c r="M5087" i="2"/>
  <c r="L5087" i="2"/>
  <c r="K5087" i="2"/>
  <c r="J5087" i="2"/>
  <c r="I5087" i="2"/>
  <c r="H5087" i="2"/>
  <c r="G5087" i="2"/>
  <c r="F5087" i="2"/>
  <c r="E5087" i="2"/>
  <c r="D5087" i="2"/>
  <c r="C5087" i="2"/>
  <c r="B5087" i="2"/>
  <c r="P5086" i="2"/>
  <c r="O5086" i="2"/>
  <c r="N5086" i="2"/>
  <c r="M5086" i="2"/>
  <c r="L5086" i="2"/>
  <c r="K5086" i="2"/>
  <c r="J5086" i="2"/>
  <c r="I5086" i="2"/>
  <c r="H5086" i="2"/>
  <c r="G5086" i="2"/>
  <c r="F5086" i="2"/>
  <c r="E5086" i="2"/>
  <c r="D5086" i="2"/>
  <c r="C5086" i="2"/>
  <c r="B5086" i="2"/>
  <c r="P5085" i="2"/>
  <c r="O5085" i="2"/>
  <c r="N5085" i="2"/>
  <c r="M5085" i="2"/>
  <c r="L5085" i="2"/>
  <c r="K5085" i="2"/>
  <c r="J5085" i="2"/>
  <c r="I5085" i="2"/>
  <c r="H5085" i="2"/>
  <c r="G5085" i="2"/>
  <c r="F5085" i="2"/>
  <c r="E5085" i="2"/>
  <c r="D5085" i="2"/>
  <c r="C5085" i="2"/>
  <c r="B5085" i="2"/>
  <c r="P5084" i="2"/>
  <c r="O5084" i="2"/>
  <c r="N5084" i="2"/>
  <c r="M5084" i="2"/>
  <c r="L5084" i="2"/>
  <c r="K5084" i="2"/>
  <c r="J5084" i="2"/>
  <c r="I5084" i="2"/>
  <c r="H5084" i="2"/>
  <c r="G5084" i="2"/>
  <c r="F5084" i="2"/>
  <c r="E5084" i="2"/>
  <c r="D5084" i="2"/>
  <c r="C5084" i="2"/>
  <c r="B5084" i="2"/>
  <c r="P5083" i="2"/>
  <c r="O5083" i="2"/>
  <c r="N5083" i="2"/>
  <c r="M5083" i="2"/>
  <c r="L5083" i="2"/>
  <c r="K5083" i="2"/>
  <c r="J5083" i="2"/>
  <c r="I5083" i="2"/>
  <c r="H5083" i="2"/>
  <c r="G5083" i="2"/>
  <c r="F5083" i="2"/>
  <c r="E5083" i="2"/>
  <c r="D5083" i="2"/>
  <c r="C5083" i="2"/>
  <c r="B5083" i="2"/>
  <c r="P5082" i="2"/>
  <c r="O5082" i="2"/>
  <c r="N5082" i="2"/>
  <c r="M5082" i="2"/>
  <c r="L5082" i="2"/>
  <c r="K5082" i="2"/>
  <c r="J5082" i="2"/>
  <c r="I5082" i="2"/>
  <c r="H5082" i="2"/>
  <c r="G5082" i="2"/>
  <c r="F5082" i="2"/>
  <c r="E5082" i="2"/>
  <c r="D5082" i="2"/>
  <c r="C5082" i="2"/>
  <c r="B5082" i="2"/>
  <c r="P5081" i="2"/>
  <c r="O5081" i="2"/>
  <c r="N5081" i="2"/>
  <c r="M5081" i="2"/>
  <c r="L5081" i="2"/>
  <c r="K5081" i="2"/>
  <c r="J5081" i="2"/>
  <c r="I5081" i="2"/>
  <c r="H5081" i="2"/>
  <c r="G5081" i="2"/>
  <c r="F5081" i="2"/>
  <c r="E5081" i="2"/>
  <c r="D5081" i="2"/>
  <c r="C5081" i="2"/>
  <c r="B5081" i="2"/>
  <c r="P5080" i="2"/>
  <c r="O5080" i="2"/>
  <c r="N5080" i="2"/>
  <c r="M5080" i="2"/>
  <c r="L5080" i="2"/>
  <c r="K5080" i="2"/>
  <c r="J5080" i="2"/>
  <c r="I5080" i="2"/>
  <c r="H5080" i="2"/>
  <c r="G5080" i="2"/>
  <c r="F5080" i="2"/>
  <c r="E5080" i="2"/>
  <c r="D5080" i="2"/>
  <c r="C5080" i="2"/>
  <c r="B5080" i="2"/>
  <c r="P5079" i="2"/>
  <c r="O5079" i="2"/>
  <c r="N5079" i="2"/>
  <c r="M5079" i="2"/>
  <c r="L5079" i="2"/>
  <c r="K5079" i="2"/>
  <c r="J5079" i="2"/>
  <c r="I5079" i="2"/>
  <c r="H5079" i="2"/>
  <c r="G5079" i="2"/>
  <c r="F5079" i="2"/>
  <c r="E5079" i="2"/>
  <c r="D5079" i="2"/>
  <c r="C5079" i="2"/>
  <c r="B5079" i="2"/>
  <c r="P5078" i="2"/>
  <c r="O5078" i="2"/>
  <c r="N5078" i="2"/>
  <c r="M5078" i="2"/>
  <c r="L5078" i="2"/>
  <c r="K5078" i="2"/>
  <c r="J5078" i="2"/>
  <c r="I5078" i="2"/>
  <c r="H5078" i="2"/>
  <c r="G5078" i="2"/>
  <c r="F5078" i="2"/>
  <c r="E5078" i="2"/>
  <c r="D5078" i="2"/>
  <c r="C5078" i="2"/>
  <c r="B5078" i="2"/>
  <c r="P5077" i="2"/>
  <c r="O5077" i="2"/>
  <c r="N5077" i="2"/>
  <c r="M5077" i="2"/>
  <c r="L5077" i="2"/>
  <c r="K5077" i="2"/>
  <c r="J5077" i="2"/>
  <c r="I5077" i="2"/>
  <c r="H5077" i="2"/>
  <c r="G5077" i="2"/>
  <c r="F5077" i="2"/>
  <c r="E5077" i="2"/>
  <c r="D5077" i="2"/>
  <c r="C5077" i="2"/>
  <c r="B5077" i="2"/>
  <c r="P5076" i="2"/>
  <c r="O5076" i="2"/>
  <c r="N5076" i="2"/>
  <c r="M5076" i="2"/>
  <c r="L5076" i="2"/>
  <c r="K5076" i="2"/>
  <c r="J5076" i="2"/>
  <c r="I5076" i="2"/>
  <c r="H5076" i="2"/>
  <c r="G5076" i="2"/>
  <c r="F5076" i="2"/>
  <c r="E5076" i="2"/>
  <c r="D5076" i="2"/>
  <c r="C5076" i="2"/>
  <c r="B5076" i="2"/>
  <c r="P5075" i="2"/>
  <c r="O5075" i="2"/>
  <c r="N5075" i="2"/>
  <c r="M5075" i="2"/>
  <c r="L5075" i="2"/>
  <c r="K5075" i="2"/>
  <c r="J5075" i="2"/>
  <c r="I5075" i="2"/>
  <c r="H5075" i="2"/>
  <c r="G5075" i="2"/>
  <c r="F5075" i="2"/>
  <c r="E5075" i="2"/>
  <c r="D5075" i="2"/>
  <c r="C5075" i="2"/>
  <c r="B5075" i="2"/>
  <c r="P5074" i="2"/>
  <c r="O5074" i="2"/>
  <c r="N5074" i="2"/>
  <c r="M5074" i="2"/>
  <c r="L5074" i="2"/>
  <c r="K5074" i="2"/>
  <c r="J5074" i="2"/>
  <c r="I5074" i="2"/>
  <c r="H5074" i="2"/>
  <c r="G5074" i="2"/>
  <c r="F5074" i="2"/>
  <c r="E5074" i="2"/>
  <c r="D5074" i="2"/>
  <c r="C5074" i="2"/>
  <c r="B5074" i="2"/>
  <c r="P5073" i="2"/>
  <c r="O5073" i="2"/>
  <c r="N5073" i="2"/>
  <c r="M5073" i="2"/>
  <c r="L5073" i="2"/>
  <c r="K5073" i="2"/>
  <c r="J5073" i="2"/>
  <c r="I5073" i="2"/>
  <c r="H5073" i="2"/>
  <c r="G5073" i="2"/>
  <c r="F5073" i="2"/>
  <c r="E5073" i="2"/>
  <c r="D5073" i="2"/>
  <c r="C5073" i="2"/>
  <c r="B5073" i="2"/>
  <c r="P5072" i="2"/>
  <c r="O5072" i="2"/>
  <c r="N5072" i="2"/>
  <c r="M5072" i="2"/>
  <c r="L5072" i="2"/>
  <c r="K5072" i="2"/>
  <c r="J5072" i="2"/>
  <c r="I5072" i="2"/>
  <c r="H5072" i="2"/>
  <c r="G5072" i="2"/>
  <c r="F5072" i="2"/>
  <c r="E5072" i="2"/>
  <c r="D5072" i="2"/>
  <c r="C5072" i="2"/>
  <c r="B5072" i="2"/>
  <c r="P5071" i="2"/>
  <c r="O5071" i="2"/>
  <c r="N5071" i="2"/>
  <c r="M5071" i="2"/>
  <c r="L5071" i="2"/>
  <c r="K5071" i="2"/>
  <c r="J5071" i="2"/>
  <c r="I5071" i="2"/>
  <c r="H5071" i="2"/>
  <c r="G5071" i="2"/>
  <c r="F5071" i="2"/>
  <c r="E5071" i="2"/>
  <c r="D5071" i="2"/>
  <c r="C5071" i="2"/>
  <c r="B5071" i="2"/>
  <c r="P5070" i="2"/>
  <c r="O5070" i="2"/>
  <c r="N5070" i="2"/>
  <c r="M5070" i="2"/>
  <c r="L5070" i="2"/>
  <c r="K5070" i="2"/>
  <c r="J5070" i="2"/>
  <c r="I5070" i="2"/>
  <c r="H5070" i="2"/>
  <c r="G5070" i="2"/>
  <c r="F5070" i="2"/>
  <c r="E5070" i="2"/>
  <c r="D5070" i="2"/>
  <c r="C5070" i="2"/>
  <c r="B5070" i="2"/>
  <c r="P5069" i="2"/>
  <c r="O5069" i="2"/>
  <c r="N5069" i="2"/>
  <c r="M5069" i="2"/>
  <c r="L5069" i="2"/>
  <c r="K5069" i="2"/>
  <c r="J5069" i="2"/>
  <c r="I5069" i="2"/>
  <c r="H5069" i="2"/>
  <c r="G5069" i="2"/>
  <c r="F5069" i="2"/>
  <c r="E5069" i="2"/>
  <c r="D5069" i="2"/>
  <c r="C5069" i="2"/>
  <c r="B5069" i="2"/>
  <c r="P5068" i="2"/>
  <c r="O5068" i="2"/>
  <c r="N5068" i="2"/>
  <c r="M5068" i="2"/>
  <c r="L5068" i="2"/>
  <c r="K5068" i="2"/>
  <c r="J5068" i="2"/>
  <c r="I5068" i="2"/>
  <c r="H5068" i="2"/>
  <c r="G5068" i="2"/>
  <c r="F5068" i="2"/>
  <c r="E5068" i="2"/>
  <c r="D5068" i="2"/>
  <c r="C5068" i="2"/>
  <c r="B5068" i="2"/>
  <c r="P5067" i="2"/>
  <c r="O5067" i="2"/>
  <c r="N5067" i="2"/>
  <c r="M5067" i="2"/>
  <c r="L5067" i="2"/>
  <c r="K5067" i="2"/>
  <c r="J5067" i="2"/>
  <c r="I5067" i="2"/>
  <c r="H5067" i="2"/>
  <c r="G5067" i="2"/>
  <c r="F5067" i="2"/>
  <c r="E5067" i="2"/>
  <c r="D5067" i="2"/>
  <c r="C5067" i="2"/>
  <c r="B5067" i="2"/>
  <c r="P5066" i="2"/>
  <c r="O5066" i="2"/>
  <c r="N5066" i="2"/>
  <c r="M5066" i="2"/>
  <c r="L5066" i="2"/>
  <c r="K5066" i="2"/>
  <c r="J5066" i="2"/>
  <c r="I5066" i="2"/>
  <c r="H5066" i="2"/>
  <c r="G5066" i="2"/>
  <c r="F5066" i="2"/>
  <c r="E5066" i="2"/>
  <c r="D5066" i="2"/>
  <c r="C5066" i="2"/>
  <c r="B5066" i="2"/>
  <c r="P5065" i="2"/>
  <c r="O5065" i="2"/>
  <c r="N5065" i="2"/>
  <c r="M5065" i="2"/>
  <c r="L5065" i="2"/>
  <c r="K5065" i="2"/>
  <c r="J5065" i="2"/>
  <c r="I5065" i="2"/>
  <c r="H5065" i="2"/>
  <c r="G5065" i="2"/>
  <c r="F5065" i="2"/>
  <c r="E5065" i="2"/>
  <c r="D5065" i="2"/>
  <c r="C5065" i="2"/>
  <c r="B5065" i="2"/>
  <c r="P5064" i="2"/>
  <c r="O5064" i="2"/>
  <c r="N5064" i="2"/>
  <c r="M5064" i="2"/>
  <c r="L5064" i="2"/>
  <c r="K5064" i="2"/>
  <c r="J5064" i="2"/>
  <c r="I5064" i="2"/>
  <c r="H5064" i="2"/>
  <c r="G5064" i="2"/>
  <c r="F5064" i="2"/>
  <c r="E5064" i="2"/>
  <c r="D5064" i="2"/>
  <c r="C5064" i="2"/>
  <c r="B5064" i="2"/>
  <c r="P5063" i="2"/>
  <c r="O5063" i="2"/>
  <c r="N5063" i="2"/>
  <c r="M5063" i="2"/>
  <c r="L5063" i="2"/>
  <c r="K5063" i="2"/>
  <c r="J5063" i="2"/>
  <c r="I5063" i="2"/>
  <c r="H5063" i="2"/>
  <c r="G5063" i="2"/>
  <c r="F5063" i="2"/>
  <c r="E5063" i="2"/>
  <c r="D5063" i="2"/>
  <c r="C5063" i="2"/>
  <c r="B5063" i="2"/>
  <c r="P5062" i="2"/>
  <c r="O5062" i="2"/>
  <c r="N5062" i="2"/>
  <c r="M5062" i="2"/>
  <c r="L5062" i="2"/>
  <c r="K5062" i="2"/>
  <c r="J5062" i="2"/>
  <c r="I5062" i="2"/>
  <c r="H5062" i="2"/>
  <c r="G5062" i="2"/>
  <c r="F5062" i="2"/>
  <c r="E5062" i="2"/>
  <c r="D5062" i="2"/>
  <c r="C5062" i="2"/>
  <c r="B5062" i="2"/>
  <c r="P5061" i="2"/>
  <c r="O5061" i="2"/>
  <c r="N5061" i="2"/>
  <c r="M5061" i="2"/>
  <c r="L5061" i="2"/>
  <c r="K5061" i="2"/>
  <c r="J5061" i="2"/>
  <c r="I5061" i="2"/>
  <c r="H5061" i="2"/>
  <c r="G5061" i="2"/>
  <c r="F5061" i="2"/>
  <c r="E5061" i="2"/>
  <c r="D5061" i="2"/>
  <c r="C5061" i="2"/>
  <c r="B5061" i="2"/>
  <c r="P5060" i="2"/>
  <c r="O5060" i="2"/>
  <c r="N5060" i="2"/>
  <c r="M5060" i="2"/>
  <c r="L5060" i="2"/>
  <c r="K5060" i="2"/>
  <c r="J5060" i="2"/>
  <c r="I5060" i="2"/>
  <c r="H5060" i="2"/>
  <c r="G5060" i="2"/>
  <c r="F5060" i="2"/>
  <c r="E5060" i="2"/>
  <c r="D5060" i="2"/>
  <c r="C5060" i="2"/>
  <c r="B5060" i="2"/>
  <c r="P5059" i="2"/>
  <c r="O5059" i="2"/>
  <c r="N5059" i="2"/>
  <c r="M5059" i="2"/>
  <c r="L5059" i="2"/>
  <c r="K5059" i="2"/>
  <c r="J5059" i="2"/>
  <c r="I5059" i="2"/>
  <c r="H5059" i="2"/>
  <c r="G5059" i="2"/>
  <c r="F5059" i="2"/>
  <c r="E5059" i="2"/>
  <c r="D5059" i="2"/>
  <c r="C5059" i="2"/>
  <c r="B5059" i="2"/>
  <c r="P5058" i="2"/>
  <c r="O5058" i="2"/>
  <c r="N5058" i="2"/>
  <c r="M5058" i="2"/>
  <c r="L5058" i="2"/>
  <c r="K5058" i="2"/>
  <c r="J5058" i="2"/>
  <c r="I5058" i="2"/>
  <c r="H5058" i="2"/>
  <c r="G5058" i="2"/>
  <c r="F5058" i="2"/>
  <c r="E5058" i="2"/>
  <c r="D5058" i="2"/>
  <c r="C5058" i="2"/>
  <c r="B5058" i="2"/>
  <c r="P5057" i="2"/>
  <c r="O5057" i="2"/>
  <c r="N5057" i="2"/>
  <c r="M5057" i="2"/>
  <c r="L5057" i="2"/>
  <c r="K5057" i="2"/>
  <c r="J5057" i="2"/>
  <c r="I5057" i="2"/>
  <c r="H5057" i="2"/>
  <c r="G5057" i="2"/>
  <c r="F5057" i="2"/>
  <c r="E5057" i="2"/>
  <c r="D5057" i="2"/>
  <c r="C5057" i="2"/>
  <c r="B5057" i="2"/>
  <c r="P5056" i="2"/>
  <c r="O5056" i="2"/>
  <c r="N5056" i="2"/>
  <c r="M5056" i="2"/>
  <c r="L5056" i="2"/>
  <c r="K5056" i="2"/>
  <c r="J5056" i="2"/>
  <c r="I5056" i="2"/>
  <c r="H5056" i="2"/>
  <c r="G5056" i="2"/>
  <c r="F5056" i="2"/>
  <c r="E5056" i="2"/>
  <c r="D5056" i="2"/>
  <c r="C5056" i="2"/>
  <c r="B5056" i="2"/>
  <c r="P5055" i="2"/>
  <c r="O5055" i="2"/>
  <c r="N5055" i="2"/>
  <c r="M5055" i="2"/>
  <c r="L5055" i="2"/>
  <c r="K5055" i="2"/>
  <c r="J5055" i="2"/>
  <c r="I5055" i="2"/>
  <c r="H5055" i="2"/>
  <c r="G5055" i="2"/>
  <c r="F5055" i="2"/>
  <c r="E5055" i="2"/>
  <c r="D5055" i="2"/>
  <c r="C5055" i="2"/>
  <c r="B5055" i="2"/>
  <c r="P5054" i="2"/>
  <c r="O5054" i="2"/>
  <c r="N5054" i="2"/>
  <c r="M5054" i="2"/>
  <c r="L5054" i="2"/>
  <c r="K5054" i="2"/>
  <c r="J5054" i="2"/>
  <c r="I5054" i="2"/>
  <c r="H5054" i="2"/>
  <c r="G5054" i="2"/>
  <c r="F5054" i="2"/>
  <c r="E5054" i="2"/>
  <c r="D5054" i="2"/>
  <c r="C5054" i="2"/>
  <c r="B5054" i="2"/>
  <c r="P5053" i="2"/>
  <c r="O5053" i="2"/>
  <c r="N5053" i="2"/>
  <c r="M5053" i="2"/>
  <c r="L5053" i="2"/>
  <c r="K5053" i="2"/>
  <c r="J5053" i="2"/>
  <c r="I5053" i="2"/>
  <c r="H5053" i="2"/>
  <c r="G5053" i="2"/>
  <c r="F5053" i="2"/>
  <c r="E5053" i="2"/>
  <c r="D5053" i="2"/>
  <c r="C5053" i="2"/>
  <c r="B5053" i="2"/>
  <c r="P5052" i="2"/>
  <c r="O5052" i="2"/>
  <c r="N5052" i="2"/>
  <c r="M5052" i="2"/>
  <c r="L5052" i="2"/>
  <c r="K5052" i="2"/>
  <c r="J5052" i="2"/>
  <c r="I5052" i="2"/>
  <c r="H5052" i="2"/>
  <c r="G5052" i="2"/>
  <c r="F5052" i="2"/>
  <c r="E5052" i="2"/>
  <c r="D5052" i="2"/>
  <c r="C5052" i="2"/>
  <c r="B5052" i="2"/>
  <c r="P5051" i="2"/>
  <c r="O5051" i="2"/>
  <c r="N5051" i="2"/>
  <c r="M5051" i="2"/>
  <c r="L5051" i="2"/>
  <c r="K5051" i="2"/>
  <c r="J5051" i="2"/>
  <c r="I5051" i="2"/>
  <c r="H5051" i="2"/>
  <c r="G5051" i="2"/>
  <c r="F5051" i="2"/>
  <c r="E5051" i="2"/>
  <c r="D5051" i="2"/>
  <c r="C5051" i="2"/>
  <c r="B5051" i="2"/>
  <c r="P5050" i="2"/>
  <c r="O5050" i="2"/>
  <c r="N5050" i="2"/>
  <c r="M5050" i="2"/>
  <c r="L5050" i="2"/>
  <c r="K5050" i="2"/>
  <c r="J5050" i="2"/>
  <c r="I5050" i="2"/>
  <c r="H5050" i="2"/>
  <c r="G5050" i="2"/>
  <c r="F5050" i="2"/>
  <c r="E5050" i="2"/>
  <c r="D5050" i="2"/>
  <c r="C5050" i="2"/>
  <c r="B5050" i="2"/>
  <c r="P5049" i="2"/>
  <c r="O5049" i="2"/>
  <c r="N5049" i="2"/>
  <c r="M5049" i="2"/>
  <c r="L5049" i="2"/>
  <c r="K5049" i="2"/>
  <c r="J5049" i="2"/>
  <c r="I5049" i="2"/>
  <c r="H5049" i="2"/>
  <c r="G5049" i="2"/>
  <c r="F5049" i="2"/>
  <c r="E5049" i="2"/>
  <c r="D5049" i="2"/>
  <c r="C5049" i="2"/>
  <c r="B5049" i="2"/>
  <c r="P5048" i="2"/>
  <c r="O5048" i="2"/>
  <c r="N5048" i="2"/>
  <c r="M5048" i="2"/>
  <c r="L5048" i="2"/>
  <c r="K5048" i="2"/>
  <c r="J5048" i="2"/>
  <c r="I5048" i="2"/>
  <c r="H5048" i="2"/>
  <c r="G5048" i="2"/>
  <c r="F5048" i="2"/>
  <c r="E5048" i="2"/>
  <c r="D5048" i="2"/>
  <c r="C5048" i="2"/>
  <c r="B5048" i="2"/>
  <c r="P5047" i="2"/>
  <c r="O5047" i="2"/>
  <c r="N5047" i="2"/>
  <c r="M5047" i="2"/>
  <c r="L5047" i="2"/>
  <c r="K5047" i="2"/>
  <c r="J5047" i="2"/>
  <c r="I5047" i="2"/>
  <c r="H5047" i="2"/>
  <c r="G5047" i="2"/>
  <c r="F5047" i="2"/>
  <c r="E5047" i="2"/>
  <c r="D5047" i="2"/>
  <c r="C5047" i="2"/>
  <c r="B5047" i="2"/>
  <c r="P5046" i="2"/>
  <c r="O5046" i="2"/>
  <c r="N5046" i="2"/>
  <c r="M5046" i="2"/>
  <c r="L5046" i="2"/>
  <c r="K5046" i="2"/>
  <c r="J5046" i="2"/>
  <c r="I5046" i="2"/>
  <c r="H5046" i="2"/>
  <c r="G5046" i="2"/>
  <c r="F5046" i="2"/>
  <c r="E5046" i="2"/>
  <c r="D5046" i="2"/>
  <c r="C5046" i="2"/>
  <c r="B5046" i="2"/>
  <c r="P5045" i="2"/>
  <c r="O5045" i="2"/>
  <c r="N5045" i="2"/>
  <c r="M5045" i="2"/>
  <c r="L5045" i="2"/>
  <c r="K5045" i="2"/>
  <c r="J5045" i="2"/>
  <c r="I5045" i="2"/>
  <c r="H5045" i="2"/>
  <c r="G5045" i="2"/>
  <c r="F5045" i="2"/>
  <c r="E5045" i="2"/>
  <c r="D5045" i="2"/>
  <c r="C5045" i="2"/>
  <c r="B5045" i="2"/>
  <c r="P5044" i="2"/>
  <c r="O5044" i="2"/>
  <c r="N5044" i="2"/>
  <c r="M5044" i="2"/>
  <c r="L5044" i="2"/>
  <c r="K5044" i="2"/>
  <c r="J5044" i="2"/>
  <c r="I5044" i="2"/>
  <c r="H5044" i="2"/>
  <c r="G5044" i="2"/>
  <c r="F5044" i="2"/>
  <c r="E5044" i="2"/>
  <c r="D5044" i="2"/>
  <c r="C5044" i="2"/>
  <c r="B5044" i="2"/>
  <c r="P5043" i="2"/>
  <c r="O5043" i="2"/>
  <c r="N5043" i="2"/>
  <c r="M5043" i="2"/>
  <c r="L5043" i="2"/>
  <c r="K5043" i="2"/>
  <c r="J5043" i="2"/>
  <c r="I5043" i="2"/>
  <c r="H5043" i="2"/>
  <c r="G5043" i="2"/>
  <c r="F5043" i="2"/>
  <c r="E5043" i="2"/>
  <c r="D5043" i="2"/>
  <c r="C5043" i="2"/>
  <c r="B5043" i="2"/>
  <c r="P5042" i="2"/>
  <c r="O5042" i="2"/>
  <c r="N5042" i="2"/>
  <c r="M5042" i="2"/>
  <c r="L5042" i="2"/>
  <c r="K5042" i="2"/>
  <c r="J5042" i="2"/>
  <c r="I5042" i="2"/>
  <c r="H5042" i="2"/>
  <c r="G5042" i="2"/>
  <c r="F5042" i="2"/>
  <c r="E5042" i="2"/>
  <c r="D5042" i="2"/>
  <c r="C5042" i="2"/>
  <c r="B5042" i="2"/>
  <c r="P5041" i="2"/>
  <c r="O5041" i="2"/>
  <c r="N5041" i="2"/>
  <c r="M5041" i="2"/>
  <c r="L5041" i="2"/>
  <c r="K5041" i="2"/>
  <c r="J5041" i="2"/>
  <c r="I5041" i="2"/>
  <c r="H5041" i="2"/>
  <c r="G5041" i="2"/>
  <c r="F5041" i="2"/>
  <c r="E5041" i="2"/>
  <c r="D5041" i="2"/>
  <c r="C5041" i="2"/>
  <c r="B5041" i="2"/>
  <c r="P5040" i="2"/>
  <c r="O5040" i="2"/>
  <c r="N5040" i="2"/>
  <c r="M5040" i="2"/>
  <c r="L5040" i="2"/>
  <c r="K5040" i="2"/>
  <c r="J5040" i="2"/>
  <c r="I5040" i="2"/>
  <c r="H5040" i="2"/>
  <c r="G5040" i="2"/>
  <c r="F5040" i="2"/>
  <c r="E5040" i="2"/>
  <c r="D5040" i="2"/>
  <c r="C5040" i="2"/>
  <c r="B5040" i="2"/>
  <c r="P5039" i="2"/>
  <c r="O5039" i="2"/>
  <c r="N5039" i="2"/>
  <c r="M5039" i="2"/>
  <c r="L5039" i="2"/>
  <c r="K5039" i="2"/>
  <c r="J5039" i="2"/>
  <c r="I5039" i="2"/>
  <c r="H5039" i="2"/>
  <c r="G5039" i="2"/>
  <c r="F5039" i="2"/>
  <c r="E5039" i="2"/>
  <c r="D5039" i="2"/>
  <c r="C5039" i="2"/>
  <c r="B5039" i="2"/>
  <c r="P5038" i="2"/>
  <c r="O5038" i="2"/>
  <c r="N5038" i="2"/>
  <c r="M5038" i="2"/>
  <c r="L5038" i="2"/>
  <c r="K5038" i="2"/>
  <c r="J5038" i="2"/>
  <c r="I5038" i="2"/>
  <c r="H5038" i="2"/>
  <c r="G5038" i="2"/>
  <c r="F5038" i="2"/>
  <c r="E5038" i="2"/>
  <c r="D5038" i="2"/>
  <c r="C5038" i="2"/>
  <c r="B5038" i="2"/>
  <c r="P5037" i="2"/>
  <c r="O5037" i="2"/>
  <c r="N5037" i="2"/>
  <c r="M5037" i="2"/>
  <c r="L5037" i="2"/>
  <c r="K5037" i="2"/>
  <c r="J5037" i="2"/>
  <c r="I5037" i="2"/>
  <c r="H5037" i="2"/>
  <c r="G5037" i="2"/>
  <c r="F5037" i="2"/>
  <c r="E5037" i="2"/>
  <c r="D5037" i="2"/>
  <c r="C5037" i="2"/>
  <c r="B5037" i="2"/>
  <c r="P5036" i="2"/>
  <c r="O5036" i="2"/>
  <c r="N5036" i="2"/>
  <c r="M5036" i="2"/>
  <c r="L5036" i="2"/>
  <c r="K5036" i="2"/>
  <c r="J5036" i="2"/>
  <c r="I5036" i="2"/>
  <c r="H5036" i="2"/>
  <c r="G5036" i="2"/>
  <c r="F5036" i="2"/>
  <c r="E5036" i="2"/>
  <c r="D5036" i="2"/>
  <c r="C5036" i="2"/>
  <c r="B5036" i="2"/>
  <c r="P5035" i="2"/>
  <c r="O5035" i="2"/>
  <c r="N5035" i="2"/>
  <c r="M5035" i="2"/>
  <c r="L5035" i="2"/>
  <c r="K5035" i="2"/>
  <c r="J5035" i="2"/>
  <c r="I5035" i="2"/>
  <c r="H5035" i="2"/>
  <c r="G5035" i="2"/>
  <c r="F5035" i="2"/>
  <c r="E5035" i="2"/>
  <c r="D5035" i="2"/>
  <c r="C5035" i="2"/>
  <c r="B5035" i="2"/>
  <c r="P5034" i="2"/>
  <c r="O5034" i="2"/>
  <c r="N5034" i="2"/>
  <c r="M5034" i="2"/>
  <c r="L5034" i="2"/>
  <c r="K5034" i="2"/>
  <c r="J5034" i="2"/>
  <c r="I5034" i="2"/>
  <c r="H5034" i="2"/>
  <c r="G5034" i="2"/>
  <c r="F5034" i="2"/>
  <c r="E5034" i="2"/>
  <c r="D5034" i="2"/>
  <c r="C5034" i="2"/>
  <c r="B5034" i="2"/>
  <c r="P5033" i="2"/>
  <c r="O5033" i="2"/>
  <c r="N5033" i="2"/>
  <c r="M5033" i="2"/>
  <c r="L5033" i="2"/>
  <c r="K5033" i="2"/>
  <c r="J5033" i="2"/>
  <c r="I5033" i="2"/>
  <c r="H5033" i="2"/>
  <c r="G5033" i="2"/>
  <c r="F5033" i="2"/>
  <c r="E5033" i="2"/>
  <c r="D5033" i="2"/>
  <c r="C5033" i="2"/>
  <c r="B5033" i="2"/>
  <c r="P5032" i="2"/>
  <c r="O5032" i="2"/>
  <c r="N5032" i="2"/>
  <c r="M5032" i="2"/>
  <c r="L5032" i="2"/>
  <c r="K5032" i="2"/>
  <c r="J5032" i="2"/>
  <c r="I5032" i="2"/>
  <c r="H5032" i="2"/>
  <c r="G5032" i="2"/>
  <c r="F5032" i="2"/>
  <c r="E5032" i="2"/>
  <c r="D5032" i="2"/>
  <c r="C5032" i="2"/>
  <c r="B5032" i="2"/>
  <c r="P5031" i="2"/>
  <c r="O5031" i="2"/>
  <c r="N5031" i="2"/>
  <c r="M5031" i="2"/>
  <c r="L5031" i="2"/>
  <c r="K5031" i="2"/>
  <c r="J5031" i="2"/>
  <c r="I5031" i="2"/>
  <c r="H5031" i="2"/>
  <c r="G5031" i="2"/>
  <c r="F5031" i="2"/>
  <c r="E5031" i="2"/>
  <c r="D5031" i="2"/>
  <c r="C5031" i="2"/>
  <c r="B5031" i="2"/>
  <c r="P5030" i="2"/>
  <c r="O5030" i="2"/>
  <c r="N5030" i="2"/>
  <c r="M5030" i="2"/>
  <c r="L5030" i="2"/>
  <c r="K5030" i="2"/>
  <c r="J5030" i="2"/>
  <c r="I5030" i="2"/>
  <c r="H5030" i="2"/>
  <c r="G5030" i="2"/>
  <c r="F5030" i="2"/>
  <c r="E5030" i="2"/>
  <c r="D5030" i="2"/>
  <c r="C5030" i="2"/>
  <c r="B5030" i="2"/>
  <c r="P5029" i="2"/>
  <c r="O5029" i="2"/>
  <c r="N5029" i="2"/>
  <c r="M5029" i="2"/>
  <c r="L5029" i="2"/>
  <c r="K5029" i="2"/>
  <c r="J5029" i="2"/>
  <c r="I5029" i="2"/>
  <c r="H5029" i="2"/>
  <c r="G5029" i="2"/>
  <c r="F5029" i="2"/>
  <c r="E5029" i="2"/>
  <c r="D5029" i="2"/>
  <c r="C5029" i="2"/>
  <c r="B5029" i="2"/>
  <c r="P5028" i="2"/>
  <c r="O5028" i="2"/>
  <c r="N5028" i="2"/>
  <c r="M5028" i="2"/>
  <c r="L5028" i="2"/>
  <c r="K5028" i="2"/>
  <c r="J5028" i="2"/>
  <c r="I5028" i="2"/>
  <c r="H5028" i="2"/>
  <c r="G5028" i="2"/>
  <c r="F5028" i="2"/>
  <c r="E5028" i="2"/>
  <c r="D5028" i="2"/>
  <c r="C5028" i="2"/>
  <c r="B5028" i="2"/>
  <c r="P5027" i="2"/>
  <c r="O5027" i="2"/>
  <c r="N5027" i="2"/>
  <c r="M5027" i="2"/>
  <c r="L5027" i="2"/>
  <c r="K5027" i="2"/>
  <c r="J5027" i="2"/>
  <c r="I5027" i="2"/>
  <c r="H5027" i="2"/>
  <c r="G5027" i="2"/>
  <c r="F5027" i="2"/>
  <c r="E5027" i="2"/>
  <c r="D5027" i="2"/>
  <c r="C5027" i="2"/>
  <c r="B5027" i="2"/>
  <c r="P5026" i="2"/>
  <c r="O5026" i="2"/>
  <c r="N5026" i="2"/>
  <c r="M5026" i="2"/>
  <c r="L5026" i="2"/>
  <c r="K5026" i="2"/>
  <c r="J5026" i="2"/>
  <c r="I5026" i="2"/>
  <c r="H5026" i="2"/>
  <c r="G5026" i="2"/>
  <c r="F5026" i="2"/>
  <c r="E5026" i="2"/>
  <c r="D5026" i="2"/>
  <c r="C5026" i="2"/>
  <c r="B5026" i="2"/>
  <c r="P5025" i="2"/>
  <c r="O5025" i="2"/>
  <c r="N5025" i="2"/>
  <c r="M5025" i="2"/>
  <c r="L5025" i="2"/>
  <c r="K5025" i="2"/>
  <c r="J5025" i="2"/>
  <c r="I5025" i="2"/>
  <c r="H5025" i="2"/>
  <c r="G5025" i="2"/>
  <c r="F5025" i="2"/>
  <c r="E5025" i="2"/>
  <c r="D5025" i="2"/>
  <c r="C5025" i="2"/>
  <c r="B5025" i="2"/>
  <c r="P5024" i="2"/>
  <c r="O5024" i="2"/>
  <c r="N5024" i="2"/>
  <c r="M5024" i="2"/>
  <c r="L5024" i="2"/>
  <c r="K5024" i="2"/>
  <c r="J5024" i="2"/>
  <c r="I5024" i="2"/>
  <c r="H5024" i="2"/>
  <c r="G5024" i="2"/>
  <c r="F5024" i="2"/>
  <c r="E5024" i="2"/>
  <c r="D5024" i="2"/>
  <c r="C5024" i="2"/>
  <c r="B5024" i="2"/>
  <c r="P5023" i="2"/>
  <c r="O5023" i="2"/>
  <c r="N5023" i="2"/>
  <c r="M5023" i="2"/>
  <c r="L5023" i="2"/>
  <c r="K5023" i="2"/>
  <c r="J5023" i="2"/>
  <c r="I5023" i="2"/>
  <c r="H5023" i="2"/>
  <c r="G5023" i="2"/>
  <c r="F5023" i="2"/>
  <c r="E5023" i="2"/>
  <c r="D5023" i="2"/>
  <c r="C5023" i="2"/>
  <c r="B5023" i="2"/>
  <c r="P5022" i="2"/>
  <c r="O5022" i="2"/>
  <c r="N5022" i="2"/>
  <c r="M5022" i="2"/>
  <c r="L5022" i="2"/>
  <c r="K5022" i="2"/>
  <c r="J5022" i="2"/>
  <c r="I5022" i="2"/>
  <c r="H5022" i="2"/>
  <c r="G5022" i="2"/>
  <c r="F5022" i="2"/>
  <c r="E5022" i="2"/>
  <c r="D5022" i="2"/>
  <c r="C5022" i="2"/>
  <c r="B5022" i="2"/>
  <c r="P5021" i="2"/>
  <c r="O5021" i="2"/>
  <c r="N5021" i="2"/>
  <c r="M5021" i="2"/>
  <c r="L5021" i="2"/>
  <c r="K5021" i="2"/>
  <c r="J5021" i="2"/>
  <c r="I5021" i="2"/>
  <c r="H5021" i="2"/>
  <c r="G5021" i="2"/>
  <c r="F5021" i="2"/>
  <c r="E5021" i="2"/>
  <c r="D5021" i="2"/>
  <c r="C5021" i="2"/>
  <c r="B5021" i="2"/>
  <c r="P5020" i="2"/>
  <c r="O5020" i="2"/>
  <c r="N5020" i="2"/>
  <c r="M5020" i="2"/>
  <c r="L5020" i="2"/>
  <c r="K5020" i="2"/>
  <c r="J5020" i="2"/>
  <c r="I5020" i="2"/>
  <c r="H5020" i="2"/>
  <c r="G5020" i="2"/>
  <c r="F5020" i="2"/>
  <c r="E5020" i="2"/>
  <c r="D5020" i="2"/>
  <c r="C5020" i="2"/>
  <c r="B5020" i="2"/>
  <c r="P5019" i="2"/>
  <c r="O5019" i="2"/>
  <c r="N5019" i="2"/>
  <c r="M5019" i="2"/>
  <c r="L5019" i="2"/>
  <c r="K5019" i="2"/>
  <c r="J5019" i="2"/>
  <c r="I5019" i="2"/>
  <c r="H5019" i="2"/>
  <c r="G5019" i="2"/>
  <c r="F5019" i="2"/>
  <c r="E5019" i="2"/>
  <c r="D5019" i="2"/>
  <c r="C5019" i="2"/>
  <c r="B5019" i="2"/>
  <c r="P5018" i="2"/>
  <c r="O5018" i="2"/>
  <c r="N5018" i="2"/>
  <c r="M5018" i="2"/>
  <c r="L5018" i="2"/>
  <c r="K5018" i="2"/>
  <c r="J5018" i="2"/>
  <c r="I5018" i="2"/>
  <c r="H5018" i="2"/>
  <c r="G5018" i="2"/>
  <c r="F5018" i="2"/>
  <c r="E5018" i="2"/>
  <c r="D5018" i="2"/>
  <c r="C5018" i="2"/>
  <c r="B5018" i="2"/>
  <c r="P5017" i="2"/>
  <c r="O5017" i="2"/>
  <c r="N5017" i="2"/>
  <c r="M5017" i="2"/>
  <c r="L5017" i="2"/>
  <c r="K5017" i="2"/>
  <c r="J5017" i="2"/>
  <c r="I5017" i="2"/>
  <c r="H5017" i="2"/>
  <c r="G5017" i="2"/>
  <c r="F5017" i="2"/>
  <c r="E5017" i="2"/>
  <c r="D5017" i="2"/>
  <c r="C5017" i="2"/>
  <c r="B5017" i="2"/>
  <c r="P5016" i="2"/>
  <c r="O5016" i="2"/>
  <c r="N5016" i="2"/>
  <c r="M5016" i="2"/>
  <c r="L5016" i="2"/>
  <c r="K5016" i="2"/>
  <c r="J5016" i="2"/>
  <c r="I5016" i="2"/>
  <c r="H5016" i="2"/>
  <c r="G5016" i="2"/>
  <c r="F5016" i="2"/>
  <c r="E5016" i="2"/>
  <c r="D5016" i="2"/>
  <c r="C5016" i="2"/>
  <c r="B5016" i="2"/>
  <c r="P5015" i="2"/>
  <c r="O5015" i="2"/>
  <c r="N5015" i="2"/>
  <c r="M5015" i="2"/>
  <c r="L5015" i="2"/>
  <c r="K5015" i="2"/>
  <c r="J5015" i="2"/>
  <c r="I5015" i="2"/>
  <c r="H5015" i="2"/>
  <c r="G5015" i="2"/>
  <c r="F5015" i="2"/>
  <c r="E5015" i="2"/>
  <c r="D5015" i="2"/>
  <c r="C5015" i="2"/>
  <c r="B5015" i="2"/>
  <c r="P5014" i="2"/>
  <c r="O5014" i="2"/>
  <c r="N5014" i="2"/>
  <c r="M5014" i="2"/>
  <c r="L5014" i="2"/>
  <c r="K5014" i="2"/>
  <c r="J5014" i="2"/>
  <c r="I5014" i="2"/>
  <c r="H5014" i="2"/>
  <c r="G5014" i="2"/>
  <c r="F5014" i="2"/>
  <c r="E5014" i="2"/>
  <c r="D5014" i="2"/>
  <c r="C5014" i="2"/>
  <c r="B5014" i="2"/>
  <c r="P5013" i="2"/>
  <c r="O5013" i="2"/>
  <c r="N5013" i="2"/>
  <c r="M5013" i="2"/>
  <c r="L5013" i="2"/>
  <c r="K5013" i="2"/>
  <c r="J5013" i="2"/>
  <c r="I5013" i="2"/>
  <c r="H5013" i="2"/>
  <c r="G5013" i="2"/>
  <c r="F5013" i="2"/>
  <c r="E5013" i="2"/>
  <c r="D5013" i="2"/>
  <c r="C5013" i="2"/>
  <c r="B5013" i="2"/>
  <c r="P5012" i="2"/>
  <c r="O5012" i="2"/>
  <c r="N5012" i="2"/>
  <c r="M5012" i="2"/>
  <c r="L5012" i="2"/>
  <c r="K5012" i="2"/>
  <c r="J5012" i="2"/>
  <c r="I5012" i="2"/>
  <c r="H5012" i="2"/>
  <c r="G5012" i="2"/>
  <c r="F5012" i="2"/>
  <c r="E5012" i="2"/>
  <c r="D5012" i="2"/>
  <c r="C5012" i="2"/>
  <c r="B5012" i="2"/>
  <c r="P5011" i="2"/>
  <c r="O5011" i="2"/>
  <c r="N5011" i="2"/>
  <c r="M5011" i="2"/>
  <c r="L5011" i="2"/>
  <c r="K5011" i="2"/>
  <c r="J5011" i="2"/>
  <c r="I5011" i="2"/>
  <c r="H5011" i="2"/>
  <c r="G5011" i="2"/>
  <c r="F5011" i="2"/>
  <c r="E5011" i="2"/>
  <c r="D5011" i="2"/>
  <c r="C5011" i="2"/>
  <c r="B5011" i="2"/>
  <c r="P5010" i="2"/>
  <c r="O5010" i="2"/>
  <c r="N5010" i="2"/>
  <c r="M5010" i="2"/>
  <c r="L5010" i="2"/>
  <c r="K5010" i="2"/>
  <c r="J5010" i="2"/>
  <c r="I5010" i="2"/>
  <c r="H5010" i="2"/>
  <c r="G5010" i="2"/>
  <c r="F5010" i="2"/>
  <c r="E5010" i="2"/>
  <c r="D5010" i="2"/>
  <c r="C5010" i="2"/>
  <c r="B5010" i="2"/>
  <c r="P5009" i="2"/>
  <c r="O5009" i="2"/>
  <c r="N5009" i="2"/>
  <c r="M5009" i="2"/>
  <c r="L5009" i="2"/>
  <c r="K5009" i="2"/>
  <c r="J5009" i="2"/>
  <c r="I5009" i="2"/>
  <c r="H5009" i="2"/>
  <c r="G5009" i="2"/>
  <c r="F5009" i="2"/>
  <c r="E5009" i="2"/>
  <c r="D5009" i="2"/>
  <c r="C5009" i="2"/>
  <c r="B5009" i="2"/>
  <c r="P5008" i="2"/>
  <c r="O5008" i="2"/>
  <c r="N5008" i="2"/>
  <c r="M5008" i="2"/>
  <c r="L5008" i="2"/>
  <c r="K5008" i="2"/>
  <c r="J5008" i="2"/>
  <c r="I5008" i="2"/>
  <c r="H5008" i="2"/>
  <c r="G5008" i="2"/>
  <c r="F5008" i="2"/>
  <c r="E5008" i="2"/>
  <c r="D5008" i="2"/>
  <c r="C5008" i="2"/>
  <c r="B5008" i="2"/>
  <c r="P5007" i="2"/>
  <c r="O5007" i="2"/>
  <c r="N5007" i="2"/>
  <c r="M5007" i="2"/>
  <c r="L5007" i="2"/>
  <c r="K5007" i="2"/>
  <c r="J5007" i="2"/>
  <c r="I5007" i="2"/>
  <c r="H5007" i="2"/>
  <c r="G5007" i="2"/>
  <c r="F5007" i="2"/>
  <c r="E5007" i="2"/>
  <c r="D5007" i="2"/>
  <c r="C5007" i="2"/>
  <c r="B5007" i="2"/>
  <c r="P5006" i="2"/>
  <c r="O5006" i="2"/>
  <c r="N5006" i="2"/>
  <c r="M5006" i="2"/>
  <c r="L5006" i="2"/>
  <c r="K5006" i="2"/>
  <c r="J5006" i="2"/>
  <c r="I5006" i="2"/>
  <c r="H5006" i="2"/>
  <c r="G5006" i="2"/>
  <c r="F5006" i="2"/>
  <c r="E5006" i="2"/>
  <c r="D5006" i="2"/>
  <c r="C5006" i="2"/>
  <c r="B5006" i="2"/>
  <c r="P5005" i="2"/>
  <c r="O5005" i="2"/>
  <c r="N5005" i="2"/>
  <c r="M5005" i="2"/>
  <c r="L5005" i="2"/>
  <c r="K5005" i="2"/>
  <c r="J5005" i="2"/>
  <c r="I5005" i="2"/>
  <c r="H5005" i="2"/>
  <c r="G5005" i="2"/>
  <c r="F5005" i="2"/>
  <c r="E5005" i="2"/>
  <c r="D5005" i="2"/>
  <c r="C5005" i="2"/>
  <c r="B5005" i="2"/>
  <c r="P5004" i="2"/>
  <c r="O5004" i="2"/>
  <c r="N5004" i="2"/>
  <c r="M5004" i="2"/>
  <c r="L5004" i="2"/>
  <c r="K5004" i="2"/>
  <c r="J5004" i="2"/>
  <c r="I5004" i="2"/>
  <c r="H5004" i="2"/>
  <c r="G5004" i="2"/>
  <c r="F5004" i="2"/>
  <c r="E5004" i="2"/>
  <c r="D5004" i="2"/>
  <c r="C5004" i="2"/>
  <c r="B5004" i="2"/>
  <c r="P5003" i="2"/>
  <c r="O5003" i="2"/>
  <c r="N5003" i="2"/>
  <c r="M5003" i="2"/>
  <c r="L5003" i="2"/>
  <c r="K5003" i="2"/>
  <c r="J5003" i="2"/>
  <c r="I5003" i="2"/>
  <c r="H5003" i="2"/>
  <c r="G5003" i="2"/>
  <c r="F5003" i="2"/>
  <c r="E5003" i="2"/>
  <c r="D5003" i="2"/>
  <c r="C5003" i="2"/>
  <c r="B5003" i="2"/>
  <c r="P5002" i="2"/>
  <c r="O5002" i="2"/>
  <c r="N5002" i="2"/>
  <c r="M5002" i="2"/>
  <c r="L5002" i="2"/>
  <c r="K5002" i="2"/>
  <c r="J5002" i="2"/>
  <c r="I5002" i="2"/>
  <c r="H5002" i="2"/>
  <c r="G5002" i="2"/>
  <c r="F5002" i="2"/>
  <c r="E5002" i="2"/>
  <c r="D5002" i="2"/>
  <c r="C5002" i="2"/>
  <c r="B5002" i="2"/>
  <c r="P5001" i="2"/>
  <c r="O5001" i="2"/>
  <c r="N5001" i="2"/>
  <c r="M5001" i="2"/>
  <c r="L5001" i="2"/>
  <c r="K5001" i="2"/>
  <c r="J5001" i="2"/>
  <c r="I5001" i="2"/>
  <c r="H5001" i="2"/>
  <c r="G5001" i="2"/>
  <c r="F5001" i="2"/>
  <c r="E5001" i="2"/>
  <c r="D5001" i="2"/>
  <c r="C5001" i="2"/>
  <c r="B5001" i="2"/>
  <c r="P5000" i="2"/>
  <c r="O5000" i="2"/>
  <c r="N5000" i="2"/>
  <c r="M5000" i="2"/>
  <c r="L5000" i="2"/>
  <c r="K5000" i="2"/>
  <c r="J5000" i="2"/>
  <c r="I5000" i="2"/>
  <c r="H5000" i="2"/>
  <c r="G5000" i="2"/>
  <c r="F5000" i="2"/>
  <c r="E5000" i="2"/>
  <c r="D5000" i="2"/>
  <c r="C5000" i="2"/>
  <c r="B5000" i="2"/>
  <c r="P4999" i="2"/>
  <c r="O4999" i="2"/>
  <c r="N4999" i="2"/>
  <c r="M4999" i="2"/>
  <c r="L4999" i="2"/>
  <c r="K4999" i="2"/>
  <c r="J4999" i="2"/>
  <c r="I4999" i="2"/>
  <c r="H4999" i="2"/>
  <c r="G4999" i="2"/>
  <c r="F4999" i="2"/>
  <c r="E4999" i="2"/>
  <c r="D4999" i="2"/>
  <c r="C4999" i="2"/>
  <c r="B4999" i="2"/>
  <c r="P4998" i="2"/>
  <c r="O4998" i="2"/>
  <c r="N4998" i="2"/>
  <c r="M4998" i="2"/>
  <c r="L4998" i="2"/>
  <c r="K4998" i="2"/>
  <c r="J4998" i="2"/>
  <c r="I4998" i="2"/>
  <c r="H4998" i="2"/>
  <c r="G4998" i="2"/>
  <c r="F4998" i="2"/>
  <c r="E4998" i="2"/>
  <c r="D4998" i="2"/>
  <c r="C4998" i="2"/>
  <c r="B4998" i="2"/>
  <c r="P4997" i="2"/>
  <c r="O4997" i="2"/>
  <c r="N4997" i="2"/>
  <c r="M4997" i="2"/>
  <c r="L4997" i="2"/>
  <c r="K4997" i="2"/>
  <c r="J4997" i="2"/>
  <c r="I4997" i="2"/>
  <c r="H4997" i="2"/>
  <c r="G4997" i="2"/>
  <c r="F4997" i="2"/>
  <c r="E4997" i="2"/>
  <c r="D4997" i="2"/>
  <c r="C4997" i="2"/>
  <c r="B4997" i="2"/>
  <c r="P4996" i="2"/>
  <c r="O4996" i="2"/>
  <c r="N4996" i="2"/>
  <c r="M4996" i="2"/>
  <c r="L4996" i="2"/>
  <c r="K4996" i="2"/>
  <c r="J4996" i="2"/>
  <c r="I4996" i="2"/>
  <c r="H4996" i="2"/>
  <c r="G4996" i="2"/>
  <c r="F4996" i="2"/>
  <c r="E4996" i="2"/>
  <c r="D4996" i="2"/>
  <c r="C4996" i="2"/>
  <c r="B4996" i="2"/>
  <c r="P4995" i="2"/>
  <c r="O4995" i="2"/>
  <c r="N4995" i="2"/>
  <c r="M4995" i="2"/>
  <c r="L4995" i="2"/>
  <c r="K4995" i="2"/>
  <c r="J4995" i="2"/>
  <c r="I4995" i="2"/>
  <c r="H4995" i="2"/>
  <c r="G4995" i="2"/>
  <c r="F4995" i="2"/>
  <c r="E4995" i="2"/>
  <c r="D4995" i="2"/>
  <c r="C4995" i="2"/>
  <c r="B4995" i="2"/>
  <c r="P4994" i="2"/>
  <c r="O4994" i="2"/>
  <c r="N4994" i="2"/>
  <c r="M4994" i="2"/>
  <c r="L4994" i="2"/>
  <c r="K4994" i="2"/>
  <c r="J4994" i="2"/>
  <c r="I4994" i="2"/>
  <c r="H4994" i="2"/>
  <c r="G4994" i="2"/>
  <c r="F4994" i="2"/>
  <c r="E4994" i="2"/>
  <c r="D4994" i="2"/>
  <c r="C4994" i="2"/>
  <c r="B4994" i="2"/>
  <c r="P4993" i="2"/>
  <c r="O4993" i="2"/>
  <c r="N4993" i="2"/>
  <c r="M4993" i="2"/>
  <c r="L4993" i="2"/>
  <c r="K4993" i="2"/>
  <c r="J4993" i="2"/>
  <c r="I4993" i="2"/>
  <c r="H4993" i="2"/>
  <c r="G4993" i="2"/>
  <c r="F4993" i="2"/>
  <c r="E4993" i="2"/>
  <c r="D4993" i="2"/>
  <c r="C4993" i="2"/>
  <c r="B4993" i="2"/>
  <c r="P4992" i="2"/>
  <c r="O4992" i="2"/>
  <c r="N4992" i="2"/>
  <c r="M4992" i="2"/>
  <c r="L4992" i="2"/>
  <c r="K4992" i="2"/>
  <c r="J4992" i="2"/>
  <c r="I4992" i="2"/>
  <c r="H4992" i="2"/>
  <c r="G4992" i="2"/>
  <c r="F4992" i="2"/>
  <c r="E4992" i="2"/>
  <c r="D4992" i="2"/>
  <c r="C4992" i="2"/>
  <c r="B4992" i="2"/>
  <c r="P4991" i="2"/>
  <c r="O4991" i="2"/>
  <c r="N4991" i="2"/>
  <c r="M4991" i="2"/>
  <c r="L4991" i="2"/>
  <c r="K4991" i="2"/>
  <c r="J4991" i="2"/>
  <c r="I4991" i="2"/>
  <c r="H4991" i="2"/>
  <c r="G4991" i="2"/>
  <c r="F4991" i="2"/>
  <c r="E4991" i="2"/>
  <c r="D4991" i="2"/>
  <c r="C4991" i="2"/>
  <c r="B4991" i="2"/>
  <c r="P4990" i="2"/>
  <c r="O4990" i="2"/>
  <c r="N4990" i="2"/>
  <c r="M4990" i="2"/>
  <c r="L4990" i="2"/>
  <c r="K4990" i="2"/>
  <c r="J4990" i="2"/>
  <c r="I4990" i="2"/>
  <c r="H4990" i="2"/>
  <c r="G4990" i="2"/>
  <c r="F4990" i="2"/>
  <c r="E4990" i="2"/>
  <c r="D4990" i="2"/>
  <c r="C4990" i="2"/>
  <c r="B4990" i="2"/>
  <c r="P4989" i="2"/>
  <c r="O4989" i="2"/>
  <c r="N4989" i="2"/>
  <c r="M4989" i="2"/>
  <c r="L4989" i="2"/>
  <c r="K4989" i="2"/>
  <c r="J4989" i="2"/>
  <c r="I4989" i="2"/>
  <c r="H4989" i="2"/>
  <c r="G4989" i="2"/>
  <c r="F4989" i="2"/>
  <c r="E4989" i="2"/>
  <c r="D4989" i="2"/>
  <c r="C4989" i="2"/>
  <c r="B4989" i="2"/>
  <c r="P4988" i="2"/>
  <c r="O4988" i="2"/>
  <c r="N4988" i="2"/>
  <c r="M4988" i="2"/>
  <c r="L4988" i="2"/>
  <c r="K4988" i="2"/>
  <c r="J4988" i="2"/>
  <c r="I4988" i="2"/>
  <c r="H4988" i="2"/>
  <c r="G4988" i="2"/>
  <c r="F4988" i="2"/>
  <c r="E4988" i="2"/>
  <c r="D4988" i="2"/>
  <c r="C4988" i="2"/>
  <c r="B4988" i="2"/>
  <c r="P4987" i="2"/>
  <c r="O4987" i="2"/>
  <c r="N4987" i="2"/>
  <c r="M4987" i="2"/>
  <c r="L4987" i="2"/>
  <c r="K4987" i="2"/>
  <c r="J4987" i="2"/>
  <c r="I4987" i="2"/>
  <c r="H4987" i="2"/>
  <c r="G4987" i="2"/>
  <c r="F4987" i="2"/>
  <c r="E4987" i="2"/>
  <c r="D4987" i="2"/>
  <c r="C4987" i="2"/>
  <c r="B4987" i="2"/>
  <c r="P4986" i="2"/>
  <c r="O4986" i="2"/>
  <c r="N4986" i="2"/>
  <c r="M4986" i="2"/>
  <c r="L4986" i="2"/>
  <c r="K4986" i="2"/>
  <c r="J4986" i="2"/>
  <c r="I4986" i="2"/>
  <c r="H4986" i="2"/>
  <c r="G4986" i="2"/>
  <c r="F4986" i="2"/>
  <c r="E4986" i="2"/>
  <c r="D4986" i="2"/>
  <c r="C4986" i="2"/>
  <c r="B4986" i="2"/>
  <c r="P4985" i="2"/>
  <c r="O4985" i="2"/>
  <c r="N4985" i="2"/>
  <c r="M4985" i="2"/>
  <c r="L4985" i="2"/>
  <c r="K4985" i="2"/>
  <c r="J4985" i="2"/>
  <c r="I4985" i="2"/>
  <c r="H4985" i="2"/>
  <c r="G4985" i="2"/>
  <c r="F4985" i="2"/>
  <c r="E4985" i="2"/>
  <c r="D4985" i="2"/>
  <c r="C4985" i="2"/>
  <c r="B4985" i="2"/>
  <c r="P4984" i="2"/>
  <c r="O4984" i="2"/>
  <c r="N4984" i="2"/>
  <c r="M4984" i="2"/>
  <c r="L4984" i="2"/>
  <c r="K4984" i="2"/>
  <c r="J4984" i="2"/>
  <c r="I4984" i="2"/>
  <c r="H4984" i="2"/>
  <c r="G4984" i="2"/>
  <c r="F4984" i="2"/>
  <c r="E4984" i="2"/>
  <c r="D4984" i="2"/>
  <c r="C4984" i="2"/>
  <c r="B4984" i="2"/>
  <c r="P4983" i="2"/>
  <c r="O4983" i="2"/>
  <c r="N4983" i="2"/>
  <c r="M4983" i="2"/>
  <c r="L4983" i="2"/>
  <c r="K4983" i="2"/>
  <c r="J4983" i="2"/>
  <c r="I4983" i="2"/>
  <c r="H4983" i="2"/>
  <c r="G4983" i="2"/>
  <c r="F4983" i="2"/>
  <c r="E4983" i="2"/>
  <c r="D4983" i="2"/>
  <c r="C4983" i="2"/>
  <c r="B4983" i="2"/>
  <c r="P4982" i="2"/>
  <c r="O4982" i="2"/>
  <c r="N4982" i="2"/>
  <c r="M4982" i="2"/>
  <c r="L4982" i="2"/>
  <c r="K4982" i="2"/>
  <c r="J4982" i="2"/>
  <c r="I4982" i="2"/>
  <c r="H4982" i="2"/>
  <c r="G4982" i="2"/>
  <c r="F4982" i="2"/>
  <c r="E4982" i="2"/>
  <c r="D4982" i="2"/>
  <c r="C4982" i="2"/>
  <c r="B4982" i="2"/>
  <c r="P4981" i="2"/>
  <c r="O4981" i="2"/>
  <c r="N4981" i="2"/>
  <c r="M4981" i="2"/>
  <c r="L4981" i="2"/>
  <c r="K4981" i="2"/>
  <c r="J4981" i="2"/>
  <c r="I4981" i="2"/>
  <c r="H4981" i="2"/>
  <c r="G4981" i="2"/>
  <c r="F4981" i="2"/>
  <c r="E4981" i="2"/>
  <c r="D4981" i="2"/>
  <c r="C4981" i="2"/>
  <c r="B4981" i="2"/>
  <c r="P4980" i="2"/>
  <c r="O4980" i="2"/>
  <c r="N4980" i="2"/>
  <c r="M4980" i="2"/>
  <c r="L4980" i="2"/>
  <c r="K4980" i="2"/>
  <c r="J4980" i="2"/>
  <c r="I4980" i="2"/>
  <c r="H4980" i="2"/>
  <c r="G4980" i="2"/>
  <c r="F4980" i="2"/>
  <c r="E4980" i="2"/>
  <c r="D4980" i="2"/>
  <c r="C4980" i="2"/>
  <c r="B4980" i="2"/>
  <c r="P4979" i="2"/>
  <c r="O4979" i="2"/>
  <c r="N4979" i="2"/>
  <c r="M4979" i="2"/>
  <c r="L4979" i="2"/>
  <c r="K4979" i="2"/>
  <c r="J4979" i="2"/>
  <c r="I4979" i="2"/>
  <c r="H4979" i="2"/>
  <c r="G4979" i="2"/>
  <c r="F4979" i="2"/>
  <c r="E4979" i="2"/>
  <c r="D4979" i="2"/>
  <c r="C4979" i="2"/>
  <c r="B4979" i="2"/>
  <c r="P4978" i="2"/>
  <c r="O4978" i="2"/>
  <c r="N4978" i="2"/>
  <c r="M4978" i="2"/>
  <c r="L4978" i="2"/>
  <c r="K4978" i="2"/>
  <c r="J4978" i="2"/>
  <c r="I4978" i="2"/>
  <c r="H4978" i="2"/>
  <c r="G4978" i="2"/>
  <c r="F4978" i="2"/>
  <c r="E4978" i="2"/>
  <c r="D4978" i="2"/>
  <c r="C4978" i="2"/>
  <c r="B4978" i="2"/>
  <c r="P4977" i="2"/>
  <c r="O4977" i="2"/>
  <c r="N4977" i="2"/>
  <c r="M4977" i="2"/>
  <c r="L4977" i="2"/>
  <c r="K4977" i="2"/>
  <c r="J4977" i="2"/>
  <c r="I4977" i="2"/>
  <c r="H4977" i="2"/>
  <c r="G4977" i="2"/>
  <c r="F4977" i="2"/>
  <c r="E4977" i="2"/>
  <c r="D4977" i="2"/>
  <c r="C4977" i="2"/>
  <c r="B4977" i="2"/>
  <c r="P4976" i="2"/>
  <c r="O4976" i="2"/>
  <c r="N4976" i="2"/>
  <c r="M4976" i="2"/>
  <c r="L4976" i="2"/>
  <c r="K4976" i="2"/>
  <c r="J4976" i="2"/>
  <c r="I4976" i="2"/>
  <c r="H4976" i="2"/>
  <c r="G4976" i="2"/>
  <c r="F4976" i="2"/>
  <c r="E4976" i="2"/>
  <c r="D4976" i="2"/>
  <c r="C4976" i="2"/>
  <c r="B4976" i="2"/>
  <c r="P4975" i="2"/>
  <c r="O4975" i="2"/>
  <c r="N4975" i="2"/>
  <c r="M4975" i="2"/>
  <c r="L4975" i="2"/>
  <c r="K4975" i="2"/>
  <c r="J4975" i="2"/>
  <c r="I4975" i="2"/>
  <c r="H4975" i="2"/>
  <c r="G4975" i="2"/>
  <c r="F4975" i="2"/>
  <c r="E4975" i="2"/>
  <c r="D4975" i="2"/>
  <c r="C4975" i="2"/>
  <c r="B4975" i="2"/>
  <c r="P4974" i="2"/>
  <c r="O4974" i="2"/>
  <c r="N4974" i="2"/>
  <c r="M4974" i="2"/>
  <c r="L4974" i="2"/>
  <c r="K4974" i="2"/>
  <c r="J4974" i="2"/>
  <c r="I4974" i="2"/>
  <c r="H4974" i="2"/>
  <c r="G4974" i="2"/>
  <c r="F4974" i="2"/>
  <c r="E4974" i="2"/>
  <c r="D4974" i="2"/>
  <c r="C4974" i="2"/>
  <c r="B4974" i="2"/>
  <c r="P4973" i="2"/>
  <c r="O4973" i="2"/>
  <c r="N4973" i="2"/>
  <c r="M4973" i="2"/>
  <c r="L4973" i="2"/>
  <c r="K4973" i="2"/>
  <c r="J4973" i="2"/>
  <c r="I4973" i="2"/>
  <c r="H4973" i="2"/>
  <c r="G4973" i="2"/>
  <c r="F4973" i="2"/>
  <c r="E4973" i="2"/>
  <c r="D4973" i="2"/>
  <c r="C4973" i="2"/>
  <c r="B4973" i="2"/>
  <c r="P4972" i="2"/>
  <c r="O4972" i="2"/>
  <c r="N4972" i="2"/>
  <c r="M4972" i="2"/>
  <c r="L4972" i="2"/>
  <c r="K4972" i="2"/>
  <c r="J4972" i="2"/>
  <c r="I4972" i="2"/>
  <c r="H4972" i="2"/>
  <c r="G4972" i="2"/>
  <c r="F4972" i="2"/>
  <c r="E4972" i="2"/>
  <c r="D4972" i="2"/>
  <c r="C4972" i="2"/>
  <c r="B4972" i="2"/>
  <c r="P4971" i="2"/>
  <c r="O4971" i="2"/>
  <c r="N4971" i="2"/>
  <c r="M4971" i="2"/>
  <c r="L4971" i="2"/>
  <c r="K4971" i="2"/>
  <c r="J4971" i="2"/>
  <c r="I4971" i="2"/>
  <c r="H4971" i="2"/>
  <c r="G4971" i="2"/>
  <c r="F4971" i="2"/>
  <c r="E4971" i="2"/>
  <c r="D4971" i="2"/>
  <c r="C4971" i="2"/>
  <c r="B4971" i="2"/>
  <c r="P4970" i="2"/>
  <c r="O4970" i="2"/>
  <c r="N4970" i="2"/>
  <c r="M4970" i="2"/>
  <c r="L4970" i="2"/>
  <c r="K4970" i="2"/>
  <c r="J4970" i="2"/>
  <c r="I4970" i="2"/>
  <c r="H4970" i="2"/>
  <c r="G4970" i="2"/>
  <c r="F4970" i="2"/>
  <c r="E4970" i="2"/>
  <c r="D4970" i="2"/>
  <c r="C4970" i="2"/>
  <c r="B4970" i="2"/>
  <c r="P4969" i="2"/>
  <c r="O4969" i="2"/>
  <c r="N4969" i="2"/>
  <c r="M4969" i="2"/>
  <c r="L4969" i="2"/>
  <c r="K4969" i="2"/>
  <c r="J4969" i="2"/>
  <c r="I4969" i="2"/>
  <c r="H4969" i="2"/>
  <c r="G4969" i="2"/>
  <c r="F4969" i="2"/>
  <c r="E4969" i="2"/>
  <c r="D4969" i="2"/>
  <c r="C4969" i="2"/>
  <c r="B4969" i="2"/>
  <c r="P4968" i="2"/>
  <c r="O4968" i="2"/>
  <c r="N4968" i="2"/>
  <c r="M4968" i="2"/>
  <c r="L4968" i="2"/>
  <c r="K4968" i="2"/>
  <c r="J4968" i="2"/>
  <c r="I4968" i="2"/>
  <c r="H4968" i="2"/>
  <c r="G4968" i="2"/>
  <c r="F4968" i="2"/>
  <c r="E4968" i="2"/>
  <c r="D4968" i="2"/>
  <c r="C4968" i="2"/>
  <c r="B4968" i="2"/>
  <c r="P4967" i="2"/>
  <c r="O4967" i="2"/>
  <c r="N4967" i="2"/>
  <c r="M4967" i="2"/>
  <c r="L4967" i="2"/>
  <c r="K4967" i="2"/>
  <c r="J4967" i="2"/>
  <c r="I4967" i="2"/>
  <c r="H4967" i="2"/>
  <c r="G4967" i="2"/>
  <c r="F4967" i="2"/>
  <c r="E4967" i="2"/>
  <c r="D4967" i="2"/>
  <c r="C4967" i="2"/>
  <c r="B4967" i="2"/>
  <c r="P4966" i="2"/>
  <c r="O4966" i="2"/>
  <c r="N4966" i="2"/>
  <c r="M4966" i="2"/>
  <c r="L4966" i="2"/>
  <c r="K4966" i="2"/>
  <c r="J4966" i="2"/>
  <c r="I4966" i="2"/>
  <c r="H4966" i="2"/>
  <c r="G4966" i="2"/>
  <c r="F4966" i="2"/>
  <c r="E4966" i="2"/>
  <c r="D4966" i="2"/>
  <c r="C4966" i="2"/>
  <c r="B4966" i="2"/>
  <c r="P4965" i="2"/>
  <c r="O4965" i="2"/>
  <c r="N4965" i="2"/>
  <c r="M4965" i="2"/>
  <c r="L4965" i="2"/>
  <c r="K4965" i="2"/>
  <c r="J4965" i="2"/>
  <c r="I4965" i="2"/>
  <c r="H4965" i="2"/>
  <c r="G4965" i="2"/>
  <c r="F4965" i="2"/>
  <c r="E4965" i="2"/>
  <c r="D4965" i="2"/>
  <c r="C4965" i="2"/>
  <c r="B4965" i="2"/>
  <c r="P4964" i="2"/>
  <c r="O4964" i="2"/>
  <c r="N4964" i="2"/>
  <c r="M4964" i="2"/>
  <c r="L4964" i="2"/>
  <c r="K4964" i="2"/>
  <c r="J4964" i="2"/>
  <c r="I4964" i="2"/>
  <c r="H4964" i="2"/>
  <c r="G4964" i="2"/>
  <c r="F4964" i="2"/>
  <c r="E4964" i="2"/>
  <c r="D4964" i="2"/>
  <c r="C4964" i="2"/>
  <c r="B4964" i="2"/>
  <c r="P4963" i="2"/>
  <c r="O4963" i="2"/>
  <c r="N4963" i="2"/>
  <c r="M4963" i="2"/>
  <c r="L4963" i="2"/>
  <c r="K4963" i="2"/>
  <c r="J4963" i="2"/>
  <c r="I4963" i="2"/>
  <c r="H4963" i="2"/>
  <c r="G4963" i="2"/>
  <c r="F4963" i="2"/>
  <c r="E4963" i="2"/>
  <c r="D4963" i="2"/>
  <c r="C4963" i="2"/>
  <c r="B4963" i="2"/>
  <c r="P4962" i="2"/>
  <c r="O4962" i="2"/>
  <c r="N4962" i="2"/>
  <c r="M4962" i="2"/>
  <c r="L4962" i="2"/>
  <c r="K4962" i="2"/>
  <c r="J4962" i="2"/>
  <c r="I4962" i="2"/>
  <c r="H4962" i="2"/>
  <c r="G4962" i="2"/>
  <c r="F4962" i="2"/>
  <c r="E4962" i="2"/>
  <c r="D4962" i="2"/>
  <c r="C4962" i="2"/>
  <c r="B4962" i="2"/>
  <c r="P4961" i="2"/>
  <c r="O4961" i="2"/>
  <c r="N4961" i="2"/>
  <c r="M4961" i="2"/>
  <c r="L4961" i="2"/>
  <c r="K4961" i="2"/>
  <c r="J4961" i="2"/>
  <c r="I4961" i="2"/>
  <c r="H4961" i="2"/>
  <c r="G4961" i="2"/>
  <c r="F4961" i="2"/>
  <c r="E4961" i="2"/>
  <c r="D4961" i="2"/>
  <c r="C4961" i="2"/>
  <c r="B4961" i="2"/>
  <c r="P4960" i="2"/>
  <c r="O4960" i="2"/>
  <c r="N4960" i="2"/>
  <c r="M4960" i="2"/>
  <c r="L4960" i="2"/>
  <c r="K4960" i="2"/>
  <c r="J4960" i="2"/>
  <c r="I4960" i="2"/>
  <c r="H4960" i="2"/>
  <c r="G4960" i="2"/>
  <c r="F4960" i="2"/>
  <c r="E4960" i="2"/>
  <c r="D4960" i="2"/>
  <c r="C4960" i="2"/>
  <c r="B4960" i="2"/>
  <c r="P4959" i="2"/>
  <c r="O4959" i="2"/>
  <c r="N4959" i="2"/>
  <c r="M4959" i="2"/>
  <c r="L4959" i="2"/>
  <c r="K4959" i="2"/>
  <c r="J4959" i="2"/>
  <c r="I4959" i="2"/>
  <c r="H4959" i="2"/>
  <c r="G4959" i="2"/>
  <c r="F4959" i="2"/>
  <c r="E4959" i="2"/>
  <c r="D4959" i="2"/>
  <c r="C4959" i="2"/>
  <c r="B4959" i="2"/>
  <c r="P4958" i="2"/>
  <c r="O4958" i="2"/>
  <c r="N4958" i="2"/>
  <c r="M4958" i="2"/>
  <c r="L4958" i="2"/>
  <c r="K4958" i="2"/>
  <c r="J4958" i="2"/>
  <c r="I4958" i="2"/>
  <c r="H4958" i="2"/>
  <c r="G4958" i="2"/>
  <c r="F4958" i="2"/>
  <c r="E4958" i="2"/>
  <c r="D4958" i="2"/>
  <c r="C4958" i="2"/>
  <c r="B4958" i="2"/>
  <c r="P4957" i="2"/>
  <c r="O4957" i="2"/>
  <c r="N4957" i="2"/>
  <c r="M4957" i="2"/>
  <c r="L4957" i="2"/>
  <c r="K4957" i="2"/>
  <c r="J4957" i="2"/>
  <c r="I4957" i="2"/>
  <c r="H4957" i="2"/>
  <c r="G4957" i="2"/>
  <c r="F4957" i="2"/>
  <c r="E4957" i="2"/>
  <c r="D4957" i="2"/>
  <c r="C4957" i="2"/>
  <c r="B4957" i="2"/>
  <c r="P4956" i="2"/>
  <c r="O4956" i="2"/>
  <c r="N4956" i="2"/>
  <c r="M4956" i="2"/>
  <c r="L4956" i="2"/>
  <c r="K4956" i="2"/>
  <c r="J4956" i="2"/>
  <c r="I4956" i="2"/>
  <c r="H4956" i="2"/>
  <c r="G4956" i="2"/>
  <c r="F4956" i="2"/>
  <c r="E4956" i="2"/>
  <c r="D4956" i="2"/>
  <c r="C4956" i="2"/>
  <c r="B4956" i="2"/>
  <c r="P4955" i="2"/>
  <c r="O4955" i="2"/>
  <c r="N4955" i="2"/>
  <c r="M4955" i="2"/>
  <c r="L4955" i="2"/>
  <c r="K4955" i="2"/>
  <c r="J4955" i="2"/>
  <c r="I4955" i="2"/>
  <c r="H4955" i="2"/>
  <c r="G4955" i="2"/>
  <c r="F4955" i="2"/>
  <c r="E4955" i="2"/>
  <c r="D4955" i="2"/>
  <c r="C4955" i="2"/>
  <c r="B4955" i="2"/>
  <c r="P4954" i="2"/>
  <c r="O4954" i="2"/>
  <c r="N4954" i="2"/>
  <c r="M4954" i="2"/>
  <c r="L4954" i="2"/>
  <c r="K4954" i="2"/>
  <c r="J4954" i="2"/>
  <c r="I4954" i="2"/>
  <c r="H4954" i="2"/>
  <c r="G4954" i="2"/>
  <c r="F4954" i="2"/>
  <c r="E4954" i="2"/>
  <c r="D4954" i="2"/>
  <c r="C4954" i="2"/>
  <c r="B4954" i="2"/>
  <c r="P4953" i="2"/>
  <c r="O4953" i="2"/>
  <c r="N4953" i="2"/>
  <c r="M4953" i="2"/>
  <c r="L4953" i="2"/>
  <c r="K4953" i="2"/>
  <c r="J4953" i="2"/>
  <c r="I4953" i="2"/>
  <c r="H4953" i="2"/>
  <c r="G4953" i="2"/>
  <c r="F4953" i="2"/>
  <c r="E4953" i="2"/>
  <c r="D4953" i="2"/>
  <c r="C4953" i="2"/>
  <c r="B4953" i="2"/>
  <c r="P4952" i="2"/>
  <c r="O4952" i="2"/>
  <c r="N4952" i="2"/>
  <c r="M4952" i="2"/>
  <c r="L4952" i="2"/>
  <c r="K4952" i="2"/>
  <c r="J4952" i="2"/>
  <c r="I4952" i="2"/>
  <c r="H4952" i="2"/>
  <c r="G4952" i="2"/>
  <c r="F4952" i="2"/>
  <c r="E4952" i="2"/>
  <c r="D4952" i="2"/>
  <c r="C4952" i="2"/>
  <c r="B4952" i="2"/>
  <c r="P4951" i="2"/>
  <c r="O4951" i="2"/>
  <c r="N4951" i="2"/>
  <c r="M4951" i="2"/>
  <c r="L4951" i="2"/>
  <c r="K4951" i="2"/>
  <c r="J4951" i="2"/>
  <c r="I4951" i="2"/>
  <c r="H4951" i="2"/>
  <c r="G4951" i="2"/>
  <c r="F4951" i="2"/>
  <c r="E4951" i="2"/>
  <c r="D4951" i="2"/>
  <c r="C4951" i="2"/>
  <c r="B4951" i="2"/>
  <c r="P4950" i="2"/>
  <c r="O4950" i="2"/>
  <c r="N4950" i="2"/>
  <c r="M4950" i="2"/>
  <c r="L4950" i="2"/>
  <c r="K4950" i="2"/>
  <c r="J4950" i="2"/>
  <c r="I4950" i="2"/>
  <c r="H4950" i="2"/>
  <c r="G4950" i="2"/>
  <c r="F4950" i="2"/>
  <c r="E4950" i="2"/>
  <c r="D4950" i="2"/>
  <c r="C4950" i="2"/>
  <c r="B4950" i="2"/>
  <c r="P4949" i="2"/>
  <c r="O4949" i="2"/>
  <c r="N4949" i="2"/>
  <c r="M4949" i="2"/>
  <c r="L4949" i="2"/>
  <c r="K4949" i="2"/>
  <c r="J4949" i="2"/>
  <c r="I4949" i="2"/>
  <c r="H4949" i="2"/>
  <c r="G4949" i="2"/>
  <c r="F4949" i="2"/>
  <c r="E4949" i="2"/>
  <c r="D4949" i="2"/>
  <c r="C4949" i="2"/>
  <c r="B4949" i="2"/>
  <c r="P4948" i="2"/>
  <c r="O4948" i="2"/>
  <c r="N4948" i="2"/>
  <c r="M4948" i="2"/>
  <c r="L4948" i="2"/>
  <c r="K4948" i="2"/>
  <c r="J4948" i="2"/>
  <c r="I4948" i="2"/>
  <c r="H4948" i="2"/>
  <c r="G4948" i="2"/>
  <c r="F4948" i="2"/>
  <c r="E4948" i="2"/>
  <c r="D4948" i="2"/>
  <c r="C4948" i="2"/>
  <c r="B4948" i="2"/>
  <c r="P4947" i="2"/>
  <c r="O4947" i="2"/>
  <c r="N4947" i="2"/>
  <c r="M4947" i="2"/>
  <c r="L4947" i="2"/>
  <c r="K4947" i="2"/>
  <c r="J4947" i="2"/>
  <c r="I4947" i="2"/>
  <c r="H4947" i="2"/>
  <c r="G4947" i="2"/>
  <c r="F4947" i="2"/>
  <c r="E4947" i="2"/>
  <c r="D4947" i="2"/>
  <c r="C4947" i="2"/>
  <c r="B4947" i="2"/>
  <c r="P4946" i="2"/>
  <c r="O4946" i="2"/>
  <c r="N4946" i="2"/>
  <c r="M4946" i="2"/>
  <c r="L4946" i="2"/>
  <c r="K4946" i="2"/>
  <c r="J4946" i="2"/>
  <c r="I4946" i="2"/>
  <c r="H4946" i="2"/>
  <c r="G4946" i="2"/>
  <c r="F4946" i="2"/>
  <c r="E4946" i="2"/>
  <c r="D4946" i="2"/>
  <c r="C4946" i="2"/>
  <c r="B4946" i="2"/>
  <c r="P4945" i="2"/>
  <c r="O4945" i="2"/>
  <c r="N4945" i="2"/>
  <c r="M4945" i="2"/>
  <c r="L4945" i="2"/>
  <c r="K4945" i="2"/>
  <c r="J4945" i="2"/>
  <c r="I4945" i="2"/>
  <c r="H4945" i="2"/>
  <c r="G4945" i="2"/>
  <c r="F4945" i="2"/>
  <c r="E4945" i="2"/>
  <c r="D4945" i="2"/>
  <c r="C4945" i="2"/>
  <c r="B4945" i="2"/>
  <c r="P4944" i="2"/>
  <c r="O4944" i="2"/>
  <c r="N4944" i="2"/>
  <c r="M4944" i="2"/>
  <c r="L4944" i="2"/>
  <c r="K4944" i="2"/>
  <c r="J4944" i="2"/>
  <c r="I4944" i="2"/>
  <c r="H4944" i="2"/>
  <c r="G4944" i="2"/>
  <c r="F4944" i="2"/>
  <c r="E4944" i="2"/>
  <c r="D4944" i="2"/>
  <c r="C4944" i="2"/>
  <c r="B4944" i="2"/>
  <c r="P4943" i="2"/>
  <c r="O4943" i="2"/>
  <c r="N4943" i="2"/>
  <c r="M4943" i="2"/>
  <c r="L4943" i="2"/>
  <c r="K4943" i="2"/>
  <c r="J4943" i="2"/>
  <c r="I4943" i="2"/>
  <c r="H4943" i="2"/>
  <c r="G4943" i="2"/>
  <c r="F4943" i="2"/>
  <c r="E4943" i="2"/>
  <c r="D4943" i="2"/>
  <c r="C4943" i="2"/>
  <c r="B4943" i="2"/>
  <c r="P4942" i="2"/>
  <c r="O4942" i="2"/>
  <c r="N4942" i="2"/>
  <c r="M4942" i="2"/>
  <c r="L4942" i="2"/>
  <c r="K4942" i="2"/>
  <c r="J4942" i="2"/>
  <c r="I4942" i="2"/>
  <c r="H4942" i="2"/>
  <c r="G4942" i="2"/>
  <c r="F4942" i="2"/>
  <c r="E4942" i="2"/>
  <c r="D4942" i="2"/>
  <c r="C4942" i="2"/>
  <c r="B4942" i="2"/>
  <c r="P4941" i="2"/>
  <c r="O4941" i="2"/>
  <c r="N4941" i="2"/>
  <c r="M4941" i="2"/>
  <c r="L4941" i="2"/>
  <c r="K4941" i="2"/>
  <c r="J4941" i="2"/>
  <c r="I4941" i="2"/>
  <c r="H4941" i="2"/>
  <c r="G4941" i="2"/>
  <c r="F4941" i="2"/>
  <c r="E4941" i="2"/>
  <c r="D4941" i="2"/>
  <c r="C4941" i="2"/>
  <c r="B4941" i="2"/>
  <c r="P4940" i="2"/>
  <c r="O4940" i="2"/>
  <c r="N4940" i="2"/>
  <c r="M4940" i="2"/>
  <c r="L4940" i="2"/>
  <c r="K4940" i="2"/>
  <c r="J4940" i="2"/>
  <c r="I4940" i="2"/>
  <c r="H4940" i="2"/>
  <c r="G4940" i="2"/>
  <c r="F4940" i="2"/>
  <c r="E4940" i="2"/>
  <c r="D4940" i="2"/>
  <c r="C4940" i="2"/>
  <c r="B4940" i="2"/>
  <c r="P4939" i="2"/>
  <c r="O4939" i="2"/>
  <c r="N4939" i="2"/>
  <c r="M4939" i="2"/>
  <c r="L4939" i="2"/>
  <c r="K4939" i="2"/>
  <c r="J4939" i="2"/>
  <c r="I4939" i="2"/>
  <c r="H4939" i="2"/>
  <c r="G4939" i="2"/>
  <c r="F4939" i="2"/>
  <c r="E4939" i="2"/>
  <c r="D4939" i="2"/>
  <c r="C4939" i="2"/>
  <c r="B4939" i="2"/>
  <c r="P4938" i="2"/>
  <c r="O4938" i="2"/>
  <c r="N4938" i="2"/>
  <c r="M4938" i="2"/>
  <c r="L4938" i="2"/>
  <c r="K4938" i="2"/>
  <c r="J4938" i="2"/>
  <c r="I4938" i="2"/>
  <c r="H4938" i="2"/>
  <c r="G4938" i="2"/>
  <c r="F4938" i="2"/>
  <c r="E4938" i="2"/>
  <c r="D4938" i="2"/>
  <c r="C4938" i="2"/>
  <c r="B4938" i="2"/>
  <c r="P4937" i="2"/>
  <c r="O4937" i="2"/>
  <c r="N4937" i="2"/>
  <c r="M4937" i="2"/>
  <c r="L4937" i="2"/>
  <c r="K4937" i="2"/>
  <c r="J4937" i="2"/>
  <c r="I4937" i="2"/>
  <c r="H4937" i="2"/>
  <c r="G4937" i="2"/>
  <c r="F4937" i="2"/>
  <c r="E4937" i="2"/>
  <c r="D4937" i="2"/>
  <c r="C4937" i="2"/>
  <c r="B4937" i="2"/>
  <c r="P4936" i="2"/>
  <c r="O4936" i="2"/>
  <c r="N4936" i="2"/>
  <c r="M4936" i="2"/>
  <c r="L4936" i="2"/>
  <c r="K4936" i="2"/>
  <c r="J4936" i="2"/>
  <c r="I4936" i="2"/>
  <c r="H4936" i="2"/>
  <c r="G4936" i="2"/>
  <c r="F4936" i="2"/>
  <c r="E4936" i="2"/>
  <c r="D4936" i="2"/>
  <c r="C4936" i="2"/>
  <c r="B4936" i="2"/>
  <c r="P4935" i="2"/>
  <c r="O4935" i="2"/>
  <c r="N4935" i="2"/>
  <c r="M4935" i="2"/>
  <c r="L4935" i="2"/>
  <c r="K4935" i="2"/>
  <c r="J4935" i="2"/>
  <c r="I4935" i="2"/>
  <c r="H4935" i="2"/>
  <c r="G4935" i="2"/>
  <c r="F4935" i="2"/>
  <c r="E4935" i="2"/>
  <c r="D4935" i="2"/>
  <c r="C4935" i="2"/>
  <c r="B4935" i="2"/>
  <c r="P4934" i="2"/>
  <c r="O4934" i="2"/>
  <c r="N4934" i="2"/>
  <c r="M4934" i="2"/>
  <c r="L4934" i="2"/>
  <c r="K4934" i="2"/>
  <c r="J4934" i="2"/>
  <c r="I4934" i="2"/>
  <c r="H4934" i="2"/>
  <c r="G4934" i="2"/>
  <c r="F4934" i="2"/>
  <c r="E4934" i="2"/>
  <c r="D4934" i="2"/>
  <c r="C4934" i="2"/>
  <c r="B4934" i="2"/>
  <c r="P4933" i="2"/>
  <c r="O4933" i="2"/>
  <c r="N4933" i="2"/>
  <c r="M4933" i="2"/>
  <c r="L4933" i="2"/>
  <c r="K4933" i="2"/>
  <c r="J4933" i="2"/>
  <c r="I4933" i="2"/>
  <c r="H4933" i="2"/>
  <c r="G4933" i="2"/>
  <c r="F4933" i="2"/>
  <c r="E4933" i="2"/>
  <c r="D4933" i="2"/>
  <c r="C4933" i="2"/>
  <c r="B4933" i="2"/>
  <c r="P4932" i="2"/>
  <c r="O4932" i="2"/>
  <c r="N4932" i="2"/>
  <c r="M4932" i="2"/>
  <c r="L4932" i="2"/>
  <c r="K4932" i="2"/>
  <c r="J4932" i="2"/>
  <c r="I4932" i="2"/>
  <c r="H4932" i="2"/>
  <c r="G4932" i="2"/>
  <c r="F4932" i="2"/>
  <c r="E4932" i="2"/>
  <c r="D4932" i="2"/>
  <c r="C4932" i="2"/>
  <c r="B4932" i="2"/>
  <c r="P4931" i="2"/>
  <c r="O4931" i="2"/>
  <c r="N4931" i="2"/>
  <c r="M4931" i="2"/>
  <c r="L4931" i="2"/>
  <c r="K4931" i="2"/>
  <c r="J4931" i="2"/>
  <c r="I4931" i="2"/>
  <c r="H4931" i="2"/>
  <c r="G4931" i="2"/>
  <c r="F4931" i="2"/>
  <c r="E4931" i="2"/>
  <c r="D4931" i="2"/>
  <c r="C4931" i="2"/>
  <c r="B4931" i="2"/>
  <c r="P4930" i="2"/>
  <c r="O4930" i="2"/>
  <c r="N4930" i="2"/>
  <c r="M4930" i="2"/>
  <c r="L4930" i="2"/>
  <c r="K4930" i="2"/>
  <c r="J4930" i="2"/>
  <c r="I4930" i="2"/>
  <c r="H4930" i="2"/>
  <c r="G4930" i="2"/>
  <c r="F4930" i="2"/>
  <c r="E4930" i="2"/>
  <c r="D4930" i="2"/>
  <c r="C4930" i="2"/>
  <c r="B4930" i="2"/>
  <c r="P4929" i="2"/>
  <c r="O4929" i="2"/>
  <c r="N4929" i="2"/>
  <c r="M4929" i="2"/>
  <c r="L4929" i="2"/>
  <c r="K4929" i="2"/>
  <c r="J4929" i="2"/>
  <c r="I4929" i="2"/>
  <c r="H4929" i="2"/>
  <c r="G4929" i="2"/>
  <c r="F4929" i="2"/>
  <c r="E4929" i="2"/>
  <c r="D4929" i="2"/>
  <c r="C4929" i="2"/>
  <c r="B4929" i="2"/>
  <c r="P4928" i="2"/>
  <c r="O4928" i="2"/>
  <c r="N4928" i="2"/>
  <c r="M4928" i="2"/>
  <c r="L4928" i="2"/>
  <c r="K4928" i="2"/>
  <c r="J4928" i="2"/>
  <c r="I4928" i="2"/>
  <c r="H4928" i="2"/>
  <c r="G4928" i="2"/>
  <c r="F4928" i="2"/>
  <c r="E4928" i="2"/>
  <c r="D4928" i="2"/>
  <c r="C4928" i="2"/>
  <c r="B4928" i="2"/>
  <c r="P4927" i="2"/>
  <c r="O4927" i="2"/>
  <c r="N4927" i="2"/>
  <c r="M4927" i="2"/>
  <c r="L4927" i="2"/>
  <c r="K4927" i="2"/>
  <c r="J4927" i="2"/>
  <c r="I4927" i="2"/>
  <c r="H4927" i="2"/>
  <c r="G4927" i="2"/>
  <c r="F4927" i="2"/>
  <c r="E4927" i="2"/>
  <c r="D4927" i="2"/>
  <c r="C4927" i="2"/>
  <c r="B4927" i="2"/>
  <c r="P4926" i="2"/>
  <c r="O4926" i="2"/>
  <c r="N4926" i="2"/>
  <c r="M4926" i="2"/>
  <c r="L4926" i="2"/>
  <c r="K4926" i="2"/>
  <c r="J4926" i="2"/>
  <c r="I4926" i="2"/>
  <c r="H4926" i="2"/>
  <c r="G4926" i="2"/>
  <c r="F4926" i="2"/>
  <c r="E4926" i="2"/>
  <c r="D4926" i="2"/>
  <c r="C4926" i="2"/>
  <c r="B4926" i="2"/>
  <c r="P4925" i="2"/>
  <c r="O4925" i="2"/>
  <c r="N4925" i="2"/>
  <c r="M4925" i="2"/>
  <c r="L4925" i="2"/>
  <c r="K4925" i="2"/>
  <c r="J4925" i="2"/>
  <c r="I4925" i="2"/>
  <c r="H4925" i="2"/>
  <c r="G4925" i="2"/>
  <c r="F4925" i="2"/>
  <c r="E4925" i="2"/>
  <c r="D4925" i="2"/>
  <c r="C4925" i="2"/>
  <c r="B4925" i="2"/>
  <c r="P4924" i="2"/>
  <c r="O4924" i="2"/>
  <c r="N4924" i="2"/>
  <c r="M4924" i="2"/>
  <c r="L4924" i="2"/>
  <c r="K4924" i="2"/>
  <c r="J4924" i="2"/>
  <c r="I4924" i="2"/>
  <c r="H4924" i="2"/>
  <c r="G4924" i="2"/>
  <c r="F4924" i="2"/>
  <c r="E4924" i="2"/>
  <c r="D4924" i="2"/>
  <c r="C4924" i="2"/>
  <c r="B4924" i="2"/>
  <c r="P4923" i="2"/>
  <c r="O4923" i="2"/>
  <c r="N4923" i="2"/>
  <c r="M4923" i="2"/>
  <c r="L4923" i="2"/>
  <c r="K4923" i="2"/>
  <c r="J4923" i="2"/>
  <c r="I4923" i="2"/>
  <c r="H4923" i="2"/>
  <c r="G4923" i="2"/>
  <c r="F4923" i="2"/>
  <c r="E4923" i="2"/>
  <c r="D4923" i="2"/>
  <c r="C4923" i="2"/>
  <c r="B4923" i="2"/>
  <c r="P4922" i="2"/>
  <c r="O4922" i="2"/>
  <c r="N4922" i="2"/>
  <c r="M4922" i="2"/>
  <c r="L4922" i="2"/>
  <c r="K4922" i="2"/>
  <c r="J4922" i="2"/>
  <c r="I4922" i="2"/>
  <c r="H4922" i="2"/>
  <c r="G4922" i="2"/>
  <c r="F4922" i="2"/>
  <c r="E4922" i="2"/>
  <c r="D4922" i="2"/>
  <c r="C4922" i="2"/>
  <c r="B4922" i="2"/>
  <c r="P4921" i="2"/>
  <c r="O4921" i="2"/>
  <c r="N4921" i="2"/>
  <c r="M4921" i="2"/>
  <c r="L4921" i="2"/>
  <c r="K4921" i="2"/>
  <c r="J4921" i="2"/>
  <c r="I4921" i="2"/>
  <c r="H4921" i="2"/>
  <c r="G4921" i="2"/>
  <c r="F4921" i="2"/>
  <c r="E4921" i="2"/>
  <c r="D4921" i="2"/>
  <c r="C4921" i="2"/>
  <c r="B4921" i="2"/>
  <c r="P4920" i="2"/>
  <c r="O4920" i="2"/>
  <c r="N4920" i="2"/>
  <c r="M4920" i="2"/>
  <c r="L4920" i="2"/>
  <c r="K4920" i="2"/>
  <c r="J4920" i="2"/>
  <c r="I4920" i="2"/>
  <c r="H4920" i="2"/>
  <c r="G4920" i="2"/>
  <c r="F4920" i="2"/>
  <c r="E4920" i="2"/>
  <c r="D4920" i="2"/>
  <c r="C4920" i="2"/>
  <c r="B4920" i="2"/>
  <c r="P4919" i="2"/>
  <c r="O4919" i="2"/>
  <c r="N4919" i="2"/>
  <c r="M4919" i="2"/>
  <c r="L4919" i="2"/>
  <c r="K4919" i="2"/>
  <c r="J4919" i="2"/>
  <c r="I4919" i="2"/>
  <c r="H4919" i="2"/>
  <c r="G4919" i="2"/>
  <c r="F4919" i="2"/>
  <c r="E4919" i="2"/>
  <c r="D4919" i="2"/>
  <c r="C4919" i="2"/>
  <c r="B4919" i="2"/>
  <c r="P4918" i="2"/>
  <c r="O4918" i="2"/>
  <c r="N4918" i="2"/>
  <c r="M4918" i="2"/>
  <c r="L4918" i="2"/>
  <c r="K4918" i="2"/>
  <c r="J4918" i="2"/>
  <c r="I4918" i="2"/>
  <c r="H4918" i="2"/>
  <c r="G4918" i="2"/>
  <c r="F4918" i="2"/>
  <c r="E4918" i="2"/>
  <c r="D4918" i="2"/>
  <c r="C4918" i="2"/>
  <c r="B4918" i="2"/>
  <c r="P4917" i="2"/>
  <c r="O4917" i="2"/>
  <c r="N4917" i="2"/>
  <c r="M4917" i="2"/>
  <c r="L4917" i="2"/>
  <c r="K4917" i="2"/>
  <c r="J4917" i="2"/>
  <c r="I4917" i="2"/>
  <c r="H4917" i="2"/>
  <c r="G4917" i="2"/>
  <c r="F4917" i="2"/>
  <c r="E4917" i="2"/>
  <c r="D4917" i="2"/>
  <c r="C4917" i="2"/>
  <c r="B4917" i="2"/>
  <c r="P4916" i="2"/>
  <c r="O4916" i="2"/>
  <c r="N4916" i="2"/>
  <c r="M4916" i="2"/>
  <c r="L4916" i="2"/>
  <c r="K4916" i="2"/>
  <c r="J4916" i="2"/>
  <c r="I4916" i="2"/>
  <c r="H4916" i="2"/>
  <c r="G4916" i="2"/>
  <c r="F4916" i="2"/>
  <c r="E4916" i="2"/>
  <c r="D4916" i="2"/>
  <c r="C4916" i="2"/>
  <c r="B4916" i="2"/>
  <c r="P4915" i="2"/>
  <c r="O4915" i="2"/>
  <c r="N4915" i="2"/>
  <c r="M4915" i="2"/>
  <c r="L4915" i="2"/>
  <c r="K4915" i="2"/>
  <c r="J4915" i="2"/>
  <c r="I4915" i="2"/>
  <c r="H4915" i="2"/>
  <c r="G4915" i="2"/>
  <c r="F4915" i="2"/>
  <c r="E4915" i="2"/>
  <c r="D4915" i="2"/>
  <c r="C4915" i="2"/>
  <c r="B4915" i="2"/>
  <c r="P4914" i="2"/>
  <c r="O4914" i="2"/>
  <c r="N4914" i="2"/>
  <c r="M4914" i="2"/>
  <c r="L4914" i="2"/>
  <c r="K4914" i="2"/>
  <c r="J4914" i="2"/>
  <c r="I4914" i="2"/>
  <c r="H4914" i="2"/>
  <c r="G4914" i="2"/>
  <c r="F4914" i="2"/>
  <c r="E4914" i="2"/>
  <c r="D4914" i="2"/>
  <c r="C4914" i="2"/>
  <c r="B4914" i="2"/>
  <c r="P4913" i="2"/>
  <c r="O4913" i="2"/>
  <c r="N4913" i="2"/>
  <c r="M4913" i="2"/>
  <c r="L4913" i="2"/>
  <c r="K4913" i="2"/>
  <c r="J4913" i="2"/>
  <c r="I4913" i="2"/>
  <c r="H4913" i="2"/>
  <c r="G4913" i="2"/>
  <c r="F4913" i="2"/>
  <c r="E4913" i="2"/>
  <c r="D4913" i="2"/>
  <c r="C4913" i="2"/>
  <c r="B4913" i="2"/>
  <c r="P4912" i="2"/>
  <c r="O4912" i="2"/>
  <c r="N4912" i="2"/>
  <c r="M4912" i="2"/>
  <c r="L4912" i="2"/>
  <c r="K4912" i="2"/>
  <c r="J4912" i="2"/>
  <c r="I4912" i="2"/>
  <c r="H4912" i="2"/>
  <c r="G4912" i="2"/>
  <c r="F4912" i="2"/>
  <c r="E4912" i="2"/>
  <c r="D4912" i="2"/>
  <c r="C4912" i="2"/>
  <c r="B4912" i="2"/>
  <c r="P4911" i="2"/>
  <c r="O4911" i="2"/>
  <c r="N4911" i="2"/>
  <c r="M4911" i="2"/>
  <c r="L4911" i="2"/>
  <c r="K4911" i="2"/>
  <c r="J4911" i="2"/>
  <c r="I4911" i="2"/>
  <c r="H4911" i="2"/>
  <c r="G4911" i="2"/>
  <c r="F4911" i="2"/>
  <c r="E4911" i="2"/>
  <c r="D4911" i="2"/>
  <c r="C4911" i="2"/>
  <c r="B4911" i="2"/>
  <c r="P4910" i="2"/>
  <c r="O4910" i="2"/>
  <c r="N4910" i="2"/>
  <c r="M4910" i="2"/>
  <c r="L4910" i="2"/>
  <c r="K4910" i="2"/>
  <c r="J4910" i="2"/>
  <c r="I4910" i="2"/>
  <c r="H4910" i="2"/>
  <c r="G4910" i="2"/>
  <c r="F4910" i="2"/>
  <c r="E4910" i="2"/>
  <c r="D4910" i="2"/>
  <c r="C4910" i="2"/>
  <c r="B4910" i="2"/>
  <c r="P4909" i="2"/>
  <c r="O4909" i="2"/>
  <c r="N4909" i="2"/>
  <c r="M4909" i="2"/>
  <c r="L4909" i="2"/>
  <c r="K4909" i="2"/>
  <c r="J4909" i="2"/>
  <c r="I4909" i="2"/>
  <c r="H4909" i="2"/>
  <c r="G4909" i="2"/>
  <c r="F4909" i="2"/>
  <c r="E4909" i="2"/>
  <c r="D4909" i="2"/>
  <c r="C4909" i="2"/>
  <c r="B4909" i="2"/>
  <c r="P4908" i="2"/>
  <c r="O4908" i="2"/>
  <c r="N4908" i="2"/>
  <c r="M4908" i="2"/>
  <c r="L4908" i="2"/>
  <c r="K4908" i="2"/>
  <c r="J4908" i="2"/>
  <c r="I4908" i="2"/>
  <c r="H4908" i="2"/>
  <c r="G4908" i="2"/>
  <c r="F4908" i="2"/>
  <c r="E4908" i="2"/>
  <c r="D4908" i="2"/>
  <c r="C4908" i="2"/>
  <c r="B4908" i="2"/>
  <c r="P4907" i="2"/>
  <c r="O4907" i="2"/>
  <c r="N4907" i="2"/>
  <c r="M4907" i="2"/>
  <c r="L4907" i="2"/>
  <c r="K4907" i="2"/>
  <c r="J4907" i="2"/>
  <c r="I4907" i="2"/>
  <c r="H4907" i="2"/>
  <c r="G4907" i="2"/>
  <c r="F4907" i="2"/>
  <c r="E4907" i="2"/>
  <c r="D4907" i="2"/>
  <c r="C4907" i="2"/>
  <c r="B4907" i="2"/>
  <c r="P4906" i="2"/>
  <c r="O4906" i="2"/>
  <c r="N4906" i="2"/>
  <c r="M4906" i="2"/>
  <c r="L4906" i="2"/>
  <c r="K4906" i="2"/>
  <c r="J4906" i="2"/>
  <c r="I4906" i="2"/>
  <c r="H4906" i="2"/>
  <c r="G4906" i="2"/>
  <c r="F4906" i="2"/>
  <c r="E4906" i="2"/>
  <c r="D4906" i="2"/>
  <c r="C4906" i="2"/>
  <c r="B4906" i="2"/>
  <c r="P4905" i="2"/>
  <c r="O4905" i="2"/>
  <c r="N4905" i="2"/>
  <c r="M4905" i="2"/>
  <c r="L4905" i="2"/>
  <c r="K4905" i="2"/>
  <c r="J4905" i="2"/>
  <c r="I4905" i="2"/>
  <c r="H4905" i="2"/>
  <c r="G4905" i="2"/>
  <c r="F4905" i="2"/>
  <c r="E4905" i="2"/>
  <c r="D4905" i="2"/>
  <c r="C4905" i="2"/>
  <c r="B4905" i="2"/>
  <c r="P4904" i="2"/>
  <c r="O4904" i="2"/>
  <c r="N4904" i="2"/>
  <c r="M4904" i="2"/>
  <c r="L4904" i="2"/>
  <c r="K4904" i="2"/>
  <c r="J4904" i="2"/>
  <c r="I4904" i="2"/>
  <c r="H4904" i="2"/>
  <c r="G4904" i="2"/>
  <c r="F4904" i="2"/>
  <c r="E4904" i="2"/>
  <c r="D4904" i="2"/>
  <c r="C4904" i="2"/>
  <c r="B4904" i="2"/>
  <c r="P4903" i="2"/>
  <c r="O4903" i="2"/>
  <c r="N4903" i="2"/>
  <c r="M4903" i="2"/>
  <c r="L4903" i="2"/>
  <c r="K4903" i="2"/>
  <c r="J4903" i="2"/>
  <c r="I4903" i="2"/>
  <c r="H4903" i="2"/>
  <c r="G4903" i="2"/>
  <c r="F4903" i="2"/>
  <c r="E4903" i="2"/>
  <c r="D4903" i="2"/>
  <c r="C4903" i="2"/>
  <c r="B4903" i="2"/>
  <c r="P4902" i="2"/>
  <c r="O4902" i="2"/>
  <c r="N4902" i="2"/>
  <c r="M4902" i="2"/>
  <c r="L4902" i="2"/>
  <c r="K4902" i="2"/>
  <c r="J4902" i="2"/>
  <c r="I4902" i="2"/>
  <c r="H4902" i="2"/>
  <c r="G4902" i="2"/>
  <c r="F4902" i="2"/>
  <c r="E4902" i="2"/>
  <c r="D4902" i="2"/>
  <c r="C4902" i="2"/>
  <c r="B4902" i="2"/>
  <c r="P4901" i="2"/>
  <c r="O4901" i="2"/>
  <c r="N4901" i="2"/>
  <c r="M4901" i="2"/>
  <c r="L4901" i="2"/>
  <c r="K4901" i="2"/>
  <c r="J4901" i="2"/>
  <c r="I4901" i="2"/>
  <c r="H4901" i="2"/>
  <c r="G4901" i="2"/>
  <c r="F4901" i="2"/>
  <c r="E4901" i="2"/>
  <c r="D4901" i="2"/>
  <c r="C4901" i="2"/>
  <c r="B4901" i="2"/>
  <c r="P4900" i="2"/>
  <c r="O4900" i="2"/>
  <c r="N4900" i="2"/>
  <c r="M4900" i="2"/>
  <c r="L4900" i="2"/>
  <c r="K4900" i="2"/>
  <c r="J4900" i="2"/>
  <c r="I4900" i="2"/>
  <c r="H4900" i="2"/>
  <c r="G4900" i="2"/>
  <c r="F4900" i="2"/>
  <c r="E4900" i="2"/>
  <c r="D4900" i="2"/>
  <c r="C4900" i="2"/>
  <c r="B4900" i="2"/>
  <c r="P4899" i="2"/>
  <c r="O4899" i="2"/>
  <c r="N4899" i="2"/>
  <c r="M4899" i="2"/>
  <c r="L4899" i="2"/>
  <c r="K4899" i="2"/>
  <c r="J4899" i="2"/>
  <c r="I4899" i="2"/>
  <c r="H4899" i="2"/>
  <c r="G4899" i="2"/>
  <c r="F4899" i="2"/>
  <c r="E4899" i="2"/>
  <c r="D4899" i="2"/>
  <c r="C4899" i="2"/>
  <c r="B4899" i="2"/>
  <c r="P4898" i="2"/>
  <c r="O4898" i="2"/>
  <c r="N4898" i="2"/>
  <c r="M4898" i="2"/>
  <c r="L4898" i="2"/>
  <c r="K4898" i="2"/>
  <c r="J4898" i="2"/>
  <c r="I4898" i="2"/>
  <c r="H4898" i="2"/>
  <c r="G4898" i="2"/>
  <c r="F4898" i="2"/>
  <c r="E4898" i="2"/>
  <c r="D4898" i="2"/>
  <c r="C4898" i="2"/>
  <c r="B4898" i="2"/>
  <c r="P4897" i="2"/>
  <c r="O4897" i="2"/>
  <c r="N4897" i="2"/>
  <c r="M4897" i="2"/>
  <c r="L4897" i="2"/>
  <c r="K4897" i="2"/>
  <c r="J4897" i="2"/>
  <c r="I4897" i="2"/>
  <c r="H4897" i="2"/>
  <c r="G4897" i="2"/>
  <c r="F4897" i="2"/>
  <c r="E4897" i="2"/>
  <c r="D4897" i="2"/>
  <c r="C4897" i="2"/>
  <c r="B4897" i="2"/>
  <c r="P4896" i="2"/>
  <c r="O4896" i="2"/>
  <c r="N4896" i="2"/>
  <c r="M4896" i="2"/>
  <c r="L4896" i="2"/>
  <c r="K4896" i="2"/>
  <c r="J4896" i="2"/>
  <c r="I4896" i="2"/>
  <c r="H4896" i="2"/>
  <c r="G4896" i="2"/>
  <c r="F4896" i="2"/>
  <c r="E4896" i="2"/>
  <c r="D4896" i="2"/>
  <c r="C4896" i="2"/>
  <c r="B4896" i="2"/>
  <c r="P4895" i="2"/>
  <c r="O4895" i="2"/>
  <c r="N4895" i="2"/>
  <c r="M4895" i="2"/>
  <c r="L4895" i="2"/>
  <c r="K4895" i="2"/>
  <c r="J4895" i="2"/>
  <c r="I4895" i="2"/>
  <c r="H4895" i="2"/>
  <c r="G4895" i="2"/>
  <c r="F4895" i="2"/>
  <c r="E4895" i="2"/>
  <c r="D4895" i="2"/>
  <c r="C4895" i="2"/>
  <c r="B4895" i="2"/>
  <c r="P4894" i="2"/>
  <c r="O4894" i="2"/>
  <c r="N4894" i="2"/>
  <c r="M4894" i="2"/>
  <c r="L4894" i="2"/>
  <c r="K4894" i="2"/>
  <c r="J4894" i="2"/>
  <c r="I4894" i="2"/>
  <c r="H4894" i="2"/>
  <c r="G4894" i="2"/>
  <c r="F4894" i="2"/>
  <c r="E4894" i="2"/>
  <c r="D4894" i="2"/>
  <c r="C4894" i="2"/>
  <c r="B4894" i="2"/>
  <c r="P4893" i="2"/>
  <c r="O4893" i="2"/>
  <c r="N4893" i="2"/>
  <c r="M4893" i="2"/>
  <c r="L4893" i="2"/>
  <c r="K4893" i="2"/>
  <c r="J4893" i="2"/>
  <c r="I4893" i="2"/>
  <c r="H4893" i="2"/>
  <c r="G4893" i="2"/>
  <c r="F4893" i="2"/>
  <c r="E4893" i="2"/>
  <c r="D4893" i="2"/>
  <c r="C4893" i="2"/>
  <c r="B4893" i="2"/>
  <c r="P4892" i="2"/>
  <c r="O4892" i="2"/>
  <c r="N4892" i="2"/>
  <c r="M4892" i="2"/>
  <c r="L4892" i="2"/>
  <c r="K4892" i="2"/>
  <c r="J4892" i="2"/>
  <c r="I4892" i="2"/>
  <c r="H4892" i="2"/>
  <c r="G4892" i="2"/>
  <c r="F4892" i="2"/>
  <c r="E4892" i="2"/>
  <c r="D4892" i="2"/>
  <c r="C4892" i="2"/>
  <c r="B4892" i="2"/>
  <c r="P4891" i="2"/>
  <c r="O4891" i="2"/>
  <c r="N4891" i="2"/>
  <c r="M4891" i="2"/>
  <c r="L4891" i="2"/>
  <c r="K4891" i="2"/>
  <c r="J4891" i="2"/>
  <c r="I4891" i="2"/>
  <c r="H4891" i="2"/>
  <c r="G4891" i="2"/>
  <c r="F4891" i="2"/>
  <c r="E4891" i="2"/>
  <c r="D4891" i="2"/>
  <c r="C4891" i="2"/>
  <c r="B4891" i="2"/>
  <c r="P4890" i="2"/>
  <c r="O4890" i="2"/>
  <c r="N4890" i="2"/>
  <c r="M4890" i="2"/>
  <c r="L4890" i="2"/>
  <c r="K4890" i="2"/>
  <c r="J4890" i="2"/>
  <c r="I4890" i="2"/>
  <c r="H4890" i="2"/>
  <c r="G4890" i="2"/>
  <c r="F4890" i="2"/>
  <c r="E4890" i="2"/>
  <c r="D4890" i="2"/>
  <c r="C4890" i="2"/>
  <c r="B4890" i="2"/>
  <c r="P4889" i="2"/>
  <c r="O4889" i="2"/>
  <c r="N4889" i="2"/>
  <c r="M4889" i="2"/>
  <c r="L4889" i="2"/>
  <c r="K4889" i="2"/>
  <c r="J4889" i="2"/>
  <c r="I4889" i="2"/>
  <c r="H4889" i="2"/>
  <c r="G4889" i="2"/>
  <c r="F4889" i="2"/>
  <c r="E4889" i="2"/>
  <c r="D4889" i="2"/>
  <c r="C4889" i="2"/>
  <c r="B4889" i="2"/>
  <c r="P4888" i="2"/>
  <c r="O4888" i="2"/>
  <c r="N4888" i="2"/>
  <c r="M4888" i="2"/>
  <c r="L4888" i="2"/>
  <c r="K4888" i="2"/>
  <c r="J4888" i="2"/>
  <c r="I4888" i="2"/>
  <c r="H4888" i="2"/>
  <c r="G4888" i="2"/>
  <c r="F4888" i="2"/>
  <c r="E4888" i="2"/>
  <c r="D4888" i="2"/>
  <c r="C4888" i="2"/>
  <c r="B4888" i="2"/>
  <c r="P4887" i="2"/>
  <c r="O4887" i="2"/>
  <c r="N4887" i="2"/>
  <c r="M4887" i="2"/>
  <c r="L4887" i="2"/>
  <c r="K4887" i="2"/>
  <c r="J4887" i="2"/>
  <c r="I4887" i="2"/>
  <c r="H4887" i="2"/>
  <c r="G4887" i="2"/>
  <c r="F4887" i="2"/>
  <c r="E4887" i="2"/>
  <c r="D4887" i="2"/>
  <c r="C4887" i="2"/>
  <c r="B4887" i="2"/>
  <c r="P4886" i="2"/>
  <c r="O4886" i="2"/>
  <c r="N4886" i="2"/>
  <c r="M4886" i="2"/>
  <c r="L4886" i="2"/>
  <c r="K4886" i="2"/>
  <c r="J4886" i="2"/>
  <c r="I4886" i="2"/>
  <c r="H4886" i="2"/>
  <c r="G4886" i="2"/>
  <c r="F4886" i="2"/>
  <c r="E4886" i="2"/>
  <c r="D4886" i="2"/>
  <c r="C4886" i="2"/>
  <c r="B4886" i="2"/>
  <c r="P4885" i="2"/>
  <c r="O4885" i="2"/>
  <c r="N4885" i="2"/>
  <c r="M4885" i="2"/>
  <c r="L4885" i="2"/>
  <c r="K4885" i="2"/>
  <c r="J4885" i="2"/>
  <c r="I4885" i="2"/>
  <c r="H4885" i="2"/>
  <c r="G4885" i="2"/>
  <c r="F4885" i="2"/>
  <c r="E4885" i="2"/>
  <c r="D4885" i="2"/>
  <c r="C4885" i="2"/>
  <c r="B4885" i="2"/>
  <c r="P4884" i="2"/>
  <c r="O4884" i="2"/>
  <c r="N4884" i="2"/>
  <c r="M4884" i="2"/>
  <c r="L4884" i="2"/>
  <c r="K4884" i="2"/>
  <c r="J4884" i="2"/>
  <c r="I4884" i="2"/>
  <c r="H4884" i="2"/>
  <c r="G4884" i="2"/>
  <c r="F4884" i="2"/>
  <c r="E4884" i="2"/>
  <c r="D4884" i="2"/>
  <c r="C4884" i="2"/>
  <c r="B4884" i="2"/>
  <c r="P4883" i="2"/>
  <c r="O4883" i="2"/>
  <c r="N4883" i="2"/>
  <c r="M4883" i="2"/>
  <c r="L4883" i="2"/>
  <c r="K4883" i="2"/>
  <c r="J4883" i="2"/>
  <c r="I4883" i="2"/>
  <c r="H4883" i="2"/>
  <c r="G4883" i="2"/>
  <c r="F4883" i="2"/>
  <c r="E4883" i="2"/>
  <c r="D4883" i="2"/>
  <c r="C4883" i="2"/>
  <c r="B4883" i="2"/>
  <c r="P4882" i="2"/>
  <c r="O4882" i="2"/>
  <c r="N4882" i="2"/>
  <c r="M4882" i="2"/>
  <c r="L4882" i="2"/>
  <c r="K4882" i="2"/>
  <c r="J4882" i="2"/>
  <c r="I4882" i="2"/>
  <c r="H4882" i="2"/>
  <c r="G4882" i="2"/>
  <c r="F4882" i="2"/>
  <c r="E4882" i="2"/>
  <c r="D4882" i="2"/>
  <c r="C4882" i="2"/>
  <c r="B4882" i="2"/>
  <c r="P4881" i="2"/>
  <c r="O4881" i="2"/>
  <c r="N4881" i="2"/>
  <c r="M4881" i="2"/>
  <c r="L4881" i="2"/>
  <c r="K4881" i="2"/>
  <c r="J4881" i="2"/>
  <c r="I4881" i="2"/>
  <c r="H4881" i="2"/>
  <c r="G4881" i="2"/>
  <c r="F4881" i="2"/>
  <c r="E4881" i="2"/>
  <c r="D4881" i="2"/>
  <c r="C4881" i="2"/>
  <c r="B4881" i="2"/>
  <c r="P4880" i="2"/>
  <c r="O4880" i="2"/>
  <c r="N4880" i="2"/>
  <c r="M4880" i="2"/>
  <c r="L4880" i="2"/>
  <c r="K4880" i="2"/>
  <c r="J4880" i="2"/>
  <c r="I4880" i="2"/>
  <c r="H4880" i="2"/>
  <c r="G4880" i="2"/>
  <c r="F4880" i="2"/>
  <c r="E4880" i="2"/>
  <c r="D4880" i="2"/>
  <c r="C4880" i="2"/>
  <c r="B4880" i="2"/>
  <c r="P4879" i="2"/>
  <c r="O4879" i="2"/>
  <c r="N4879" i="2"/>
  <c r="M4879" i="2"/>
  <c r="L4879" i="2"/>
  <c r="K4879" i="2"/>
  <c r="J4879" i="2"/>
  <c r="I4879" i="2"/>
  <c r="H4879" i="2"/>
  <c r="G4879" i="2"/>
  <c r="F4879" i="2"/>
  <c r="E4879" i="2"/>
  <c r="D4879" i="2"/>
  <c r="C4879" i="2"/>
  <c r="B4879" i="2"/>
  <c r="P4878" i="2"/>
  <c r="O4878" i="2"/>
  <c r="N4878" i="2"/>
  <c r="M4878" i="2"/>
  <c r="L4878" i="2"/>
  <c r="K4878" i="2"/>
  <c r="J4878" i="2"/>
  <c r="I4878" i="2"/>
  <c r="H4878" i="2"/>
  <c r="G4878" i="2"/>
  <c r="F4878" i="2"/>
  <c r="E4878" i="2"/>
  <c r="D4878" i="2"/>
  <c r="C4878" i="2"/>
  <c r="B4878" i="2"/>
  <c r="P4877" i="2"/>
  <c r="O4877" i="2"/>
  <c r="N4877" i="2"/>
  <c r="M4877" i="2"/>
  <c r="L4877" i="2"/>
  <c r="K4877" i="2"/>
  <c r="J4877" i="2"/>
  <c r="I4877" i="2"/>
  <c r="H4877" i="2"/>
  <c r="G4877" i="2"/>
  <c r="F4877" i="2"/>
  <c r="E4877" i="2"/>
  <c r="D4877" i="2"/>
  <c r="C4877" i="2"/>
  <c r="B4877" i="2"/>
  <c r="P4876" i="2"/>
  <c r="O4876" i="2"/>
  <c r="N4876" i="2"/>
  <c r="M4876" i="2"/>
  <c r="L4876" i="2"/>
  <c r="K4876" i="2"/>
  <c r="J4876" i="2"/>
  <c r="I4876" i="2"/>
  <c r="H4876" i="2"/>
  <c r="G4876" i="2"/>
  <c r="F4876" i="2"/>
  <c r="E4876" i="2"/>
  <c r="D4876" i="2"/>
  <c r="C4876" i="2"/>
  <c r="B4876" i="2"/>
  <c r="P4875" i="2"/>
  <c r="O4875" i="2"/>
  <c r="N4875" i="2"/>
  <c r="M4875" i="2"/>
  <c r="L4875" i="2"/>
  <c r="K4875" i="2"/>
  <c r="J4875" i="2"/>
  <c r="I4875" i="2"/>
  <c r="H4875" i="2"/>
  <c r="G4875" i="2"/>
  <c r="F4875" i="2"/>
  <c r="E4875" i="2"/>
  <c r="D4875" i="2"/>
  <c r="C4875" i="2"/>
  <c r="B4875" i="2"/>
  <c r="P4874" i="2"/>
  <c r="O4874" i="2"/>
  <c r="N4874" i="2"/>
  <c r="M4874" i="2"/>
  <c r="L4874" i="2"/>
  <c r="K4874" i="2"/>
  <c r="J4874" i="2"/>
  <c r="I4874" i="2"/>
  <c r="H4874" i="2"/>
  <c r="G4874" i="2"/>
  <c r="F4874" i="2"/>
  <c r="E4874" i="2"/>
  <c r="D4874" i="2"/>
  <c r="C4874" i="2"/>
  <c r="B4874" i="2"/>
  <c r="P4873" i="2"/>
  <c r="O4873" i="2"/>
  <c r="N4873" i="2"/>
  <c r="M4873" i="2"/>
  <c r="L4873" i="2"/>
  <c r="K4873" i="2"/>
  <c r="J4873" i="2"/>
  <c r="I4873" i="2"/>
  <c r="H4873" i="2"/>
  <c r="G4873" i="2"/>
  <c r="F4873" i="2"/>
  <c r="E4873" i="2"/>
  <c r="D4873" i="2"/>
  <c r="C4873" i="2"/>
  <c r="B4873" i="2"/>
  <c r="P4872" i="2"/>
  <c r="O4872" i="2"/>
  <c r="N4872" i="2"/>
  <c r="M4872" i="2"/>
  <c r="L4872" i="2"/>
  <c r="K4872" i="2"/>
  <c r="J4872" i="2"/>
  <c r="I4872" i="2"/>
  <c r="H4872" i="2"/>
  <c r="G4872" i="2"/>
  <c r="F4872" i="2"/>
  <c r="E4872" i="2"/>
  <c r="D4872" i="2"/>
  <c r="C4872" i="2"/>
  <c r="B4872" i="2"/>
  <c r="P4871" i="2"/>
  <c r="O4871" i="2"/>
  <c r="N4871" i="2"/>
  <c r="M4871" i="2"/>
  <c r="L4871" i="2"/>
  <c r="K4871" i="2"/>
  <c r="J4871" i="2"/>
  <c r="I4871" i="2"/>
  <c r="H4871" i="2"/>
  <c r="G4871" i="2"/>
  <c r="F4871" i="2"/>
  <c r="E4871" i="2"/>
  <c r="D4871" i="2"/>
  <c r="C4871" i="2"/>
  <c r="B4871" i="2"/>
  <c r="P4870" i="2"/>
  <c r="O4870" i="2"/>
  <c r="N4870" i="2"/>
  <c r="M4870" i="2"/>
  <c r="L4870" i="2"/>
  <c r="K4870" i="2"/>
  <c r="J4870" i="2"/>
  <c r="I4870" i="2"/>
  <c r="H4870" i="2"/>
  <c r="G4870" i="2"/>
  <c r="F4870" i="2"/>
  <c r="E4870" i="2"/>
  <c r="D4870" i="2"/>
  <c r="C4870" i="2"/>
  <c r="B4870" i="2"/>
  <c r="P4869" i="2"/>
  <c r="O4869" i="2"/>
  <c r="N4869" i="2"/>
  <c r="M4869" i="2"/>
  <c r="L4869" i="2"/>
  <c r="K4869" i="2"/>
  <c r="J4869" i="2"/>
  <c r="I4869" i="2"/>
  <c r="H4869" i="2"/>
  <c r="G4869" i="2"/>
  <c r="F4869" i="2"/>
  <c r="E4869" i="2"/>
  <c r="D4869" i="2"/>
  <c r="C4869" i="2"/>
  <c r="B4869" i="2"/>
  <c r="P4868" i="2"/>
  <c r="O4868" i="2"/>
  <c r="N4868" i="2"/>
  <c r="M4868" i="2"/>
  <c r="L4868" i="2"/>
  <c r="K4868" i="2"/>
  <c r="J4868" i="2"/>
  <c r="I4868" i="2"/>
  <c r="H4868" i="2"/>
  <c r="G4868" i="2"/>
  <c r="F4868" i="2"/>
  <c r="E4868" i="2"/>
  <c r="D4868" i="2"/>
  <c r="C4868" i="2"/>
  <c r="B4868" i="2"/>
  <c r="P4867" i="2"/>
  <c r="O4867" i="2"/>
  <c r="N4867" i="2"/>
  <c r="M4867" i="2"/>
  <c r="L4867" i="2"/>
  <c r="K4867" i="2"/>
  <c r="J4867" i="2"/>
  <c r="I4867" i="2"/>
  <c r="H4867" i="2"/>
  <c r="G4867" i="2"/>
  <c r="F4867" i="2"/>
  <c r="E4867" i="2"/>
  <c r="D4867" i="2"/>
  <c r="C4867" i="2"/>
  <c r="B4867" i="2"/>
  <c r="P4866" i="2"/>
  <c r="O4866" i="2"/>
  <c r="N4866" i="2"/>
  <c r="M4866" i="2"/>
  <c r="L4866" i="2"/>
  <c r="K4866" i="2"/>
  <c r="J4866" i="2"/>
  <c r="I4866" i="2"/>
  <c r="H4866" i="2"/>
  <c r="G4866" i="2"/>
  <c r="F4866" i="2"/>
  <c r="E4866" i="2"/>
  <c r="D4866" i="2"/>
  <c r="C4866" i="2"/>
  <c r="B4866" i="2"/>
  <c r="P4865" i="2"/>
  <c r="O4865" i="2"/>
  <c r="N4865" i="2"/>
  <c r="M4865" i="2"/>
  <c r="L4865" i="2"/>
  <c r="K4865" i="2"/>
  <c r="J4865" i="2"/>
  <c r="I4865" i="2"/>
  <c r="H4865" i="2"/>
  <c r="G4865" i="2"/>
  <c r="F4865" i="2"/>
  <c r="E4865" i="2"/>
  <c r="D4865" i="2"/>
  <c r="C4865" i="2"/>
  <c r="B4865" i="2"/>
  <c r="P4864" i="2"/>
  <c r="O4864" i="2"/>
  <c r="N4864" i="2"/>
  <c r="M4864" i="2"/>
  <c r="L4864" i="2"/>
  <c r="K4864" i="2"/>
  <c r="J4864" i="2"/>
  <c r="I4864" i="2"/>
  <c r="H4864" i="2"/>
  <c r="G4864" i="2"/>
  <c r="F4864" i="2"/>
  <c r="E4864" i="2"/>
  <c r="D4864" i="2"/>
  <c r="C4864" i="2"/>
  <c r="B4864" i="2"/>
  <c r="P4863" i="2"/>
  <c r="O4863" i="2"/>
  <c r="N4863" i="2"/>
  <c r="M4863" i="2"/>
  <c r="L4863" i="2"/>
  <c r="K4863" i="2"/>
  <c r="J4863" i="2"/>
  <c r="I4863" i="2"/>
  <c r="H4863" i="2"/>
  <c r="G4863" i="2"/>
  <c r="F4863" i="2"/>
  <c r="E4863" i="2"/>
  <c r="D4863" i="2"/>
  <c r="C4863" i="2"/>
  <c r="B4863" i="2"/>
  <c r="P4862" i="2"/>
  <c r="O4862" i="2"/>
  <c r="N4862" i="2"/>
  <c r="M4862" i="2"/>
  <c r="L4862" i="2"/>
  <c r="K4862" i="2"/>
  <c r="J4862" i="2"/>
  <c r="I4862" i="2"/>
  <c r="H4862" i="2"/>
  <c r="G4862" i="2"/>
  <c r="F4862" i="2"/>
  <c r="E4862" i="2"/>
  <c r="D4862" i="2"/>
  <c r="C4862" i="2"/>
  <c r="B4862" i="2"/>
  <c r="P4861" i="2"/>
  <c r="O4861" i="2"/>
  <c r="N4861" i="2"/>
  <c r="M4861" i="2"/>
  <c r="L4861" i="2"/>
  <c r="K4861" i="2"/>
  <c r="J4861" i="2"/>
  <c r="I4861" i="2"/>
  <c r="H4861" i="2"/>
  <c r="G4861" i="2"/>
  <c r="F4861" i="2"/>
  <c r="E4861" i="2"/>
  <c r="D4861" i="2"/>
  <c r="C4861" i="2"/>
  <c r="B4861" i="2"/>
  <c r="P4860" i="2"/>
  <c r="O4860" i="2"/>
  <c r="N4860" i="2"/>
  <c r="M4860" i="2"/>
  <c r="L4860" i="2"/>
  <c r="K4860" i="2"/>
  <c r="J4860" i="2"/>
  <c r="I4860" i="2"/>
  <c r="H4860" i="2"/>
  <c r="G4860" i="2"/>
  <c r="F4860" i="2"/>
  <c r="E4860" i="2"/>
  <c r="D4860" i="2"/>
  <c r="C4860" i="2"/>
  <c r="B4860" i="2"/>
  <c r="P4859" i="2"/>
  <c r="O4859" i="2"/>
  <c r="N4859" i="2"/>
  <c r="M4859" i="2"/>
  <c r="L4859" i="2"/>
  <c r="K4859" i="2"/>
  <c r="J4859" i="2"/>
  <c r="I4859" i="2"/>
  <c r="H4859" i="2"/>
  <c r="G4859" i="2"/>
  <c r="F4859" i="2"/>
  <c r="E4859" i="2"/>
  <c r="D4859" i="2"/>
  <c r="C4859" i="2"/>
  <c r="B4859" i="2"/>
  <c r="P4858" i="2"/>
  <c r="O4858" i="2"/>
  <c r="N4858" i="2"/>
  <c r="M4858" i="2"/>
  <c r="L4858" i="2"/>
  <c r="K4858" i="2"/>
  <c r="J4858" i="2"/>
  <c r="I4858" i="2"/>
  <c r="H4858" i="2"/>
  <c r="G4858" i="2"/>
  <c r="F4858" i="2"/>
  <c r="E4858" i="2"/>
  <c r="D4858" i="2"/>
  <c r="C4858" i="2"/>
  <c r="B4858" i="2"/>
  <c r="P4857" i="2"/>
  <c r="O4857" i="2"/>
  <c r="N4857" i="2"/>
  <c r="M4857" i="2"/>
  <c r="L4857" i="2"/>
  <c r="K4857" i="2"/>
  <c r="J4857" i="2"/>
  <c r="I4857" i="2"/>
  <c r="H4857" i="2"/>
  <c r="G4857" i="2"/>
  <c r="F4857" i="2"/>
  <c r="E4857" i="2"/>
  <c r="D4857" i="2"/>
  <c r="C4857" i="2"/>
  <c r="B4857" i="2"/>
  <c r="P4856" i="2"/>
  <c r="O4856" i="2"/>
  <c r="N4856" i="2"/>
  <c r="M4856" i="2"/>
  <c r="L4856" i="2"/>
  <c r="K4856" i="2"/>
  <c r="J4856" i="2"/>
  <c r="I4856" i="2"/>
  <c r="H4856" i="2"/>
  <c r="G4856" i="2"/>
  <c r="F4856" i="2"/>
  <c r="E4856" i="2"/>
  <c r="D4856" i="2"/>
  <c r="C4856" i="2"/>
  <c r="B4856" i="2"/>
  <c r="P4855" i="2"/>
  <c r="O4855" i="2"/>
  <c r="N4855" i="2"/>
  <c r="M4855" i="2"/>
  <c r="L4855" i="2"/>
  <c r="K4855" i="2"/>
  <c r="J4855" i="2"/>
  <c r="I4855" i="2"/>
  <c r="H4855" i="2"/>
  <c r="G4855" i="2"/>
  <c r="F4855" i="2"/>
  <c r="E4855" i="2"/>
  <c r="D4855" i="2"/>
  <c r="C4855" i="2"/>
  <c r="B4855" i="2"/>
  <c r="P4854" i="2"/>
  <c r="O4854" i="2"/>
  <c r="N4854" i="2"/>
  <c r="M4854" i="2"/>
  <c r="L4854" i="2"/>
  <c r="K4854" i="2"/>
  <c r="J4854" i="2"/>
  <c r="I4854" i="2"/>
  <c r="H4854" i="2"/>
  <c r="G4854" i="2"/>
  <c r="F4854" i="2"/>
  <c r="E4854" i="2"/>
  <c r="D4854" i="2"/>
  <c r="C4854" i="2"/>
  <c r="B4854" i="2"/>
  <c r="P4853" i="2"/>
  <c r="O4853" i="2"/>
  <c r="N4853" i="2"/>
  <c r="M4853" i="2"/>
  <c r="L4853" i="2"/>
  <c r="K4853" i="2"/>
  <c r="J4853" i="2"/>
  <c r="I4853" i="2"/>
  <c r="H4853" i="2"/>
  <c r="G4853" i="2"/>
  <c r="F4853" i="2"/>
  <c r="E4853" i="2"/>
  <c r="D4853" i="2"/>
  <c r="C4853" i="2"/>
  <c r="B4853" i="2"/>
  <c r="P4852" i="2"/>
  <c r="O4852" i="2"/>
  <c r="N4852" i="2"/>
  <c r="M4852" i="2"/>
  <c r="L4852" i="2"/>
  <c r="K4852" i="2"/>
  <c r="J4852" i="2"/>
  <c r="I4852" i="2"/>
  <c r="H4852" i="2"/>
  <c r="G4852" i="2"/>
  <c r="F4852" i="2"/>
  <c r="E4852" i="2"/>
  <c r="D4852" i="2"/>
  <c r="C4852" i="2"/>
  <c r="B4852" i="2"/>
  <c r="P4851" i="2"/>
  <c r="O4851" i="2"/>
  <c r="N4851" i="2"/>
  <c r="M4851" i="2"/>
  <c r="L4851" i="2"/>
  <c r="K4851" i="2"/>
  <c r="J4851" i="2"/>
  <c r="I4851" i="2"/>
  <c r="H4851" i="2"/>
  <c r="G4851" i="2"/>
  <c r="F4851" i="2"/>
  <c r="E4851" i="2"/>
  <c r="D4851" i="2"/>
  <c r="C4851" i="2"/>
  <c r="B4851" i="2"/>
  <c r="P4850" i="2"/>
  <c r="O4850" i="2"/>
  <c r="N4850" i="2"/>
  <c r="M4850" i="2"/>
  <c r="L4850" i="2"/>
  <c r="K4850" i="2"/>
  <c r="J4850" i="2"/>
  <c r="I4850" i="2"/>
  <c r="H4850" i="2"/>
  <c r="G4850" i="2"/>
  <c r="F4850" i="2"/>
  <c r="E4850" i="2"/>
  <c r="D4850" i="2"/>
  <c r="C4850" i="2"/>
  <c r="B4850" i="2"/>
  <c r="P4849" i="2"/>
  <c r="O4849" i="2"/>
  <c r="N4849" i="2"/>
  <c r="M4849" i="2"/>
  <c r="L4849" i="2"/>
  <c r="K4849" i="2"/>
  <c r="J4849" i="2"/>
  <c r="I4849" i="2"/>
  <c r="H4849" i="2"/>
  <c r="G4849" i="2"/>
  <c r="F4849" i="2"/>
  <c r="E4849" i="2"/>
  <c r="D4849" i="2"/>
  <c r="C4849" i="2"/>
  <c r="B4849" i="2"/>
  <c r="P4848" i="2"/>
  <c r="O4848" i="2"/>
  <c r="N4848" i="2"/>
  <c r="M4848" i="2"/>
  <c r="L4848" i="2"/>
  <c r="K4848" i="2"/>
  <c r="J4848" i="2"/>
  <c r="I4848" i="2"/>
  <c r="H4848" i="2"/>
  <c r="G4848" i="2"/>
  <c r="F4848" i="2"/>
  <c r="E4848" i="2"/>
  <c r="D4848" i="2"/>
  <c r="C4848" i="2"/>
  <c r="B4848" i="2"/>
  <c r="P4847" i="2"/>
  <c r="O4847" i="2"/>
  <c r="N4847" i="2"/>
  <c r="M4847" i="2"/>
  <c r="L4847" i="2"/>
  <c r="K4847" i="2"/>
  <c r="J4847" i="2"/>
  <c r="I4847" i="2"/>
  <c r="H4847" i="2"/>
  <c r="G4847" i="2"/>
  <c r="F4847" i="2"/>
  <c r="E4847" i="2"/>
  <c r="D4847" i="2"/>
  <c r="C4847" i="2"/>
  <c r="B4847" i="2"/>
  <c r="P4846" i="2"/>
  <c r="O4846" i="2"/>
  <c r="N4846" i="2"/>
  <c r="M4846" i="2"/>
  <c r="L4846" i="2"/>
  <c r="K4846" i="2"/>
  <c r="J4846" i="2"/>
  <c r="I4846" i="2"/>
  <c r="H4846" i="2"/>
  <c r="G4846" i="2"/>
  <c r="F4846" i="2"/>
  <c r="E4846" i="2"/>
  <c r="D4846" i="2"/>
  <c r="C4846" i="2"/>
  <c r="B4846" i="2"/>
  <c r="P4845" i="2"/>
  <c r="O4845" i="2"/>
  <c r="N4845" i="2"/>
  <c r="M4845" i="2"/>
  <c r="L4845" i="2"/>
  <c r="K4845" i="2"/>
  <c r="J4845" i="2"/>
  <c r="I4845" i="2"/>
  <c r="H4845" i="2"/>
  <c r="G4845" i="2"/>
  <c r="F4845" i="2"/>
  <c r="E4845" i="2"/>
  <c r="D4845" i="2"/>
  <c r="C4845" i="2"/>
  <c r="B4845" i="2"/>
  <c r="P4844" i="2"/>
  <c r="O4844" i="2"/>
  <c r="N4844" i="2"/>
  <c r="M4844" i="2"/>
  <c r="L4844" i="2"/>
  <c r="K4844" i="2"/>
  <c r="J4844" i="2"/>
  <c r="I4844" i="2"/>
  <c r="H4844" i="2"/>
  <c r="G4844" i="2"/>
  <c r="F4844" i="2"/>
  <c r="E4844" i="2"/>
  <c r="D4844" i="2"/>
  <c r="C4844" i="2"/>
  <c r="B4844" i="2"/>
  <c r="P4843" i="2"/>
  <c r="O4843" i="2"/>
  <c r="N4843" i="2"/>
  <c r="M4843" i="2"/>
  <c r="L4843" i="2"/>
  <c r="K4843" i="2"/>
  <c r="J4843" i="2"/>
  <c r="I4843" i="2"/>
  <c r="H4843" i="2"/>
  <c r="G4843" i="2"/>
  <c r="F4843" i="2"/>
  <c r="E4843" i="2"/>
  <c r="D4843" i="2"/>
  <c r="C4843" i="2"/>
  <c r="B4843" i="2"/>
  <c r="P4842" i="2"/>
  <c r="O4842" i="2"/>
  <c r="N4842" i="2"/>
  <c r="M4842" i="2"/>
  <c r="L4842" i="2"/>
  <c r="K4842" i="2"/>
  <c r="J4842" i="2"/>
  <c r="I4842" i="2"/>
  <c r="H4842" i="2"/>
  <c r="G4842" i="2"/>
  <c r="F4842" i="2"/>
  <c r="E4842" i="2"/>
  <c r="D4842" i="2"/>
  <c r="C4842" i="2"/>
  <c r="B4842" i="2"/>
  <c r="P4841" i="2"/>
  <c r="O4841" i="2"/>
  <c r="N4841" i="2"/>
  <c r="M4841" i="2"/>
  <c r="L4841" i="2"/>
  <c r="K4841" i="2"/>
  <c r="J4841" i="2"/>
  <c r="I4841" i="2"/>
  <c r="H4841" i="2"/>
  <c r="G4841" i="2"/>
  <c r="F4841" i="2"/>
  <c r="E4841" i="2"/>
  <c r="D4841" i="2"/>
  <c r="C4841" i="2"/>
  <c r="B4841" i="2"/>
  <c r="P4840" i="2"/>
  <c r="O4840" i="2"/>
  <c r="N4840" i="2"/>
  <c r="M4840" i="2"/>
  <c r="L4840" i="2"/>
  <c r="K4840" i="2"/>
  <c r="J4840" i="2"/>
  <c r="I4840" i="2"/>
  <c r="H4840" i="2"/>
  <c r="G4840" i="2"/>
  <c r="F4840" i="2"/>
  <c r="E4840" i="2"/>
  <c r="D4840" i="2"/>
  <c r="C4840" i="2"/>
  <c r="B4840" i="2"/>
  <c r="P4839" i="2"/>
  <c r="O4839" i="2"/>
  <c r="N4839" i="2"/>
  <c r="M4839" i="2"/>
  <c r="L4839" i="2"/>
  <c r="K4839" i="2"/>
  <c r="J4839" i="2"/>
  <c r="I4839" i="2"/>
  <c r="H4839" i="2"/>
  <c r="G4839" i="2"/>
  <c r="F4839" i="2"/>
  <c r="E4839" i="2"/>
  <c r="D4839" i="2"/>
  <c r="C4839" i="2"/>
  <c r="B4839" i="2"/>
  <c r="P4838" i="2"/>
  <c r="O4838" i="2"/>
  <c r="N4838" i="2"/>
  <c r="M4838" i="2"/>
  <c r="L4838" i="2"/>
  <c r="K4838" i="2"/>
  <c r="J4838" i="2"/>
  <c r="I4838" i="2"/>
  <c r="H4838" i="2"/>
  <c r="G4838" i="2"/>
  <c r="F4838" i="2"/>
  <c r="E4838" i="2"/>
  <c r="D4838" i="2"/>
  <c r="C4838" i="2"/>
  <c r="B4838" i="2"/>
  <c r="P4837" i="2"/>
  <c r="O4837" i="2"/>
  <c r="N4837" i="2"/>
  <c r="M4837" i="2"/>
  <c r="L4837" i="2"/>
  <c r="K4837" i="2"/>
  <c r="J4837" i="2"/>
  <c r="I4837" i="2"/>
  <c r="H4837" i="2"/>
  <c r="G4837" i="2"/>
  <c r="F4837" i="2"/>
  <c r="E4837" i="2"/>
  <c r="D4837" i="2"/>
  <c r="C4837" i="2"/>
  <c r="B4837" i="2"/>
  <c r="P4836" i="2"/>
  <c r="O4836" i="2"/>
  <c r="N4836" i="2"/>
  <c r="M4836" i="2"/>
  <c r="L4836" i="2"/>
  <c r="K4836" i="2"/>
  <c r="J4836" i="2"/>
  <c r="I4836" i="2"/>
  <c r="H4836" i="2"/>
  <c r="G4836" i="2"/>
  <c r="F4836" i="2"/>
  <c r="E4836" i="2"/>
  <c r="D4836" i="2"/>
  <c r="C4836" i="2"/>
  <c r="B4836" i="2"/>
  <c r="P4835" i="2"/>
  <c r="O4835" i="2"/>
  <c r="N4835" i="2"/>
  <c r="M4835" i="2"/>
  <c r="L4835" i="2"/>
  <c r="K4835" i="2"/>
  <c r="J4835" i="2"/>
  <c r="I4835" i="2"/>
  <c r="H4835" i="2"/>
  <c r="G4835" i="2"/>
  <c r="F4835" i="2"/>
  <c r="E4835" i="2"/>
  <c r="D4835" i="2"/>
  <c r="C4835" i="2"/>
  <c r="B4835" i="2"/>
  <c r="P4834" i="2"/>
  <c r="O4834" i="2"/>
  <c r="N4834" i="2"/>
  <c r="M4834" i="2"/>
  <c r="L4834" i="2"/>
  <c r="K4834" i="2"/>
  <c r="J4834" i="2"/>
  <c r="I4834" i="2"/>
  <c r="H4834" i="2"/>
  <c r="G4834" i="2"/>
  <c r="F4834" i="2"/>
  <c r="E4834" i="2"/>
  <c r="D4834" i="2"/>
  <c r="C4834" i="2"/>
  <c r="B4834" i="2"/>
  <c r="P4833" i="2"/>
  <c r="O4833" i="2"/>
  <c r="N4833" i="2"/>
  <c r="M4833" i="2"/>
  <c r="L4833" i="2"/>
  <c r="K4833" i="2"/>
  <c r="J4833" i="2"/>
  <c r="I4833" i="2"/>
  <c r="H4833" i="2"/>
  <c r="G4833" i="2"/>
  <c r="F4833" i="2"/>
  <c r="E4833" i="2"/>
  <c r="D4833" i="2"/>
  <c r="C4833" i="2"/>
  <c r="B4833" i="2"/>
  <c r="P4832" i="2"/>
  <c r="O4832" i="2"/>
  <c r="N4832" i="2"/>
  <c r="M4832" i="2"/>
  <c r="L4832" i="2"/>
  <c r="K4832" i="2"/>
  <c r="J4832" i="2"/>
  <c r="I4832" i="2"/>
  <c r="H4832" i="2"/>
  <c r="G4832" i="2"/>
  <c r="F4832" i="2"/>
  <c r="E4832" i="2"/>
  <c r="D4832" i="2"/>
  <c r="C4832" i="2"/>
  <c r="B4832" i="2"/>
  <c r="P4831" i="2"/>
  <c r="O4831" i="2"/>
  <c r="N4831" i="2"/>
  <c r="M4831" i="2"/>
  <c r="L4831" i="2"/>
  <c r="K4831" i="2"/>
  <c r="J4831" i="2"/>
  <c r="I4831" i="2"/>
  <c r="H4831" i="2"/>
  <c r="G4831" i="2"/>
  <c r="F4831" i="2"/>
  <c r="E4831" i="2"/>
  <c r="D4831" i="2"/>
  <c r="C4831" i="2"/>
  <c r="B4831" i="2"/>
  <c r="P4830" i="2"/>
  <c r="O4830" i="2"/>
  <c r="N4830" i="2"/>
  <c r="M4830" i="2"/>
  <c r="L4830" i="2"/>
  <c r="K4830" i="2"/>
  <c r="J4830" i="2"/>
  <c r="I4830" i="2"/>
  <c r="H4830" i="2"/>
  <c r="G4830" i="2"/>
  <c r="F4830" i="2"/>
  <c r="E4830" i="2"/>
  <c r="D4830" i="2"/>
  <c r="C4830" i="2"/>
  <c r="B4830" i="2"/>
  <c r="P4829" i="2"/>
  <c r="O4829" i="2"/>
  <c r="N4829" i="2"/>
  <c r="M4829" i="2"/>
  <c r="L4829" i="2"/>
  <c r="K4829" i="2"/>
  <c r="J4829" i="2"/>
  <c r="I4829" i="2"/>
  <c r="H4829" i="2"/>
  <c r="G4829" i="2"/>
  <c r="F4829" i="2"/>
  <c r="E4829" i="2"/>
  <c r="D4829" i="2"/>
  <c r="C4829" i="2"/>
  <c r="B4829" i="2"/>
  <c r="P4828" i="2"/>
  <c r="O4828" i="2"/>
  <c r="N4828" i="2"/>
  <c r="M4828" i="2"/>
  <c r="L4828" i="2"/>
  <c r="K4828" i="2"/>
  <c r="J4828" i="2"/>
  <c r="I4828" i="2"/>
  <c r="H4828" i="2"/>
  <c r="G4828" i="2"/>
  <c r="F4828" i="2"/>
  <c r="E4828" i="2"/>
  <c r="D4828" i="2"/>
  <c r="C4828" i="2"/>
  <c r="B4828" i="2"/>
  <c r="P4827" i="2"/>
  <c r="O4827" i="2"/>
  <c r="N4827" i="2"/>
  <c r="M4827" i="2"/>
  <c r="L4827" i="2"/>
  <c r="K4827" i="2"/>
  <c r="J4827" i="2"/>
  <c r="I4827" i="2"/>
  <c r="H4827" i="2"/>
  <c r="G4827" i="2"/>
  <c r="F4827" i="2"/>
  <c r="E4827" i="2"/>
  <c r="D4827" i="2"/>
  <c r="C4827" i="2"/>
  <c r="B4827" i="2"/>
  <c r="P4826" i="2"/>
  <c r="O4826" i="2"/>
  <c r="N4826" i="2"/>
  <c r="M4826" i="2"/>
  <c r="L4826" i="2"/>
  <c r="K4826" i="2"/>
  <c r="J4826" i="2"/>
  <c r="I4826" i="2"/>
  <c r="H4826" i="2"/>
  <c r="G4826" i="2"/>
  <c r="F4826" i="2"/>
  <c r="E4826" i="2"/>
  <c r="D4826" i="2"/>
  <c r="C4826" i="2"/>
  <c r="B4826" i="2"/>
  <c r="P4825" i="2"/>
  <c r="O4825" i="2"/>
  <c r="N4825" i="2"/>
  <c r="M4825" i="2"/>
  <c r="L4825" i="2"/>
  <c r="K4825" i="2"/>
  <c r="J4825" i="2"/>
  <c r="I4825" i="2"/>
  <c r="H4825" i="2"/>
  <c r="G4825" i="2"/>
  <c r="F4825" i="2"/>
  <c r="E4825" i="2"/>
  <c r="D4825" i="2"/>
  <c r="C4825" i="2"/>
  <c r="B4825" i="2"/>
  <c r="P4824" i="2"/>
  <c r="O4824" i="2"/>
  <c r="N4824" i="2"/>
  <c r="M4824" i="2"/>
  <c r="L4824" i="2"/>
  <c r="K4824" i="2"/>
  <c r="J4824" i="2"/>
  <c r="I4824" i="2"/>
  <c r="H4824" i="2"/>
  <c r="G4824" i="2"/>
  <c r="F4824" i="2"/>
  <c r="E4824" i="2"/>
  <c r="D4824" i="2"/>
  <c r="C4824" i="2"/>
  <c r="B4824" i="2"/>
  <c r="P4823" i="2"/>
  <c r="O4823" i="2"/>
  <c r="N4823" i="2"/>
  <c r="M4823" i="2"/>
  <c r="L4823" i="2"/>
  <c r="K4823" i="2"/>
  <c r="J4823" i="2"/>
  <c r="I4823" i="2"/>
  <c r="H4823" i="2"/>
  <c r="G4823" i="2"/>
  <c r="F4823" i="2"/>
  <c r="E4823" i="2"/>
  <c r="D4823" i="2"/>
  <c r="C4823" i="2"/>
  <c r="B4823" i="2"/>
  <c r="P4822" i="2"/>
  <c r="O4822" i="2"/>
  <c r="N4822" i="2"/>
  <c r="M4822" i="2"/>
  <c r="L4822" i="2"/>
  <c r="K4822" i="2"/>
  <c r="J4822" i="2"/>
  <c r="I4822" i="2"/>
  <c r="H4822" i="2"/>
  <c r="G4822" i="2"/>
  <c r="F4822" i="2"/>
  <c r="E4822" i="2"/>
  <c r="D4822" i="2"/>
  <c r="C4822" i="2"/>
  <c r="B4822" i="2"/>
  <c r="P4821" i="2"/>
  <c r="O4821" i="2"/>
  <c r="N4821" i="2"/>
  <c r="M4821" i="2"/>
  <c r="L4821" i="2"/>
  <c r="K4821" i="2"/>
  <c r="J4821" i="2"/>
  <c r="I4821" i="2"/>
  <c r="H4821" i="2"/>
  <c r="G4821" i="2"/>
  <c r="F4821" i="2"/>
  <c r="E4821" i="2"/>
  <c r="D4821" i="2"/>
  <c r="C4821" i="2"/>
  <c r="B4821" i="2"/>
  <c r="P4820" i="2"/>
  <c r="O4820" i="2"/>
  <c r="N4820" i="2"/>
  <c r="M4820" i="2"/>
  <c r="L4820" i="2"/>
  <c r="K4820" i="2"/>
  <c r="J4820" i="2"/>
  <c r="I4820" i="2"/>
  <c r="H4820" i="2"/>
  <c r="G4820" i="2"/>
  <c r="F4820" i="2"/>
  <c r="E4820" i="2"/>
  <c r="D4820" i="2"/>
  <c r="C4820" i="2"/>
  <c r="B4820" i="2"/>
  <c r="P4819" i="2"/>
  <c r="O4819" i="2"/>
  <c r="N4819" i="2"/>
  <c r="M4819" i="2"/>
  <c r="L4819" i="2"/>
  <c r="K4819" i="2"/>
  <c r="J4819" i="2"/>
  <c r="I4819" i="2"/>
  <c r="H4819" i="2"/>
  <c r="G4819" i="2"/>
  <c r="F4819" i="2"/>
  <c r="E4819" i="2"/>
  <c r="D4819" i="2"/>
  <c r="C4819" i="2"/>
  <c r="B4819" i="2"/>
  <c r="P4818" i="2"/>
  <c r="O4818" i="2"/>
  <c r="N4818" i="2"/>
  <c r="M4818" i="2"/>
  <c r="L4818" i="2"/>
  <c r="K4818" i="2"/>
  <c r="J4818" i="2"/>
  <c r="I4818" i="2"/>
  <c r="H4818" i="2"/>
  <c r="G4818" i="2"/>
  <c r="F4818" i="2"/>
  <c r="E4818" i="2"/>
  <c r="D4818" i="2"/>
  <c r="C4818" i="2"/>
  <c r="B4818" i="2"/>
  <c r="P4817" i="2"/>
  <c r="O4817" i="2"/>
  <c r="N4817" i="2"/>
  <c r="M4817" i="2"/>
  <c r="L4817" i="2"/>
  <c r="K4817" i="2"/>
  <c r="J4817" i="2"/>
  <c r="I4817" i="2"/>
  <c r="H4817" i="2"/>
  <c r="G4817" i="2"/>
  <c r="F4817" i="2"/>
  <c r="E4817" i="2"/>
  <c r="D4817" i="2"/>
  <c r="C4817" i="2"/>
  <c r="B4817" i="2"/>
  <c r="P4816" i="2"/>
  <c r="O4816" i="2"/>
  <c r="N4816" i="2"/>
  <c r="M4816" i="2"/>
  <c r="L4816" i="2"/>
  <c r="K4816" i="2"/>
  <c r="J4816" i="2"/>
  <c r="I4816" i="2"/>
  <c r="H4816" i="2"/>
  <c r="G4816" i="2"/>
  <c r="F4816" i="2"/>
  <c r="E4816" i="2"/>
  <c r="D4816" i="2"/>
  <c r="C4816" i="2"/>
  <c r="B4816" i="2"/>
  <c r="P4815" i="2"/>
  <c r="O4815" i="2"/>
  <c r="N4815" i="2"/>
  <c r="M4815" i="2"/>
  <c r="L4815" i="2"/>
  <c r="K4815" i="2"/>
  <c r="J4815" i="2"/>
  <c r="I4815" i="2"/>
  <c r="H4815" i="2"/>
  <c r="G4815" i="2"/>
  <c r="F4815" i="2"/>
  <c r="E4815" i="2"/>
  <c r="D4815" i="2"/>
  <c r="C4815" i="2"/>
  <c r="B4815" i="2"/>
  <c r="P4814" i="2"/>
  <c r="O4814" i="2"/>
  <c r="N4814" i="2"/>
  <c r="M4814" i="2"/>
  <c r="L4814" i="2"/>
  <c r="K4814" i="2"/>
  <c r="J4814" i="2"/>
  <c r="I4814" i="2"/>
  <c r="H4814" i="2"/>
  <c r="G4814" i="2"/>
  <c r="F4814" i="2"/>
  <c r="E4814" i="2"/>
  <c r="D4814" i="2"/>
  <c r="C4814" i="2"/>
  <c r="B4814" i="2"/>
  <c r="P4813" i="2"/>
  <c r="O4813" i="2"/>
  <c r="N4813" i="2"/>
  <c r="M4813" i="2"/>
  <c r="L4813" i="2"/>
  <c r="K4813" i="2"/>
  <c r="J4813" i="2"/>
  <c r="I4813" i="2"/>
  <c r="H4813" i="2"/>
  <c r="G4813" i="2"/>
  <c r="F4813" i="2"/>
  <c r="E4813" i="2"/>
  <c r="D4813" i="2"/>
  <c r="C4813" i="2"/>
  <c r="B4813" i="2"/>
  <c r="P4812" i="2"/>
  <c r="O4812" i="2"/>
  <c r="N4812" i="2"/>
  <c r="M4812" i="2"/>
  <c r="L4812" i="2"/>
  <c r="K4812" i="2"/>
  <c r="J4812" i="2"/>
  <c r="I4812" i="2"/>
  <c r="H4812" i="2"/>
  <c r="G4812" i="2"/>
  <c r="F4812" i="2"/>
  <c r="E4812" i="2"/>
  <c r="D4812" i="2"/>
  <c r="C4812" i="2"/>
  <c r="B4812" i="2"/>
  <c r="P4811" i="2"/>
  <c r="O4811" i="2"/>
  <c r="N4811" i="2"/>
  <c r="M4811" i="2"/>
  <c r="L4811" i="2"/>
  <c r="K4811" i="2"/>
  <c r="J4811" i="2"/>
  <c r="I4811" i="2"/>
  <c r="H4811" i="2"/>
  <c r="G4811" i="2"/>
  <c r="F4811" i="2"/>
  <c r="E4811" i="2"/>
  <c r="D4811" i="2"/>
  <c r="C4811" i="2"/>
  <c r="B4811" i="2"/>
  <c r="P4810" i="2"/>
  <c r="O4810" i="2"/>
  <c r="N4810" i="2"/>
  <c r="M4810" i="2"/>
  <c r="L4810" i="2"/>
  <c r="K4810" i="2"/>
  <c r="J4810" i="2"/>
  <c r="I4810" i="2"/>
  <c r="H4810" i="2"/>
  <c r="G4810" i="2"/>
  <c r="F4810" i="2"/>
  <c r="E4810" i="2"/>
  <c r="D4810" i="2"/>
  <c r="C4810" i="2"/>
  <c r="B4810" i="2"/>
  <c r="P4809" i="2"/>
  <c r="O4809" i="2"/>
  <c r="N4809" i="2"/>
  <c r="M4809" i="2"/>
  <c r="L4809" i="2"/>
  <c r="K4809" i="2"/>
  <c r="J4809" i="2"/>
  <c r="I4809" i="2"/>
  <c r="H4809" i="2"/>
  <c r="G4809" i="2"/>
  <c r="F4809" i="2"/>
  <c r="E4809" i="2"/>
  <c r="D4809" i="2"/>
  <c r="C4809" i="2"/>
  <c r="B4809" i="2"/>
  <c r="P4808" i="2"/>
  <c r="O4808" i="2"/>
  <c r="N4808" i="2"/>
  <c r="M4808" i="2"/>
  <c r="L4808" i="2"/>
  <c r="K4808" i="2"/>
  <c r="J4808" i="2"/>
  <c r="I4808" i="2"/>
  <c r="H4808" i="2"/>
  <c r="G4808" i="2"/>
  <c r="F4808" i="2"/>
  <c r="E4808" i="2"/>
  <c r="D4808" i="2"/>
  <c r="C4808" i="2"/>
  <c r="B4808" i="2"/>
  <c r="P4807" i="2"/>
  <c r="O4807" i="2"/>
  <c r="N4807" i="2"/>
  <c r="M4807" i="2"/>
  <c r="L4807" i="2"/>
  <c r="K4807" i="2"/>
  <c r="J4807" i="2"/>
  <c r="I4807" i="2"/>
  <c r="H4807" i="2"/>
  <c r="G4807" i="2"/>
  <c r="F4807" i="2"/>
  <c r="E4807" i="2"/>
  <c r="D4807" i="2"/>
  <c r="C4807" i="2"/>
  <c r="B4807" i="2"/>
  <c r="P4806" i="2"/>
  <c r="O4806" i="2"/>
  <c r="N4806" i="2"/>
  <c r="M4806" i="2"/>
  <c r="L4806" i="2"/>
  <c r="K4806" i="2"/>
  <c r="J4806" i="2"/>
  <c r="I4806" i="2"/>
  <c r="H4806" i="2"/>
  <c r="G4806" i="2"/>
  <c r="F4806" i="2"/>
  <c r="E4806" i="2"/>
  <c r="D4806" i="2"/>
  <c r="C4806" i="2"/>
  <c r="B4806" i="2"/>
  <c r="P4805" i="2"/>
  <c r="O4805" i="2"/>
  <c r="N4805" i="2"/>
  <c r="M4805" i="2"/>
  <c r="L4805" i="2"/>
  <c r="K4805" i="2"/>
  <c r="J4805" i="2"/>
  <c r="I4805" i="2"/>
  <c r="H4805" i="2"/>
  <c r="G4805" i="2"/>
  <c r="F4805" i="2"/>
  <c r="E4805" i="2"/>
  <c r="D4805" i="2"/>
  <c r="C4805" i="2"/>
  <c r="B4805" i="2"/>
  <c r="P4804" i="2"/>
  <c r="O4804" i="2"/>
  <c r="N4804" i="2"/>
  <c r="M4804" i="2"/>
  <c r="L4804" i="2"/>
  <c r="K4804" i="2"/>
  <c r="J4804" i="2"/>
  <c r="I4804" i="2"/>
  <c r="H4804" i="2"/>
  <c r="G4804" i="2"/>
  <c r="F4804" i="2"/>
  <c r="E4804" i="2"/>
  <c r="D4804" i="2"/>
  <c r="C4804" i="2"/>
  <c r="B4804" i="2"/>
  <c r="P4803" i="2"/>
  <c r="O4803" i="2"/>
  <c r="N4803" i="2"/>
  <c r="M4803" i="2"/>
  <c r="L4803" i="2"/>
  <c r="K4803" i="2"/>
  <c r="J4803" i="2"/>
  <c r="I4803" i="2"/>
  <c r="H4803" i="2"/>
  <c r="G4803" i="2"/>
  <c r="F4803" i="2"/>
  <c r="E4803" i="2"/>
  <c r="D4803" i="2"/>
  <c r="C4803" i="2"/>
  <c r="B4803" i="2"/>
  <c r="P4802" i="2"/>
  <c r="O4802" i="2"/>
  <c r="N4802" i="2"/>
  <c r="M4802" i="2"/>
  <c r="L4802" i="2"/>
  <c r="K4802" i="2"/>
  <c r="J4802" i="2"/>
  <c r="I4802" i="2"/>
  <c r="H4802" i="2"/>
  <c r="G4802" i="2"/>
  <c r="F4802" i="2"/>
  <c r="E4802" i="2"/>
  <c r="D4802" i="2"/>
  <c r="C4802" i="2"/>
  <c r="B4802" i="2"/>
  <c r="P4801" i="2"/>
  <c r="O4801" i="2"/>
  <c r="N4801" i="2"/>
  <c r="M4801" i="2"/>
  <c r="L4801" i="2"/>
  <c r="K4801" i="2"/>
  <c r="J4801" i="2"/>
  <c r="I4801" i="2"/>
  <c r="H4801" i="2"/>
  <c r="G4801" i="2"/>
  <c r="F4801" i="2"/>
  <c r="E4801" i="2"/>
  <c r="D4801" i="2"/>
  <c r="C4801" i="2"/>
  <c r="B4801" i="2"/>
  <c r="P4800" i="2"/>
  <c r="O4800" i="2"/>
  <c r="N4800" i="2"/>
  <c r="M4800" i="2"/>
  <c r="L4800" i="2"/>
  <c r="K4800" i="2"/>
  <c r="J4800" i="2"/>
  <c r="I4800" i="2"/>
  <c r="H4800" i="2"/>
  <c r="G4800" i="2"/>
  <c r="F4800" i="2"/>
  <c r="E4800" i="2"/>
  <c r="D4800" i="2"/>
  <c r="C4800" i="2"/>
  <c r="B4800" i="2"/>
  <c r="P4799" i="2"/>
  <c r="O4799" i="2"/>
  <c r="N4799" i="2"/>
  <c r="M4799" i="2"/>
  <c r="L4799" i="2"/>
  <c r="K4799" i="2"/>
  <c r="J4799" i="2"/>
  <c r="I4799" i="2"/>
  <c r="H4799" i="2"/>
  <c r="G4799" i="2"/>
  <c r="F4799" i="2"/>
  <c r="E4799" i="2"/>
  <c r="D4799" i="2"/>
  <c r="C4799" i="2"/>
  <c r="B4799" i="2"/>
  <c r="P4798" i="2"/>
  <c r="O4798" i="2"/>
  <c r="N4798" i="2"/>
  <c r="M4798" i="2"/>
  <c r="L4798" i="2"/>
  <c r="K4798" i="2"/>
  <c r="J4798" i="2"/>
  <c r="I4798" i="2"/>
  <c r="H4798" i="2"/>
  <c r="G4798" i="2"/>
  <c r="F4798" i="2"/>
  <c r="E4798" i="2"/>
  <c r="D4798" i="2"/>
  <c r="C4798" i="2"/>
  <c r="B4798" i="2"/>
  <c r="P4797" i="2"/>
  <c r="O4797" i="2"/>
  <c r="N4797" i="2"/>
  <c r="M4797" i="2"/>
  <c r="L4797" i="2"/>
  <c r="K4797" i="2"/>
  <c r="J4797" i="2"/>
  <c r="I4797" i="2"/>
  <c r="H4797" i="2"/>
  <c r="G4797" i="2"/>
  <c r="F4797" i="2"/>
  <c r="E4797" i="2"/>
  <c r="D4797" i="2"/>
  <c r="C4797" i="2"/>
  <c r="B4797" i="2"/>
  <c r="P4796" i="2"/>
  <c r="O4796" i="2"/>
  <c r="N4796" i="2"/>
  <c r="M4796" i="2"/>
  <c r="L4796" i="2"/>
  <c r="K4796" i="2"/>
  <c r="J4796" i="2"/>
  <c r="I4796" i="2"/>
  <c r="H4796" i="2"/>
  <c r="G4796" i="2"/>
  <c r="F4796" i="2"/>
  <c r="E4796" i="2"/>
  <c r="D4796" i="2"/>
  <c r="C4796" i="2"/>
  <c r="B4796" i="2"/>
  <c r="P4795" i="2"/>
  <c r="O4795" i="2"/>
  <c r="N4795" i="2"/>
  <c r="M4795" i="2"/>
  <c r="L4795" i="2"/>
  <c r="K4795" i="2"/>
  <c r="J4795" i="2"/>
  <c r="I4795" i="2"/>
  <c r="H4795" i="2"/>
  <c r="G4795" i="2"/>
  <c r="F4795" i="2"/>
  <c r="E4795" i="2"/>
  <c r="D4795" i="2"/>
  <c r="C4795" i="2"/>
  <c r="B4795" i="2"/>
  <c r="P4794" i="2"/>
  <c r="O4794" i="2"/>
  <c r="N4794" i="2"/>
  <c r="M4794" i="2"/>
  <c r="L4794" i="2"/>
  <c r="K4794" i="2"/>
  <c r="J4794" i="2"/>
  <c r="I4794" i="2"/>
  <c r="H4794" i="2"/>
  <c r="G4794" i="2"/>
  <c r="F4794" i="2"/>
  <c r="E4794" i="2"/>
  <c r="D4794" i="2"/>
  <c r="C4794" i="2"/>
  <c r="B4794" i="2"/>
  <c r="P4793" i="2"/>
  <c r="O4793" i="2"/>
  <c r="N4793" i="2"/>
  <c r="M4793" i="2"/>
  <c r="L4793" i="2"/>
  <c r="K4793" i="2"/>
  <c r="J4793" i="2"/>
  <c r="I4793" i="2"/>
  <c r="H4793" i="2"/>
  <c r="G4793" i="2"/>
  <c r="F4793" i="2"/>
  <c r="E4793" i="2"/>
  <c r="D4793" i="2"/>
  <c r="C4793" i="2"/>
  <c r="B4793" i="2"/>
  <c r="P4792" i="2"/>
  <c r="O4792" i="2"/>
  <c r="N4792" i="2"/>
  <c r="M4792" i="2"/>
  <c r="L4792" i="2"/>
  <c r="K4792" i="2"/>
  <c r="J4792" i="2"/>
  <c r="I4792" i="2"/>
  <c r="H4792" i="2"/>
  <c r="G4792" i="2"/>
  <c r="F4792" i="2"/>
  <c r="E4792" i="2"/>
  <c r="D4792" i="2"/>
  <c r="C4792" i="2"/>
  <c r="B4792" i="2"/>
  <c r="P4791" i="2"/>
  <c r="O4791" i="2"/>
  <c r="N4791" i="2"/>
  <c r="M4791" i="2"/>
  <c r="L4791" i="2"/>
  <c r="K4791" i="2"/>
  <c r="J4791" i="2"/>
  <c r="I4791" i="2"/>
  <c r="H4791" i="2"/>
  <c r="G4791" i="2"/>
  <c r="F4791" i="2"/>
  <c r="E4791" i="2"/>
  <c r="D4791" i="2"/>
  <c r="C4791" i="2"/>
  <c r="B4791" i="2"/>
  <c r="P4790" i="2"/>
  <c r="O4790" i="2"/>
  <c r="N4790" i="2"/>
  <c r="M4790" i="2"/>
  <c r="L4790" i="2"/>
  <c r="K4790" i="2"/>
  <c r="J4790" i="2"/>
  <c r="I4790" i="2"/>
  <c r="H4790" i="2"/>
  <c r="G4790" i="2"/>
  <c r="F4790" i="2"/>
  <c r="E4790" i="2"/>
  <c r="D4790" i="2"/>
  <c r="C4790" i="2"/>
  <c r="B4790" i="2"/>
  <c r="P4789" i="2"/>
  <c r="O4789" i="2"/>
  <c r="N4789" i="2"/>
  <c r="M4789" i="2"/>
  <c r="L4789" i="2"/>
  <c r="K4789" i="2"/>
  <c r="J4789" i="2"/>
  <c r="I4789" i="2"/>
  <c r="H4789" i="2"/>
  <c r="G4789" i="2"/>
  <c r="F4789" i="2"/>
  <c r="E4789" i="2"/>
  <c r="D4789" i="2"/>
  <c r="C4789" i="2"/>
  <c r="B4789" i="2"/>
  <c r="P4788" i="2"/>
  <c r="O4788" i="2"/>
  <c r="N4788" i="2"/>
  <c r="M4788" i="2"/>
  <c r="L4788" i="2"/>
  <c r="K4788" i="2"/>
  <c r="J4788" i="2"/>
  <c r="I4788" i="2"/>
  <c r="H4788" i="2"/>
  <c r="G4788" i="2"/>
  <c r="F4788" i="2"/>
  <c r="E4788" i="2"/>
  <c r="D4788" i="2"/>
  <c r="C4788" i="2"/>
  <c r="B4788" i="2"/>
  <c r="P4787" i="2"/>
  <c r="O4787" i="2"/>
  <c r="N4787" i="2"/>
  <c r="M4787" i="2"/>
  <c r="L4787" i="2"/>
  <c r="K4787" i="2"/>
  <c r="J4787" i="2"/>
  <c r="I4787" i="2"/>
  <c r="H4787" i="2"/>
  <c r="G4787" i="2"/>
  <c r="F4787" i="2"/>
  <c r="E4787" i="2"/>
  <c r="D4787" i="2"/>
  <c r="C4787" i="2"/>
  <c r="B4787" i="2"/>
  <c r="P4786" i="2"/>
  <c r="O4786" i="2"/>
  <c r="N4786" i="2"/>
  <c r="M4786" i="2"/>
  <c r="L4786" i="2"/>
  <c r="K4786" i="2"/>
  <c r="J4786" i="2"/>
  <c r="I4786" i="2"/>
  <c r="H4786" i="2"/>
  <c r="G4786" i="2"/>
  <c r="F4786" i="2"/>
  <c r="E4786" i="2"/>
  <c r="D4786" i="2"/>
  <c r="C4786" i="2"/>
  <c r="B4786" i="2"/>
  <c r="P4785" i="2"/>
  <c r="O4785" i="2"/>
  <c r="N4785" i="2"/>
  <c r="M4785" i="2"/>
  <c r="L4785" i="2"/>
  <c r="K4785" i="2"/>
  <c r="J4785" i="2"/>
  <c r="I4785" i="2"/>
  <c r="H4785" i="2"/>
  <c r="G4785" i="2"/>
  <c r="F4785" i="2"/>
  <c r="E4785" i="2"/>
  <c r="D4785" i="2"/>
  <c r="C4785" i="2"/>
  <c r="B4785" i="2"/>
  <c r="P4784" i="2"/>
  <c r="O4784" i="2"/>
  <c r="N4784" i="2"/>
  <c r="M4784" i="2"/>
  <c r="L4784" i="2"/>
  <c r="K4784" i="2"/>
  <c r="J4784" i="2"/>
  <c r="I4784" i="2"/>
  <c r="H4784" i="2"/>
  <c r="G4784" i="2"/>
  <c r="F4784" i="2"/>
  <c r="E4784" i="2"/>
  <c r="D4784" i="2"/>
  <c r="C4784" i="2"/>
  <c r="B4784" i="2"/>
  <c r="P4783" i="2"/>
  <c r="O4783" i="2"/>
  <c r="N4783" i="2"/>
  <c r="M4783" i="2"/>
  <c r="L4783" i="2"/>
  <c r="K4783" i="2"/>
  <c r="J4783" i="2"/>
  <c r="I4783" i="2"/>
  <c r="H4783" i="2"/>
  <c r="G4783" i="2"/>
  <c r="F4783" i="2"/>
  <c r="E4783" i="2"/>
  <c r="D4783" i="2"/>
  <c r="C4783" i="2"/>
  <c r="B4783" i="2"/>
  <c r="P4782" i="2"/>
  <c r="O4782" i="2"/>
  <c r="N4782" i="2"/>
  <c r="M4782" i="2"/>
  <c r="L4782" i="2"/>
  <c r="K4782" i="2"/>
  <c r="J4782" i="2"/>
  <c r="I4782" i="2"/>
  <c r="H4782" i="2"/>
  <c r="G4782" i="2"/>
  <c r="F4782" i="2"/>
  <c r="E4782" i="2"/>
  <c r="D4782" i="2"/>
  <c r="C4782" i="2"/>
  <c r="B4782" i="2"/>
  <c r="P4781" i="2"/>
  <c r="O4781" i="2"/>
  <c r="N4781" i="2"/>
  <c r="M4781" i="2"/>
  <c r="L4781" i="2"/>
  <c r="K4781" i="2"/>
  <c r="J4781" i="2"/>
  <c r="I4781" i="2"/>
  <c r="H4781" i="2"/>
  <c r="G4781" i="2"/>
  <c r="F4781" i="2"/>
  <c r="E4781" i="2"/>
  <c r="D4781" i="2"/>
  <c r="C4781" i="2"/>
  <c r="B4781" i="2"/>
  <c r="P4780" i="2"/>
  <c r="O4780" i="2"/>
  <c r="N4780" i="2"/>
  <c r="M4780" i="2"/>
  <c r="L4780" i="2"/>
  <c r="K4780" i="2"/>
  <c r="J4780" i="2"/>
  <c r="I4780" i="2"/>
  <c r="H4780" i="2"/>
  <c r="G4780" i="2"/>
  <c r="F4780" i="2"/>
  <c r="E4780" i="2"/>
  <c r="D4780" i="2"/>
  <c r="C4780" i="2"/>
  <c r="B4780" i="2"/>
  <c r="P4779" i="2"/>
  <c r="O4779" i="2"/>
  <c r="N4779" i="2"/>
  <c r="M4779" i="2"/>
  <c r="L4779" i="2"/>
  <c r="K4779" i="2"/>
  <c r="J4779" i="2"/>
  <c r="I4779" i="2"/>
  <c r="H4779" i="2"/>
  <c r="G4779" i="2"/>
  <c r="F4779" i="2"/>
  <c r="E4779" i="2"/>
  <c r="D4779" i="2"/>
  <c r="C4779" i="2"/>
  <c r="B4779" i="2"/>
  <c r="P4778" i="2"/>
  <c r="O4778" i="2"/>
  <c r="N4778" i="2"/>
  <c r="M4778" i="2"/>
  <c r="L4778" i="2"/>
  <c r="K4778" i="2"/>
  <c r="J4778" i="2"/>
  <c r="I4778" i="2"/>
  <c r="H4778" i="2"/>
  <c r="G4778" i="2"/>
  <c r="F4778" i="2"/>
  <c r="E4778" i="2"/>
  <c r="D4778" i="2"/>
  <c r="C4778" i="2"/>
  <c r="B4778" i="2"/>
  <c r="P4777" i="2"/>
  <c r="O4777" i="2"/>
  <c r="N4777" i="2"/>
  <c r="M4777" i="2"/>
  <c r="L4777" i="2"/>
  <c r="K4777" i="2"/>
  <c r="J4777" i="2"/>
  <c r="I4777" i="2"/>
  <c r="H4777" i="2"/>
  <c r="G4777" i="2"/>
  <c r="F4777" i="2"/>
  <c r="E4777" i="2"/>
  <c r="D4777" i="2"/>
  <c r="C4777" i="2"/>
  <c r="B4777" i="2"/>
  <c r="P4776" i="2"/>
  <c r="O4776" i="2"/>
  <c r="N4776" i="2"/>
  <c r="M4776" i="2"/>
  <c r="L4776" i="2"/>
  <c r="K4776" i="2"/>
  <c r="J4776" i="2"/>
  <c r="I4776" i="2"/>
  <c r="H4776" i="2"/>
  <c r="G4776" i="2"/>
  <c r="F4776" i="2"/>
  <c r="E4776" i="2"/>
  <c r="D4776" i="2"/>
  <c r="C4776" i="2"/>
  <c r="B4776" i="2"/>
  <c r="P4775" i="2"/>
  <c r="O4775" i="2"/>
  <c r="N4775" i="2"/>
  <c r="M4775" i="2"/>
  <c r="L4775" i="2"/>
  <c r="K4775" i="2"/>
  <c r="J4775" i="2"/>
  <c r="I4775" i="2"/>
  <c r="H4775" i="2"/>
  <c r="G4775" i="2"/>
  <c r="F4775" i="2"/>
  <c r="E4775" i="2"/>
  <c r="D4775" i="2"/>
  <c r="C4775" i="2"/>
  <c r="B4775" i="2"/>
  <c r="P4774" i="2"/>
  <c r="O4774" i="2"/>
  <c r="N4774" i="2"/>
  <c r="M4774" i="2"/>
  <c r="L4774" i="2"/>
  <c r="K4774" i="2"/>
  <c r="J4774" i="2"/>
  <c r="I4774" i="2"/>
  <c r="H4774" i="2"/>
  <c r="G4774" i="2"/>
  <c r="F4774" i="2"/>
  <c r="E4774" i="2"/>
  <c r="D4774" i="2"/>
  <c r="C4774" i="2"/>
  <c r="B4774" i="2"/>
  <c r="P4773" i="2"/>
  <c r="O4773" i="2"/>
  <c r="N4773" i="2"/>
  <c r="M4773" i="2"/>
  <c r="L4773" i="2"/>
  <c r="K4773" i="2"/>
  <c r="J4773" i="2"/>
  <c r="I4773" i="2"/>
  <c r="H4773" i="2"/>
  <c r="G4773" i="2"/>
  <c r="F4773" i="2"/>
  <c r="E4773" i="2"/>
  <c r="D4773" i="2"/>
  <c r="C4773" i="2"/>
  <c r="B4773" i="2"/>
  <c r="P4772" i="2"/>
  <c r="O4772" i="2"/>
  <c r="N4772" i="2"/>
  <c r="M4772" i="2"/>
  <c r="L4772" i="2"/>
  <c r="K4772" i="2"/>
  <c r="J4772" i="2"/>
  <c r="I4772" i="2"/>
  <c r="H4772" i="2"/>
  <c r="G4772" i="2"/>
  <c r="F4772" i="2"/>
  <c r="E4772" i="2"/>
  <c r="D4772" i="2"/>
  <c r="C4772" i="2"/>
  <c r="B4772" i="2"/>
  <c r="P4771" i="2"/>
  <c r="O4771" i="2"/>
  <c r="N4771" i="2"/>
  <c r="M4771" i="2"/>
  <c r="L4771" i="2"/>
  <c r="K4771" i="2"/>
  <c r="J4771" i="2"/>
  <c r="I4771" i="2"/>
  <c r="H4771" i="2"/>
  <c r="G4771" i="2"/>
  <c r="F4771" i="2"/>
  <c r="E4771" i="2"/>
  <c r="D4771" i="2"/>
  <c r="C4771" i="2"/>
  <c r="B4771" i="2"/>
  <c r="P4770" i="2"/>
  <c r="O4770" i="2"/>
  <c r="N4770" i="2"/>
  <c r="M4770" i="2"/>
  <c r="L4770" i="2"/>
  <c r="K4770" i="2"/>
  <c r="J4770" i="2"/>
  <c r="I4770" i="2"/>
  <c r="H4770" i="2"/>
  <c r="G4770" i="2"/>
  <c r="F4770" i="2"/>
  <c r="E4770" i="2"/>
  <c r="D4770" i="2"/>
  <c r="C4770" i="2"/>
  <c r="B4770" i="2"/>
  <c r="P4769" i="2"/>
  <c r="O4769" i="2"/>
  <c r="N4769" i="2"/>
  <c r="M4769" i="2"/>
  <c r="L4769" i="2"/>
  <c r="K4769" i="2"/>
  <c r="J4769" i="2"/>
  <c r="I4769" i="2"/>
  <c r="H4769" i="2"/>
  <c r="G4769" i="2"/>
  <c r="F4769" i="2"/>
  <c r="E4769" i="2"/>
  <c r="D4769" i="2"/>
  <c r="C4769" i="2"/>
  <c r="B4769" i="2"/>
  <c r="P4768" i="2"/>
  <c r="O4768" i="2"/>
  <c r="N4768" i="2"/>
  <c r="M4768" i="2"/>
  <c r="L4768" i="2"/>
  <c r="K4768" i="2"/>
  <c r="J4768" i="2"/>
  <c r="I4768" i="2"/>
  <c r="H4768" i="2"/>
  <c r="G4768" i="2"/>
  <c r="F4768" i="2"/>
  <c r="E4768" i="2"/>
  <c r="D4768" i="2"/>
  <c r="C4768" i="2"/>
  <c r="B4768" i="2"/>
  <c r="P4767" i="2"/>
  <c r="O4767" i="2"/>
  <c r="N4767" i="2"/>
  <c r="M4767" i="2"/>
  <c r="L4767" i="2"/>
  <c r="K4767" i="2"/>
  <c r="J4767" i="2"/>
  <c r="I4767" i="2"/>
  <c r="H4767" i="2"/>
  <c r="G4767" i="2"/>
  <c r="F4767" i="2"/>
  <c r="E4767" i="2"/>
  <c r="D4767" i="2"/>
  <c r="C4767" i="2"/>
  <c r="B4767" i="2"/>
  <c r="P4766" i="2"/>
  <c r="O4766" i="2"/>
  <c r="N4766" i="2"/>
  <c r="M4766" i="2"/>
  <c r="L4766" i="2"/>
  <c r="K4766" i="2"/>
  <c r="J4766" i="2"/>
  <c r="I4766" i="2"/>
  <c r="H4766" i="2"/>
  <c r="G4766" i="2"/>
  <c r="F4766" i="2"/>
  <c r="E4766" i="2"/>
  <c r="D4766" i="2"/>
  <c r="C4766" i="2"/>
  <c r="B4766" i="2"/>
  <c r="P4765" i="2"/>
  <c r="O4765" i="2"/>
  <c r="N4765" i="2"/>
  <c r="M4765" i="2"/>
  <c r="L4765" i="2"/>
  <c r="K4765" i="2"/>
  <c r="J4765" i="2"/>
  <c r="I4765" i="2"/>
  <c r="H4765" i="2"/>
  <c r="G4765" i="2"/>
  <c r="F4765" i="2"/>
  <c r="E4765" i="2"/>
  <c r="D4765" i="2"/>
  <c r="C4765" i="2"/>
  <c r="B4765" i="2"/>
  <c r="P4764" i="2"/>
  <c r="O4764" i="2"/>
  <c r="N4764" i="2"/>
  <c r="M4764" i="2"/>
  <c r="L4764" i="2"/>
  <c r="K4764" i="2"/>
  <c r="J4764" i="2"/>
  <c r="I4764" i="2"/>
  <c r="H4764" i="2"/>
  <c r="G4764" i="2"/>
  <c r="F4764" i="2"/>
  <c r="E4764" i="2"/>
  <c r="D4764" i="2"/>
  <c r="C4764" i="2"/>
  <c r="B4764" i="2"/>
  <c r="P4763" i="2"/>
  <c r="O4763" i="2"/>
  <c r="N4763" i="2"/>
  <c r="M4763" i="2"/>
  <c r="L4763" i="2"/>
  <c r="K4763" i="2"/>
  <c r="J4763" i="2"/>
  <c r="I4763" i="2"/>
  <c r="H4763" i="2"/>
  <c r="G4763" i="2"/>
  <c r="F4763" i="2"/>
  <c r="E4763" i="2"/>
  <c r="D4763" i="2"/>
  <c r="C4763" i="2"/>
  <c r="B4763" i="2"/>
  <c r="P4762" i="2"/>
  <c r="O4762" i="2"/>
  <c r="N4762" i="2"/>
  <c r="M4762" i="2"/>
  <c r="L4762" i="2"/>
  <c r="K4762" i="2"/>
  <c r="J4762" i="2"/>
  <c r="I4762" i="2"/>
  <c r="H4762" i="2"/>
  <c r="G4762" i="2"/>
  <c r="F4762" i="2"/>
  <c r="E4762" i="2"/>
  <c r="D4762" i="2"/>
  <c r="C4762" i="2"/>
  <c r="B4762" i="2"/>
  <c r="P4761" i="2"/>
  <c r="O4761" i="2"/>
  <c r="N4761" i="2"/>
  <c r="M4761" i="2"/>
  <c r="L4761" i="2"/>
  <c r="K4761" i="2"/>
  <c r="J4761" i="2"/>
  <c r="I4761" i="2"/>
  <c r="H4761" i="2"/>
  <c r="G4761" i="2"/>
  <c r="F4761" i="2"/>
  <c r="E4761" i="2"/>
  <c r="D4761" i="2"/>
  <c r="C4761" i="2"/>
  <c r="B4761" i="2"/>
  <c r="P4760" i="2"/>
  <c r="O4760" i="2"/>
  <c r="N4760" i="2"/>
  <c r="M4760" i="2"/>
  <c r="L4760" i="2"/>
  <c r="K4760" i="2"/>
  <c r="J4760" i="2"/>
  <c r="I4760" i="2"/>
  <c r="H4760" i="2"/>
  <c r="G4760" i="2"/>
  <c r="F4760" i="2"/>
  <c r="E4760" i="2"/>
  <c r="D4760" i="2"/>
  <c r="C4760" i="2"/>
  <c r="B4760" i="2"/>
  <c r="P4759" i="2"/>
  <c r="O4759" i="2"/>
  <c r="N4759" i="2"/>
  <c r="M4759" i="2"/>
  <c r="L4759" i="2"/>
  <c r="K4759" i="2"/>
  <c r="J4759" i="2"/>
  <c r="I4759" i="2"/>
  <c r="H4759" i="2"/>
  <c r="G4759" i="2"/>
  <c r="F4759" i="2"/>
  <c r="E4759" i="2"/>
  <c r="D4759" i="2"/>
  <c r="C4759" i="2"/>
  <c r="B4759" i="2"/>
  <c r="P4758" i="2"/>
  <c r="O4758" i="2"/>
  <c r="N4758" i="2"/>
  <c r="M4758" i="2"/>
  <c r="L4758" i="2"/>
  <c r="K4758" i="2"/>
  <c r="J4758" i="2"/>
  <c r="I4758" i="2"/>
  <c r="H4758" i="2"/>
  <c r="G4758" i="2"/>
  <c r="F4758" i="2"/>
  <c r="E4758" i="2"/>
  <c r="D4758" i="2"/>
  <c r="C4758" i="2"/>
  <c r="B4758" i="2"/>
  <c r="P4757" i="2"/>
  <c r="O4757" i="2"/>
  <c r="N4757" i="2"/>
  <c r="M4757" i="2"/>
  <c r="L4757" i="2"/>
  <c r="K4757" i="2"/>
  <c r="J4757" i="2"/>
  <c r="I4757" i="2"/>
  <c r="H4757" i="2"/>
  <c r="G4757" i="2"/>
  <c r="F4757" i="2"/>
  <c r="E4757" i="2"/>
  <c r="D4757" i="2"/>
  <c r="C4757" i="2"/>
  <c r="B4757" i="2"/>
  <c r="P4756" i="2"/>
  <c r="O4756" i="2"/>
  <c r="N4756" i="2"/>
  <c r="M4756" i="2"/>
  <c r="L4756" i="2"/>
  <c r="K4756" i="2"/>
  <c r="J4756" i="2"/>
  <c r="I4756" i="2"/>
  <c r="H4756" i="2"/>
  <c r="G4756" i="2"/>
  <c r="F4756" i="2"/>
  <c r="E4756" i="2"/>
  <c r="D4756" i="2"/>
  <c r="C4756" i="2"/>
  <c r="B4756" i="2"/>
  <c r="P4755" i="2"/>
  <c r="O4755" i="2"/>
  <c r="N4755" i="2"/>
  <c r="M4755" i="2"/>
  <c r="L4755" i="2"/>
  <c r="K4755" i="2"/>
  <c r="J4755" i="2"/>
  <c r="I4755" i="2"/>
  <c r="H4755" i="2"/>
  <c r="G4755" i="2"/>
  <c r="F4755" i="2"/>
  <c r="E4755" i="2"/>
  <c r="D4755" i="2"/>
  <c r="C4755" i="2"/>
  <c r="B4755" i="2"/>
  <c r="P4754" i="2"/>
  <c r="O4754" i="2"/>
  <c r="N4754" i="2"/>
  <c r="M4754" i="2"/>
  <c r="L4754" i="2"/>
  <c r="K4754" i="2"/>
  <c r="J4754" i="2"/>
  <c r="I4754" i="2"/>
  <c r="H4754" i="2"/>
  <c r="G4754" i="2"/>
  <c r="F4754" i="2"/>
  <c r="E4754" i="2"/>
  <c r="D4754" i="2"/>
  <c r="C4754" i="2"/>
  <c r="B4754" i="2"/>
  <c r="P4753" i="2"/>
  <c r="O4753" i="2"/>
  <c r="N4753" i="2"/>
  <c r="M4753" i="2"/>
  <c r="L4753" i="2"/>
  <c r="K4753" i="2"/>
  <c r="J4753" i="2"/>
  <c r="I4753" i="2"/>
  <c r="H4753" i="2"/>
  <c r="G4753" i="2"/>
  <c r="F4753" i="2"/>
  <c r="E4753" i="2"/>
  <c r="D4753" i="2"/>
  <c r="C4753" i="2"/>
  <c r="B4753" i="2"/>
  <c r="P4752" i="2"/>
  <c r="O4752" i="2"/>
  <c r="N4752" i="2"/>
  <c r="M4752" i="2"/>
  <c r="L4752" i="2"/>
  <c r="K4752" i="2"/>
  <c r="J4752" i="2"/>
  <c r="I4752" i="2"/>
  <c r="H4752" i="2"/>
  <c r="G4752" i="2"/>
  <c r="F4752" i="2"/>
  <c r="E4752" i="2"/>
  <c r="D4752" i="2"/>
  <c r="C4752" i="2"/>
  <c r="B4752" i="2"/>
  <c r="P4751" i="2"/>
  <c r="O4751" i="2"/>
  <c r="N4751" i="2"/>
  <c r="M4751" i="2"/>
  <c r="L4751" i="2"/>
  <c r="K4751" i="2"/>
  <c r="J4751" i="2"/>
  <c r="I4751" i="2"/>
  <c r="H4751" i="2"/>
  <c r="G4751" i="2"/>
  <c r="F4751" i="2"/>
  <c r="E4751" i="2"/>
  <c r="D4751" i="2"/>
  <c r="C4751" i="2"/>
  <c r="B4751" i="2"/>
  <c r="P4750" i="2"/>
  <c r="O4750" i="2"/>
  <c r="N4750" i="2"/>
  <c r="M4750" i="2"/>
  <c r="L4750" i="2"/>
  <c r="K4750" i="2"/>
  <c r="J4750" i="2"/>
  <c r="I4750" i="2"/>
  <c r="H4750" i="2"/>
  <c r="G4750" i="2"/>
  <c r="F4750" i="2"/>
  <c r="E4750" i="2"/>
  <c r="D4750" i="2"/>
  <c r="C4750" i="2"/>
  <c r="B4750" i="2"/>
  <c r="P4749" i="2"/>
  <c r="O4749" i="2"/>
  <c r="N4749" i="2"/>
  <c r="M4749" i="2"/>
  <c r="L4749" i="2"/>
  <c r="K4749" i="2"/>
  <c r="J4749" i="2"/>
  <c r="I4749" i="2"/>
  <c r="H4749" i="2"/>
  <c r="G4749" i="2"/>
  <c r="F4749" i="2"/>
  <c r="E4749" i="2"/>
  <c r="D4749" i="2"/>
  <c r="C4749" i="2"/>
  <c r="B4749" i="2"/>
  <c r="P4748" i="2"/>
  <c r="O4748" i="2"/>
  <c r="N4748" i="2"/>
  <c r="M4748" i="2"/>
  <c r="L4748" i="2"/>
  <c r="K4748" i="2"/>
  <c r="J4748" i="2"/>
  <c r="I4748" i="2"/>
  <c r="H4748" i="2"/>
  <c r="G4748" i="2"/>
  <c r="F4748" i="2"/>
  <c r="E4748" i="2"/>
  <c r="D4748" i="2"/>
  <c r="C4748" i="2"/>
  <c r="B4748" i="2"/>
  <c r="P4747" i="2"/>
  <c r="O4747" i="2"/>
  <c r="N4747" i="2"/>
  <c r="M4747" i="2"/>
  <c r="L4747" i="2"/>
  <c r="K4747" i="2"/>
  <c r="J4747" i="2"/>
  <c r="I4747" i="2"/>
  <c r="H4747" i="2"/>
  <c r="G4747" i="2"/>
  <c r="F4747" i="2"/>
  <c r="E4747" i="2"/>
  <c r="D4747" i="2"/>
  <c r="C4747" i="2"/>
  <c r="B4747" i="2"/>
  <c r="P4746" i="2"/>
  <c r="O4746" i="2"/>
  <c r="N4746" i="2"/>
  <c r="M4746" i="2"/>
  <c r="L4746" i="2"/>
  <c r="K4746" i="2"/>
  <c r="J4746" i="2"/>
  <c r="I4746" i="2"/>
  <c r="H4746" i="2"/>
  <c r="G4746" i="2"/>
  <c r="F4746" i="2"/>
  <c r="E4746" i="2"/>
  <c r="D4746" i="2"/>
  <c r="C4746" i="2"/>
  <c r="B4746" i="2"/>
  <c r="P4745" i="2"/>
  <c r="O4745" i="2"/>
  <c r="N4745" i="2"/>
  <c r="M4745" i="2"/>
  <c r="L4745" i="2"/>
  <c r="K4745" i="2"/>
  <c r="J4745" i="2"/>
  <c r="I4745" i="2"/>
  <c r="H4745" i="2"/>
  <c r="G4745" i="2"/>
  <c r="F4745" i="2"/>
  <c r="E4745" i="2"/>
  <c r="D4745" i="2"/>
  <c r="C4745" i="2"/>
  <c r="B4745" i="2"/>
  <c r="P4744" i="2"/>
  <c r="O4744" i="2"/>
  <c r="N4744" i="2"/>
  <c r="M4744" i="2"/>
  <c r="L4744" i="2"/>
  <c r="K4744" i="2"/>
  <c r="J4744" i="2"/>
  <c r="I4744" i="2"/>
  <c r="H4744" i="2"/>
  <c r="G4744" i="2"/>
  <c r="F4744" i="2"/>
  <c r="E4744" i="2"/>
  <c r="D4744" i="2"/>
  <c r="C4744" i="2"/>
  <c r="B4744" i="2"/>
  <c r="P4743" i="2"/>
  <c r="O4743" i="2"/>
  <c r="N4743" i="2"/>
  <c r="M4743" i="2"/>
  <c r="L4743" i="2"/>
  <c r="K4743" i="2"/>
  <c r="J4743" i="2"/>
  <c r="I4743" i="2"/>
  <c r="H4743" i="2"/>
  <c r="G4743" i="2"/>
  <c r="F4743" i="2"/>
  <c r="E4743" i="2"/>
  <c r="D4743" i="2"/>
  <c r="C4743" i="2"/>
  <c r="B4743" i="2"/>
  <c r="P4742" i="2"/>
  <c r="O4742" i="2"/>
  <c r="N4742" i="2"/>
  <c r="M4742" i="2"/>
  <c r="L4742" i="2"/>
  <c r="K4742" i="2"/>
  <c r="J4742" i="2"/>
  <c r="I4742" i="2"/>
  <c r="H4742" i="2"/>
  <c r="G4742" i="2"/>
  <c r="F4742" i="2"/>
  <c r="E4742" i="2"/>
  <c r="D4742" i="2"/>
  <c r="C4742" i="2"/>
  <c r="B4742" i="2"/>
  <c r="P4741" i="2"/>
  <c r="O4741" i="2"/>
  <c r="N4741" i="2"/>
  <c r="M4741" i="2"/>
  <c r="L4741" i="2"/>
  <c r="K4741" i="2"/>
  <c r="J4741" i="2"/>
  <c r="I4741" i="2"/>
  <c r="H4741" i="2"/>
  <c r="G4741" i="2"/>
  <c r="F4741" i="2"/>
  <c r="E4741" i="2"/>
  <c r="D4741" i="2"/>
  <c r="C4741" i="2"/>
  <c r="B4741" i="2"/>
  <c r="P4740" i="2"/>
  <c r="O4740" i="2"/>
  <c r="N4740" i="2"/>
  <c r="M4740" i="2"/>
  <c r="L4740" i="2"/>
  <c r="K4740" i="2"/>
  <c r="J4740" i="2"/>
  <c r="I4740" i="2"/>
  <c r="H4740" i="2"/>
  <c r="G4740" i="2"/>
  <c r="F4740" i="2"/>
  <c r="E4740" i="2"/>
  <c r="D4740" i="2"/>
  <c r="C4740" i="2"/>
  <c r="B4740" i="2"/>
  <c r="P4739" i="2"/>
  <c r="O4739" i="2"/>
  <c r="N4739" i="2"/>
  <c r="M4739" i="2"/>
  <c r="L4739" i="2"/>
  <c r="K4739" i="2"/>
  <c r="J4739" i="2"/>
  <c r="I4739" i="2"/>
  <c r="H4739" i="2"/>
  <c r="G4739" i="2"/>
  <c r="F4739" i="2"/>
  <c r="E4739" i="2"/>
  <c r="D4739" i="2"/>
  <c r="C4739" i="2"/>
  <c r="B4739" i="2"/>
  <c r="P4738" i="2"/>
  <c r="O4738" i="2"/>
  <c r="N4738" i="2"/>
  <c r="M4738" i="2"/>
  <c r="L4738" i="2"/>
  <c r="K4738" i="2"/>
  <c r="J4738" i="2"/>
  <c r="I4738" i="2"/>
  <c r="H4738" i="2"/>
  <c r="G4738" i="2"/>
  <c r="F4738" i="2"/>
  <c r="E4738" i="2"/>
  <c r="D4738" i="2"/>
  <c r="C4738" i="2"/>
  <c r="B4738" i="2"/>
  <c r="P4737" i="2"/>
  <c r="O4737" i="2"/>
  <c r="N4737" i="2"/>
  <c r="M4737" i="2"/>
  <c r="L4737" i="2"/>
  <c r="K4737" i="2"/>
  <c r="J4737" i="2"/>
  <c r="I4737" i="2"/>
  <c r="H4737" i="2"/>
  <c r="G4737" i="2"/>
  <c r="F4737" i="2"/>
  <c r="E4737" i="2"/>
  <c r="D4737" i="2"/>
  <c r="C4737" i="2"/>
  <c r="B4737" i="2"/>
  <c r="P4736" i="2"/>
  <c r="O4736" i="2"/>
  <c r="N4736" i="2"/>
  <c r="M4736" i="2"/>
  <c r="L4736" i="2"/>
  <c r="K4736" i="2"/>
  <c r="J4736" i="2"/>
  <c r="I4736" i="2"/>
  <c r="H4736" i="2"/>
  <c r="G4736" i="2"/>
  <c r="F4736" i="2"/>
  <c r="E4736" i="2"/>
  <c r="D4736" i="2"/>
  <c r="C4736" i="2"/>
  <c r="B4736" i="2"/>
  <c r="P4735" i="2"/>
  <c r="O4735" i="2"/>
  <c r="N4735" i="2"/>
  <c r="M4735" i="2"/>
  <c r="L4735" i="2"/>
  <c r="K4735" i="2"/>
  <c r="J4735" i="2"/>
  <c r="I4735" i="2"/>
  <c r="H4735" i="2"/>
  <c r="G4735" i="2"/>
  <c r="F4735" i="2"/>
  <c r="E4735" i="2"/>
  <c r="D4735" i="2"/>
  <c r="C4735" i="2"/>
  <c r="B4735" i="2"/>
  <c r="P4734" i="2"/>
  <c r="O4734" i="2"/>
  <c r="N4734" i="2"/>
  <c r="M4734" i="2"/>
  <c r="L4734" i="2"/>
  <c r="K4734" i="2"/>
  <c r="J4734" i="2"/>
  <c r="I4734" i="2"/>
  <c r="H4734" i="2"/>
  <c r="G4734" i="2"/>
  <c r="F4734" i="2"/>
  <c r="E4734" i="2"/>
  <c r="D4734" i="2"/>
  <c r="C4734" i="2"/>
  <c r="B4734" i="2"/>
  <c r="P4733" i="2"/>
  <c r="O4733" i="2"/>
  <c r="N4733" i="2"/>
  <c r="M4733" i="2"/>
  <c r="L4733" i="2"/>
  <c r="K4733" i="2"/>
  <c r="J4733" i="2"/>
  <c r="I4733" i="2"/>
  <c r="H4733" i="2"/>
  <c r="G4733" i="2"/>
  <c r="F4733" i="2"/>
  <c r="E4733" i="2"/>
  <c r="D4733" i="2"/>
  <c r="C4733" i="2"/>
  <c r="B4733" i="2"/>
  <c r="P4732" i="2"/>
  <c r="O4732" i="2"/>
  <c r="N4732" i="2"/>
  <c r="M4732" i="2"/>
  <c r="L4732" i="2"/>
  <c r="K4732" i="2"/>
  <c r="J4732" i="2"/>
  <c r="I4732" i="2"/>
  <c r="H4732" i="2"/>
  <c r="G4732" i="2"/>
  <c r="F4732" i="2"/>
  <c r="E4732" i="2"/>
  <c r="D4732" i="2"/>
  <c r="C4732" i="2"/>
  <c r="B4732" i="2"/>
  <c r="P4731" i="2"/>
  <c r="O4731" i="2"/>
  <c r="N4731" i="2"/>
  <c r="M4731" i="2"/>
  <c r="L4731" i="2"/>
  <c r="K4731" i="2"/>
  <c r="J4731" i="2"/>
  <c r="I4731" i="2"/>
  <c r="H4731" i="2"/>
  <c r="G4731" i="2"/>
  <c r="F4731" i="2"/>
  <c r="E4731" i="2"/>
  <c r="D4731" i="2"/>
  <c r="C4731" i="2"/>
  <c r="B4731" i="2"/>
  <c r="P4730" i="2"/>
  <c r="O4730" i="2"/>
  <c r="N4730" i="2"/>
  <c r="M4730" i="2"/>
  <c r="L4730" i="2"/>
  <c r="K4730" i="2"/>
  <c r="J4730" i="2"/>
  <c r="I4730" i="2"/>
  <c r="H4730" i="2"/>
  <c r="G4730" i="2"/>
  <c r="F4730" i="2"/>
  <c r="E4730" i="2"/>
  <c r="D4730" i="2"/>
  <c r="C4730" i="2"/>
  <c r="B4730" i="2"/>
  <c r="P4729" i="2"/>
  <c r="O4729" i="2"/>
  <c r="N4729" i="2"/>
  <c r="M4729" i="2"/>
  <c r="L4729" i="2"/>
  <c r="K4729" i="2"/>
  <c r="J4729" i="2"/>
  <c r="I4729" i="2"/>
  <c r="H4729" i="2"/>
  <c r="G4729" i="2"/>
  <c r="F4729" i="2"/>
  <c r="E4729" i="2"/>
  <c r="D4729" i="2"/>
  <c r="C4729" i="2"/>
  <c r="B4729" i="2"/>
  <c r="P4728" i="2"/>
  <c r="O4728" i="2"/>
  <c r="N4728" i="2"/>
  <c r="M4728" i="2"/>
  <c r="L4728" i="2"/>
  <c r="K4728" i="2"/>
  <c r="J4728" i="2"/>
  <c r="I4728" i="2"/>
  <c r="H4728" i="2"/>
  <c r="G4728" i="2"/>
  <c r="F4728" i="2"/>
  <c r="E4728" i="2"/>
  <c r="D4728" i="2"/>
  <c r="C4728" i="2"/>
  <c r="B4728" i="2"/>
  <c r="P4727" i="2"/>
  <c r="O4727" i="2"/>
  <c r="N4727" i="2"/>
  <c r="M4727" i="2"/>
  <c r="L4727" i="2"/>
  <c r="K4727" i="2"/>
  <c r="J4727" i="2"/>
  <c r="I4727" i="2"/>
  <c r="H4727" i="2"/>
  <c r="G4727" i="2"/>
  <c r="F4727" i="2"/>
  <c r="E4727" i="2"/>
  <c r="D4727" i="2"/>
  <c r="C4727" i="2"/>
  <c r="B4727" i="2"/>
  <c r="P4726" i="2"/>
  <c r="O4726" i="2"/>
  <c r="N4726" i="2"/>
  <c r="M4726" i="2"/>
  <c r="L4726" i="2"/>
  <c r="K4726" i="2"/>
  <c r="J4726" i="2"/>
  <c r="I4726" i="2"/>
  <c r="H4726" i="2"/>
  <c r="G4726" i="2"/>
  <c r="F4726" i="2"/>
  <c r="E4726" i="2"/>
  <c r="D4726" i="2"/>
  <c r="C4726" i="2"/>
  <c r="B4726" i="2"/>
  <c r="P4725" i="2"/>
  <c r="O4725" i="2"/>
  <c r="N4725" i="2"/>
  <c r="M4725" i="2"/>
  <c r="L4725" i="2"/>
  <c r="K4725" i="2"/>
  <c r="J4725" i="2"/>
  <c r="I4725" i="2"/>
  <c r="H4725" i="2"/>
  <c r="G4725" i="2"/>
  <c r="F4725" i="2"/>
  <c r="E4725" i="2"/>
  <c r="D4725" i="2"/>
  <c r="C4725" i="2"/>
  <c r="B4725" i="2"/>
  <c r="P4724" i="2"/>
  <c r="O4724" i="2"/>
  <c r="N4724" i="2"/>
  <c r="M4724" i="2"/>
  <c r="L4724" i="2"/>
  <c r="K4724" i="2"/>
  <c r="J4724" i="2"/>
  <c r="I4724" i="2"/>
  <c r="H4724" i="2"/>
  <c r="G4724" i="2"/>
  <c r="F4724" i="2"/>
  <c r="E4724" i="2"/>
  <c r="D4724" i="2"/>
  <c r="C4724" i="2"/>
  <c r="B4724" i="2"/>
  <c r="P4723" i="2"/>
  <c r="O4723" i="2"/>
  <c r="N4723" i="2"/>
  <c r="M4723" i="2"/>
  <c r="L4723" i="2"/>
  <c r="K4723" i="2"/>
  <c r="J4723" i="2"/>
  <c r="I4723" i="2"/>
  <c r="H4723" i="2"/>
  <c r="G4723" i="2"/>
  <c r="F4723" i="2"/>
  <c r="E4723" i="2"/>
  <c r="D4723" i="2"/>
  <c r="C4723" i="2"/>
  <c r="B4723" i="2"/>
  <c r="P4722" i="2"/>
  <c r="O4722" i="2"/>
  <c r="N4722" i="2"/>
  <c r="M4722" i="2"/>
  <c r="L4722" i="2"/>
  <c r="K4722" i="2"/>
  <c r="J4722" i="2"/>
  <c r="I4722" i="2"/>
  <c r="H4722" i="2"/>
  <c r="G4722" i="2"/>
  <c r="F4722" i="2"/>
  <c r="E4722" i="2"/>
  <c r="D4722" i="2"/>
  <c r="C4722" i="2"/>
  <c r="B4722" i="2"/>
  <c r="P4721" i="2"/>
  <c r="O4721" i="2"/>
  <c r="N4721" i="2"/>
  <c r="M4721" i="2"/>
  <c r="L4721" i="2"/>
  <c r="K4721" i="2"/>
  <c r="J4721" i="2"/>
  <c r="I4721" i="2"/>
  <c r="H4721" i="2"/>
  <c r="G4721" i="2"/>
  <c r="F4721" i="2"/>
  <c r="E4721" i="2"/>
  <c r="D4721" i="2"/>
  <c r="C4721" i="2"/>
  <c r="B4721" i="2"/>
  <c r="P4720" i="2"/>
  <c r="O4720" i="2"/>
  <c r="N4720" i="2"/>
  <c r="M4720" i="2"/>
  <c r="L4720" i="2"/>
  <c r="K4720" i="2"/>
  <c r="J4720" i="2"/>
  <c r="I4720" i="2"/>
  <c r="H4720" i="2"/>
  <c r="G4720" i="2"/>
  <c r="F4720" i="2"/>
  <c r="E4720" i="2"/>
  <c r="D4720" i="2"/>
  <c r="C4720" i="2"/>
  <c r="B4720" i="2"/>
  <c r="P4719" i="2"/>
  <c r="O4719" i="2"/>
  <c r="N4719" i="2"/>
  <c r="M4719" i="2"/>
  <c r="L4719" i="2"/>
  <c r="K4719" i="2"/>
  <c r="J4719" i="2"/>
  <c r="I4719" i="2"/>
  <c r="H4719" i="2"/>
  <c r="G4719" i="2"/>
  <c r="F4719" i="2"/>
  <c r="E4719" i="2"/>
  <c r="D4719" i="2"/>
  <c r="C4719" i="2"/>
  <c r="B4719" i="2"/>
  <c r="P4718" i="2"/>
  <c r="O4718" i="2"/>
  <c r="N4718" i="2"/>
  <c r="M4718" i="2"/>
  <c r="L4718" i="2"/>
  <c r="K4718" i="2"/>
  <c r="J4718" i="2"/>
  <c r="I4718" i="2"/>
  <c r="H4718" i="2"/>
  <c r="G4718" i="2"/>
  <c r="F4718" i="2"/>
  <c r="E4718" i="2"/>
  <c r="D4718" i="2"/>
  <c r="C4718" i="2"/>
  <c r="B4718" i="2"/>
  <c r="P4717" i="2"/>
  <c r="O4717" i="2"/>
  <c r="N4717" i="2"/>
  <c r="M4717" i="2"/>
  <c r="L4717" i="2"/>
  <c r="K4717" i="2"/>
  <c r="J4717" i="2"/>
  <c r="I4717" i="2"/>
  <c r="H4717" i="2"/>
  <c r="G4717" i="2"/>
  <c r="F4717" i="2"/>
  <c r="E4717" i="2"/>
  <c r="D4717" i="2"/>
  <c r="C4717" i="2"/>
  <c r="B4717" i="2"/>
  <c r="P4716" i="2"/>
  <c r="O4716" i="2"/>
  <c r="N4716" i="2"/>
  <c r="M4716" i="2"/>
  <c r="L4716" i="2"/>
  <c r="K4716" i="2"/>
  <c r="J4716" i="2"/>
  <c r="I4716" i="2"/>
  <c r="H4716" i="2"/>
  <c r="G4716" i="2"/>
  <c r="F4716" i="2"/>
  <c r="E4716" i="2"/>
  <c r="D4716" i="2"/>
  <c r="C4716" i="2"/>
  <c r="B4716" i="2"/>
  <c r="P4715" i="2"/>
  <c r="O4715" i="2"/>
  <c r="N4715" i="2"/>
  <c r="M4715" i="2"/>
  <c r="L4715" i="2"/>
  <c r="K4715" i="2"/>
  <c r="J4715" i="2"/>
  <c r="I4715" i="2"/>
  <c r="H4715" i="2"/>
  <c r="G4715" i="2"/>
  <c r="F4715" i="2"/>
  <c r="E4715" i="2"/>
  <c r="D4715" i="2"/>
  <c r="C4715" i="2"/>
  <c r="B4715" i="2"/>
  <c r="P4714" i="2"/>
  <c r="O4714" i="2"/>
  <c r="N4714" i="2"/>
  <c r="M4714" i="2"/>
  <c r="L4714" i="2"/>
  <c r="K4714" i="2"/>
  <c r="J4714" i="2"/>
  <c r="I4714" i="2"/>
  <c r="H4714" i="2"/>
  <c r="G4714" i="2"/>
  <c r="F4714" i="2"/>
  <c r="E4714" i="2"/>
  <c r="D4714" i="2"/>
  <c r="C4714" i="2"/>
  <c r="B4714" i="2"/>
  <c r="P4713" i="2"/>
  <c r="O4713" i="2"/>
  <c r="N4713" i="2"/>
  <c r="M4713" i="2"/>
  <c r="L4713" i="2"/>
  <c r="K4713" i="2"/>
  <c r="J4713" i="2"/>
  <c r="I4713" i="2"/>
  <c r="H4713" i="2"/>
  <c r="G4713" i="2"/>
  <c r="F4713" i="2"/>
  <c r="E4713" i="2"/>
  <c r="D4713" i="2"/>
  <c r="C4713" i="2"/>
  <c r="B4713" i="2"/>
  <c r="P4712" i="2"/>
  <c r="O4712" i="2"/>
  <c r="N4712" i="2"/>
  <c r="M4712" i="2"/>
  <c r="L4712" i="2"/>
  <c r="K4712" i="2"/>
  <c r="J4712" i="2"/>
  <c r="I4712" i="2"/>
  <c r="H4712" i="2"/>
  <c r="G4712" i="2"/>
  <c r="F4712" i="2"/>
  <c r="E4712" i="2"/>
  <c r="D4712" i="2"/>
  <c r="C4712" i="2"/>
  <c r="B4712" i="2"/>
  <c r="P4711" i="2"/>
  <c r="O4711" i="2"/>
  <c r="N4711" i="2"/>
  <c r="M4711" i="2"/>
  <c r="L4711" i="2"/>
  <c r="K4711" i="2"/>
  <c r="J4711" i="2"/>
  <c r="I4711" i="2"/>
  <c r="H4711" i="2"/>
  <c r="G4711" i="2"/>
  <c r="F4711" i="2"/>
  <c r="E4711" i="2"/>
  <c r="D4711" i="2"/>
  <c r="C4711" i="2"/>
  <c r="B4711" i="2"/>
  <c r="P4710" i="2"/>
  <c r="O4710" i="2"/>
  <c r="N4710" i="2"/>
  <c r="M4710" i="2"/>
  <c r="L4710" i="2"/>
  <c r="K4710" i="2"/>
  <c r="J4710" i="2"/>
  <c r="I4710" i="2"/>
  <c r="H4710" i="2"/>
  <c r="G4710" i="2"/>
  <c r="F4710" i="2"/>
  <c r="E4710" i="2"/>
  <c r="D4710" i="2"/>
  <c r="C4710" i="2"/>
  <c r="B4710" i="2"/>
  <c r="P4709" i="2"/>
  <c r="O4709" i="2"/>
  <c r="N4709" i="2"/>
  <c r="M4709" i="2"/>
  <c r="L4709" i="2"/>
  <c r="K4709" i="2"/>
  <c r="J4709" i="2"/>
  <c r="I4709" i="2"/>
  <c r="H4709" i="2"/>
  <c r="G4709" i="2"/>
  <c r="F4709" i="2"/>
  <c r="E4709" i="2"/>
  <c r="D4709" i="2"/>
  <c r="C4709" i="2"/>
  <c r="B4709" i="2"/>
  <c r="P4708" i="2"/>
  <c r="O4708" i="2"/>
  <c r="N4708" i="2"/>
  <c r="M4708" i="2"/>
  <c r="L4708" i="2"/>
  <c r="K4708" i="2"/>
  <c r="J4708" i="2"/>
  <c r="I4708" i="2"/>
  <c r="H4708" i="2"/>
  <c r="G4708" i="2"/>
  <c r="F4708" i="2"/>
  <c r="E4708" i="2"/>
  <c r="D4708" i="2"/>
  <c r="C4708" i="2"/>
  <c r="B4708" i="2"/>
  <c r="P4707" i="2"/>
  <c r="O4707" i="2"/>
  <c r="N4707" i="2"/>
  <c r="M4707" i="2"/>
  <c r="L4707" i="2"/>
  <c r="K4707" i="2"/>
  <c r="J4707" i="2"/>
  <c r="I4707" i="2"/>
  <c r="H4707" i="2"/>
  <c r="G4707" i="2"/>
  <c r="F4707" i="2"/>
  <c r="E4707" i="2"/>
  <c r="D4707" i="2"/>
  <c r="C4707" i="2"/>
  <c r="B4707" i="2"/>
  <c r="P4706" i="2"/>
  <c r="O4706" i="2"/>
  <c r="N4706" i="2"/>
  <c r="M4706" i="2"/>
  <c r="L4706" i="2"/>
  <c r="K4706" i="2"/>
  <c r="J4706" i="2"/>
  <c r="I4706" i="2"/>
  <c r="H4706" i="2"/>
  <c r="G4706" i="2"/>
  <c r="F4706" i="2"/>
  <c r="E4706" i="2"/>
  <c r="D4706" i="2"/>
  <c r="C4706" i="2"/>
  <c r="B4706" i="2"/>
  <c r="P4705" i="2"/>
  <c r="O4705" i="2"/>
  <c r="N4705" i="2"/>
  <c r="M4705" i="2"/>
  <c r="L4705" i="2"/>
  <c r="K4705" i="2"/>
  <c r="J4705" i="2"/>
  <c r="I4705" i="2"/>
  <c r="H4705" i="2"/>
  <c r="G4705" i="2"/>
  <c r="F4705" i="2"/>
  <c r="E4705" i="2"/>
  <c r="D4705" i="2"/>
  <c r="C4705" i="2"/>
  <c r="B4705" i="2"/>
  <c r="P4704" i="2"/>
  <c r="O4704" i="2"/>
  <c r="N4704" i="2"/>
  <c r="M4704" i="2"/>
  <c r="L4704" i="2"/>
  <c r="K4704" i="2"/>
  <c r="J4704" i="2"/>
  <c r="I4704" i="2"/>
  <c r="H4704" i="2"/>
  <c r="G4704" i="2"/>
  <c r="F4704" i="2"/>
  <c r="E4704" i="2"/>
  <c r="D4704" i="2"/>
  <c r="C4704" i="2"/>
  <c r="B4704" i="2"/>
  <c r="P4703" i="2"/>
  <c r="O4703" i="2"/>
  <c r="N4703" i="2"/>
  <c r="M4703" i="2"/>
  <c r="L4703" i="2"/>
  <c r="K4703" i="2"/>
  <c r="J4703" i="2"/>
  <c r="I4703" i="2"/>
  <c r="H4703" i="2"/>
  <c r="G4703" i="2"/>
  <c r="F4703" i="2"/>
  <c r="E4703" i="2"/>
  <c r="D4703" i="2"/>
  <c r="C4703" i="2"/>
  <c r="B4703" i="2"/>
  <c r="P4702" i="2"/>
  <c r="O4702" i="2"/>
  <c r="N4702" i="2"/>
  <c r="M4702" i="2"/>
  <c r="L4702" i="2"/>
  <c r="K4702" i="2"/>
  <c r="J4702" i="2"/>
  <c r="I4702" i="2"/>
  <c r="H4702" i="2"/>
  <c r="G4702" i="2"/>
  <c r="F4702" i="2"/>
  <c r="E4702" i="2"/>
  <c r="D4702" i="2"/>
  <c r="C4702" i="2"/>
  <c r="B4702" i="2"/>
  <c r="P4701" i="2"/>
  <c r="O4701" i="2"/>
  <c r="N4701" i="2"/>
  <c r="M4701" i="2"/>
  <c r="L4701" i="2"/>
  <c r="K4701" i="2"/>
  <c r="J4701" i="2"/>
  <c r="I4701" i="2"/>
  <c r="H4701" i="2"/>
  <c r="G4701" i="2"/>
  <c r="F4701" i="2"/>
  <c r="E4701" i="2"/>
  <c r="D4701" i="2"/>
  <c r="C4701" i="2"/>
  <c r="B4701" i="2"/>
  <c r="P4700" i="2"/>
  <c r="O4700" i="2"/>
  <c r="N4700" i="2"/>
  <c r="M4700" i="2"/>
  <c r="L4700" i="2"/>
  <c r="K4700" i="2"/>
  <c r="J4700" i="2"/>
  <c r="I4700" i="2"/>
  <c r="H4700" i="2"/>
  <c r="G4700" i="2"/>
  <c r="F4700" i="2"/>
  <c r="E4700" i="2"/>
  <c r="D4700" i="2"/>
  <c r="C4700" i="2"/>
  <c r="B4700" i="2"/>
  <c r="P4699" i="2"/>
  <c r="O4699" i="2"/>
  <c r="N4699" i="2"/>
  <c r="M4699" i="2"/>
  <c r="L4699" i="2"/>
  <c r="K4699" i="2"/>
  <c r="J4699" i="2"/>
  <c r="I4699" i="2"/>
  <c r="H4699" i="2"/>
  <c r="G4699" i="2"/>
  <c r="F4699" i="2"/>
  <c r="E4699" i="2"/>
  <c r="D4699" i="2"/>
  <c r="C4699" i="2"/>
  <c r="B4699" i="2"/>
  <c r="P4698" i="2"/>
  <c r="O4698" i="2"/>
  <c r="N4698" i="2"/>
  <c r="M4698" i="2"/>
  <c r="L4698" i="2"/>
  <c r="K4698" i="2"/>
  <c r="J4698" i="2"/>
  <c r="I4698" i="2"/>
  <c r="H4698" i="2"/>
  <c r="G4698" i="2"/>
  <c r="F4698" i="2"/>
  <c r="E4698" i="2"/>
  <c r="D4698" i="2"/>
  <c r="C4698" i="2"/>
  <c r="B4698" i="2"/>
  <c r="P4697" i="2"/>
  <c r="O4697" i="2"/>
  <c r="N4697" i="2"/>
  <c r="M4697" i="2"/>
  <c r="L4697" i="2"/>
  <c r="K4697" i="2"/>
  <c r="J4697" i="2"/>
  <c r="I4697" i="2"/>
  <c r="H4697" i="2"/>
  <c r="G4697" i="2"/>
  <c r="F4697" i="2"/>
  <c r="E4697" i="2"/>
  <c r="D4697" i="2"/>
  <c r="C4697" i="2"/>
  <c r="B4697" i="2"/>
  <c r="P4696" i="2"/>
  <c r="O4696" i="2"/>
  <c r="N4696" i="2"/>
  <c r="M4696" i="2"/>
  <c r="L4696" i="2"/>
  <c r="K4696" i="2"/>
  <c r="J4696" i="2"/>
  <c r="I4696" i="2"/>
  <c r="H4696" i="2"/>
  <c r="G4696" i="2"/>
  <c r="F4696" i="2"/>
  <c r="E4696" i="2"/>
  <c r="D4696" i="2"/>
  <c r="C4696" i="2"/>
  <c r="B4696" i="2"/>
  <c r="P4695" i="2"/>
  <c r="O4695" i="2"/>
  <c r="N4695" i="2"/>
  <c r="M4695" i="2"/>
  <c r="L4695" i="2"/>
  <c r="K4695" i="2"/>
  <c r="J4695" i="2"/>
  <c r="I4695" i="2"/>
  <c r="H4695" i="2"/>
  <c r="G4695" i="2"/>
  <c r="F4695" i="2"/>
  <c r="E4695" i="2"/>
  <c r="D4695" i="2"/>
  <c r="C4695" i="2"/>
  <c r="B4695" i="2"/>
  <c r="P4694" i="2"/>
  <c r="O4694" i="2"/>
  <c r="N4694" i="2"/>
  <c r="M4694" i="2"/>
  <c r="L4694" i="2"/>
  <c r="K4694" i="2"/>
  <c r="J4694" i="2"/>
  <c r="I4694" i="2"/>
  <c r="H4694" i="2"/>
  <c r="G4694" i="2"/>
  <c r="F4694" i="2"/>
  <c r="E4694" i="2"/>
  <c r="D4694" i="2"/>
  <c r="C4694" i="2"/>
  <c r="B4694" i="2"/>
  <c r="P4693" i="2"/>
  <c r="O4693" i="2"/>
  <c r="N4693" i="2"/>
  <c r="M4693" i="2"/>
  <c r="L4693" i="2"/>
  <c r="K4693" i="2"/>
  <c r="J4693" i="2"/>
  <c r="I4693" i="2"/>
  <c r="H4693" i="2"/>
  <c r="G4693" i="2"/>
  <c r="F4693" i="2"/>
  <c r="E4693" i="2"/>
  <c r="D4693" i="2"/>
  <c r="C4693" i="2"/>
  <c r="B4693" i="2"/>
  <c r="P4692" i="2"/>
  <c r="O4692" i="2"/>
  <c r="N4692" i="2"/>
  <c r="M4692" i="2"/>
  <c r="L4692" i="2"/>
  <c r="K4692" i="2"/>
  <c r="J4692" i="2"/>
  <c r="I4692" i="2"/>
  <c r="H4692" i="2"/>
  <c r="G4692" i="2"/>
  <c r="F4692" i="2"/>
  <c r="E4692" i="2"/>
  <c r="D4692" i="2"/>
  <c r="C4692" i="2"/>
  <c r="B4692" i="2"/>
  <c r="P4691" i="2"/>
  <c r="O4691" i="2"/>
  <c r="N4691" i="2"/>
  <c r="M4691" i="2"/>
  <c r="L4691" i="2"/>
  <c r="K4691" i="2"/>
  <c r="J4691" i="2"/>
  <c r="I4691" i="2"/>
  <c r="H4691" i="2"/>
  <c r="G4691" i="2"/>
  <c r="F4691" i="2"/>
  <c r="E4691" i="2"/>
  <c r="D4691" i="2"/>
  <c r="C4691" i="2"/>
  <c r="B4691" i="2"/>
  <c r="P4690" i="2"/>
  <c r="O4690" i="2"/>
  <c r="N4690" i="2"/>
  <c r="M4690" i="2"/>
  <c r="L4690" i="2"/>
  <c r="K4690" i="2"/>
  <c r="J4690" i="2"/>
  <c r="I4690" i="2"/>
  <c r="H4690" i="2"/>
  <c r="G4690" i="2"/>
  <c r="F4690" i="2"/>
  <c r="E4690" i="2"/>
  <c r="D4690" i="2"/>
  <c r="C4690" i="2"/>
  <c r="B4690" i="2"/>
  <c r="P4689" i="2"/>
  <c r="O4689" i="2"/>
  <c r="N4689" i="2"/>
  <c r="M4689" i="2"/>
  <c r="L4689" i="2"/>
  <c r="K4689" i="2"/>
  <c r="J4689" i="2"/>
  <c r="I4689" i="2"/>
  <c r="H4689" i="2"/>
  <c r="G4689" i="2"/>
  <c r="F4689" i="2"/>
  <c r="E4689" i="2"/>
  <c r="D4689" i="2"/>
  <c r="C4689" i="2"/>
  <c r="B4689" i="2"/>
  <c r="P4688" i="2"/>
  <c r="O4688" i="2"/>
  <c r="N4688" i="2"/>
  <c r="M4688" i="2"/>
  <c r="L4688" i="2"/>
  <c r="K4688" i="2"/>
  <c r="J4688" i="2"/>
  <c r="I4688" i="2"/>
  <c r="H4688" i="2"/>
  <c r="G4688" i="2"/>
  <c r="F4688" i="2"/>
  <c r="E4688" i="2"/>
  <c r="D4688" i="2"/>
  <c r="C4688" i="2"/>
  <c r="B4688" i="2"/>
  <c r="P4687" i="2"/>
  <c r="O4687" i="2"/>
  <c r="N4687" i="2"/>
  <c r="M4687" i="2"/>
  <c r="L4687" i="2"/>
  <c r="K4687" i="2"/>
  <c r="J4687" i="2"/>
  <c r="I4687" i="2"/>
  <c r="H4687" i="2"/>
  <c r="G4687" i="2"/>
  <c r="F4687" i="2"/>
  <c r="E4687" i="2"/>
  <c r="D4687" i="2"/>
  <c r="C4687" i="2"/>
  <c r="B4687" i="2"/>
  <c r="P4686" i="2"/>
  <c r="O4686" i="2"/>
  <c r="N4686" i="2"/>
  <c r="M4686" i="2"/>
  <c r="L4686" i="2"/>
  <c r="K4686" i="2"/>
  <c r="J4686" i="2"/>
  <c r="I4686" i="2"/>
  <c r="H4686" i="2"/>
  <c r="G4686" i="2"/>
  <c r="F4686" i="2"/>
  <c r="E4686" i="2"/>
  <c r="D4686" i="2"/>
  <c r="C4686" i="2"/>
  <c r="B4686" i="2"/>
  <c r="P4685" i="2"/>
  <c r="O4685" i="2"/>
  <c r="N4685" i="2"/>
  <c r="M4685" i="2"/>
  <c r="L4685" i="2"/>
  <c r="K4685" i="2"/>
  <c r="J4685" i="2"/>
  <c r="I4685" i="2"/>
  <c r="H4685" i="2"/>
  <c r="G4685" i="2"/>
  <c r="F4685" i="2"/>
  <c r="E4685" i="2"/>
  <c r="D4685" i="2"/>
  <c r="C4685" i="2"/>
  <c r="B4685" i="2"/>
  <c r="P4684" i="2"/>
  <c r="O4684" i="2"/>
  <c r="N4684" i="2"/>
  <c r="M4684" i="2"/>
  <c r="L4684" i="2"/>
  <c r="K4684" i="2"/>
  <c r="J4684" i="2"/>
  <c r="I4684" i="2"/>
  <c r="H4684" i="2"/>
  <c r="G4684" i="2"/>
  <c r="F4684" i="2"/>
  <c r="E4684" i="2"/>
  <c r="D4684" i="2"/>
  <c r="C4684" i="2"/>
  <c r="B4684" i="2"/>
  <c r="P4683" i="2"/>
  <c r="O4683" i="2"/>
  <c r="N4683" i="2"/>
  <c r="M4683" i="2"/>
  <c r="L4683" i="2"/>
  <c r="K4683" i="2"/>
  <c r="J4683" i="2"/>
  <c r="I4683" i="2"/>
  <c r="H4683" i="2"/>
  <c r="G4683" i="2"/>
  <c r="F4683" i="2"/>
  <c r="E4683" i="2"/>
  <c r="D4683" i="2"/>
  <c r="C4683" i="2"/>
  <c r="B4683" i="2"/>
  <c r="P4682" i="2"/>
  <c r="O4682" i="2"/>
  <c r="N4682" i="2"/>
  <c r="M4682" i="2"/>
  <c r="L4682" i="2"/>
  <c r="K4682" i="2"/>
  <c r="J4682" i="2"/>
  <c r="I4682" i="2"/>
  <c r="H4682" i="2"/>
  <c r="G4682" i="2"/>
  <c r="F4682" i="2"/>
  <c r="E4682" i="2"/>
  <c r="D4682" i="2"/>
  <c r="C4682" i="2"/>
  <c r="B4682" i="2"/>
  <c r="P4681" i="2"/>
  <c r="O4681" i="2"/>
  <c r="N4681" i="2"/>
  <c r="M4681" i="2"/>
  <c r="L4681" i="2"/>
  <c r="K4681" i="2"/>
  <c r="J4681" i="2"/>
  <c r="I4681" i="2"/>
  <c r="H4681" i="2"/>
  <c r="G4681" i="2"/>
  <c r="F4681" i="2"/>
  <c r="E4681" i="2"/>
  <c r="D4681" i="2"/>
  <c r="C4681" i="2"/>
  <c r="B4681" i="2"/>
  <c r="P4680" i="2"/>
  <c r="O4680" i="2"/>
  <c r="N4680" i="2"/>
  <c r="M4680" i="2"/>
  <c r="L4680" i="2"/>
  <c r="K4680" i="2"/>
  <c r="J4680" i="2"/>
  <c r="I4680" i="2"/>
  <c r="H4680" i="2"/>
  <c r="G4680" i="2"/>
  <c r="F4680" i="2"/>
  <c r="E4680" i="2"/>
  <c r="D4680" i="2"/>
  <c r="C4680" i="2"/>
  <c r="B4680" i="2"/>
  <c r="P4679" i="2"/>
  <c r="O4679" i="2"/>
  <c r="N4679" i="2"/>
  <c r="M4679" i="2"/>
  <c r="L4679" i="2"/>
  <c r="K4679" i="2"/>
  <c r="J4679" i="2"/>
  <c r="I4679" i="2"/>
  <c r="H4679" i="2"/>
  <c r="G4679" i="2"/>
  <c r="F4679" i="2"/>
  <c r="E4679" i="2"/>
  <c r="D4679" i="2"/>
  <c r="C4679" i="2"/>
  <c r="B4679" i="2"/>
  <c r="P4678" i="2"/>
  <c r="O4678" i="2"/>
  <c r="N4678" i="2"/>
  <c r="M4678" i="2"/>
  <c r="L4678" i="2"/>
  <c r="K4678" i="2"/>
  <c r="J4678" i="2"/>
  <c r="I4678" i="2"/>
  <c r="H4678" i="2"/>
  <c r="G4678" i="2"/>
  <c r="F4678" i="2"/>
  <c r="E4678" i="2"/>
  <c r="D4678" i="2"/>
  <c r="C4678" i="2"/>
  <c r="B4678" i="2"/>
  <c r="P4677" i="2"/>
  <c r="O4677" i="2"/>
  <c r="N4677" i="2"/>
  <c r="M4677" i="2"/>
  <c r="L4677" i="2"/>
  <c r="K4677" i="2"/>
  <c r="J4677" i="2"/>
  <c r="I4677" i="2"/>
  <c r="H4677" i="2"/>
  <c r="G4677" i="2"/>
  <c r="F4677" i="2"/>
  <c r="E4677" i="2"/>
  <c r="D4677" i="2"/>
  <c r="C4677" i="2"/>
  <c r="B4677" i="2"/>
  <c r="P4676" i="2"/>
  <c r="O4676" i="2"/>
  <c r="N4676" i="2"/>
  <c r="M4676" i="2"/>
  <c r="L4676" i="2"/>
  <c r="K4676" i="2"/>
  <c r="J4676" i="2"/>
  <c r="I4676" i="2"/>
  <c r="H4676" i="2"/>
  <c r="G4676" i="2"/>
  <c r="F4676" i="2"/>
  <c r="E4676" i="2"/>
  <c r="D4676" i="2"/>
  <c r="C4676" i="2"/>
  <c r="B4676" i="2"/>
  <c r="P4675" i="2"/>
  <c r="O4675" i="2"/>
  <c r="N4675" i="2"/>
  <c r="M4675" i="2"/>
  <c r="L4675" i="2"/>
  <c r="K4675" i="2"/>
  <c r="J4675" i="2"/>
  <c r="I4675" i="2"/>
  <c r="H4675" i="2"/>
  <c r="G4675" i="2"/>
  <c r="F4675" i="2"/>
  <c r="E4675" i="2"/>
  <c r="D4675" i="2"/>
  <c r="C4675" i="2"/>
  <c r="B4675" i="2"/>
  <c r="P4674" i="2"/>
  <c r="O4674" i="2"/>
  <c r="N4674" i="2"/>
  <c r="M4674" i="2"/>
  <c r="L4674" i="2"/>
  <c r="K4674" i="2"/>
  <c r="J4674" i="2"/>
  <c r="I4674" i="2"/>
  <c r="H4674" i="2"/>
  <c r="G4674" i="2"/>
  <c r="F4674" i="2"/>
  <c r="E4674" i="2"/>
  <c r="D4674" i="2"/>
  <c r="C4674" i="2"/>
  <c r="B4674" i="2"/>
  <c r="P4673" i="2"/>
  <c r="O4673" i="2"/>
  <c r="N4673" i="2"/>
  <c r="M4673" i="2"/>
  <c r="L4673" i="2"/>
  <c r="K4673" i="2"/>
  <c r="J4673" i="2"/>
  <c r="I4673" i="2"/>
  <c r="H4673" i="2"/>
  <c r="G4673" i="2"/>
  <c r="F4673" i="2"/>
  <c r="E4673" i="2"/>
  <c r="D4673" i="2"/>
  <c r="C4673" i="2"/>
  <c r="B4673" i="2"/>
  <c r="P4672" i="2"/>
  <c r="O4672" i="2"/>
  <c r="N4672" i="2"/>
  <c r="M4672" i="2"/>
  <c r="L4672" i="2"/>
  <c r="K4672" i="2"/>
  <c r="J4672" i="2"/>
  <c r="I4672" i="2"/>
  <c r="H4672" i="2"/>
  <c r="G4672" i="2"/>
  <c r="F4672" i="2"/>
  <c r="E4672" i="2"/>
  <c r="D4672" i="2"/>
  <c r="C4672" i="2"/>
  <c r="B4672" i="2"/>
  <c r="P4671" i="2"/>
  <c r="O4671" i="2"/>
  <c r="N4671" i="2"/>
  <c r="M4671" i="2"/>
  <c r="L4671" i="2"/>
  <c r="K4671" i="2"/>
  <c r="J4671" i="2"/>
  <c r="I4671" i="2"/>
  <c r="H4671" i="2"/>
  <c r="G4671" i="2"/>
  <c r="F4671" i="2"/>
  <c r="E4671" i="2"/>
  <c r="D4671" i="2"/>
  <c r="C4671" i="2"/>
  <c r="B4671" i="2"/>
  <c r="P4670" i="2"/>
  <c r="O4670" i="2"/>
  <c r="N4670" i="2"/>
  <c r="M4670" i="2"/>
  <c r="L4670" i="2"/>
  <c r="K4670" i="2"/>
  <c r="J4670" i="2"/>
  <c r="I4670" i="2"/>
  <c r="H4670" i="2"/>
  <c r="G4670" i="2"/>
  <c r="F4670" i="2"/>
  <c r="E4670" i="2"/>
  <c r="D4670" i="2"/>
  <c r="C4670" i="2"/>
  <c r="B4670" i="2"/>
  <c r="P4669" i="2"/>
  <c r="O4669" i="2"/>
  <c r="N4669" i="2"/>
  <c r="M4669" i="2"/>
  <c r="L4669" i="2"/>
  <c r="K4669" i="2"/>
  <c r="J4669" i="2"/>
  <c r="I4669" i="2"/>
  <c r="H4669" i="2"/>
  <c r="G4669" i="2"/>
  <c r="F4669" i="2"/>
  <c r="E4669" i="2"/>
  <c r="D4669" i="2"/>
  <c r="C4669" i="2"/>
  <c r="B4669" i="2"/>
  <c r="P4668" i="2"/>
  <c r="O4668" i="2"/>
  <c r="N4668" i="2"/>
  <c r="M4668" i="2"/>
  <c r="L4668" i="2"/>
  <c r="K4668" i="2"/>
  <c r="J4668" i="2"/>
  <c r="I4668" i="2"/>
  <c r="H4668" i="2"/>
  <c r="G4668" i="2"/>
  <c r="F4668" i="2"/>
  <c r="E4668" i="2"/>
  <c r="D4668" i="2"/>
  <c r="C4668" i="2"/>
  <c r="B4668" i="2"/>
  <c r="P4667" i="2"/>
  <c r="O4667" i="2"/>
  <c r="N4667" i="2"/>
  <c r="M4667" i="2"/>
  <c r="L4667" i="2"/>
  <c r="K4667" i="2"/>
  <c r="J4667" i="2"/>
  <c r="I4667" i="2"/>
  <c r="H4667" i="2"/>
  <c r="G4667" i="2"/>
  <c r="F4667" i="2"/>
  <c r="E4667" i="2"/>
  <c r="D4667" i="2"/>
  <c r="C4667" i="2"/>
  <c r="B4667" i="2"/>
  <c r="P4666" i="2"/>
  <c r="O4666" i="2"/>
  <c r="N4666" i="2"/>
  <c r="M4666" i="2"/>
  <c r="L4666" i="2"/>
  <c r="K4666" i="2"/>
  <c r="J4666" i="2"/>
  <c r="I4666" i="2"/>
  <c r="H4666" i="2"/>
  <c r="G4666" i="2"/>
  <c r="F4666" i="2"/>
  <c r="E4666" i="2"/>
  <c r="D4666" i="2"/>
  <c r="C4666" i="2"/>
  <c r="B4666" i="2"/>
  <c r="P4665" i="2"/>
  <c r="O4665" i="2"/>
  <c r="N4665" i="2"/>
  <c r="M4665" i="2"/>
  <c r="L4665" i="2"/>
  <c r="K4665" i="2"/>
  <c r="J4665" i="2"/>
  <c r="I4665" i="2"/>
  <c r="H4665" i="2"/>
  <c r="G4665" i="2"/>
  <c r="F4665" i="2"/>
  <c r="E4665" i="2"/>
  <c r="D4665" i="2"/>
  <c r="C4665" i="2"/>
  <c r="B4665" i="2"/>
  <c r="P4664" i="2"/>
  <c r="O4664" i="2"/>
  <c r="N4664" i="2"/>
  <c r="M4664" i="2"/>
  <c r="L4664" i="2"/>
  <c r="K4664" i="2"/>
  <c r="J4664" i="2"/>
  <c r="I4664" i="2"/>
  <c r="H4664" i="2"/>
  <c r="G4664" i="2"/>
  <c r="F4664" i="2"/>
  <c r="E4664" i="2"/>
  <c r="D4664" i="2"/>
  <c r="C4664" i="2"/>
  <c r="B4664" i="2"/>
  <c r="P4663" i="2"/>
  <c r="O4663" i="2"/>
  <c r="N4663" i="2"/>
  <c r="M4663" i="2"/>
  <c r="L4663" i="2"/>
  <c r="K4663" i="2"/>
  <c r="J4663" i="2"/>
  <c r="I4663" i="2"/>
  <c r="H4663" i="2"/>
  <c r="G4663" i="2"/>
  <c r="F4663" i="2"/>
  <c r="E4663" i="2"/>
  <c r="D4663" i="2"/>
  <c r="C4663" i="2"/>
  <c r="B4663" i="2"/>
  <c r="P4662" i="2"/>
  <c r="O4662" i="2"/>
  <c r="N4662" i="2"/>
  <c r="M4662" i="2"/>
  <c r="L4662" i="2"/>
  <c r="K4662" i="2"/>
  <c r="J4662" i="2"/>
  <c r="I4662" i="2"/>
  <c r="H4662" i="2"/>
  <c r="G4662" i="2"/>
  <c r="F4662" i="2"/>
  <c r="E4662" i="2"/>
  <c r="D4662" i="2"/>
  <c r="C4662" i="2"/>
  <c r="B4662" i="2"/>
  <c r="P4661" i="2"/>
  <c r="O4661" i="2"/>
  <c r="N4661" i="2"/>
  <c r="M4661" i="2"/>
  <c r="L4661" i="2"/>
  <c r="K4661" i="2"/>
  <c r="J4661" i="2"/>
  <c r="I4661" i="2"/>
  <c r="H4661" i="2"/>
  <c r="G4661" i="2"/>
  <c r="F4661" i="2"/>
  <c r="E4661" i="2"/>
  <c r="D4661" i="2"/>
  <c r="C4661" i="2"/>
  <c r="B4661" i="2"/>
  <c r="P4660" i="2"/>
  <c r="O4660" i="2"/>
  <c r="N4660" i="2"/>
  <c r="M4660" i="2"/>
  <c r="L4660" i="2"/>
  <c r="K4660" i="2"/>
  <c r="J4660" i="2"/>
  <c r="I4660" i="2"/>
  <c r="H4660" i="2"/>
  <c r="G4660" i="2"/>
  <c r="F4660" i="2"/>
  <c r="E4660" i="2"/>
  <c r="D4660" i="2"/>
  <c r="C4660" i="2"/>
  <c r="B4660" i="2"/>
  <c r="P4659" i="2"/>
  <c r="O4659" i="2"/>
  <c r="N4659" i="2"/>
  <c r="M4659" i="2"/>
  <c r="L4659" i="2"/>
  <c r="K4659" i="2"/>
  <c r="J4659" i="2"/>
  <c r="I4659" i="2"/>
  <c r="H4659" i="2"/>
  <c r="G4659" i="2"/>
  <c r="F4659" i="2"/>
  <c r="E4659" i="2"/>
  <c r="D4659" i="2"/>
  <c r="C4659" i="2"/>
  <c r="B4659" i="2"/>
  <c r="P4658" i="2"/>
  <c r="O4658" i="2"/>
  <c r="N4658" i="2"/>
  <c r="M4658" i="2"/>
  <c r="L4658" i="2"/>
  <c r="K4658" i="2"/>
  <c r="J4658" i="2"/>
  <c r="I4658" i="2"/>
  <c r="H4658" i="2"/>
  <c r="G4658" i="2"/>
  <c r="F4658" i="2"/>
  <c r="E4658" i="2"/>
  <c r="D4658" i="2"/>
  <c r="C4658" i="2"/>
  <c r="B4658" i="2"/>
  <c r="P4657" i="2"/>
  <c r="O4657" i="2"/>
  <c r="N4657" i="2"/>
  <c r="M4657" i="2"/>
  <c r="L4657" i="2"/>
  <c r="K4657" i="2"/>
  <c r="J4657" i="2"/>
  <c r="I4657" i="2"/>
  <c r="H4657" i="2"/>
  <c r="G4657" i="2"/>
  <c r="F4657" i="2"/>
  <c r="E4657" i="2"/>
  <c r="D4657" i="2"/>
  <c r="C4657" i="2"/>
  <c r="B4657" i="2"/>
  <c r="P4656" i="2"/>
  <c r="O4656" i="2"/>
  <c r="N4656" i="2"/>
  <c r="M4656" i="2"/>
  <c r="L4656" i="2"/>
  <c r="K4656" i="2"/>
  <c r="J4656" i="2"/>
  <c r="I4656" i="2"/>
  <c r="H4656" i="2"/>
  <c r="G4656" i="2"/>
  <c r="F4656" i="2"/>
  <c r="E4656" i="2"/>
  <c r="D4656" i="2"/>
  <c r="C4656" i="2"/>
  <c r="B4656" i="2"/>
  <c r="P4655" i="2"/>
  <c r="O4655" i="2"/>
  <c r="N4655" i="2"/>
  <c r="M4655" i="2"/>
  <c r="L4655" i="2"/>
  <c r="K4655" i="2"/>
  <c r="J4655" i="2"/>
  <c r="I4655" i="2"/>
  <c r="H4655" i="2"/>
  <c r="G4655" i="2"/>
  <c r="F4655" i="2"/>
  <c r="E4655" i="2"/>
  <c r="D4655" i="2"/>
  <c r="C4655" i="2"/>
  <c r="B4655" i="2"/>
  <c r="P4654" i="2"/>
  <c r="O4654" i="2"/>
  <c r="N4654" i="2"/>
  <c r="M4654" i="2"/>
  <c r="L4654" i="2"/>
  <c r="K4654" i="2"/>
  <c r="J4654" i="2"/>
  <c r="I4654" i="2"/>
  <c r="H4654" i="2"/>
  <c r="G4654" i="2"/>
  <c r="F4654" i="2"/>
  <c r="E4654" i="2"/>
  <c r="D4654" i="2"/>
  <c r="C4654" i="2"/>
  <c r="B4654" i="2"/>
  <c r="P4653" i="2"/>
  <c r="O4653" i="2"/>
  <c r="N4653" i="2"/>
  <c r="M4653" i="2"/>
  <c r="L4653" i="2"/>
  <c r="K4653" i="2"/>
  <c r="J4653" i="2"/>
  <c r="I4653" i="2"/>
  <c r="H4653" i="2"/>
  <c r="G4653" i="2"/>
  <c r="F4653" i="2"/>
  <c r="E4653" i="2"/>
  <c r="D4653" i="2"/>
  <c r="C4653" i="2"/>
  <c r="B4653" i="2"/>
  <c r="P4652" i="2"/>
  <c r="O4652" i="2"/>
  <c r="N4652" i="2"/>
  <c r="M4652" i="2"/>
  <c r="L4652" i="2"/>
  <c r="K4652" i="2"/>
  <c r="J4652" i="2"/>
  <c r="I4652" i="2"/>
  <c r="H4652" i="2"/>
  <c r="G4652" i="2"/>
  <c r="F4652" i="2"/>
  <c r="E4652" i="2"/>
  <c r="D4652" i="2"/>
  <c r="C4652" i="2"/>
  <c r="B4652" i="2"/>
  <c r="P4651" i="2"/>
  <c r="O4651" i="2"/>
  <c r="N4651" i="2"/>
  <c r="M4651" i="2"/>
  <c r="L4651" i="2"/>
  <c r="K4651" i="2"/>
  <c r="J4651" i="2"/>
  <c r="I4651" i="2"/>
  <c r="H4651" i="2"/>
  <c r="G4651" i="2"/>
  <c r="F4651" i="2"/>
  <c r="E4651" i="2"/>
  <c r="D4651" i="2"/>
  <c r="C4651" i="2"/>
  <c r="B4651" i="2"/>
  <c r="P4650" i="2"/>
  <c r="O4650" i="2"/>
  <c r="N4650" i="2"/>
  <c r="M4650" i="2"/>
  <c r="L4650" i="2"/>
  <c r="K4650" i="2"/>
  <c r="J4650" i="2"/>
  <c r="I4650" i="2"/>
  <c r="H4650" i="2"/>
  <c r="G4650" i="2"/>
  <c r="F4650" i="2"/>
  <c r="E4650" i="2"/>
  <c r="D4650" i="2"/>
  <c r="C4650" i="2"/>
  <c r="B4650" i="2"/>
  <c r="P4649" i="2"/>
  <c r="O4649" i="2"/>
  <c r="N4649" i="2"/>
  <c r="M4649" i="2"/>
  <c r="L4649" i="2"/>
  <c r="K4649" i="2"/>
  <c r="J4649" i="2"/>
  <c r="I4649" i="2"/>
  <c r="H4649" i="2"/>
  <c r="G4649" i="2"/>
  <c r="F4649" i="2"/>
  <c r="E4649" i="2"/>
  <c r="D4649" i="2"/>
  <c r="C4649" i="2"/>
  <c r="B4649" i="2"/>
  <c r="P4648" i="2"/>
  <c r="O4648" i="2"/>
  <c r="N4648" i="2"/>
  <c r="M4648" i="2"/>
  <c r="L4648" i="2"/>
  <c r="K4648" i="2"/>
  <c r="J4648" i="2"/>
  <c r="I4648" i="2"/>
  <c r="H4648" i="2"/>
  <c r="G4648" i="2"/>
  <c r="F4648" i="2"/>
  <c r="E4648" i="2"/>
  <c r="D4648" i="2"/>
  <c r="C4648" i="2"/>
  <c r="B4648" i="2"/>
  <c r="P4647" i="2"/>
  <c r="O4647" i="2"/>
  <c r="N4647" i="2"/>
  <c r="M4647" i="2"/>
  <c r="L4647" i="2"/>
  <c r="K4647" i="2"/>
  <c r="J4647" i="2"/>
  <c r="I4647" i="2"/>
  <c r="H4647" i="2"/>
  <c r="G4647" i="2"/>
  <c r="F4647" i="2"/>
  <c r="E4647" i="2"/>
  <c r="D4647" i="2"/>
  <c r="C4647" i="2"/>
  <c r="B4647" i="2"/>
  <c r="P4646" i="2"/>
  <c r="O4646" i="2"/>
  <c r="N4646" i="2"/>
  <c r="M4646" i="2"/>
  <c r="L4646" i="2"/>
  <c r="K4646" i="2"/>
  <c r="J4646" i="2"/>
  <c r="I4646" i="2"/>
  <c r="H4646" i="2"/>
  <c r="G4646" i="2"/>
  <c r="F4646" i="2"/>
  <c r="E4646" i="2"/>
  <c r="D4646" i="2"/>
  <c r="C4646" i="2"/>
  <c r="B4646" i="2"/>
  <c r="P4645" i="2"/>
  <c r="O4645" i="2"/>
  <c r="N4645" i="2"/>
  <c r="M4645" i="2"/>
  <c r="L4645" i="2"/>
  <c r="K4645" i="2"/>
  <c r="J4645" i="2"/>
  <c r="I4645" i="2"/>
  <c r="H4645" i="2"/>
  <c r="G4645" i="2"/>
  <c r="F4645" i="2"/>
  <c r="E4645" i="2"/>
  <c r="D4645" i="2"/>
  <c r="C4645" i="2"/>
  <c r="B4645" i="2"/>
  <c r="P4644" i="2"/>
  <c r="O4644" i="2"/>
  <c r="N4644" i="2"/>
  <c r="M4644" i="2"/>
  <c r="L4644" i="2"/>
  <c r="K4644" i="2"/>
  <c r="J4644" i="2"/>
  <c r="I4644" i="2"/>
  <c r="H4644" i="2"/>
  <c r="G4644" i="2"/>
  <c r="F4644" i="2"/>
  <c r="E4644" i="2"/>
  <c r="D4644" i="2"/>
  <c r="C4644" i="2"/>
  <c r="B4644" i="2"/>
  <c r="P4643" i="2"/>
  <c r="O4643" i="2"/>
  <c r="N4643" i="2"/>
  <c r="M4643" i="2"/>
  <c r="L4643" i="2"/>
  <c r="K4643" i="2"/>
  <c r="J4643" i="2"/>
  <c r="I4643" i="2"/>
  <c r="H4643" i="2"/>
  <c r="G4643" i="2"/>
  <c r="F4643" i="2"/>
  <c r="E4643" i="2"/>
  <c r="D4643" i="2"/>
  <c r="C4643" i="2"/>
  <c r="B4643" i="2"/>
  <c r="P4642" i="2"/>
  <c r="O4642" i="2"/>
  <c r="N4642" i="2"/>
  <c r="M4642" i="2"/>
  <c r="L4642" i="2"/>
  <c r="K4642" i="2"/>
  <c r="J4642" i="2"/>
  <c r="I4642" i="2"/>
  <c r="H4642" i="2"/>
  <c r="G4642" i="2"/>
  <c r="F4642" i="2"/>
  <c r="E4642" i="2"/>
  <c r="D4642" i="2"/>
  <c r="C4642" i="2"/>
  <c r="B4642" i="2"/>
  <c r="P4641" i="2"/>
  <c r="O4641" i="2"/>
  <c r="N4641" i="2"/>
  <c r="M4641" i="2"/>
  <c r="L4641" i="2"/>
  <c r="K4641" i="2"/>
  <c r="J4641" i="2"/>
  <c r="I4641" i="2"/>
  <c r="H4641" i="2"/>
  <c r="G4641" i="2"/>
  <c r="F4641" i="2"/>
  <c r="E4641" i="2"/>
  <c r="D4641" i="2"/>
  <c r="C4641" i="2"/>
  <c r="B4641" i="2"/>
  <c r="P4640" i="2"/>
  <c r="O4640" i="2"/>
  <c r="N4640" i="2"/>
  <c r="M4640" i="2"/>
  <c r="L4640" i="2"/>
  <c r="K4640" i="2"/>
  <c r="J4640" i="2"/>
  <c r="I4640" i="2"/>
  <c r="H4640" i="2"/>
  <c r="G4640" i="2"/>
  <c r="F4640" i="2"/>
  <c r="E4640" i="2"/>
  <c r="D4640" i="2"/>
  <c r="C4640" i="2"/>
  <c r="B4640" i="2"/>
  <c r="P4639" i="2"/>
  <c r="O4639" i="2"/>
  <c r="N4639" i="2"/>
  <c r="M4639" i="2"/>
  <c r="L4639" i="2"/>
  <c r="K4639" i="2"/>
  <c r="J4639" i="2"/>
  <c r="I4639" i="2"/>
  <c r="H4639" i="2"/>
  <c r="G4639" i="2"/>
  <c r="F4639" i="2"/>
  <c r="E4639" i="2"/>
  <c r="D4639" i="2"/>
  <c r="C4639" i="2"/>
  <c r="B4639" i="2"/>
  <c r="P4638" i="2"/>
  <c r="O4638" i="2"/>
  <c r="N4638" i="2"/>
  <c r="M4638" i="2"/>
  <c r="L4638" i="2"/>
  <c r="K4638" i="2"/>
  <c r="J4638" i="2"/>
  <c r="I4638" i="2"/>
  <c r="H4638" i="2"/>
  <c r="G4638" i="2"/>
  <c r="F4638" i="2"/>
  <c r="E4638" i="2"/>
  <c r="D4638" i="2"/>
  <c r="C4638" i="2"/>
  <c r="B4638" i="2"/>
  <c r="P4637" i="2"/>
  <c r="O4637" i="2"/>
  <c r="N4637" i="2"/>
  <c r="M4637" i="2"/>
  <c r="L4637" i="2"/>
  <c r="K4637" i="2"/>
  <c r="J4637" i="2"/>
  <c r="I4637" i="2"/>
  <c r="H4637" i="2"/>
  <c r="G4637" i="2"/>
  <c r="F4637" i="2"/>
  <c r="E4637" i="2"/>
  <c r="D4637" i="2"/>
  <c r="C4637" i="2"/>
  <c r="B4637" i="2"/>
  <c r="P4636" i="2"/>
  <c r="O4636" i="2"/>
  <c r="N4636" i="2"/>
  <c r="M4636" i="2"/>
  <c r="L4636" i="2"/>
  <c r="K4636" i="2"/>
  <c r="J4636" i="2"/>
  <c r="I4636" i="2"/>
  <c r="H4636" i="2"/>
  <c r="G4636" i="2"/>
  <c r="F4636" i="2"/>
  <c r="E4636" i="2"/>
  <c r="D4636" i="2"/>
  <c r="C4636" i="2"/>
  <c r="B4636" i="2"/>
  <c r="P4635" i="2"/>
  <c r="O4635" i="2"/>
  <c r="N4635" i="2"/>
  <c r="M4635" i="2"/>
  <c r="L4635" i="2"/>
  <c r="K4635" i="2"/>
  <c r="J4635" i="2"/>
  <c r="I4635" i="2"/>
  <c r="H4635" i="2"/>
  <c r="G4635" i="2"/>
  <c r="F4635" i="2"/>
  <c r="E4635" i="2"/>
  <c r="D4635" i="2"/>
  <c r="C4635" i="2"/>
  <c r="B4635" i="2"/>
  <c r="P4634" i="2"/>
  <c r="O4634" i="2"/>
  <c r="N4634" i="2"/>
  <c r="M4634" i="2"/>
  <c r="L4634" i="2"/>
  <c r="K4634" i="2"/>
  <c r="J4634" i="2"/>
  <c r="I4634" i="2"/>
  <c r="H4634" i="2"/>
  <c r="G4634" i="2"/>
  <c r="F4634" i="2"/>
  <c r="E4634" i="2"/>
  <c r="D4634" i="2"/>
  <c r="C4634" i="2"/>
  <c r="B4634" i="2"/>
  <c r="P4633" i="2"/>
  <c r="O4633" i="2"/>
  <c r="N4633" i="2"/>
  <c r="M4633" i="2"/>
  <c r="L4633" i="2"/>
  <c r="K4633" i="2"/>
  <c r="J4633" i="2"/>
  <c r="I4633" i="2"/>
  <c r="H4633" i="2"/>
  <c r="G4633" i="2"/>
  <c r="F4633" i="2"/>
  <c r="E4633" i="2"/>
  <c r="D4633" i="2"/>
  <c r="C4633" i="2"/>
  <c r="B4633" i="2"/>
  <c r="P4632" i="2"/>
  <c r="O4632" i="2"/>
  <c r="N4632" i="2"/>
  <c r="M4632" i="2"/>
  <c r="L4632" i="2"/>
  <c r="K4632" i="2"/>
  <c r="J4632" i="2"/>
  <c r="I4632" i="2"/>
  <c r="H4632" i="2"/>
  <c r="G4632" i="2"/>
  <c r="F4632" i="2"/>
  <c r="E4632" i="2"/>
  <c r="D4632" i="2"/>
  <c r="C4632" i="2"/>
  <c r="B4632" i="2"/>
  <c r="P4631" i="2"/>
  <c r="O4631" i="2"/>
  <c r="N4631" i="2"/>
  <c r="M4631" i="2"/>
  <c r="L4631" i="2"/>
  <c r="K4631" i="2"/>
  <c r="J4631" i="2"/>
  <c r="I4631" i="2"/>
  <c r="H4631" i="2"/>
  <c r="G4631" i="2"/>
  <c r="F4631" i="2"/>
  <c r="E4631" i="2"/>
  <c r="D4631" i="2"/>
  <c r="C4631" i="2"/>
  <c r="B4631" i="2"/>
  <c r="P4630" i="2"/>
  <c r="O4630" i="2"/>
  <c r="N4630" i="2"/>
  <c r="M4630" i="2"/>
  <c r="L4630" i="2"/>
  <c r="K4630" i="2"/>
  <c r="J4630" i="2"/>
  <c r="I4630" i="2"/>
  <c r="H4630" i="2"/>
  <c r="G4630" i="2"/>
  <c r="F4630" i="2"/>
  <c r="E4630" i="2"/>
  <c r="D4630" i="2"/>
  <c r="C4630" i="2"/>
  <c r="B4630" i="2"/>
  <c r="P4629" i="2"/>
  <c r="O4629" i="2"/>
  <c r="N4629" i="2"/>
  <c r="M4629" i="2"/>
  <c r="L4629" i="2"/>
  <c r="K4629" i="2"/>
  <c r="J4629" i="2"/>
  <c r="I4629" i="2"/>
  <c r="H4629" i="2"/>
  <c r="G4629" i="2"/>
  <c r="F4629" i="2"/>
  <c r="E4629" i="2"/>
  <c r="D4629" i="2"/>
  <c r="C4629" i="2"/>
  <c r="B4629" i="2"/>
  <c r="P4628" i="2"/>
  <c r="O4628" i="2"/>
  <c r="N4628" i="2"/>
  <c r="M4628" i="2"/>
  <c r="L4628" i="2"/>
  <c r="K4628" i="2"/>
  <c r="J4628" i="2"/>
  <c r="I4628" i="2"/>
  <c r="H4628" i="2"/>
  <c r="G4628" i="2"/>
  <c r="F4628" i="2"/>
  <c r="E4628" i="2"/>
  <c r="D4628" i="2"/>
  <c r="C4628" i="2"/>
  <c r="B4628" i="2"/>
  <c r="P4627" i="2"/>
  <c r="O4627" i="2"/>
  <c r="N4627" i="2"/>
  <c r="M4627" i="2"/>
  <c r="L4627" i="2"/>
  <c r="K4627" i="2"/>
  <c r="J4627" i="2"/>
  <c r="I4627" i="2"/>
  <c r="H4627" i="2"/>
  <c r="G4627" i="2"/>
  <c r="F4627" i="2"/>
  <c r="E4627" i="2"/>
  <c r="D4627" i="2"/>
  <c r="C4627" i="2"/>
  <c r="B4627" i="2"/>
  <c r="P4626" i="2"/>
  <c r="O4626" i="2"/>
  <c r="N4626" i="2"/>
  <c r="M4626" i="2"/>
  <c r="L4626" i="2"/>
  <c r="K4626" i="2"/>
  <c r="J4626" i="2"/>
  <c r="I4626" i="2"/>
  <c r="H4626" i="2"/>
  <c r="G4626" i="2"/>
  <c r="F4626" i="2"/>
  <c r="E4626" i="2"/>
  <c r="D4626" i="2"/>
  <c r="C4626" i="2"/>
  <c r="B4626" i="2"/>
  <c r="P4625" i="2"/>
  <c r="O4625" i="2"/>
  <c r="N4625" i="2"/>
  <c r="M4625" i="2"/>
  <c r="L4625" i="2"/>
  <c r="K4625" i="2"/>
  <c r="J4625" i="2"/>
  <c r="I4625" i="2"/>
  <c r="H4625" i="2"/>
  <c r="G4625" i="2"/>
  <c r="F4625" i="2"/>
  <c r="E4625" i="2"/>
  <c r="D4625" i="2"/>
  <c r="C4625" i="2"/>
  <c r="B4625" i="2"/>
  <c r="P4624" i="2"/>
  <c r="O4624" i="2"/>
  <c r="N4624" i="2"/>
  <c r="M4624" i="2"/>
  <c r="L4624" i="2"/>
  <c r="K4624" i="2"/>
  <c r="J4624" i="2"/>
  <c r="I4624" i="2"/>
  <c r="H4624" i="2"/>
  <c r="G4624" i="2"/>
  <c r="F4624" i="2"/>
  <c r="E4624" i="2"/>
  <c r="D4624" i="2"/>
  <c r="C4624" i="2"/>
  <c r="B4624" i="2"/>
  <c r="P4623" i="2"/>
  <c r="O4623" i="2"/>
  <c r="N4623" i="2"/>
  <c r="M4623" i="2"/>
  <c r="L4623" i="2"/>
  <c r="K4623" i="2"/>
  <c r="J4623" i="2"/>
  <c r="I4623" i="2"/>
  <c r="H4623" i="2"/>
  <c r="G4623" i="2"/>
  <c r="F4623" i="2"/>
  <c r="E4623" i="2"/>
  <c r="D4623" i="2"/>
  <c r="C4623" i="2"/>
  <c r="B4623" i="2"/>
  <c r="P4622" i="2"/>
  <c r="O4622" i="2"/>
  <c r="N4622" i="2"/>
  <c r="M4622" i="2"/>
  <c r="L4622" i="2"/>
  <c r="K4622" i="2"/>
  <c r="J4622" i="2"/>
  <c r="I4622" i="2"/>
  <c r="H4622" i="2"/>
  <c r="G4622" i="2"/>
  <c r="F4622" i="2"/>
  <c r="E4622" i="2"/>
  <c r="D4622" i="2"/>
  <c r="C4622" i="2"/>
  <c r="B4622" i="2"/>
  <c r="P4621" i="2"/>
  <c r="O4621" i="2"/>
  <c r="N4621" i="2"/>
  <c r="M4621" i="2"/>
  <c r="L4621" i="2"/>
  <c r="K4621" i="2"/>
  <c r="J4621" i="2"/>
  <c r="I4621" i="2"/>
  <c r="H4621" i="2"/>
  <c r="G4621" i="2"/>
  <c r="F4621" i="2"/>
  <c r="E4621" i="2"/>
  <c r="D4621" i="2"/>
  <c r="C4621" i="2"/>
  <c r="B4621" i="2"/>
  <c r="P4620" i="2"/>
  <c r="O4620" i="2"/>
  <c r="N4620" i="2"/>
  <c r="M4620" i="2"/>
  <c r="L4620" i="2"/>
  <c r="K4620" i="2"/>
  <c r="J4620" i="2"/>
  <c r="I4620" i="2"/>
  <c r="H4620" i="2"/>
  <c r="G4620" i="2"/>
  <c r="F4620" i="2"/>
  <c r="E4620" i="2"/>
  <c r="D4620" i="2"/>
  <c r="C4620" i="2"/>
  <c r="B4620" i="2"/>
  <c r="P4619" i="2"/>
  <c r="O4619" i="2"/>
  <c r="N4619" i="2"/>
  <c r="M4619" i="2"/>
  <c r="L4619" i="2"/>
  <c r="K4619" i="2"/>
  <c r="J4619" i="2"/>
  <c r="I4619" i="2"/>
  <c r="H4619" i="2"/>
  <c r="G4619" i="2"/>
  <c r="F4619" i="2"/>
  <c r="E4619" i="2"/>
  <c r="D4619" i="2"/>
  <c r="C4619" i="2"/>
  <c r="B4619" i="2"/>
  <c r="P4618" i="2"/>
  <c r="O4618" i="2"/>
  <c r="N4618" i="2"/>
  <c r="M4618" i="2"/>
  <c r="L4618" i="2"/>
  <c r="K4618" i="2"/>
  <c r="J4618" i="2"/>
  <c r="I4618" i="2"/>
  <c r="H4618" i="2"/>
  <c r="G4618" i="2"/>
  <c r="F4618" i="2"/>
  <c r="E4618" i="2"/>
  <c r="D4618" i="2"/>
  <c r="C4618" i="2"/>
  <c r="B4618" i="2"/>
  <c r="P4617" i="2"/>
  <c r="O4617" i="2"/>
  <c r="N4617" i="2"/>
  <c r="M4617" i="2"/>
  <c r="L4617" i="2"/>
  <c r="K4617" i="2"/>
  <c r="J4617" i="2"/>
  <c r="I4617" i="2"/>
  <c r="H4617" i="2"/>
  <c r="G4617" i="2"/>
  <c r="F4617" i="2"/>
  <c r="E4617" i="2"/>
  <c r="D4617" i="2"/>
  <c r="C4617" i="2"/>
  <c r="B4617" i="2"/>
  <c r="P4616" i="2"/>
  <c r="O4616" i="2"/>
  <c r="N4616" i="2"/>
  <c r="M4616" i="2"/>
  <c r="L4616" i="2"/>
  <c r="K4616" i="2"/>
  <c r="J4616" i="2"/>
  <c r="I4616" i="2"/>
  <c r="H4616" i="2"/>
  <c r="G4616" i="2"/>
  <c r="F4616" i="2"/>
  <c r="E4616" i="2"/>
  <c r="D4616" i="2"/>
  <c r="C4616" i="2"/>
  <c r="B4616" i="2"/>
  <c r="P4615" i="2"/>
  <c r="O4615" i="2"/>
  <c r="N4615" i="2"/>
  <c r="M4615" i="2"/>
  <c r="L4615" i="2"/>
  <c r="K4615" i="2"/>
  <c r="J4615" i="2"/>
  <c r="I4615" i="2"/>
  <c r="H4615" i="2"/>
  <c r="G4615" i="2"/>
  <c r="F4615" i="2"/>
  <c r="E4615" i="2"/>
  <c r="D4615" i="2"/>
  <c r="C4615" i="2"/>
  <c r="B4615" i="2"/>
  <c r="P4614" i="2"/>
  <c r="O4614" i="2"/>
  <c r="N4614" i="2"/>
  <c r="M4614" i="2"/>
  <c r="L4614" i="2"/>
  <c r="K4614" i="2"/>
  <c r="J4614" i="2"/>
  <c r="I4614" i="2"/>
  <c r="H4614" i="2"/>
  <c r="G4614" i="2"/>
  <c r="F4614" i="2"/>
  <c r="E4614" i="2"/>
  <c r="D4614" i="2"/>
  <c r="C4614" i="2"/>
  <c r="B4614" i="2"/>
  <c r="P4613" i="2"/>
  <c r="O4613" i="2"/>
  <c r="N4613" i="2"/>
  <c r="M4613" i="2"/>
  <c r="L4613" i="2"/>
  <c r="K4613" i="2"/>
  <c r="J4613" i="2"/>
  <c r="I4613" i="2"/>
  <c r="H4613" i="2"/>
  <c r="G4613" i="2"/>
  <c r="F4613" i="2"/>
  <c r="E4613" i="2"/>
  <c r="D4613" i="2"/>
  <c r="C4613" i="2"/>
  <c r="B4613" i="2"/>
  <c r="P4612" i="2"/>
  <c r="O4612" i="2"/>
  <c r="N4612" i="2"/>
  <c r="M4612" i="2"/>
  <c r="L4612" i="2"/>
  <c r="K4612" i="2"/>
  <c r="J4612" i="2"/>
  <c r="I4612" i="2"/>
  <c r="H4612" i="2"/>
  <c r="G4612" i="2"/>
  <c r="F4612" i="2"/>
  <c r="E4612" i="2"/>
  <c r="D4612" i="2"/>
  <c r="C4612" i="2"/>
  <c r="B4612" i="2"/>
  <c r="P4611" i="2"/>
  <c r="O4611" i="2"/>
  <c r="N4611" i="2"/>
  <c r="M4611" i="2"/>
  <c r="L4611" i="2"/>
  <c r="K4611" i="2"/>
  <c r="J4611" i="2"/>
  <c r="I4611" i="2"/>
  <c r="H4611" i="2"/>
  <c r="G4611" i="2"/>
  <c r="F4611" i="2"/>
  <c r="E4611" i="2"/>
  <c r="D4611" i="2"/>
  <c r="C4611" i="2"/>
  <c r="B4611" i="2"/>
  <c r="P4610" i="2"/>
  <c r="O4610" i="2"/>
  <c r="N4610" i="2"/>
  <c r="M4610" i="2"/>
  <c r="L4610" i="2"/>
  <c r="K4610" i="2"/>
  <c r="J4610" i="2"/>
  <c r="I4610" i="2"/>
  <c r="H4610" i="2"/>
  <c r="G4610" i="2"/>
  <c r="F4610" i="2"/>
  <c r="E4610" i="2"/>
  <c r="D4610" i="2"/>
  <c r="C4610" i="2"/>
  <c r="B4610" i="2"/>
  <c r="P4609" i="2"/>
  <c r="O4609" i="2"/>
  <c r="N4609" i="2"/>
  <c r="M4609" i="2"/>
  <c r="L4609" i="2"/>
  <c r="K4609" i="2"/>
  <c r="J4609" i="2"/>
  <c r="I4609" i="2"/>
  <c r="H4609" i="2"/>
  <c r="G4609" i="2"/>
  <c r="F4609" i="2"/>
  <c r="E4609" i="2"/>
  <c r="D4609" i="2"/>
  <c r="C4609" i="2"/>
  <c r="B4609" i="2"/>
  <c r="P4608" i="2"/>
  <c r="O4608" i="2"/>
  <c r="N4608" i="2"/>
  <c r="M4608" i="2"/>
  <c r="L4608" i="2"/>
  <c r="K4608" i="2"/>
  <c r="J4608" i="2"/>
  <c r="I4608" i="2"/>
  <c r="H4608" i="2"/>
  <c r="G4608" i="2"/>
  <c r="F4608" i="2"/>
  <c r="E4608" i="2"/>
  <c r="D4608" i="2"/>
  <c r="C4608" i="2"/>
  <c r="B4608" i="2"/>
  <c r="P4607" i="2"/>
  <c r="O4607" i="2"/>
  <c r="N4607" i="2"/>
  <c r="M4607" i="2"/>
  <c r="L4607" i="2"/>
  <c r="K4607" i="2"/>
  <c r="J4607" i="2"/>
  <c r="I4607" i="2"/>
  <c r="H4607" i="2"/>
  <c r="G4607" i="2"/>
  <c r="F4607" i="2"/>
  <c r="E4607" i="2"/>
  <c r="D4607" i="2"/>
  <c r="C4607" i="2"/>
  <c r="B4607" i="2"/>
  <c r="P4606" i="2"/>
  <c r="O4606" i="2"/>
  <c r="N4606" i="2"/>
  <c r="M4606" i="2"/>
  <c r="L4606" i="2"/>
  <c r="K4606" i="2"/>
  <c r="J4606" i="2"/>
  <c r="I4606" i="2"/>
  <c r="H4606" i="2"/>
  <c r="G4606" i="2"/>
  <c r="F4606" i="2"/>
  <c r="E4606" i="2"/>
  <c r="D4606" i="2"/>
  <c r="C4606" i="2"/>
  <c r="B4606" i="2"/>
  <c r="P4605" i="2"/>
  <c r="O4605" i="2"/>
  <c r="N4605" i="2"/>
  <c r="M4605" i="2"/>
  <c r="L4605" i="2"/>
  <c r="K4605" i="2"/>
  <c r="J4605" i="2"/>
  <c r="I4605" i="2"/>
  <c r="H4605" i="2"/>
  <c r="G4605" i="2"/>
  <c r="F4605" i="2"/>
  <c r="E4605" i="2"/>
  <c r="D4605" i="2"/>
  <c r="C4605" i="2"/>
  <c r="B4605" i="2"/>
  <c r="P4604" i="2"/>
  <c r="O4604" i="2"/>
  <c r="N4604" i="2"/>
  <c r="M4604" i="2"/>
  <c r="L4604" i="2"/>
  <c r="K4604" i="2"/>
  <c r="J4604" i="2"/>
  <c r="I4604" i="2"/>
  <c r="H4604" i="2"/>
  <c r="G4604" i="2"/>
  <c r="F4604" i="2"/>
  <c r="E4604" i="2"/>
  <c r="D4604" i="2"/>
  <c r="C4604" i="2"/>
  <c r="B4604" i="2"/>
  <c r="P4603" i="2"/>
  <c r="O4603" i="2"/>
  <c r="N4603" i="2"/>
  <c r="M4603" i="2"/>
  <c r="L4603" i="2"/>
  <c r="K4603" i="2"/>
  <c r="J4603" i="2"/>
  <c r="I4603" i="2"/>
  <c r="H4603" i="2"/>
  <c r="G4603" i="2"/>
  <c r="F4603" i="2"/>
  <c r="E4603" i="2"/>
  <c r="D4603" i="2"/>
  <c r="C4603" i="2"/>
  <c r="B4603" i="2"/>
  <c r="P4602" i="2"/>
  <c r="O4602" i="2"/>
  <c r="N4602" i="2"/>
  <c r="M4602" i="2"/>
  <c r="L4602" i="2"/>
  <c r="K4602" i="2"/>
  <c r="J4602" i="2"/>
  <c r="I4602" i="2"/>
  <c r="H4602" i="2"/>
  <c r="G4602" i="2"/>
  <c r="F4602" i="2"/>
  <c r="E4602" i="2"/>
  <c r="D4602" i="2"/>
  <c r="C4602" i="2"/>
  <c r="B4602" i="2"/>
  <c r="P4601" i="2"/>
  <c r="O4601" i="2"/>
  <c r="N4601" i="2"/>
  <c r="M4601" i="2"/>
  <c r="L4601" i="2"/>
  <c r="K4601" i="2"/>
  <c r="J4601" i="2"/>
  <c r="I4601" i="2"/>
  <c r="H4601" i="2"/>
  <c r="G4601" i="2"/>
  <c r="F4601" i="2"/>
  <c r="E4601" i="2"/>
  <c r="D4601" i="2"/>
  <c r="C4601" i="2"/>
  <c r="B4601" i="2"/>
  <c r="P4600" i="2"/>
  <c r="O4600" i="2"/>
  <c r="N4600" i="2"/>
  <c r="M4600" i="2"/>
  <c r="L4600" i="2"/>
  <c r="K4600" i="2"/>
  <c r="J4600" i="2"/>
  <c r="I4600" i="2"/>
  <c r="H4600" i="2"/>
  <c r="G4600" i="2"/>
  <c r="F4600" i="2"/>
  <c r="E4600" i="2"/>
  <c r="D4600" i="2"/>
  <c r="C4600" i="2"/>
  <c r="B4600" i="2"/>
  <c r="P4599" i="2"/>
  <c r="O4599" i="2"/>
  <c r="N4599" i="2"/>
  <c r="M4599" i="2"/>
  <c r="L4599" i="2"/>
  <c r="K4599" i="2"/>
  <c r="J4599" i="2"/>
  <c r="I4599" i="2"/>
  <c r="H4599" i="2"/>
  <c r="G4599" i="2"/>
  <c r="F4599" i="2"/>
  <c r="E4599" i="2"/>
  <c r="D4599" i="2"/>
  <c r="C4599" i="2"/>
  <c r="B4599" i="2"/>
  <c r="P4598" i="2"/>
  <c r="O4598" i="2"/>
  <c r="N4598" i="2"/>
  <c r="M4598" i="2"/>
  <c r="L4598" i="2"/>
  <c r="K4598" i="2"/>
  <c r="J4598" i="2"/>
  <c r="I4598" i="2"/>
  <c r="H4598" i="2"/>
  <c r="G4598" i="2"/>
  <c r="F4598" i="2"/>
  <c r="E4598" i="2"/>
  <c r="D4598" i="2"/>
  <c r="C4598" i="2"/>
  <c r="B4598" i="2"/>
  <c r="P4597" i="2"/>
  <c r="O4597" i="2"/>
  <c r="N4597" i="2"/>
  <c r="M4597" i="2"/>
  <c r="L4597" i="2"/>
  <c r="K4597" i="2"/>
  <c r="J4597" i="2"/>
  <c r="I4597" i="2"/>
  <c r="H4597" i="2"/>
  <c r="G4597" i="2"/>
  <c r="F4597" i="2"/>
  <c r="E4597" i="2"/>
  <c r="D4597" i="2"/>
  <c r="C4597" i="2"/>
  <c r="B4597" i="2"/>
  <c r="P4596" i="2"/>
  <c r="O4596" i="2"/>
  <c r="N4596" i="2"/>
  <c r="M4596" i="2"/>
  <c r="L4596" i="2"/>
  <c r="K4596" i="2"/>
  <c r="J4596" i="2"/>
  <c r="I4596" i="2"/>
  <c r="H4596" i="2"/>
  <c r="G4596" i="2"/>
  <c r="F4596" i="2"/>
  <c r="E4596" i="2"/>
  <c r="D4596" i="2"/>
  <c r="C4596" i="2"/>
  <c r="B4596" i="2"/>
  <c r="P4595" i="2"/>
  <c r="O4595" i="2"/>
  <c r="N4595" i="2"/>
  <c r="M4595" i="2"/>
  <c r="L4595" i="2"/>
  <c r="K4595" i="2"/>
  <c r="J4595" i="2"/>
  <c r="I4595" i="2"/>
  <c r="H4595" i="2"/>
  <c r="G4595" i="2"/>
  <c r="F4595" i="2"/>
  <c r="E4595" i="2"/>
  <c r="D4595" i="2"/>
  <c r="C4595" i="2"/>
  <c r="B4595" i="2"/>
  <c r="P4594" i="2"/>
  <c r="O4594" i="2"/>
  <c r="N4594" i="2"/>
  <c r="M4594" i="2"/>
  <c r="L4594" i="2"/>
  <c r="K4594" i="2"/>
  <c r="J4594" i="2"/>
  <c r="I4594" i="2"/>
  <c r="H4594" i="2"/>
  <c r="G4594" i="2"/>
  <c r="F4594" i="2"/>
  <c r="E4594" i="2"/>
  <c r="D4594" i="2"/>
  <c r="C4594" i="2"/>
  <c r="B4594" i="2"/>
  <c r="P4593" i="2"/>
  <c r="O4593" i="2"/>
  <c r="N4593" i="2"/>
  <c r="M4593" i="2"/>
  <c r="L4593" i="2"/>
  <c r="K4593" i="2"/>
  <c r="J4593" i="2"/>
  <c r="I4593" i="2"/>
  <c r="H4593" i="2"/>
  <c r="G4593" i="2"/>
  <c r="F4593" i="2"/>
  <c r="E4593" i="2"/>
  <c r="D4593" i="2"/>
  <c r="C4593" i="2"/>
  <c r="B4593" i="2"/>
  <c r="P4592" i="2"/>
  <c r="O4592" i="2"/>
  <c r="N4592" i="2"/>
  <c r="M4592" i="2"/>
  <c r="L4592" i="2"/>
  <c r="K4592" i="2"/>
  <c r="J4592" i="2"/>
  <c r="I4592" i="2"/>
  <c r="H4592" i="2"/>
  <c r="G4592" i="2"/>
  <c r="F4592" i="2"/>
  <c r="E4592" i="2"/>
  <c r="D4592" i="2"/>
  <c r="C4592" i="2"/>
  <c r="B4592" i="2"/>
  <c r="P4591" i="2"/>
  <c r="O4591" i="2"/>
  <c r="N4591" i="2"/>
  <c r="M4591" i="2"/>
  <c r="L4591" i="2"/>
  <c r="K4591" i="2"/>
  <c r="J4591" i="2"/>
  <c r="I4591" i="2"/>
  <c r="H4591" i="2"/>
  <c r="G4591" i="2"/>
  <c r="F4591" i="2"/>
  <c r="E4591" i="2"/>
  <c r="D4591" i="2"/>
  <c r="C4591" i="2"/>
  <c r="B4591" i="2"/>
  <c r="P4590" i="2"/>
  <c r="O4590" i="2"/>
  <c r="N4590" i="2"/>
  <c r="M4590" i="2"/>
  <c r="L4590" i="2"/>
  <c r="K4590" i="2"/>
  <c r="J4590" i="2"/>
  <c r="I4590" i="2"/>
  <c r="H4590" i="2"/>
  <c r="G4590" i="2"/>
  <c r="F4590" i="2"/>
  <c r="E4590" i="2"/>
  <c r="D4590" i="2"/>
  <c r="C4590" i="2"/>
  <c r="B4590" i="2"/>
  <c r="P4589" i="2"/>
  <c r="O4589" i="2"/>
  <c r="N4589" i="2"/>
  <c r="M4589" i="2"/>
  <c r="L4589" i="2"/>
  <c r="K4589" i="2"/>
  <c r="J4589" i="2"/>
  <c r="I4589" i="2"/>
  <c r="H4589" i="2"/>
  <c r="G4589" i="2"/>
  <c r="F4589" i="2"/>
  <c r="E4589" i="2"/>
  <c r="D4589" i="2"/>
  <c r="C4589" i="2"/>
  <c r="B4589" i="2"/>
  <c r="P4588" i="2"/>
  <c r="O4588" i="2"/>
  <c r="N4588" i="2"/>
  <c r="M4588" i="2"/>
  <c r="L4588" i="2"/>
  <c r="K4588" i="2"/>
  <c r="J4588" i="2"/>
  <c r="I4588" i="2"/>
  <c r="H4588" i="2"/>
  <c r="G4588" i="2"/>
  <c r="F4588" i="2"/>
  <c r="E4588" i="2"/>
  <c r="D4588" i="2"/>
  <c r="C4588" i="2"/>
  <c r="B4588" i="2"/>
  <c r="P4587" i="2"/>
  <c r="O4587" i="2"/>
  <c r="N4587" i="2"/>
  <c r="M4587" i="2"/>
  <c r="L4587" i="2"/>
  <c r="K4587" i="2"/>
  <c r="J4587" i="2"/>
  <c r="I4587" i="2"/>
  <c r="H4587" i="2"/>
  <c r="G4587" i="2"/>
  <c r="F4587" i="2"/>
  <c r="E4587" i="2"/>
  <c r="D4587" i="2"/>
  <c r="C4587" i="2"/>
  <c r="B4587" i="2"/>
  <c r="P4586" i="2"/>
  <c r="O4586" i="2"/>
  <c r="N4586" i="2"/>
  <c r="M4586" i="2"/>
  <c r="L4586" i="2"/>
  <c r="K4586" i="2"/>
  <c r="J4586" i="2"/>
  <c r="I4586" i="2"/>
  <c r="H4586" i="2"/>
  <c r="G4586" i="2"/>
  <c r="F4586" i="2"/>
  <c r="E4586" i="2"/>
  <c r="D4586" i="2"/>
  <c r="C4586" i="2"/>
  <c r="B4586" i="2"/>
  <c r="P4585" i="2"/>
  <c r="O4585" i="2"/>
  <c r="N4585" i="2"/>
  <c r="M4585" i="2"/>
  <c r="L4585" i="2"/>
  <c r="K4585" i="2"/>
  <c r="J4585" i="2"/>
  <c r="I4585" i="2"/>
  <c r="H4585" i="2"/>
  <c r="G4585" i="2"/>
  <c r="F4585" i="2"/>
  <c r="E4585" i="2"/>
  <c r="D4585" i="2"/>
  <c r="C4585" i="2"/>
  <c r="B4585" i="2"/>
  <c r="P4584" i="2"/>
  <c r="O4584" i="2"/>
  <c r="N4584" i="2"/>
  <c r="M4584" i="2"/>
  <c r="L4584" i="2"/>
  <c r="K4584" i="2"/>
  <c r="J4584" i="2"/>
  <c r="I4584" i="2"/>
  <c r="H4584" i="2"/>
  <c r="G4584" i="2"/>
  <c r="F4584" i="2"/>
  <c r="E4584" i="2"/>
  <c r="D4584" i="2"/>
  <c r="C4584" i="2"/>
  <c r="B4584" i="2"/>
  <c r="P4583" i="2"/>
  <c r="O4583" i="2"/>
  <c r="N4583" i="2"/>
  <c r="M4583" i="2"/>
  <c r="L4583" i="2"/>
  <c r="K4583" i="2"/>
  <c r="J4583" i="2"/>
  <c r="I4583" i="2"/>
  <c r="H4583" i="2"/>
  <c r="G4583" i="2"/>
  <c r="F4583" i="2"/>
  <c r="E4583" i="2"/>
  <c r="D4583" i="2"/>
  <c r="C4583" i="2"/>
  <c r="B4583" i="2"/>
  <c r="P4582" i="2"/>
  <c r="O4582" i="2"/>
  <c r="N4582" i="2"/>
  <c r="M4582" i="2"/>
  <c r="L4582" i="2"/>
  <c r="K4582" i="2"/>
  <c r="J4582" i="2"/>
  <c r="I4582" i="2"/>
  <c r="H4582" i="2"/>
  <c r="G4582" i="2"/>
  <c r="F4582" i="2"/>
  <c r="E4582" i="2"/>
  <c r="D4582" i="2"/>
  <c r="C4582" i="2"/>
  <c r="B4582" i="2"/>
  <c r="P4581" i="2"/>
  <c r="O4581" i="2"/>
  <c r="N4581" i="2"/>
  <c r="M4581" i="2"/>
  <c r="L4581" i="2"/>
  <c r="K4581" i="2"/>
  <c r="J4581" i="2"/>
  <c r="I4581" i="2"/>
  <c r="H4581" i="2"/>
  <c r="G4581" i="2"/>
  <c r="F4581" i="2"/>
  <c r="E4581" i="2"/>
  <c r="D4581" i="2"/>
  <c r="C4581" i="2"/>
  <c r="B4581" i="2"/>
  <c r="P4580" i="2"/>
  <c r="O4580" i="2"/>
  <c r="N4580" i="2"/>
  <c r="M4580" i="2"/>
  <c r="L4580" i="2"/>
  <c r="K4580" i="2"/>
  <c r="J4580" i="2"/>
  <c r="I4580" i="2"/>
  <c r="H4580" i="2"/>
  <c r="G4580" i="2"/>
  <c r="F4580" i="2"/>
  <c r="E4580" i="2"/>
  <c r="D4580" i="2"/>
  <c r="C4580" i="2"/>
  <c r="B4580" i="2"/>
  <c r="P4579" i="2"/>
  <c r="O4579" i="2"/>
  <c r="N4579" i="2"/>
  <c r="M4579" i="2"/>
  <c r="L4579" i="2"/>
  <c r="K4579" i="2"/>
  <c r="J4579" i="2"/>
  <c r="I4579" i="2"/>
  <c r="H4579" i="2"/>
  <c r="G4579" i="2"/>
  <c r="F4579" i="2"/>
  <c r="E4579" i="2"/>
  <c r="D4579" i="2"/>
  <c r="C4579" i="2"/>
  <c r="B4579" i="2"/>
  <c r="P4578" i="2"/>
  <c r="O4578" i="2"/>
  <c r="N4578" i="2"/>
  <c r="M4578" i="2"/>
  <c r="L4578" i="2"/>
  <c r="K4578" i="2"/>
  <c r="J4578" i="2"/>
  <c r="I4578" i="2"/>
  <c r="H4578" i="2"/>
  <c r="G4578" i="2"/>
  <c r="F4578" i="2"/>
  <c r="E4578" i="2"/>
  <c r="D4578" i="2"/>
  <c r="C4578" i="2"/>
  <c r="B4578" i="2"/>
  <c r="P4577" i="2"/>
  <c r="O4577" i="2"/>
  <c r="N4577" i="2"/>
  <c r="M4577" i="2"/>
  <c r="L4577" i="2"/>
  <c r="K4577" i="2"/>
  <c r="J4577" i="2"/>
  <c r="I4577" i="2"/>
  <c r="H4577" i="2"/>
  <c r="G4577" i="2"/>
  <c r="F4577" i="2"/>
  <c r="E4577" i="2"/>
  <c r="D4577" i="2"/>
  <c r="C4577" i="2"/>
  <c r="B4577" i="2"/>
  <c r="P4576" i="2"/>
  <c r="O4576" i="2"/>
  <c r="N4576" i="2"/>
  <c r="M4576" i="2"/>
  <c r="L4576" i="2"/>
  <c r="K4576" i="2"/>
  <c r="J4576" i="2"/>
  <c r="I4576" i="2"/>
  <c r="H4576" i="2"/>
  <c r="G4576" i="2"/>
  <c r="F4576" i="2"/>
  <c r="E4576" i="2"/>
  <c r="D4576" i="2"/>
  <c r="C4576" i="2"/>
  <c r="B4576" i="2"/>
  <c r="P4575" i="2"/>
  <c r="O4575" i="2"/>
  <c r="N4575" i="2"/>
  <c r="M4575" i="2"/>
  <c r="L4575" i="2"/>
  <c r="K4575" i="2"/>
  <c r="J4575" i="2"/>
  <c r="I4575" i="2"/>
  <c r="H4575" i="2"/>
  <c r="G4575" i="2"/>
  <c r="F4575" i="2"/>
  <c r="E4575" i="2"/>
  <c r="D4575" i="2"/>
  <c r="C4575" i="2"/>
  <c r="B4575" i="2"/>
  <c r="P4574" i="2"/>
  <c r="O4574" i="2"/>
  <c r="N4574" i="2"/>
  <c r="M4574" i="2"/>
  <c r="L4574" i="2"/>
  <c r="K4574" i="2"/>
  <c r="J4574" i="2"/>
  <c r="I4574" i="2"/>
  <c r="H4574" i="2"/>
  <c r="G4574" i="2"/>
  <c r="F4574" i="2"/>
  <c r="E4574" i="2"/>
  <c r="D4574" i="2"/>
  <c r="C4574" i="2"/>
  <c r="B4574" i="2"/>
  <c r="P4573" i="2"/>
  <c r="O4573" i="2"/>
  <c r="N4573" i="2"/>
  <c r="M4573" i="2"/>
  <c r="L4573" i="2"/>
  <c r="K4573" i="2"/>
  <c r="J4573" i="2"/>
  <c r="I4573" i="2"/>
  <c r="H4573" i="2"/>
  <c r="G4573" i="2"/>
  <c r="F4573" i="2"/>
  <c r="E4573" i="2"/>
  <c r="D4573" i="2"/>
  <c r="C4573" i="2"/>
  <c r="B4573" i="2"/>
  <c r="P4572" i="2"/>
  <c r="O4572" i="2"/>
  <c r="N4572" i="2"/>
  <c r="M4572" i="2"/>
  <c r="L4572" i="2"/>
  <c r="K4572" i="2"/>
  <c r="J4572" i="2"/>
  <c r="I4572" i="2"/>
  <c r="H4572" i="2"/>
  <c r="G4572" i="2"/>
  <c r="F4572" i="2"/>
  <c r="E4572" i="2"/>
  <c r="D4572" i="2"/>
  <c r="C4572" i="2"/>
  <c r="B4572" i="2"/>
  <c r="P4571" i="2"/>
  <c r="O4571" i="2"/>
  <c r="N4571" i="2"/>
  <c r="M4571" i="2"/>
  <c r="L4571" i="2"/>
  <c r="K4571" i="2"/>
  <c r="J4571" i="2"/>
  <c r="I4571" i="2"/>
  <c r="H4571" i="2"/>
  <c r="G4571" i="2"/>
  <c r="F4571" i="2"/>
  <c r="E4571" i="2"/>
  <c r="D4571" i="2"/>
  <c r="C4571" i="2"/>
  <c r="B4571" i="2"/>
  <c r="P4570" i="2"/>
  <c r="O4570" i="2"/>
  <c r="N4570" i="2"/>
  <c r="M4570" i="2"/>
  <c r="L4570" i="2"/>
  <c r="K4570" i="2"/>
  <c r="J4570" i="2"/>
  <c r="I4570" i="2"/>
  <c r="H4570" i="2"/>
  <c r="G4570" i="2"/>
  <c r="F4570" i="2"/>
  <c r="E4570" i="2"/>
  <c r="D4570" i="2"/>
  <c r="C4570" i="2"/>
  <c r="B4570" i="2"/>
  <c r="P4569" i="2"/>
  <c r="O4569" i="2"/>
  <c r="N4569" i="2"/>
  <c r="M4569" i="2"/>
  <c r="L4569" i="2"/>
  <c r="K4569" i="2"/>
  <c r="J4569" i="2"/>
  <c r="I4569" i="2"/>
  <c r="H4569" i="2"/>
  <c r="G4569" i="2"/>
  <c r="F4569" i="2"/>
  <c r="E4569" i="2"/>
  <c r="D4569" i="2"/>
  <c r="C4569" i="2"/>
  <c r="B4569" i="2"/>
  <c r="P4568" i="2"/>
  <c r="O4568" i="2"/>
  <c r="N4568" i="2"/>
  <c r="M4568" i="2"/>
  <c r="L4568" i="2"/>
  <c r="K4568" i="2"/>
  <c r="J4568" i="2"/>
  <c r="I4568" i="2"/>
  <c r="H4568" i="2"/>
  <c r="G4568" i="2"/>
  <c r="F4568" i="2"/>
  <c r="E4568" i="2"/>
  <c r="D4568" i="2"/>
  <c r="C4568" i="2"/>
  <c r="B4568" i="2"/>
  <c r="P4567" i="2"/>
  <c r="O4567" i="2"/>
  <c r="N4567" i="2"/>
  <c r="M4567" i="2"/>
  <c r="L4567" i="2"/>
  <c r="K4567" i="2"/>
  <c r="J4567" i="2"/>
  <c r="I4567" i="2"/>
  <c r="H4567" i="2"/>
  <c r="G4567" i="2"/>
  <c r="F4567" i="2"/>
  <c r="E4567" i="2"/>
  <c r="D4567" i="2"/>
  <c r="C4567" i="2"/>
  <c r="B4567" i="2"/>
  <c r="P4566" i="2"/>
  <c r="O4566" i="2"/>
  <c r="N4566" i="2"/>
  <c r="M4566" i="2"/>
  <c r="L4566" i="2"/>
  <c r="K4566" i="2"/>
  <c r="J4566" i="2"/>
  <c r="I4566" i="2"/>
  <c r="H4566" i="2"/>
  <c r="G4566" i="2"/>
  <c r="F4566" i="2"/>
  <c r="E4566" i="2"/>
  <c r="D4566" i="2"/>
  <c r="C4566" i="2"/>
  <c r="B4566" i="2"/>
  <c r="P4565" i="2"/>
  <c r="O4565" i="2"/>
  <c r="N4565" i="2"/>
  <c r="M4565" i="2"/>
  <c r="L4565" i="2"/>
  <c r="K4565" i="2"/>
  <c r="J4565" i="2"/>
  <c r="I4565" i="2"/>
  <c r="H4565" i="2"/>
  <c r="G4565" i="2"/>
  <c r="F4565" i="2"/>
  <c r="E4565" i="2"/>
  <c r="D4565" i="2"/>
  <c r="C4565" i="2"/>
  <c r="B4565" i="2"/>
  <c r="P4564" i="2"/>
  <c r="O4564" i="2"/>
  <c r="N4564" i="2"/>
  <c r="M4564" i="2"/>
  <c r="L4564" i="2"/>
  <c r="K4564" i="2"/>
  <c r="J4564" i="2"/>
  <c r="I4564" i="2"/>
  <c r="H4564" i="2"/>
  <c r="G4564" i="2"/>
  <c r="F4564" i="2"/>
  <c r="E4564" i="2"/>
  <c r="D4564" i="2"/>
  <c r="C4564" i="2"/>
  <c r="B4564" i="2"/>
  <c r="P4563" i="2"/>
  <c r="O4563" i="2"/>
  <c r="N4563" i="2"/>
  <c r="M4563" i="2"/>
  <c r="L4563" i="2"/>
  <c r="K4563" i="2"/>
  <c r="J4563" i="2"/>
  <c r="I4563" i="2"/>
  <c r="H4563" i="2"/>
  <c r="G4563" i="2"/>
  <c r="F4563" i="2"/>
  <c r="E4563" i="2"/>
  <c r="D4563" i="2"/>
  <c r="C4563" i="2"/>
  <c r="B4563" i="2"/>
  <c r="P4562" i="2"/>
  <c r="O4562" i="2"/>
  <c r="N4562" i="2"/>
  <c r="M4562" i="2"/>
  <c r="L4562" i="2"/>
  <c r="K4562" i="2"/>
  <c r="J4562" i="2"/>
  <c r="I4562" i="2"/>
  <c r="H4562" i="2"/>
  <c r="G4562" i="2"/>
  <c r="F4562" i="2"/>
  <c r="E4562" i="2"/>
  <c r="D4562" i="2"/>
  <c r="C4562" i="2"/>
  <c r="B4562" i="2"/>
  <c r="P4561" i="2"/>
  <c r="O4561" i="2"/>
  <c r="N4561" i="2"/>
  <c r="M4561" i="2"/>
  <c r="L4561" i="2"/>
  <c r="K4561" i="2"/>
  <c r="J4561" i="2"/>
  <c r="I4561" i="2"/>
  <c r="H4561" i="2"/>
  <c r="G4561" i="2"/>
  <c r="F4561" i="2"/>
  <c r="E4561" i="2"/>
  <c r="D4561" i="2"/>
  <c r="C4561" i="2"/>
  <c r="B4561" i="2"/>
  <c r="P4560" i="2"/>
  <c r="O4560" i="2"/>
  <c r="N4560" i="2"/>
  <c r="M4560" i="2"/>
  <c r="L4560" i="2"/>
  <c r="K4560" i="2"/>
  <c r="J4560" i="2"/>
  <c r="I4560" i="2"/>
  <c r="H4560" i="2"/>
  <c r="G4560" i="2"/>
  <c r="F4560" i="2"/>
  <c r="E4560" i="2"/>
  <c r="D4560" i="2"/>
  <c r="C4560" i="2"/>
  <c r="B4560" i="2"/>
  <c r="P4559" i="2"/>
  <c r="O4559" i="2"/>
  <c r="N4559" i="2"/>
  <c r="M4559" i="2"/>
  <c r="L4559" i="2"/>
  <c r="K4559" i="2"/>
  <c r="J4559" i="2"/>
  <c r="I4559" i="2"/>
  <c r="H4559" i="2"/>
  <c r="G4559" i="2"/>
  <c r="F4559" i="2"/>
  <c r="E4559" i="2"/>
  <c r="D4559" i="2"/>
  <c r="C4559" i="2"/>
  <c r="B4559" i="2"/>
  <c r="P4558" i="2"/>
  <c r="O4558" i="2"/>
  <c r="N4558" i="2"/>
  <c r="M4558" i="2"/>
  <c r="L4558" i="2"/>
  <c r="K4558" i="2"/>
  <c r="J4558" i="2"/>
  <c r="I4558" i="2"/>
  <c r="H4558" i="2"/>
  <c r="G4558" i="2"/>
  <c r="F4558" i="2"/>
  <c r="E4558" i="2"/>
  <c r="D4558" i="2"/>
  <c r="C4558" i="2"/>
  <c r="B4558" i="2"/>
  <c r="P4557" i="2"/>
  <c r="O4557" i="2"/>
  <c r="N4557" i="2"/>
  <c r="M4557" i="2"/>
  <c r="L4557" i="2"/>
  <c r="K4557" i="2"/>
  <c r="J4557" i="2"/>
  <c r="I4557" i="2"/>
  <c r="H4557" i="2"/>
  <c r="G4557" i="2"/>
  <c r="F4557" i="2"/>
  <c r="E4557" i="2"/>
  <c r="D4557" i="2"/>
  <c r="C4557" i="2"/>
  <c r="B4557" i="2"/>
  <c r="P4556" i="2"/>
  <c r="O4556" i="2"/>
  <c r="N4556" i="2"/>
  <c r="M4556" i="2"/>
  <c r="L4556" i="2"/>
  <c r="K4556" i="2"/>
  <c r="J4556" i="2"/>
  <c r="I4556" i="2"/>
  <c r="H4556" i="2"/>
  <c r="G4556" i="2"/>
  <c r="F4556" i="2"/>
  <c r="E4556" i="2"/>
  <c r="D4556" i="2"/>
  <c r="C4556" i="2"/>
  <c r="B4556" i="2"/>
  <c r="P4555" i="2"/>
  <c r="O4555" i="2"/>
  <c r="N4555" i="2"/>
  <c r="M4555" i="2"/>
  <c r="L4555" i="2"/>
  <c r="K4555" i="2"/>
  <c r="J4555" i="2"/>
  <c r="I4555" i="2"/>
  <c r="H4555" i="2"/>
  <c r="G4555" i="2"/>
  <c r="F4555" i="2"/>
  <c r="E4555" i="2"/>
  <c r="D4555" i="2"/>
  <c r="C4555" i="2"/>
  <c r="B4555" i="2"/>
  <c r="P4554" i="2"/>
  <c r="O4554" i="2"/>
  <c r="N4554" i="2"/>
  <c r="M4554" i="2"/>
  <c r="L4554" i="2"/>
  <c r="K4554" i="2"/>
  <c r="J4554" i="2"/>
  <c r="I4554" i="2"/>
  <c r="H4554" i="2"/>
  <c r="G4554" i="2"/>
  <c r="F4554" i="2"/>
  <c r="E4554" i="2"/>
  <c r="D4554" i="2"/>
  <c r="C4554" i="2"/>
  <c r="B4554" i="2"/>
  <c r="P4553" i="2"/>
  <c r="O4553" i="2"/>
  <c r="N4553" i="2"/>
  <c r="M4553" i="2"/>
  <c r="L4553" i="2"/>
  <c r="K4553" i="2"/>
  <c r="J4553" i="2"/>
  <c r="I4553" i="2"/>
  <c r="H4553" i="2"/>
  <c r="G4553" i="2"/>
  <c r="F4553" i="2"/>
  <c r="E4553" i="2"/>
  <c r="D4553" i="2"/>
  <c r="C4553" i="2"/>
  <c r="B4553" i="2"/>
  <c r="P4552" i="2"/>
  <c r="O4552" i="2"/>
  <c r="N4552" i="2"/>
  <c r="M4552" i="2"/>
  <c r="L4552" i="2"/>
  <c r="K4552" i="2"/>
  <c r="J4552" i="2"/>
  <c r="I4552" i="2"/>
  <c r="H4552" i="2"/>
  <c r="G4552" i="2"/>
  <c r="F4552" i="2"/>
  <c r="E4552" i="2"/>
  <c r="D4552" i="2"/>
  <c r="C4552" i="2"/>
  <c r="B4552" i="2"/>
  <c r="P4551" i="2"/>
  <c r="O4551" i="2"/>
  <c r="N4551" i="2"/>
  <c r="M4551" i="2"/>
  <c r="L4551" i="2"/>
  <c r="K4551" i="2"/>
  <c r="J4551" i="2"/>
  <c r="I4551" i="2"/>
  <c r="H4551" i="2"/>
  <c r="G4551" i="2"/>
  <c r="F4551" i="2"/>
  <c r="E4551" i="2"/>
  <c r="D4551" i="2"/>
  <c r="C4551" i="2"/>
  <c r="B4551" i="2"/>
  <c r="P4550" i="2"/>
  <c r="O4550" i="2"/>
  <c r="N4550" i="2"/>
  <c r="M4550" i="2"/>
  <c r="L4550" i="2"/>
  <c r="K4550" i="2"/>
  <c r="J4550" i="2"/>
  <c r="I4550" i="2"/>
  <c r="H4550" i="2"/>
  <c r="G4550" i="2"/>
  <c r="F4550" i="2"/>
  <c r="E4550" i="2"/>
  <c r="D4550" i="2"/>
  <c r="C4550" i="2"/>
  <c r="B4550" i="2"/>
  <c r="P4549" i="2"/>
  <c r="O4549" i="2"/>
  <c r="N4549" i="2"/>
  <c r="M4549" i="2"/>
  <c r="L4549" i="2"/>
  <c r="K4549" i="2"/>
  <c r="J4549" i="2"/>
  <c r="I4549" i="2"/>
  <c r="H4549" i="2"/>
  <c r="G4549" i="2"/>
  <c r="F4549" i="2"/>
  <c r="E4549" i="2"/>
  <c r="D4549" i="2"/>
  <c r="C4549" i="2"/>
  <c r="B4549" i="2"/>
  <c r="P4548" i="2"/>
  <c r="O4548" i="2"/>
  <c r="N4548" i="2"/>
  <c r="M4548" i="2"/>
  <c r="L4548" i="2"/>
  <c r="K4548" i="2"/>
  <c r="J4548" i="2"/>
  <c r="I4548" i="2"/>
  <c r="H4548" i="2"/>
  <c r="G4548" i="2"/>
  <c r="F4548" i="2"/>
  <c r="E4548" i="2"/>
  <c r="D4548" i="2"/>
  <c r="C4548" i="2"/>
  <c r="B4548" i="2"/>
  <c r="P4547" i="2"/>
  <c r="O4547" i="2"/>
  <c r="N4547" i="2"/>
  <c r="M4547" i="2"/>
  <c r="L4547" i="2"/>
  <c r="K4547" i="2"/>
  <c r="J4547" i="2"/>
  <c r="I4547" i="2"/>
  <c r="H4547" i="2"/>
  <c r="G4547" i="2"/>
  <c r="F4547" i="2"/>
  <c r="E4547" i="2"/>
  <c r="D4547" i="2"/>
  <c r="C4547" i="2"/>
  <c r="B4547" i="2"/>
  <c r="P4546" i="2"/>
  <c r="O4546" i="2"/>
  <c r="N4546" i="2"/>
  <c r="M4546" i="2"/>
  <c r="L4546" i="2"/>
  <c r="K4546" i="2"/>
  <c r="J4546" i="2"/>
  <c r="I4546" i="2"/>
  <c r="H4546" i="2"/>
  <c r="G4546" i="2"/>
  <c r="F4546" i="2"/>
  <c r="E4546" i="2"/>
  <c r="D4546" i="2"/>
  <c r="C4546" i="2"/>
  <c r="B4546" i="2"/>
  <c r="P4545" i="2"/>
  <c r="O4545" i="2"/>
  <c r="N4545" i="2"/>
  <c r="M4545" i="2"/>
  <c r="L4545" i="2"/>
  <c r="K4545" i="2"/>
  <c r="J4545" i="2"/>
  <c r="I4545" i="2"/>
  <c r="H4545" i="2"/>
  <c r="G4545" i="2"/>
  <c r="F4545" i="2"/>
  <c r="E4545" i="2"/>
  <c r="D4545" i="2"/>
  <c r="C4545" i="2"/>
  <c r="B4545" i="2"/>
  <c r="P4544" i="2"/>
  <c r="O4544" i="2"/>
  <c r="N4544" i="2"/>
  <c r="M4544" i="2"/>
  <c r="L4544" i="2"/>
  <c r="K4544" i="2"/>
  <c r="J4544" i="2"/>
  <c r="I4544" i="2"/>
  <c r="H4544" i="2"/>
  <c r="G4544" i="2"/>
  <c r="F4544" i="2"/>
  <c r="E4544" i="2"/>
  <c r="D4544" i="2"/>
  <c r="C4544" i="2"/>
  <c r="B4544" i="2"/>
  <c r="P4543" i="2"/>
  <c r="O4543" i="2"/>
  <c r="N4543" i="2"/>
  <c r="M4543" i="2"/>
  <c r="L4543" i="2"/>
  <c r="K4543" i="2"/>
  <c r="J4543" i="2"/>
  <c r="I4543" i="2"/>
  <c r="H4543" i="2"/>
  <c r="G4543" i="2"/>
  <c r="F4543" i="2"/>
  <c r="E4543" i="2"/>
  <c r="D4543" i="2"/>
  <c r="C4543" i="2"/>
  <c r="B4543" i="2"/>
  <c r="P4542" i="2"/>
  <c r="O4542" i="2"/>
  <c r="N4542" i="2"/>
  <c r="M4542" i="2"/>
  <c r="L4542" i="2"/>
  <c r="K4542" i="2"/>
  <c r="J4542" i="2"/>
  <c r="I4542" i="2"/>
  <c r="H4542" i="2"/>
  <c r="G4542" i="2"/>
  <c r="F4542" i="2"/>
  <c r="E4542" i="2"/>
  <c r="D4542" i="2"/>
  <c r="C4542" i="2"/>
  <c r="B4542" i="2"/>
  <c r="P4541" i="2"/>
  <c r="O4541" i="2"/>
  <c r="N4541" i="2"/>
  <c r="M4541" i="2"/>
  <c r="L4541" i="2"/>
  <c r="K4541" i="2"/>
  <c r="J4541" i="2"/>
  <c r="I4541" i="2"/>
  <c r="H4541" i="2"/>
  <c r="G4541" i="2"/>
  <c r="F4541" i="2"/>
  <c r="E4541" i="2"/>
  <c r="D4541" i="2"/>
  <c r="C4541" i="2"/>
  <c r="B4541" i="2"/>
  <c r="P4540" i="2"/>
  <c r="O4540" i="2"/>
  <c r="N4540" i="2"/>
  <c r="M4540" i="2"/>
  <c r="L4540" i="2"/>
  <c r="K4540" i="2"/>
  <c r="J4540" i="2"/>
  <c r="I4540" i="2"/>
  <c r="H4540" i="2"/>
  <c r="G4540" i="2"/>
  <c r="F4540" i="2"/>
  <c r="E4540" i="2"/>
  <c r="D4540" i="2"/>
  <c r="C4540" i="2"/>
  <c r="B4540" i="2"/>
  <c r="P4539" i="2"/>
  <c r="O4539" i="2"/>
  <c r="N4539" i="2"/>
  <c r="M4539" i="2"/>
  <c r="L4539" i="2"/>
  <c r="K4539" i="2"/>
  <c r="J4539" i="2"/>
  <c r="I4539" i="2"/>
  <c r="H4539" i="2"/>
  <c r="G4539" i="2"/>
  <c r="F4539" i="2"/>
  <c r="E4539" i="2"/>
  <c r="D4539" i="2"/>
  <c r="C4539" i="2"/>
  <c r="B4539" i="2"/>
  <c r="P4538" i="2"/>
  <c r="O4538" i="2"/>
  <c r="N4538" i="2"/>
  <c r="M4538" i="2"/>
  <c r="L4538" i="2"/>
  <c r="K4538" i="2"/>
  <c r="J4538" i="2"/>
  <c r="I4538" i="2"/>
  <c r="H4538" i="2"/>
  <c r="G4538" i="2"/>
  <c r="F4538" i="2"/>
  <c r="E4538" i="2"/>
  <c r="D4538" i="2"/>
  <c r="C4538" i="2"/>
  <c r="B4538" i="2"/>
  <c r="P4537" i="2"/>
  <c r="O4537" i="2"/>
  <c r="N4537" i="2"/>
  <c r="M4537" i="2"/>
  <c r="L4537" i="2"/>
  <c r="K4537" i="2"/>
  <c r="J4537" i="2"/>
  <c r="I4537" i="2"/>
  <c r="H4537" i="2"/>
  <c r="G4537" i="2"/>
  <c r="F4537" i="2"/>
  <c r="E4537" i="2"/>
  <c r="D4537" i="2"/>
  <c r="C4537" i="2"/>
  <c r="B4537" i="2"/>
  <c r="P4536" i="2"/>
  <c r="O4536" i="2"/>
  <c r="N4536" i="2"/>
  <c r="M4536" i="2"/>
  <c r="L4536" i="2"/>
  <c r="K4536" i="2"/>
  <c r="J4536" i="2"/>
  <c r="I4536" i="2"/>
  <c r="H4536" i="2"/>
  <c r="G4536" i="2"/>
  <c r="F4536" i="2"/>
  <c r="E4536" i="2"/>
  <c r="D4536" i="2"/>
  <c r="C4536" i="2"/>
  <c r="B4536" i="2"/>
  <c r="P4535" i="2"/>
  <c r="O4535" i="2"/>
  <c r="N4535" i="2"/>
  <c r="M4535" i="2"/>
  <c r="L4535" i="2"/>
  <c r="K4535" i="2"/>
  <c r="J4535" i="2"/>
  <c r="I4535" i="2"/>
  <c r="H4535" i="2"/>
  <c r="G4535" i="2"/>
  <c r="F4535" i="2"/>
  <c r="E4535" i="2"/>
  <c r="D4535" i="2"/>
  <c r="C4535" i="2"/>
  <c r="B4535" i="2"/>
  <c r="P4534" i="2"/>
  <c r="O4534" i="2"/>
  <c r="N4534" i="2"/>
  <c r="M4534" i="2"/>
  <c r="L4534" i="2"/>
  <c r="K4534" i="2"/>
  <c r="J4534" i="2"/>
  <c r="I4534" i="2"/>
  <c r="H4534" i="2"/>
  <c r="G4534" i="2"/>
  <c r="F4534" i="2"/>
  <c r="E4534" i="2"/>
  <c r="D4534" i="2"/>
  <c r="C4534" i="2"/>
  <c r="B4534" i="2"/>
  <c r="P4533" i="2"/>
  <c r="O4533" i="2"/>
  <c r="N4533" i="2"/>
  <c r="M4533" i="2"/>
  <c r="L4533" i="2"/>
  <c r="K4533" i="2"/>
  <c r="J4533" i="2"/>
  <c r="I4533" i="2"/>
  <c r="H4533" i="2"/>
  <c r="G4533" i="2"/>
  <c r="F4533" i="2"/>
  <c r="E4533" i="2"/>
  <c r="D4533" i="2"/>
  <c r="C4533" i="2"/>
  <c r="B4533" i="2"/>
  <c r="P4532" i="2"/>
  <c r="O4532" i="2"/>
  <c r="N4532" i="2"/>
  <c r="M4532" i="2"/>
  <c r="L4532" i="2"/>
  <c r="K4532" i="2"/>
  <c r="J4532" i="2"/>
  <c r="I4532" i="2"/>
  <c r="H4532" i="2"/>
  <c r="G4532" i="2"/>
  <c r="F4532" i="2"/>
  <c r="E4532" i="2"/>
  <c r="D4532" i="2"/>
  <c r="C4532" i="2"/>
  <c r="B4532" i="2"/>
  <c r="P4531" i="2"/>
  <c r="O4531" i="2"/>
  <c r="N4531" i="2"/>
  <c r="M4531" i="2"/>
  <c r="L4531" i="2"/>
  <c r="K4531" i="2"/>
  <c r="J4531" i="2"/>
  <c r="I4531" i="2"/>
  <c r="H4531" i="2"/>
  <c r="G4531" i="2"/>
  <c r="F4531" i="2"/>
  <c r="E4531" i="2"/>
  <c r="D4531" i="2"/>
  <c r="C4531" i="2"/>
  <c r="B4531" i="2"/>
  <c r="P4530" i="2"/>
  <c r="O4530" i="2"/>
  <c r="N4530" i="2"/>
  <c r="M4530" i="2"/>
  <c r="L4530" i="2"/>
  <c r="K4530" i="2"/>
  <c r="J4530" i="2"/>
  <c r="I4530" i="2"/>
  <c r="H4530" i="2"/>
  <c r="G4530" i="2"/>
  <c r="F4530" i="2"/>
  <c r="E4530" i="2"/>
  <c r="D4530" i="2"/>
  <c r="C4530" i="2"/>
  <c r="B4530" i="2"/>
  <c r="P4529" i="2"/>
  <c r="O4529" i="2"/>
  <c r="N4529" i="2"/>
  <c r="M4529" i="2"/>
  <c r="L4529" i="2"/>
  <c r="K4529" i="2"/>
  <c r="J4529" i="2"/>
  <c r="I4529" i="2"/>
  <c r="H4529" i="2"/>
  <c r="G4529" i="2"/>
  <c r="F4529" i="2"/>
  <c r="E4529" i="2"/>
  <c r="D4529" i="2"/>
  <c r="C4529" i="2"/>
  <c r="B4529" i="2"/>
  <c r="P4528" i="2"/>
  <c r="O4528" i="2"/>
  <c r="N4528" i="2"/>
  <c r="M4528" i="2"/>
  <c r="L4528" i="2"/>
  <c r="K4528" i="2"/>
  <c r="J4528" i="2"/>
  <c r="I4528" i="2"/>
  <c r="H4528" i="2"/>
  <c r="G4528" i="2"/>
  <c r="F4528" i="2"/>
  <c r="E4528" i="2"/>
  <c r="D4528" i="2"/>
  <c r="C4528" i="2"/>
  <c r="B4528" i="2"/>
  <c r="P4527" i="2"/>
  <c r="O4527" i="2"/>
  <c r="N4527" i="2"/>
  <c r="M4527" i="2"/>
  <c r="L4527" i="2"/>
  <c r="K4527" i="2"/>
  <c r="J4527" i="2"/>
  <c r="I4527" i="2"/>
  <c r="H4527" i="2"/>
  <c r="G4527" i="2"/>
  <c r="F4527" i="2"/>
  <c r="E4527" i="2"/>
  <c r="D4527" i="2"/>
  <c r="C4527" i="2"/>
  <c r="B4527" i="2"/>
  <c r="P4526" i="2"/>
  <c r="O4526" i="2"/>
  <c r="N4526" i="2"/>
  <c r="M4526" i="2"/>
  <c r="L4526" i="2"/>
  <c r="K4526" i="2"/>
  <c r="J4526" i="2"/>
  <c r="I4526" i="2"/>
  <c r="H4526" i="2"/>
  <c r="G4526" i="2"/>
  <c r="F4526" i="2"/>
  <c r="E4526" i="2"/>
  <c r="D4526" i="2"/>
  <c r="C4526" i="2"/>
  <c r="B4526" i="2"/>
  <c r="P4525" i="2"/>
  <c r="O4525" i="2"/>
  <c r="N4525" i="2"/>
  <c r="M4525" i="2"/>
  <c r="L4525" i="2"/>
  <c r="K4525" i="2"/>
  <c r="J4525" i="2"/>
  <c r="I4525" i="2"/>
  <c r="H4525" i="2"/>
  <c r="G4525" i="2"/>
  <c r="F4525" i="2"/>
  <c r="E4525" i="2"/>
  <c r="D4525" i="2"/>
  <c r="C4525" i="2"/>
  <c r="B4525" i="2"/>
  <c r="P4524" i="2"/>
  <c r="O4524" i="2"/>
  <c r="N4524" i="2"/>
  <c r="M4524" i="2"/>
  <c r="L4524" i="2"/>
  <c r="K4524" i="2"/>
  <c r="J4524" i="2"/>
  <c r="I4524" i="2"/>
  <c r="H4524" i="2"/>
  <c r="G4524" i="2"/>
  <c r="F4524" i="2"/>
  <c r="E4524" i="2"/>
  <c r="D4524" i="2"/>
  <c r="C4524" i="2"/>
  <c r="B4524" i="2"/>
  <c r="P4523" i="2"/>
  <c r="O4523" i="2"/>
  <c r="N4523" i="2"/>
  <c r="M4523" i="2"/>
  <c r="L4523" i="2"/>
  <c r="K4523" i="2"/>
  <c r="J4523" i="2"/>
  <c r="I4523" i="2"/>
  <c r="H4523" i="2"/>
  <c r="G4523" i="2"/>
  <c r="F4523" i="2"/>
  <c r="E4523" i="2"/>
  <c r="D4523" i="2"/>
  <c r="C4523" i="2"/>
  <c r="B4523" i="2"/>
  <c r="P4522" i="2"/>
  <c r="O4522" i="2"/>
  <c r="N4522" i="2"/>
  <c r="M4522" i="2"/>
  <c r="L4522" i="2"/>
  <c r="K4522" i="2"/>
  <c r="J4522" i="2"/>
  <c r="I4522" i="2"/>
  <c r="H4522" i="2"/>
  <c r="G4522" i="2"/>
  <c r="F4522" i="2"/>
  <c r="E4522" i="2"/>
  <c r="D4522" i="2"/>
  <c r="C4522" i="2"/>
  <c r="B4522" i="2"/>
  <c r="P4521" i="2"/>
  <c r="O4521" i="2"/>
  <c r="N4521" i="2"/>
  <c r="M4521" i="2"/>
  <c r="L4521" i="2"/>
  <c r="K4521" i="2"/>
  <c r="J4521" i="2"/>
  <c r="I4521" i="2"/>
  <c r="H4521" i="2"/>
  <c r="G4521" i="2"/>
  <c r="F4521" i="2"/>
  <c r="E4521" i="2"/>
  <c r="D4521" i="2"/>
  <c r="C4521" i="2"/>
  <c r="B4521" i="2"/>
  <c r="P4520" i="2"/>
  <c r="O4520" i="2"/>
  <c r="N4520" i="2"/>
  <c r="M4520" i="2"/>
  <c r="L4520" i="2"/>
  <c r="K4520" i="2"/>
  <c r="J4520" i="2"/>
  <c r="I4520" i="2"/>
  <c r="H4520" i="2"/>
  <c r="G4520" i="2"/>
  <c r="F4520" i="2"/>
  <c r="E4520" i="2"/>
  <c r="D4520" i="2"/>
  <c r="C4520" i="2"/>
  <c r="B4520" i="2"/>
  <c r="P4519" i="2"/>
  <c r="O4519" i="2"/>
  <c r="N4519" i="2"/>
  <c r="M4519" i="2"/>
  <c r="L4519" i="2"/>
  <c r="K4519" i="2"/>
  <c r="J4519" i="2"/>
  <c r="I4519" i="2"/>
  <c r="H4519" i="2"/>
  <c r="G4519" i="2"/>
  <c r="F4519" i="2"/>
  <c r="E4519" i="2"/>
  <c r="D4519" i="2"/>
  <c r="C4519" i="2"/>
  <c r="B4519" i="2"/>
  <c r="P4518" i="2"/>
  <c r="O4518" i="2"/>
  <c r="N4518" i="2"/>
  <c r="M4518" i="2"/>
  <c r="L4518" i="2"/>
  <c r="K4518" i="2"/>
  <c r="J4518" i="2"/>
  <c r="I4518" i="2"/>
  <c r="H4518" i="2"/>
  <c r="G4518" i="2"/>
  <c r="F4518" i="2"/>
  <c r="E4518" i="2"/>
  <c r="D4518" i="2"/>
  <c r="C4518" i="2"/>
  <c r="B4518" i="2"/>
  <c r="P4517" i="2"/>
  <c r="O4517" i="2"/>
  <c r="N4517" i="2"/>
  <c r="M4517" i="2"/>
  <c r="L4517" i="2"/>
  <c r="K4517" i="2"/>
  <c r="J4517" i="2"/>
  <c r="I4517" i="2"/>
  <c r="H4517" i="2"/>
  <c r="G4517" i="2"/>
  <c r="F4517" i="2"/>
  <c r="E4517" i="2"/>
  <c r="D4517" i="2"/>
  <c r="C4517" i="2"/>
  <c r="B4517" i="2"/>
  <c r="P4516" i="2"/>
  <c r="O4516" i="2"/>
  <c r="N4516" i="2"/>
  <c r="M4516" i="2"/>
  <c r="L4516" i="2"/>
  <c r="K4516" i="2"/>
  <c r="J4516" i="2"/>
  <c r="I4516" i="2"/>
  <c r="H4516" i="2"/>
  <c r="G4516" i="2"/>
  <c r="F4516" i="2"/>
  <c r="E4516" i="2"/>
  <c r="D4516" i="2"/>
  <c r="C4516" i="2"/>
  <c r="B4516" i="2"/>
  <c r="P4515" i="2"/>
  <c r="O4515" i="2"/>
  <c r="N4515" i="2"/>
  <c r="M4515" i="2"/>
  <c r="L4515" i="2"/>
  <c r="K4515" i="2"/>
  <c r="J4515" i="2"/>
  <c r="I4515" i="2"/>
  <c r="H4515" i="2"/>
  <c r="G4515" i="2"/>
  <c r="F4515" i="2"/>
  <c r="E4515" i="2"/>
  <c r="D4515" i="2"/>
  <c r="C4515" i="2"/>
  <c r="B4515" i="2"/>
  <c r="P4514" i="2"/>
  <c r="O4514" i="2"/>
  <c r="N4514" i="2"/>
  <c r="M4514" i="2"/>
  <c r="L4514" i="2"/>
  <c r="K4514" i="2"/>
  <c r="J4514" i="2"/>
  <c r="I4514" i="2"/>
  <c r="H4514" i="2"/>
  <c r="G4514" i="2"/>
  <c r="F4514" i="2"/>
  <c r="E4514" i="2"/>
  <c r="D4514" i="2"/>
  <c r="C4514" i="2"/>
  <c r="B4514" i="2"/>
  <c r="P4513" i="2"/>
  <c r="O4513" i="2"/>
  <c r="N4513" i="2"/>
  <c r="M4513" i="2"/>
  <c r="L4513" i="2"/>
  <c r="K4513" i="2"/>
  <c r="J4513" i="2"/>
  <c r="I4513" i="2"/>
  <c r="H4513" i="2"/>
  <c r="G4513" i="2"/>
  <c r="F4513" i="2"/>
  <c r="E4513" i="2"/>
  <c r="D4513" i="2"/>
  <c r="C4513" i="2"/>
  <c r="B4513" i="2"/>
  <c r="P4512" i="2"/>
  <c r="O4512" i="2"/>
  <c r="N4512" i="2"/>
  <c r="M4512" i="2"/>
  <c r="L4512" i="2"/>
  <c r="K4512" i="2"/>
  <c r="J4512" i="2"/>
  <c r="I4512" i="2"/>
  <c r="H4512" i="2"/>
  <c r="G4512" i="2"/>
  <c r="F4512" i="2"/>
  <c r="E4512" i="2"/>
  <c r="D4512" i="2"/>
  <c r="C4512" i="2"/>
  <c r="B4512" i="2"/>
  <c r="P4511" i="2"/>
  <c r="O4511" i="2"/>
  <c r="N4511" i="2"/>
  <c r="M4511" i="2"/>
  <c r="L4511" i="2"/>
  <c r="K4511" i="2"/>
  <c r="J4511" i="2"/>
  <c r="I4511" i="2"/>
  <c r="H4511" i="2"/>
  <c r="G4511" i="2"/>
  <c r="F4511" i="2"/>
  <c r="E4511" i="2"/>
  <c r="D4511" i="2"/>
  <c r="C4511" i="2"/>
  <c r="B4511" i="2"/>
  <c r="P4510" i="2"/>
  <c r="O4510" i="2"/>
  <c r="N4510" i="2"/>
  <c r="M4510" i="2"/>
  <c r="L4510" i="2"/>
  <c r="K4510" i="2"/>
  <c r="J4510" i="2"/>
  <c r="I4510" i="2"/>
  <c r="H4510" i="2"/>
  <c r="G4510" i="2"/>
  <c r="F4510" i="2"/>
  <c r="E4510" i="2"/>
  <c r="D4510" i="2"/>
  <c r="C4510" i="2"/>
  <c r="B4510" i="2"/>
  <c r="P4509" i="2"/>
  <c r="O4509" i="2"/>
  <c r="N4509" i="2"/>
  <c r="M4509" i="2"/>
  <c r="L4509" i="2"/>
  <c r="K4509" i="2"/>
  <c r="J4509" i="2"/>
  <c r="I4509" i="2"/>
  <c r="H4509" i="2"/>
  <c r="G4509" i="2"/>
  <c r="F4509" i="2"/>
  <c r="E4509" i="2"/>
  <c r="D4509" i="2"/>
  <c r="C4509" i="2"/>
  <c r="B4509" i="2"/>
  <c r="P4508" i="2"/>
  <c r="O4508" i="2"/>
  <c r="N4508" i="2"/>
  <c r="M4508" i="2"/>
  <c r="L4508" i="2"/>
  <c r="K4508" i="2"/>
  <c r="J4508" i="2"/>
  <c r="I4508" i="2"/>
  <c r="H4508" i="2"/>
  <c r="G4508" i="2"/>
  <c r="F4508" i="2"/>
  <c r="E4508" i="2"/>
  <c r="D4508" i="2"/>
  <c r="C4508" i="2"/>
  <c r="B4508" i="2"/>
  <c r="P4507" i="2"/>
  <c r="O4507" i="2"/>
  <c r="N4507" i="2"/>
  <c r="M4507" i="2"/>
  <c r="L4507" i="2"/>
  <c r="K4507" i="2"/>
  <c r="J4507" i="2"/>
  <c r="I4507" i="2"/>
  <c r="H4507" i="2"/>
  <c r="G4507" i="2"/>
  <c r="F4507" i="2"/>
  <c r="E4507" i="2"/>
  <c r="D4507" i="2"/>
  <c r="C4507" i="2"/>
  <c r="B4507" i="2"/>
  <c r="P4506" i="2"/>
  <c r="O4506" i="2"/>
  <c r="N4506" i="2"/>
  <c r="M4506" i="2"/>
  <c r="L4506" i="2"/>
  <c r="K4506" i="2"/>
  <c r="J4506" i="2"/>
  <c r="I4506" i="2"/>
  <c r="H4506" i="2"/>
  <c r="G4506" i="2"/>
  <c r="F4506" i="2"/>
  <c r="E4506" i="2"/>
  <c r="D4506" i="2"/>
  <c r="C4506" i="2"/>
  <c r="B4506" i="2"/>
  <c r="P4505" i="2"/>
  <c r="O4505" i="2"/>
  <c r="N4505" i="2"/>
  <c r="M4505" i="2"/>
  <c r="L4505" i="2"/>
  <c r="K4505" i="2"/>
  <c r="J4505" i="2"/>
  <c r="I4505" i="2"/>
  <c r="H4505" i="2"/>
  <c r="G4505" i="2"/>
  <c r="F4505" i="2"/>
  <c r="E4505" i="2"/>
  <c r="D4505" i="2"/>
  <c r="C4505" i="2"/>
  <c r="B4505" i="2"/>
  <c r="P4504" i="2"/>
  <c r="O4504" i="2"/>
  <c r="N4504" i="2"/>
  <c r="M4504" i="2"/>
  <c r="L4504" i="2"/>
  <c r="K4504" i="2"/>
  <c r="J4504" i="2"/>
  <c r="I4504" i="2"/>
  <c r="H4504" i="2"/>
  <c r="G4504" i="2"/>
  <c r="F4504" i="2"/>
  <c r="E4504" i="2"/>
  <c r="D4504" i="2"/>
  <c r="C4504" i="2"/>
  <c r="B4504" i="2"/>
  <c r="P4503" i="2"/>
  <c r="O4503" i="2"/>
  <c r="N4503" i="2"/>
  <c r="M4503" i="2"/>
  <c r="L4503" i="2"/>
  <c r="K4503" i="2"/>
  <c r="J4503" i="2"/>
  <c r="I4503" i="2"/>
  <c r="H4503" i="2"/>
  <c r="G4503" i="2"/>
  <c r="F4503" i="2"/>
  <c r="E4503" i="2"/>
  <c r="D4503" i="2"/>
  <c r="C4503" i="2"/>
  <c r="B4503" i="2"/>
  <c r="P4502" i="2"/>
  <c r="O4502" i="2"/>
  <c r="N4502" i="2"/>
  <c r="M4502" i="2"/>
  <c r="L4502" i="2"/>
  <c r="K4502" i="2"/>
  <c r="J4502" i="2"/>
  <c r="I4502" i="2"/>
  <c r="H4502" i="2"/>
  <c r="G4502" i="2"/>
  <c r="F4502" i="2"/>
  <c r="E4502" i="2"/>
  <c r="D4502" i="2"/>
  <c r="C4502" i="2"/>
  <c r="B4502" i="2"/>
  <c r="P4501" i="2"/>
  <c r="O4501" i="2"/>
  <c r="N4501" i="2"/>
  <c r="M4501" i="2"/>
  <c r="L4501" i="2"/>
  <c r="K4501" i="2"/>
  <c r="J4501" i="2"/>
  <c r="I4501" i="2"/>
  <c r="H4501" i="2"/>
  <c r="G4501" i="2"/>
  <c r="F4501" i="2"/>
  <c r="E4501" i="2"/>
  <c r="D4501" i="2"/>
  <c r="C4501" i="2"/>
  <c r="B4501" i="2"/>
  <c r="P4500" i="2"/>
  <c r="O4500" i="2"/>
  <c r="N4500" i="2"/>
  <c r="M4500" i="2"/>
  <c r="L4500" i="2"/>
  <c r="K4500" i="2"/>
  <c r="J4500" i="2"/>
  <c r="I4500" i="2"/>
  <c r="H4500" i="2"/>
  <c r="G4500" i="2"/>
  <c r="F4500" i="2"/>
  <c r="E4500" i="2"/>
  <c r="D4500" i="2"/>
  <c r="C4500" i="2"/>
  <c r="B4500" i="2"/>
  <c r="P4499" i="2"/>
  <c r="O4499" i="2"/>
  <c r="N4499" i="2"/>
  <c r="M4499" i="2"/>
  <c r="L4499" i="2"/>
  <c r="K4499" i="2"/>
  <c r="J4499" i="2"/>
  <c r="I4499" i="2"/>
  <c r="H4499" i="2"/>
  <c r="G4499" i="2"/>
  <c r="F4499" i="2"/>
  <c r="E4499" i="2"/>
  <c r="D4499" i="2"/>
  <c r="C4499" i="2"/>
  <c r="B4499" i="2"/>
  <c r="P4498" i="2"/>
  <c r="O4498" i="2"/>
  <c r="N4498" i="2"/>
  <c r="M4498" i="2"/>
  <c r="L4498" i="2"/>
  <c r="K4498" i="2"/>
  <c r="J4498" i="2"/>
  <c r="I4498" i="2"/>
  <c r="H4498" i="2"/>
  <c r="G4498" i="2"/>
  <c r="F4498" i="2"/>
  <c r="E4498" i="2"/>
  <c r="D4498" i="2"/>
  <c r="C4498" i="2"/>
  <c r="B4498" i="2"/>
  <c r="P4497" i="2"/>
  <c r="O4497" i="2"/>
  <c r="N4497" i="2"/>
  <c r="M4497" i="2"/>
  <c r="L4497" i="2"/>
  <c r="K4497" i="2"/>
  <c r="J4497" i="2"/>
  <c r="I4497" i="2"/>
  <c r="H4497" i="2"/>
  <c r="G4497" i="2"/>
  <c r="F4497" i="2"/>
  <c r="E4497" i="2"/>
  <c r="D4497" i="2"/>
  <c r="C4497" i="2"/>
  <c r="B4497" i="2"/>
  <c r="P4496" i="2"/>
  <c r="O4496" i="2"/>
  <c r="N4496" i="2"/>
  <c r="M4496" i="2"/>
  <c r="L4496" i="2"/>
  <c r="K4496" i="2"/>
  <c r="J4496" i="2"/>
  <c r="I4496" i="2"/>
  <c r="H4496" i="2"/>
  <c r="G4496" i="2"/>
  <c r="F4496" i="2"/>
  <c r="E4496" i="2"/>
  <c r="D4496" i="2"/>
  <c r="C4496" i="2"/>
  <c r="B4496" i="2"/>
  <c r="P4495" i="2"/>
  <c r="O4495" i="2"/>
  <c r="N4495" i="2"/>
  <c r="M4495" i="2"/>
  <c r="L4495" i="2"/>
  <c r="K4495" i="2"/>
  <c r="J4495" i="2"/>
  <c r="I4495" i="2"/>
  <c r="H4495" i="2"/>
  <c r="G4495" i="2"/>
  <c r="F4495" i="2"/>
  <c r="E4495" i="2"/>
  <c r="D4495" i="2"/>
  <c r="C4495" i="2"/>
  <c r="B4495" i="2"/>
  <c r="P4494" i="2"/>
  <c r="O4494" i="2"/>
  <c r="N4494" i="2"/>
  <c r="M4494" i="2"/>
  <c r="L4494" i="2"/>
  <c r="K4494" i="2"/>
  <c r="J4494" i="2"/>
  <c r="I4494" i="2"/>
  <c r="H4494" i="2"/>
  <c r="G4494" i="2"/>
  <c r="F4494" i="2"/>
  <c r="E4494" i="2"/>
  <c r="D4494" i="2"/>
  <c r="C4494" i="2"/>
  <c r="B4494" i="2"/>
  <c r="P4493" i="2"/>
  <c r="O4493" i="2"/>
  <c r="N4493" i="2"/>
  <c r="M4493" i="2"/>
  <c r="L4493" i="2"/>
  <c r="K4493" i="2"/>
  <c r="J4493" i="2"/>
  <c r="I4493" i="2"/>
  <c r="H4493" i="2"/>
  <c r="G4493" i="2"/>
  <c r="F4493" i="2"/>
  <c r="E4493" i="2"/>
  <c r="D4493" i="2"/>
  <c r="C4493" i="2"/>
  <c r="B4493" i="2"/>
  <c r="P4492" i="2"/>
  <c r="O4492" i="2"/>
  <c r="N4492" i="2"/>
  <c r="M4492" i="2"/>
  <c r="L4492" i="2"/>
  <c r="K4492" i="2"/>
  <c r="J4492" i="2"/>
  <c r="I4492" i="2"/>
  <c r="H4492" i="2"/>
  <c r="G4492" i="2"/>
  <c r="F4492" i="2"/>
  <c r="E4492" i="2"/>
  <c r="D4492" i="2"/>
  <c r="C4492" i="2"/>
  <c r="B4492" i="2"/>
  <c r="P4491" i="2"/>
  <c r="O4491" i="2"/>
  <c r="N4491" i="2"/>
  <c r="M4491" i="2"/>
  <c r="L4491" i="2"/>
  <c r="K4491" i="2"/>
  <c r="J4491" i="2"/>
  <c r="I4491" i="2"/>
  <c r="H4491" i="2"/>
  <c r="G4491" i="2"/>
  <c r="F4491" i="2"/>
  <c r="E4491" i="2"/>
  <c r="D4491" i="2"/>
  <c r="C4491" i="2"/>
  <c r="B4491" i="2"/>
  <c r="P4490" i="2"/>
  <c r="O4490" i="2"/>
  <c r="N4490" i="2"/>
  <c r="M4490" i="2"/>
  <c r="L4490" i="2"/>
  <c r="K4490" i="2"/>
  <c r="J4490" i="2"/>
  <c r="I4490" i="2"/>
  <c r="H4490" i="2"/>
  <c r="G4490" i="2"/>
  <c r="F4490" i="2"/>
  <c r="E4490" i="2"/>
  <c r="D4490" i="2"/>
  <c r="C4490" i="2"/>
  <c r="B4490" i="2"/>
  <c r="P4489" i="2"/>
  <c r="O4489" i="2"/>
  <c r="N4489" i="2"/>
  <c r="M4489" i="2"/>
  <c r="L4489" i="2"/>
  <c r="K4489" i="2"/>
  <c r="J4489" i="2"/>
  <c r="I4489" i="2"/>
  <c r="H4489" i="2"/>
  <c r="G4489" i="2"/>
  <c r="F4489" i="2"/>
  <c r="E4489" i="2"/>
  <c r="D4489" i="2"/>
  <c r="C4489" i="2"/>
  <c r="B4489" i="2"/>
  <c r="P4488" i="2"/>
  <c r="O4488" i="2"/>
  <c r="N4488" i="2"/>
  <c r="M4488" i="2"/>
  <c r="L4488" i="2"/>
  <c r="K4488" i="2"/>
  <c r="J4488" i="2"/>
  <c r="I4488" i="2"/>
  <c r="H4488" i="2"/>
  <c r="G4488" i="2"/>
  <c r="F4488" i="2"/>
  <c r="E4488" i="2"/>
  <c r="D4488" i="2"/>
  <c r="C4488" i="2"/>
  <c r="B4488" i="2"/>
  <c r="P4487" i="2"/>
  <c r="O4487" i="2"/>
  <c r="N4487" i="2"/>
  <c r="M4487" i="2"/>
  <c r="L4487" i="2"/>
  <c r="K4487" i="2"/>
  <c r="J4487" i="2"/>
  <c r="I4487" i="2"/>
  <c r="H4487" i="2"/>
  <c r="G4487" i="2"/>
  <c r="F4487" i="2"/>
  <c r="E4487" i="2"/>
  <c r="D4487" i="2"/>
  <c r="C4487" i="2"/>
  <c r="B4487" i="2"/>
  <c r="P4486" i="2"/>
  <c r="O4486" i="2"/>
  <c r="N4486" i="2"/>
  <c r="M4486" i="2"/>
  <c r="L4486" i="2"/>
  <c r="K4486" i="2"/>
  <c r="J4486" i="2"/>
  <c r="I4486" i="2"/>
  <c r="H4486" i="2"/>
  <c r="G4486" i="2"/>
  <c r="F4486" i="2"/>
  <c r="E4486" i="2"/>
  <c r="D4486" i="2"/>
  <c r="C4486" i="2"/>
  <c r="B4486" i="2"/>
  <c r="P4485" i="2"/>
  <c r="O4485" i="2"/>
  <c r="N4485" i="2"/>
  <c r="M4485" i="2"/>
  <c r="L4485" i="2"/>
  <c r="K4485" i="2"/>
  <c r="J4485" i="2"/>
  <c r="I4485" i="2"/>
  <c r="H4485" i="2"/>
  <c r="G4485" i="2"/>
  <c r="F4485" i="2"/>
  <c r="E4485" i="2"/>
  <c r="D4485" i="2"/>
  <c r="C4485" i="2"/>
  <c r="B4485" i="2"/>
  <c r="P4484" i="2"/>
  <c r="O4484" i="2"/>
  <c r="N4484" i="2"/>
  <c r="M4484" i="2"/>
  <c r="L4484" i="2"/>
  <c r="K4484" i="2"/>
  <c r="J4484" i="2"/>
  <c r="I4484" i="2"/>
  <c r="H4484" i="2"/>
  <c r="G4484" i="2"/>
  <c r="F4484" i="2"/>
  <c r="E4484" i="2"/>
  <c r="D4484" i="2"/>
  <c r="C4484" i="2"/>
  <c r="B4484" i="2"/>
  <c r="P4483" i="2"/>
  <c r="O4483" i="2"/>
  <c r="N4483" i="2"/>
  <c r="M4483" i="2"/>
  <c r="L4483" i="2"/>
  <c r="K4483" i="2"/>
  <c r="J4483" i="2"/>
  <c r="I4483" i="2"/>
  <c r="H4483" i="2"/>
  <c r="G4483" i="2"/>
  <c r="F4483" i="2"/>
  <c r="E4483" i="2"/>
  <c r="D4483" i="2"/>
  <c r="C4483" i="2"/>
  <c r="B4483" i="2"/>
  <c r="P4482" i="2"/>
  <c r="O4482" i="2"/>
  <c r="N4482" i="2"/>
  <c r="M4482" i="2"/>
  <c r="L4482" i="2"/>
  <c r="K4482" i="2"/>
  <c r="J4482" i="2"/>
  <c r="I4482" i="2"/>
  <c r="H4482" i="2"/>
  <c r="G4482" i="2"/>
  <c r="F4482" i="2"/>
  <c r="E4482" i="2"/>
  <c r="D4482" i="2"/>
  <c r="C4482" i="2"/>
  <c r="B4482" i="2"/>
  <c r="P4481" i="2"/>
  <c r="O4481" i="2"/>
  <c r="N4481" i="2"/>
  <c r="M4481" i="2"/>
  <c r="L4481" i="2"/>
  <c r="K4481" i="2"/>
  <c r="J4481" i="2"/>
  <c r="I4481" i="2"/>
  <c r="H4481" i="2"/>
  <c r="G4481" i="2"/>
  <c r="F4481" i="2"/>
  <c r="E4481" i="2"/>
  <c r="D4481" i="2"/>
  <c r="C4481" i="2"/>
  <c r="B4481" i="2"/>
  <c r="P4480" i="2"/>
  <c r="O4480" i="2"/>
  <c r="N4480" i="2"/>
  <c r="M4480" i="2"/>
  <c r="L4480" i="2"/>
  <c r="K4480" i="2"/>
  <c r="J4480" i="2"/>
  <c r="I4480" i="2"/>
  <c r="H4480" i="2"/>
  <c r="G4480" i="2"/>
  <c r="F4480" i="2"/>
  <c r="E4480" i="2"/>
  <c r="D4480" i="2"/>
  <c r="C4480" i="2"/>
  <c r="B4480" i="2"/>
  <c r="P4479" i="2"/>
  <c r="O4479" i="2"/>
  <c r="N4479" i="2"/>
  <c r="M4479" i="2"/>
  <c r="L4479" i="2"/>
  <c r="K4479" i="2"/>
  <c r="J4479" i="2"/>
  <c r="I4479" i="2"/>
  <c r="H4479" i="2"/>
  <c r="G4479" i="2"/>
  <c r="F4479" i="2"/>
  <c r="E4479" i="2"/>
  <c r="D4479" i="2"/>
  <c r="C4479" i="2"/>
  <c r="B4479" i="2"/>
  <c r="P4478" i="2"/>
  <c r="O4478" i="2"/>
  <c r="N4478" i="2"/>
  <c r="M4478" i="2"/>
  <c r="L4478" i="2"/>
  <c r="K4478" i="2"/>
  <c r="J4478" i="2"/>
  <c r="I4478" i="2"/>
  <c r="H4478" i="2"/>
  <c r="G4478" i="2"/>
  <c r="F4478" i="2"/>
  <c r="E4478" i="2"/>
  <c r="D4478" i="2"/>
  <c r="C4478" i="2"/>
  <c r="B4478" i="2"/>
  <c r="P4477" i="2"/>
  <c r="O4477" i="2"/>
  <c r="N4477" i="2"/>
  <c r="M4477" i="2"/>
  <c r="L4477" i="2"/>
  <c r="K4477" i="2"/>
  <c r="J4477" i="2"/>
  <c r="I4477" i="2"/>
  <c r="H4477" i="2"/>
  <c r="G4477" i="2"/>
  <c r="F4477" i="2"/>
  <c r="E4477" i="2"/>
  <c r="D4477" i="2"/>
  <c r="C4477" i="2"/>
  <c r="B4477" i="2"/>
  <c r="P4476" i="2"/>
  <c r="O4476" i="2"/>
  <c r="N4476" i="2"/>
  <c r="M4476" i="2"/>
  <c r="L4476" i="2"/>
  <c r="K4476" i="2"/>
  <c r="J4476" i="2"/>
  <c r="I4476" i="2"/>
  <c r="H4476" i="2"/>
  <c r="G4476" i="2"/>
  <c r="F4476" i="2"/>
  <c r="E4476" i="2"/>
  <c r="D4476" i="2"/>
  <c r="C4476" i="2"/>
  <c r="B4476" i="2"/>
  <c r="P4475" i="2"/>
  <c r="O4475" i="2"/>
  <c r="N4475" i="2"/>
  <c r="M4475" i="2"/>
  <c r="L4475" i="2"/>
  <c r="K4475" i="2"/>
  <c r="J4475" i="2"/>
  <c r="I4475" i="2"/>
  <c r="H4475" i="2"/>
  <c r="G4475" i="2"/>
  <c r="F4475" i="2"/>
  <c r="E4475" i="2"/>
  <c r="D4475" i="2"/>
  <c r="C4475" i="2"/>
  <c r="B4475" i="2"/>
  <c r="P4474" i="2"/>
  <c r="O4474" i="2"/>
  <c r="N4474" i="2"/>
  <c r="M4474" i="2"/>
  <c r="L4474" i="2"/>
  <c r="K4474" i="2"/>
  <c r="J4474" i="2"/>
  <c r="I4474" i="2"/>
  <c r="H4474" i="2"/>
  <c r="G4474" i="2"/>
  <c r="F4474" i="2"/>
  <c r="E4474" i="2"/>
  <c r="D4474" i="2"/>
  <c r="C4474" i="2"/>
  <c r="B4474" i="2"/>
  <c r="P4473" i="2"/>
  <c r="O4473" i="2"/>
  <c r="N4473" i="2"/>
  <c r="M4473" i="2"/>
  <c r="L4473" i="2"/>
  <c r="K4473" i="2"/>
  <c r="J4473" i="2"/>
  <c r="I4473" i="2"/>
  <c r="H4473" i="2"/>
  <c r="G4473" i="2"/>
  <c r="F4473" i="2"/>
  <c r="E4473" i="2"/>
  <c r="D4473" i="2"/>
  <c r="C4473" i="2"/>
  <c r="B4473" i="2"/>
  <c r="P4472" i="2"/>
  <c r="O4472" i="2"/>
  <c r="N4472" i="2"/>
  <c r="M4472" i="2"/>
  <c r="L4472" i="2"/>
  <c r="K4472" i="2"/>
  <c r="J4472" i="2"/>
  <c r="I4472" i="2"/>
  <c r="H4472" i="2"/>
  <c r="G4472" i="2"/>
  <c r="F4472" i="2"/>
  <c r="E4472" i="2"/>
  <c r="D4472" i="2"/>
  <c r="C4472" i="2"/>
  <c r="B4472" i="2"/>
  <c r="P4471" i="2"/>
  <c r="O4471" i="2"/>
  <c r="N4471" i="2"/>
  <c r="M4471" i="2"/>
  <c r="L4471" i="2"/>
  <c r="K4471" i="2"/>
  <c r="J4471" i="2"/>
  <c r="I4471" i="2"/>
  <c r="H4471" i="2"/>
  <c r="G4471" i="2"/>
  <c r="F4471" i="2"/>
  <c r="E4471" i="2"/>
  <c r="D4471" i="2"/>
  <c r="C4471" i="2"/>
  <c r="B4471" i="2"/>
  <c r="P4470" i="2"/>
  <c r="O4470" i="2"/>
  <c r="N4470" i="2"/>
  <c r="M4470" i="2"/>
  <c r="L4470" i="2"/>
  <c r="K4470" i="2"/>
  <c r="J4470" i="2"/>
  <c r="I4470" i="2"/>
  <c r="H4470" i="2"/>
  <c r="G4470" i="2"/>
  <c r="F4470" i="2"/>
  <c r="E4470" i="2"/>
  <c r="D4470" i="2"/>
  <c r="C4470" i="2"/>
  <c r="B4470" i="2"/>
  <c r="P4469" i="2"/>
  <c r="O4469" i="2"/>
  <c r="N4469" i="2"/>
  <c r="M4469" i="2"/>
  <c r="L4469" i="2"/>
  <c r="K4469" i="2"/>
  <c r="J4469" i="2"/>
  <c r="I4469" i="2"/>
  <c r="H4469" i="2"/>
  <c r="G4469" i="2"/>
  <c r="F4469" i="2"/>
  <c r="E4469" i="2"/>
  <c r="D4469" i="2"/>
  <c r="C4469" i="2"/>
  <c r="B4469" i="2"/>
  <c r="P4468" i="2"/>
  <c r="O4468" i="2"/>
  <c r="N4468" i="2"/>
  <c r="M4468" i="2"/>
  <c r="L4468" i="2"/>
  <c r="K4468" i="2"/>
  <c r="J4468" i="2"/>
  <c r="I4468" i="2"/>
  <c r="H4468" i="2"/>
  <c r="G4468" i="2"/>
  <c r="F4468" i="2"/>
  <c r="E4468" i="2"/>
  <c r="D4468" i="2"/>
  <c r="C4468" i="2"/>
  <c r="B4468" i="2"/>
  <c r="P4467" i="2"/>
  <c r="O4467" i="2"/>
  <c r="N4467" i="2"/>
  <c r="M4467" i="2"/>
  <c r="L4467" i="2"/>
  <c r="K4467" i="2"/>
  <c r="J4467" i="2"/>
  <c r="I4467" i="2"/>
  <c r="H4467" i="2"/>
  <c r="G4467" i="2"/>
  <c r="F4467" i="2"/>
  <c r="E4467" i="2"/>
  <c r="D4467" i="2"/>
  <c r="C4467" i="2"/>
  <c r="B4467" i="2"/>
  <c r="P4466" i="2"/>
  <c r="O4466" i="2"/>
  <c r="N4466" i="2"/>
  <c r="M4466" i="2"/>
  <c r="L4466" i="2"/>
  <c r="K4466" i="2"/>
  <c r="J4466" i="2"/>
  <c r="I4466" i="2"/>
  <c r="H4466" i="2"/>
  <c r="G4466" i="2"/>
  <c r="F4466" i="2"/>
  <c r="E4466" i="2"/>
  <c r="D4466" i="2"/>
  <c r="C4466" i="2"/>
  <c r="B4466" i="2"/>
  <c r="P4465" i="2"/>
  <c r="O4465" i="2"/>
  <c r="N4465" i="2"/>
  <c r="M4465" i="2"/>
  <c r="L4465" i="2"/>
  <c r="K4465" i="2"/>
  <c r="J4465" i="2"/>
  <c r="I4465" i="2"/>
  <c r="H4465" i="2"/>
  <c r="G4465" i="2"/>
  <c r="F4465" i="2"/>
  <c r="E4465" i="2"/>
  <c r="D4465" i="2"/>
  <c r="C4465" i="2"/>
  <c r="B4465" i="2"/>
  <c r="P4464" i="2"/>
  <c r="O4464" i="2"/>
  <c r="N4464" i="2"/>
  <c r="M4464" i="2"/>
  <c r="L4464" i="2"/>
  <c r="K4464" i="2"/>
  <c r="J4464" i="2"/>
  <c r="I4464" i="2"/>
  <c r="H4464" i="2"/>
  <c r="G4464" i="2"/>
  <c r="F4464" i="2"/>
  <c r="E4464" i="2"/>
  <c r="D4464" i="2"/>
  <c r="C4464" i="2"/>
  <c r="B4464" i="2"/>
  <c r="P4463" i="2"/>
  <c r="O4463" i="2"/>
  <c r="N4463" i="2"/>
  <c r="M4463" i="2"/>
  <c r="L4463" i="2"/>
  <c r="K4463" i="2"/>
  <c r="J4463" i="2"/>
  <c r="I4463" i="2"/>
  <c r="H4463" i="2"/>
  <c r="G4463" i="2"/>
  <c r="F4463" i="2"/>
  <c r="E4463" i="2"/>
  <c r="D4463" i="2"/>
  <c r="C4463" i="2"/>
  <c r="B4463" i="2"/>
  <c r="P4462" i="2"/>
  <c r="O4462" i="2"/>
  <c r="N4462" i="2"/>
  <c r="M4462" i="2"/>
  <c r="L4462" i="2"/>
  <c r="K4462" i="2"/>
  <c r="J4462" i="2"/>
  <c r="I4462" i="2"/>
  <c r="H4462" i="2"/>
  <c r="G4462" i="2"/>
  <c r="F4462" i="2"/>
  <c r="E4462" i="2"/>
  <c r="D4462" i="2"/>
  <c r="C4462" i="2"/>
  <c r="B4462" i="2"/>
  <c r="P4461" i="2"/>
  <c r="O4461" i="2"/>
  <c r="N4461" i="2"/>
  <c r="M4461" i="2"/>
  <c r="L4461" i="2"/>
  <c r="K4461" i="2"/>
  <c r="J4461" i="2"/>
  <c r="I4461" i="2"/>
  <c r="H4461" i="2"/>
  <c r="G4461" i="2"/>
  <c r="F4461" i="2"/>
  <c r="E4461" i="2"/>
  <c r="D4461" i="2"/>
  <c r="C4461" i="2"/>
  <c r="B4461" i="2"/>
  <c r="P4460" i="2"/>
  <c r="O4460" i="2"/>
  <c r="N4460" i="2"/>
  <c r="M4460" i="2"/>
  <c r="L4460" i="2"/>
  <c r="K4460" i="2"/>
  <c r="J4460" i="2"/>
  <c r="I4460" i="2"/>
  <c r="H4460" i="2"/>
  <c r="G4460" i="2"/>
  <c r="F4460" i="2"/>
  <c r="E4460" i="2"/>
  <c r="D4460" i="2"/>
  <c r="C4460" i="2"/>
  <c r="B4460" i="2"/>
  <c r="P4459" i="2"/>
  <c r="O4459" i="2"/>
  <c r="N4459" i="2"/>
  <c r="M4459" i="2"/>
  <c r="L4459" i="2"/>
  <c r="K4459" i="2"/>
  <c r="J4459" i="2"/>
  <c r="I4459" i="2"/>
  <c r="H4459" i="2"/>
  <c r="G4459" i="2"/>
  <c r="F4459" i="2"/>
  <c r="E4459" i="2"/>
  <c r="D4459" i="2"/>
  <c r="C4459" i="2"/>
  <c r="B4459" i="2"/>
  <c r="P4458" i="2"/>
  <c r="O4458" i="2"/>
  <c r="N4458" i="2"/>
  <c r="M4458" i="2"/>
  <c r="L4458" i="2"/>
  <c r="K4458" i="2"/>
  <c r="J4458" i="2"/>
  <c r="I4458" i="2"/>
  <c r="H4458" i="2"/>
  <c r="G4458" i="2"/>
  <c r="F4458" i="2"/>
  <c r="E4458" i="2"/>
  <c r="D4458" i="2"/>
  <c r="C4458" i="2"/>
  <c r="B4458" i="2"/>
  <c r="P4457" i="2"/>
  <c r="O4457" i="2"/>
  <c r="N4457" i="2"/>
  <c r="M4457" i="2"/>
  <c r="L4457" i="2"/>
  <c r="K4457" i="2"/>
  <c r="J4457" i="2"/>
  <c r="I4457" i="2"/>
  <c r="H4457" i="2"/>
  <c r="G4457" i="2"/>
  <c r="F4457" i="2"/>
  <c r="E4457" i="2"/>
  <c r="D4457" i="2"/>
  <c r="C4457" i="2"/>
  <c r="B4457" i="2"/>
  <c r="P4456" i="2"/>
  <c r="O4456" i="2"/>
  <c r="N4456" i="2"/>
  <c r="M4456" i="2"/>
  <c r="L4456" i="2"/>
  <c r="K4456" i="2"/>
  <c r="J4456" i="2"/>
  <c r="I4456" i="2"/>
  <c r="H4456" i="2"/>
  <c r="G4456" i="2"/>
  <c r="F4456" i="2"/>
  <c r="E4456" i="2"/>
  <c r="D4456" i="2"/>
  <c r="C4456" i="2"/>
  <c r="B4456" i="2"/>
  <c r="P4455" i="2"/>
  <c r="O4455" i="2"/>
  <c r="N4455" i="2"/>
  <c r="M4455" i="2"/>
  <c r="L4455" i="2"/>
  <c r="K4455" i="2"/>
  <c r="J4455" i="2"/>
  <c r="I4455" i="2"/>
  <c r="H4455" i="2"/>
  <c r="G4455" i="2"/>
  <c r="F4455" i="2"/>
  <c r="E4455" i="2"/>
  <c r="D4455" i="2"/>
  <c r="C4455" i="2"/>
  <c r="B4455" i="2"/>
  <c r="P4454" i="2"/>
  <c r="O4454" i="2"/>
  <c r="N4454" i="2"/>
  <c r="M4454" i="2"/>
  <c r="L4454" i="2"/>
  <c r="K4454" i="2"/>
  <c r="J4454" i="2"/>
  <c r="I4454" i="2"/>
  <c r="H4454" i="2"/>
  <c r="G4454" i="2"/>
  <c r="F4454" i="2"/>
  <c r="E4454" i="2"/>
  <c r="D4454" i="2"/>
  <c r="C4454" i="2"/>
  <c r="B4454" i="2"/>
  <c r="P4453" i="2"/>
  <c r="O4453" i="2"/>
  <c r="N4453" i="2"/>
  <c r="M4453" i="2"/>
  <c r="L4453" i="2"/>
  <c r="K4453" i="2"/>
  <c r="J4453" i="2"/>
  <c r="I4453" i="2"/>
  <c r="H4453" i="2"/>
  <c r="G4453" i="2"/>
  <c r="F4453" i="2"/>
  <c r="E4453" i="2"/>
  <c r="D4453" i="2"/>
  <c r="C4453" i="2"/>
  <c r="B4453" i="2"/>
  <c r="P4452" i="2"/>
  <c r="O4452" i="2"/>
  <c r="N4452" i="2"/>
  <c r="M4452" i="2"/>
  <c r="L4452" i="2"/>
  <c r="K4452" i="2"/>
  <c r="J4452" i="2"/>
  <c r="I4452" i="2"/>
  <c r="H4452" i="2"/>
  <c r="G4452" i="2"/>
  <c r="F4452" i="2"/>
  <c r="E4452" i="2"/>
  <c r="D4452" i="2"/>
  <c r="C4452" i="2"/>
  <c r="B4452" i="2"/>
  <c r="P4451" i="2"/>
  <c r="O4451" i="2"/>
  <c r="N4451" i="2"/>
  <c r="M4451" i="2"/>
  <c r="L4451" i="2"/>
  <c r="K4451" i="2"/>
  <c r="J4451" i="2"/>
  <c r="I4451" i="2"/>
  <c r="H4451" i="2"/>
  <c r="G4451" i="2"/>
  <c r="F4451" i="2"/>
  <c r="E4451" i="2"/>
  <c r="D4451" i="2"/>
  <c r="C4451" i="2"/>
  <c r="B4451" i="2"/>
  <c r="P4450" i="2"/>
  <c r="O4450" i="2"/>
  <c r="N4450" i="2"/>
  <c r="M4450" i="2"/>
  <c r="L4450" i="2"/>
  <c r="K4450" i="2"/>
  <c r="J4450" i="2"/>
  <c r="I4450" i="2"/>
  <c r="H4450" i="2"/>
  <c r="G4450" i="2"/>
  <c r="F4450" i="2"/>
  <c r="E4450" i="2"/>
  <c r="D4450" i="2"/>
  <c r="C4450" i="2"/>
  <c r="B4450" i="2"/>
  <c r="P4449" i="2"/>
  <c r="O4449" i="2"/>
  <c r="N4449" i="2"/>
  <c r="M4449" i="2"/>
  <c r="L4449" i="2"/>
  <c r="K4449" i="2"/>
  <c r="J4449" i="2"/>
  <c r="I4449" i="2"/>
  <c r="H4449" i="2"/>
  <c r="G4449" i="2"/>
  <c r="F4449" i="2"/>
  <c r="E4449" i="2"/>
  <c r="D4449" i="2"/>
  <c r="C4449" i="2"/>
  <c r="B4449" i="2"/>
  <c r="P4448" i="2"/>
  <c r="O4448" i="2"/>
  <c r="N4448" i="2"/>
  <c r="M4448" i="2"/>
  <c r="L4448" i="2"/>
  <c r="K4448" i="2"/>
  <c r="J4448" i="2"/>
  <c r="I4448" i="2"/>
  <c r="H4448" i="2"/>
  <c r="G4448" i="2"/>
  <c r="F4448" i="2"/>
  <c r="E4448" i="2"/>
  <c r="D4448" i="2"/>
  <c r="C4448" i="2"/>
  <c r="B4448" i="2"/>
  <c r="P4447" i="2"/>
  <c r="O4447" i="2"/>
  <c r="N4447" i="2"/>
  <c r="M4447" i="2"/>
  <c r="L4447" i="2"/>
  <c r="K4447" i="2"/>
  <c r="J4447" i="2"/>
  <c r="I4447" i="2"/>
  <c r="H4447" i="2"/>
  <c r="G4447" i="2"/>
  <c r="F4447" i="2"/>
  <c r="E4447" i="2"/>
  <c r="D4447" i="2"/>
  <c r="C4447" i="2"/>
  <c r="B4447" i="2"/>
  <c r="P4446" i="2"/>
  <c r="O4446" i="2"/>
  <c r="N4446" i="2"/>
  <c r="M4446" i="2"/>
  <c r="L4446" i="2"/>
  <c r="K4446" i="2"/>
  <c r="J4446" i="2"/>
  <c r="I4446" i="2"/>
  <c r="H4446" i="2"/>
  <c r="G4446" i="2"/>
  <c r="F4446" i="2"/>
  <c r="E4446" i="2"/>
  <c r="D4446" i="2"/>
  <c r="C4446" i="2"/>
  <c r="B4446" i="2"/>
  <c r="P4445" i="2"/>
  <c r="O4445" i="2"/>
  <c r="N4445" i="2"/>
  <c r="M4445" i="2"/>
  <c r="L4445" i="2"/>
  <c r="K4445" i="2"/>
  <c r="J4445" i="2"/>
  <c r="I4445" i="2"/>
  <c r="H4445" i="2"/>
  <c r="G4445" i="2"/>
  <c r="F4445" i="2"/>
  <c r="E4445" i="2"/>
  <c r="D4445" i="2"/>
  <c r="C4445" i="2"/>
  <c r="B4445" i="2"/>
  <c r="P4444" i="2"/>
  <c r="O4444" i="2"/>
  <c r="N4444" i="2"/>
  <c r="M4444" i="2"/>
  <c r="L4444" i="2"/>
  <c r="K4444" i="2"/>
  <c r="J4444" i="2"/>
  <c r="I4444" i="2"/>
  <c r="H4444" i="2"/>
  <c r="G4444" i="2"/>
  <c r="F4444" i="2"/>
  <c r="E4444" i="2"/>
  <c r="D4444" i="2"/>
  <c r="C4444" i="2"/>
  <c r="B4444" i="2"/>
  <c r="P4443" i="2"/>
  <c r="O4443" i="2"/>
  <c r="N4443" i="2"/>
  <c r="M4443" i="2"/>
  <c r="L4443" i="2"/>
  <c r="K4443" i="2"/>
  <c r="J4443" i="2"/>
  <c r="I4443" i="2"/>
  <c r="H4443" i="2"/>
  <c r="G4443" i="2"/>
  <c r="F4443" i="2"/>
  <c r="E4443" i="2"/>
  <c r="D4443" i="2"/>
  <c r="C4443" i="2"/>
  <c r="B4443" i="2"/>
  <c r="P4442" i="2"/>
  <c r="O4442" i="2"/>
  <c r="N4442" i="2"/>
  <c r="M4442" i="2"/>
  <c r="L4442" i="2"/>
  <c r="K4442" i="2"/>
  <c r="J4442" i="2"/>
  <c r="I4442" i="2"/>
  <c r="H4442" i="2"/>
  <c r="G4442" i="2"/>
  <c r="F4442" i="2"/>
  <c r="E4442" i="2"/>
  <c r="D4442" i="2"/>
  <c r="C4442" i="2"/>
  <c r="B4442" i="2"/>
  <c r="P4441" i="2"/>
  <c r="O4441" i="2"/>
  <c r="N4441" i="2"/>
  <c r="M4441" i="2"/>
  <c r="L4441" i="2"/>
  <c r="K4441" i="2"/>
  <c r="J4441" i="2"/>
  <c r="I4441" i="2"/>
  <c r="H4441" i="2"/>
  <c r="G4441" i="2"/>
  <c r="F4441" i="2"/>
  <c r="E4441" i="2"/>
  <c r="D4441" i="2"/>
  <c r="C4441" i="2"/>
  <c r="B4441" i="2"/>
  <c r="P4440" i="2"/>
  <c r="O4440" i="2"/>
  <c r="N4440" i="2"/>
  <c r="M4440" i="2"/>
  <c r="L4440" i="2"/>
  <c r="K4440" i="2"/>
  <c r="J4440" i="2"/>
  <c r="I4440" i="2"/>
  <c r="H4440" i="2"/>
  <c r="G4440" i="2"/>
  <c r="F4440" i="2"/>
  <c r="E4440" i="2"/>
  <c r="D4440" i="2"/>
  <c r="C4440" i="2"/>
  <c r="B4440" i="2"/>
  <c r="P4439" i="2"/>
  <c r="O4439" i="2"/>
  <c r="N4439" i="2"/>
  <c r="M4439" i="2"/>
  <c r="L4439" i="2"/>
  <c r="K4439" i="2"/>
  <c r="J4439" i="2"/>
  <c r="I4439" i="2"/>
  <c r="H4439" i="2"/>
  <c r="G4439" i="2"/>
  <c r="F4439" i="2"/>
  <c r="E4439" i="2"/>
  <c r="D4439" i="2"/>
  <c r="C4439" i="2"/>
  <c r="B4439" i="2"/>
  <c r="P4438" i="2"/>
  <c r="O4438" i="2"/>
  <c r="N4438" i="2"/>
  <c r="M4438" i="2"/>
  <c r="L4438" i="2"/>
  <c r="K4438" i="2"/>
  <c r="J4438" i="2"/>
  <c r="I4438" i="2"/>
  <c r="H4438" i="2"/>
  <c r="G4438" i="2"/>
  <c r="F4438" i="2"/>
  <c r="E4438" i="2"/>
  <c r="D4438" i="2"/>
  <c r="C4438" i="2"/>
  <c r="B4438" i="2"/>
  <c r="P4437" i="2"/>
  <c r="O4437" i="2"/>
  <c r="N4437" i="2"/>
  <c r="M4437" i="2"/>
  <c r="L4437" i="2"/>
  <c r="K4437" i="2"/>
  <c r="J4437" i="2"/>
  <c r="I4437" i="2"/>
  <c r="H4437" i="2"/>
  <c r="G4437" i="2"/>
  <c r="F4437" i="2"/>
  <c r="E4437" i="2"/>
  <c r="D4437" i="2"/>
  <c r="C4437" i="2"/>
  <c r="B4437" i="2"/>
  <c r="P4436" i="2"/>
  <c r="O4436" i="2"/>
  <c r="N4436" i="2"/>
  <c r="M4436" i="2"/>
  <c r="L4436" i="2"/>
  <c r="K4436" i="2"/>
  <c r="J4436" i="2"/>
  <c r="I4436" i="2"/>
  <c r="H4436" i="2"/>
  <c r="G4436" i="2"/>
  <c r="F4436" i="2"/>
  <c r="E4436" i="2"/>
  <c r="D4436" i="2"/>
  <c r="C4436" i="2"/>
  <c r="B4436" i="2"/>
  <c r="P4435" i="2"/>
  <c r="O4435" i="2"/>
  <c r="N4435" i="2"/>
  <c r="M4435" i="2"/>
  <c r="L4435" i="2"/>
  <c r="K4435" i="2"/>
  <c r="J4435" i="2"/>
  <c r="I4435" i="2"/>
  <c r="H4435" i="2"/>
  <c r="G4435" i="2"/>
  <c r="F4435" i="2"/>
  <c r="E4435" i="2"/>
  <c r="D4435" i="2"/>
  <c r="C4435" i="2"/>
  <c r="B4435" i="2"/>
  <c r="P4434" i="2"/>
  <c r="O4434" i="2"/>
  <c r="N4434" i="2"/>
  <c r="M4434" i="2"/>
  <c r="L4434" i="2"/>
  <c r="K4434" i="2"/>
  <c r="J4434" i="2"/>
  <c r="I4434" i="2"/>
  <c r="H4434" i="2"/>
  <c r="G4434" i="2"/>
  <c r="F4434" i="2"/>
  <c r="E4434" i="2"/>
  <c r="D4434" i="2"/>
  <c r="C4434" i="2"/>
  <c r="B4434" i="2"/>
  <c r="P4433" i="2"/>
  <c r="O4433" i="2"/>
  <c r="N4433" i="2"/>
  <c r="M4433" i="2"/>
  <c r="L4433" i="2"/>
  <c r="K4433" i="2"/>
  <c r="J4433" i="2"/>
  <c r="I4433" i="2"/>
  <c r="H4433" i="2"/>
  <c r="G4433" i="2"/>
  <c r="F4433" i="2"/>
  <c r="E4433" i="2"/>
  <c r="D4433" i="2"/>
  <c r="C4433" i="2"/>
  <c r="B4433" i="2"/>
  <c r="P4432" i="2"/>
  <c r="O4432" i="2"/>
  <c r="N4432" i="2"/>
  <c r="M4432" i="2"/>
  <c r="L4432" i="2"/>
  <c r="K4432" i="2"/>
  <c r="J4432" i="2"/>
  <c r="I4432" i="2"/>
  <c r="H4432" i="2"/>
  <c r="G4432" i="2"/>
  <c r="F4432" i="2"/>
  <c r="E4432" i="2"/>
  <c r="D4432" i="2"/>
  <c r="C4432" i="2"/>
  <c r="B4432" i="2"/>
  <c r="P4431" i="2"/>
  <c r="O4431" i="2"/>
  <c r="N4431" i="2"/>
  <c r="M4431" i="2"/>
  <c r="L4431" i="2"/>
  <c r="K4431" i="2"/>
  <c r="J4431" i="2"/>
  <c r="I4431" i="2"/>
  <c r="H4431" i="2"/>
  <c r="G4431" i="2"/>
  <c r="F4431" i="2"/>
  <c r="E4431" i="2"/>
  <c r="D4431" i="2"/>
  <c r="C4431" i="2"/>
  <c r="B4431" i="2"/>
  <c r="P4430" i="2"/>
  <c r="O4430" i="2"/>
  <c r="N4430" i="2"/>
  <c r="M4430" i="2"/>
  <c r="L4430" i="2"/>
  <c r="K4430" i="2"/>
  <c r="J4430" i="2"/>
  <c r="I4430" i="2"/>
  <c r="H4430" i="2"/>
  <c r="G4430" i="2"/>
  <c r="F4430" i="2"/>
  <c r="E4430" i="2"/>
  <c r="D4430" i="2"/>
  <c r="C4430" i="2"/>
  <c r="B4430" i="2"/>
  <c r="P4429" i="2"/>
  <c r="O4429" i="2"/>
  <c r="N4429" i="2"/>
  <c r="M4429" i="2"/>
  <c r="L4429" i="2"/>
  <c r="K4429" i="2"/>
  <c r="J4429" i="2"/>
  <c r="I4429" i="2"/>
  <c r="H4429" i="2"/>
  <c r="G4429" i="2"/>
  <c r="F4429" i="2"/>
  <c r="E4429" i="2"/>
  <c r="D4429" i="2"/>
  <c r="C4429" i="2"/>
  <c r="B4429" i="2"/>
  <c r="P4428" i="2"/>
  <c r="O4428" i="2"/>
  <c r="N4428" i="2"/>
  <c r="M4428" i="2"/>
  <c r="L4428" i="2"/>
  <c r="K4428" i="2"/>
  <c r="J4428" i="2"/>
  <c r="I4428" i="2"/>
  <c r="H4428" i="2"/>
  <c r="G4428" i="2"/>
  <c r="F4428" i="2"/>
  <c r="E4428" i="2"/>
  <c r="D4428" i="2"/>
  <c r="C4428" i="2"/>
  <c r="B4428" i="2"/>
  <c r="P4427" i="2"/>
  <c r="O4427" i="2"/>
  <c r="N4427" i="2"/>
  <c r="M4427" i="2"/>
  <c r="L4427" i="2"/>
  <c r="K4427" i="2"/>
  <c r="J4427" i="2"/>
  <c r="I4427" i="2"/>
  <c r="H4427" i="2"/>
  <c r="G4427" i="2"/>
  <c r="F4427" i="2"/>
  <c r="E4427" i="2"/>
  <c r="D4427" i="2"/>
  <c r="C4427" i="2"/>
  <c r="B4427" i="2"/>
  <c r="P4426" i="2"/>
  <c r="O4426" i="2"/>
  <c r="N4426" i="2"/>
  <c r="M4426" i="2"/>
  <c r="L4426" i="2"/>
  <c r="K4426" i="2"/>
  <c r="J4426" i="2"/>
  <c r="I4426" i="2"/>
  <c r="H4426" i="2"/>
  <c r="G4426" i="2"/>
  <c r="F4426" i="2"/>
  <c r="E4426" i="2"/>
  <c r="D4426" i="2"/>
  <c r="C4426" i="2"/>
  <c r="B4426" i="2"/>
  <c r="P4425" i="2"/>
  <c r="O4425" i="2"/>
  <c r="N4425" i="2"/>
  <c r="M4425" i="2"/>
  <c r="L4425" i="2"/>
  <c r="K4425" i="2"/>
  <c r="J4425" i="2"/>
  <c r="I4425" i="2"/>
  <c r="H4425" i="2"/>
  <c r="G4425" i="2"/>
  <c r="F4425" i="2"/>
  <c r="E4425" i="2"/>
  <c r="D4425" i="2"/>
  <c r="C4425" i="2"/>
  <c r="B4425" i="2"/>
  <c r="P4424" i="2"/>
  <c r="O4424" i="2"/>
  <c r="N4424" i="2"/>
  <c r="M4424" i="2"/>
  <c r="L4424" i="2"/>
  <c r="K4424" i="2"/>
  <c r="J4424" i="2"/>
  <c r="I4424" i="2"/>
  <c r="H4424" i="2"/>
  <c r="G4424" i="2"/>
  <c r="F4424" i="2"/>
  <c r="E4424" i="2"/>
  <c r="D4424" i="2"/>
  <c r="C4424" i="2"/>
  <c r="B4424" i="2"/>
  <c r="P4423" i="2"/>
  <c r="O4423" i="2"/>
  <c r="N4423" i="2"/>
  <c r="M4423" i="2"/>
  <c r="L4423" i="2"/>
  <c r="K4423" i="2"/>
  <c r="J4423" i="2"/>
  <c r="I4423" i="2"/>
  <c r="H4423" i="2"/>
  <c r="G4423" i="2"/>
  <c r="F4423" i="2"/>
  <c r="E4423" i="2"/>
  <c r="D4423" i="2"/>
  <c r="C4423" i="2"/>
  <c r="B4423" i="2"/>
  <c r="P4422" i="2"/>
  <c r="O4422" i="2"/>
  <c r="N4422" i="2"/>
  <c r="M4422" i="2"/>
  <c r="L4422" i="2"/>
  <c r="K4422" i="2"/>
  <c r="J4422" i="2"/>
  <c r="I4422" i="2"/>
  <c r="H4422" i="2"/>
  <c r="G4422" i="2"/>
  <c r="F4422" i="2"/>
  <c r="E4422" i="2"/>
  <c r="D4422" i="2"/>
  <c r="C4422" i="2"/>
  <c r="B4422" i="2"/>
  <c r="P4421" i="2"/>
  <c r="O4421" i="2"/>
  <c r="N4421" i="2"/>
  <c r="M4421" i="2"/>
  <c r="L4421" i="2"/>
  <c r="K4421" i="2"/>
  <c r="J4421" i="2"/>
  <c r="I4421" i="2"/>
  <c r="H4421" i="2"/>
  <c r="G4421" i="2"/>
  <c r="F4421" i="2"/>
  <c r="E4421" i="2"/>
  <c r="D4421" i="2"/>
  <c r="C4421" i="2"/>
  <c r="B4421" i="2"/>
  <c r="P4420" i="2"/>
  <c r="O4420" i="2"/>
  <c r="N4420" i="2"/>
  <c r="M4420" i="2"/>
  <c r="L4420" i="2"/>
  <c r="K4420" i="2"/>
  <c r="J4420" i="2"/>
  <c r="I4420" i="2"/>
  <c r="H4420" i="2"/>
  <c r="G4420" i="2"/>
  <c r="F4420" i="2"/>
  <c r="E4420" i="2"/>
  <c r="D4420" i="2"/>
  <c r="C4420" i="2"/>
  <c r="B4420" i="2"/>
  <c r="P4419" i="2"/>
  <c r="O4419" i="2"/>
  <c r="N4419" i="2"/>
  <c r="M4419" i="2"/>
  <c r="L4419" i="2"/>
  <c r="K4419" i="2"/>
  <c r="J4419" i="2"/>
  <c r="I4419" i="2"/>
  <c r="H4419" i="2"/>
  <c r="G4419" i="2"/>
  <c r="F4419" i="2"/>
  <c r="E4419" i="2"/>
  <c r="D4419" i="2"/>
  <c r="C4419" i="2"/>
  <c r="B4419" i="2"/>
  <c r="P4418" i="2"/>
  <c r="O4418" i="2"/>
  <c r="N4418" i="2"/>
  <c r="M4418" i="2"/>
  <c r="L4418" i="2"/>
  <c r="K4418" i="2"/>
  <c r="J4418" i="2"/>
  <c r="I4418" i="2"/>
  <c r="H4418" i="2"/>
  <c r="G4418" i="2"/>
  <c r="F4418" i="2"/>
  <c r="E4418" i="2"/>
  <c r="D4418" i="2"/>
  <c r="C4418" i="2"/>
  <c r="B4418" i="2"/>
  <c r="P4417" i="2"/>
  <c r="O4417" i="2"/>
  <c r="N4417" i="2"/>
  <c r="M4417" i="2"/>
  <c r="L4417" i="2"/>
  <c r="K4417" i="2"/>
  <c r="J4417" i="2"/>
  <c r="I4417" i="2"/>
  <c r="H4417" i="2"/>
  <c r="G4417" i="2"/>
  <c r="F4417" i="2"/>
  <c r="E4417" i="2"/>
  <c r="D4417" i="2"/>
  <c r="C4417" i="2"/>
  <c r="B4417" i="2"/>
  <c r="P4416" i="2"/>
  <c r="O4416" i="2"/>
  <c r="N4416" i="2"/>
  <c r="M4416" i="2"/>
  <c r="L4416" i="2"/>
  <c r="K4416" i="2"/>
  <c r="J4416" i="2"/>
  <c r="I4416" i="2"/>
  <c r="H4416" i="2"/>
  <c r="G4416" i="2"/>
  <c r="F4416" i="2"/>
  <c r="E4416" i="2"/>
  <c r="D4416" i="2"/>
  <c r="C4416" i="2"/>
  <c r="B4416" i="2"/>
  <c r="P4415" i="2"/>
  <c r="O4415" i="2"/>
  <c r="N4415" i="2"/>
  <c r="M4415" i="2"/>
  <c r="L4415" i="2"/>
  <c r="K4415" i="2"/>
  <c r="J4415" i="2"/>
  <c r="I4415" i="2"/>
  <c r="H4415" i="2"/>
  <c r="G4415" i="2"/>
  <c r="F4415" i="2"/>
  <c r="E4415" i="2"/>
  <c r="D4415" i="2"/>
  <c r="C4415" i="2"/>
  <c r="B4415" i="2"/>
  <c r="P4414" i="2"/>
  <c r="O4414" i="2"/>
  <c r="N4414" i="2"/>
  <c r="M4414" i="2"/>
  <c r="L4414" i="2"/>
  <c r="K4414" i="2"/>
  <c r="J4414" i="2"/>
  <c r="I4414" i="2"/>
  <c r="H4414" i="2"/>
  <c r="G4414" i="2"/>
  <c r="F4414" i="2"/>
  <c r="E4414" i="2"/>
  <c r="D4414" i="2"/>
  <c r="C4414" i="2"/>
  <c r="B4414" i="2"/>
  <c r="P4413" i="2"/>
  <c r="O4413" i="2"/>
  <c r="N4413" i="2"/>
  <c r="M4413" i="2"/>
  <c r="L4413" i="2"/>
  <c r="K4413" i="2"/>
  <c r="J4413" i="2"/>
  <c r="I4413" i="2"/>
  <c r="H4413" i="2"/>
  <c r="G4413" i="2"/>
  <c r="F4413" i="2"/>
  <c r="E4413" i="2"/>
  <c r="D4413" i="2"/>
  <c r="C4413" i="2"/>
  <c r="B4413" i="2"/>
  <c r="P4412" i="2"/>
  <c r="O4412" i="2"/>
  <c r="N4412" i="2"/>
  <c r="M4412" i="2"/>
  <c r="L4412" i="2"/>
  <c r="K4412" i="2"/>
  <c r="J4412" i="2"/>
  <c r="I4412" i="2"/>
  <c r="H4412" i="2"/>
  <c r="G4412" i="2"/>
  <c r="F4412" i="2"/>
  <c r="E4412" i="2"/>
  <c r="D4412" i="2"/>
  <c r="C4412" i="2"/>
  <c r="B4412" i="2"/>
  <c r="P4411" i="2"/>
  <c r="O4411" i="2"/>
  <c r="N4411" i="2"/>
  <c r="M4411" i="2"/>
  <c r="L4411" i="2"/>
  <c r="K4411" i="2"/>
  <c r="J4411" i="2"/>
  <c r="I4411" i="2"/>
  <c r="H4411" i="2"/>
  <c r="G4411" i="2"/>
  <c r="F4411" i="2"/>
  <c r="E4411" i="2"/>
  <c r="D4411" i="2"/>
  <c r="C4411" i="2"/>
  <c r="B4411" i="2"/>
  <c r="P4410" i="2"/>
  <c r="O4410" i="2"/>
  <c r="N4410" i="2"/>
  <c r="M4410" i="2"/>
  <c r="L4410" i="2"/>
  <c r="K4410" i="2"/>
  <c r="J4410" i="2"/>
  <c r="I4410" i="2"/>
  <c r="H4410" i="2"/>
  <c r="G4410" i="2"/>
  <c r="F4410" i="2"/>
  <c r="E4410" i="2"/>
  <c r="D4410" i="2"/>
  <c r="C4410" i="2"/>
  <c r="B4410" i="2"/>
  <c r="P4409" i="2"/>
  <c r="O4409" i="2"/>
  <c r="N4409" i="2"/>
  <c r="M4409" i="2"/>
  <c r="L4409" i="2"/>
  <c r="K4409" i="2"/>
  <c r="J4409" i="2"/>
  <c r="I4409" i="2"/>
  <c r="H4409" i="2"/>
  <c r="G4409" i="2"/>
  <c r="F4409" i="2"/>
  <c r="E4409" i="2"/>
  <c r="D4409" i="2"/>
  <c r="C4409" i="2"/>
  <c r="B4409" i="2"/>
  <c r="P4408" i="2"/>
  <c r="O4408" i="2"/>
  <c r="N4408" i="2"/>
  <c r="M4408" i="2"/>
  <c r="L4408" i="2"/>
  <c r="K4408" i="2"/>
  <c r="J4408" i="2"/>
  <c r="I4408" i="2"/>
  <c r="H4408" i="2"/>
  <c r="G4408" i="2"/>
  <c r="F4408" i="2"/>
  <c r="E4408" i="2"/>
  <c r="D4408" i="2"/>
  <c r="C4408" i="2"/>
  <c r="B4408" i="2"/>
  <c r="P4407" i="2"/>
  <c r="O4407" i="2"/>
  <c r="N4407" i="2"/>
  <c r="M4407" i="2"/>
  <c r="L4407" i="2"/>
  <c r="K4407" i="2"/>
  <c r="J4407" i="2"/>
  <c r="I4407" i="2"/>
  <c r="H4407" i="2"/>
  <c r="G4407" i="2"/>
  <c r="F4407" i="2"/>
  <c r="E4407" i="2"/>
  <c r="D4407" i="2"/>
  <c r="C4407" i="2"/>
  <c r="B4407" i="2"/>
  <c r="P4406" i="2"/>
  <c r="O4406" i="2"/>
  <c r="N4406" i="2"/>
  <c r="M4406" i="2"/>
  <c r="L4406" i="2"/>
  <c r="K4406" i="2"/>
  <c r="J4406" i="2"/>
  <c r="I4406" i="2"/>
  <c r="H4406" i="2"/>
  <c r="G4406" i="2"/>
  <c r="F4406" i="2"/>
  <c r="E4406" i="2"/>
  <c r="D4406" i="2"/>
  <c r="C4406" i="2"/>
  <c r="B4406" i="2"/>
  <c r="P4405" i="2"/>
  <c r="O4405" i="2"/>
  <c r="N4405" i="2"/>
  <c r="M4405" i="2"/>
  <c r="L4405" i="2"/>
  <c r="K4405" i="2"/>
  <c r="J4405" i="2"/>
  <c r="I4405" i="2"/>
  <c r="H4405" i="2"/>
  <c r="G4405" i="2"/>
  <c r="F4405" i="2"/>
  <c r="E4405" i="2"/>
  <c r="D4405" i="2"/>
  <c r="C4405" i="2"/>
  <c r="B4405" i="2"/>
  <c r="P4404" i="2"/>
  <c r="O4404" i="2"/>
  <c r="N4404" i="2"/>
  <c r="M4404" i="2"/>
  <c r="L4404" i="2"/>
  <c r="K4404" i="2"/>
  <c r="J4404" i="2"/>
  <c r="I4404" i="2"/>
  <c r="H4404" i="2"/>
  <c r="G4404" i="2"/>
  <c r="F4404" i="2"/>
  <c r="E4404" i="2"/>
  <c r="D4404" i="2"/>
  <c r="C4404" i="2"/>
  <c r="B4404" i="2"/>
  <c r="P4403" i="2"/>
  <c r="O4403" i="2"/>
  <c r="N4403" i="2"/>
  <c r="M4403" i="2"/>
  <c r="L4403" i="2"/>
  <c r="K4403" i="2"/>
  <c r="J4403" i="2"/>
  <c r="I4403" i="2"/>
  <c r="H4403" i="2"/>
  <c r="G4403" i="2"/>
  <c r="F4403" i="2"/>
  <c r="E4403" i="2"/>
  <c r="D4403" i="2"/>
  <c r="C4403" i="2"/>
  <c r="B4403" i="2"/>
  <c r="P4402" i="2"/>
  <c r="O4402" i="2"/>
  <c r="N4402" i="2"/>
  <c r="M4402" i="2"/>
  <c r="L4402" i="2"/>
  <c r="K4402" i="2"/>
  <c r="J4402" i="2"/>
  <c r="I4402" i="2"/>
  <c r="H4402" i="2"/>
  <c r="G4402" i="2"/>
  <c r="F4402" i="2"/>
  <c r="E4402" i="2"/>
  <c r="D4402" i="2"/>
  <c r="C4402" i="2"/>
  <c r="B4402" i="2"/>
  <c r="P4401" i="2"/>
  <c r="O4401" i="2"/>
  <c r="N4401" i="2"/>
  <c r="M4401" i="2"/>
  <c r="L4401" i="2"/>
  <c r="K4401" i="2"/>
  <c r="J4401" i="2"/>
  <c r="I4401" i="2"/>
  <c r="H4401" i="2"/>
  <c r="G4401" i="2"/>
  <c r="F4401" i="2"/>
  <c r="E4401" i="2"/>
  <c r="D4401" i="2"/>
  <c r="C4401" i="2"/>
  <c r="B4401" i="2"/>
  <c r="P4400" i="2"/>
  <c r="O4400" i="2"/>
  <c r="N4400" i="2"/>
  <c r="M4400" i="2"/>
  <c r="L4400" i="2"/>
  <c r="K4400" i="2"/>
  <c r="J4400" i="2"/>
  <c r="I4400" i="2"/>
  <c r="H4400" i="2"/>
  <c r="G4400" i="2"/>
  <c r="F4400" i="2"/>
  <c r="E4400" i="2"/>
  <c r="D4400" i="2"/>
  <c r="C4400" i="2"/>
  <c r="B4400" i="2"/>
  <c r="P4399" i="2"/>
  <c r="O4399" i="2"/>
  <c r="N4399" i="2"/>
  <c r="M4399" i="2"/>
  <c r="L4399" i="2"/>
  <c r="K4399" i="2"/>
  <c r="J4399" i="2"/>
  <c r="I4399" i="2"/>
  <c r="H4399" i="2"/>
  <c r="G4399" i="2"/>
  <c r="F4399" i="2"/>
  <c r="E4399" i="2"/>
  <c r="D4399" i="2"/>
  <c r="C4399" i="2"/>
  <c r="B4399" i="2"/>
  <c r="P4398" i="2"/>
  <c r="O4398" i="2"/>
  <c r="N4398" i="2"/>
  <c r="M4398" i="2"/>
  <c r="L4398" i="2"/>
  <c r="K4398" i="2"/>
  <c r="J4398" i="2"/>
  <c r="I4398" i="2"/>
  <c r="H4398" i="2"/>
  <c r="G4398" i="2"/>
  <c r="F4398" i="2"/>
  <c r="E4398" i="2"/>
  <c r="D4398" i="2"/>
  <c r="C4398" i="2"/>
  <c r="B4398" i="2"/>
  <c r="P4397" i="2"/>
  <c r="O4397" i="2"/>
  <c r="N4397" i="2"/>
  <c r="M4397" i="2"/>
  <c r="L4397" i="2"/>
  <c r="K4397" i="2"/>
  <c r="J4397" i="2"/>
  <c r="I4397" i="2"/>
  <c r="H4397" i="2"/>
  <c r="G4397" i="2"/>
  <c r="F4397" i="2"/>
  <c r="E4397" i="2"/>
  <c r="D4397" i="2"/>
  <c r="C4397" i="2"/>
  <c r="B4397" i="2"/>
  <c r="P4396" i="2"/>
  <c r="O4396" i="2"/>
  <c r="N4396" i="2"/>
  <c r="M4396" i="2"/>
  <c r="L4396" i="2"/>
  <c r="K4396" i="2"/>
  <c r="J4396" i="2"/>
  <c r="I4396" i="2"/>
  <c r="H4396" i="2"/>
  <c r="G4396" i="2"/>
  <c r="F4396" i="2"/>
  <c r="E4396" i="2"/>
  <c r="D4396" i="2"/>
  <c r="C4396" i="2"/>
  <c r="B4396" i="2"/>
  <c r="P4395" i="2"/>
  <c r="O4395" i="2"/>
  <c r="N4395" i="2"/>
  <c r="M4395" i="2"/>
  <c r="L4395" i="2"/>
  <c r="K4395" i="2"/>
  <c r="J4395" i="2"/>
  <c r="I4395" i="2"/>
  <c r="H4395" i="2"/>
  <c r="G4395" i="2"/>
  <c r="F4395" i="2"/>
  <c r="E4395" i="2"/>
  <c r="D4395" i="2"/>
  <c r="C4395" i="2"/>
  <c r="B4395" i="2"/>
  <c r="P4394" i="2"/>
  <c r="O4394" i="2"/>
  <c r="N4394" i="2"/>
  <c r="M4394" i="2"/>
  <c r="L4394" i="2"/>
  <c r="K4394" i="2"/>
  <c r="J4394" i="2"/>
  <c r="I4394" i="2"/>
  <c r="H4394" i="2"/>
  <c r="G4394" i="2"/>
  <c r="F4394" i="2"/>
  <c r="E4394" i="2"/>
  <c r="D4394" i="2"/>
  <c r="C4394" i="2"/>
  <c r="B4394" i="2"/>
  <c r="P4393" i="2"/>
  <c r="O4393" i="2"/>
  <c r="N4393" i="2"/>
  <c r="M4393" i="2"/>
  <c r="L4393" i="2"/>
  <c r="K4393" i="2"/>
  <c r="J4393" i="2"/>
  <c r="I4393" i="2"/>
  <c r="H4393" i="2"/>
  <c r="G4393" i="2"/>
  <c r="F4393" i="2"/>
  <c r="E4393" i="2"/>
  <c r="D4393" i="2"/>
  <c r="C4393" i="2"/>
  <c r="B4393" i="2"/>
  <c r="P4392" i="2"/>
  <c r="O4392" i="2"/>
  <c r="N4392" i="2"/>
  <c r="M4392" i="2"/>
  <c r="L4392" i="2"/>
  <c r="K4392" i="2"/>
  <c r="J4392" i="2"/>
  <c r="I4392" i="2"/>
  <c r="H4392" i="2"/>
  <c r="G4392" i="2"/>
  <c r="F4392" i="2"/>
  <c r="E4392" i="2"/>
  <c r="D4392" i="2"/>
  <c r="C4392" i="2"/>
  <c r="B4392" i="2"/>
  <c r="P4391" i="2"/>
  <c r="O4391" i="2"/>
  <c r="N4391" i="2"/>
  <c r="M4391" i="2"/>
  <c r="L4391" i="2"/>
  <c r="K4391" i="2"/>
  <c r="J4391" i="2"/>
  <c r="I4391" i="2"/>
  <c r="H4391" i="2"/>
  <c r="G4391" i="2"/>
  <c r="F4391" i="2"/>
  <c r="E4391" i="2"/>
  <c r="D4391" i="2"/>
  <c r="C4391" i="2"/>
  <c r="B4391" i="2"/>
  <c r="P4390" i="2"/>
  <c r="O4390" i="2"/>
  <c r="N4390" i="2"/>
  <c r="M4390" i="2"/>
  <c r="L4390" i="2"/>
  <c r="K4390" i="2"/>
  <c r="J4390" i="2"/>
  <c r="I4390" i="2"/>
  <c r="H4390" i="2"/>
  <c r="G4390" i="2"/>
  <c r="F4390" i="2"/>
  <c r="E4390" i="2"/>
  <c r="D4390" i="2"/>
  <c r="C4390" i="2"/>
  <c r="B4390" i="2"/>
  <c r="P4389" i="2"/>
  <c r="O4389" i="2"/>
  <c r="N4389" i="2"/>
  <c r="M4389" i="2"/>
  <c r="L4389" i="2"/>
  <c r="K4389" i="2"/>
  <c r="J4389" i="2"/>
  <c r="I4389" i="2"/>
  <c r="H4389" i="2"/>
  <c r="G4389" i="2"/>
  <c r="F4389" i="2"/>
  <c r="E4389" i="2"/>
  <c r="D4389" i="2"/>
  <c r="C4389" i="2"/>
  <c r="B4389" i="2"/>
  <c r="P4388" i="2"/>
  <c r="O4388" i="2"/>
  <c r="N4388" i="2"/>
  <c r="M4388" i="2"/>
  <c r="L4388" i="2"/>
  <c r="K4388" i="2"/>
  <c r="J4388" i="2"/>
  <c r="I4388" i="2"/>
  <c r="H4388" i="2"/>
  <c r="G4388" i="2"/>
  <c r="F4388" i="2"/>
  <c r="E4388" i="2"/>
  <c r="D4388" i="2"/>
  <c r="C4388" i="2"/>
  <c r="B4388" i="2"/>
  <c r="P4387" i="2"/>
  <c r="O4387" i="2"/>
  <c r="N4387" i="2"/>
  <c r="M4387" i="2"/>
  <c r="L4387" i="2"/>
  <c r="K4387" i="2"/>
  <c r="J4387" i="2"/>
  <c r="I4387" i="2"/>
  <c r="H4387" i="2"/>
  <c r="G4387" i="2"/>
  <c r="F4387" i="2"/>
  <c r="E4387" i="2"/>
  <c r="D4387" i="2"/>
  <c r="C4387" i="2"/>
  <c r="B4387" i="2"/>
  <c r="P4386" i="2"/>
  <c r="O4386" i="2"/>
  <c r="N4386" i="2"/>
  <c r="M4386" i="2"/>
  <c r="L4386" i="2"/>
  <c r="K4386" i="2"/>
  <c r="J4386" i="2"/>
  <c r="I4386" i="2"/>
  <c r="H4386" i="2"/>
  <c r="G4386" i="2"/>
  <c r="F4386" i="2"/>
  <c r="E4386" i="2"/>
  <c r="D4386" i="2"/>
  <c r="C4386" i="2"/>
  <c r="B4386" i="2"/>
  <c r="P4385" i="2"/>
  <c r="O4385" i="2"/>
  <c r="N4385" i="2"/>
  <c r="M4385" i="2"/>
  <c r="L4385" i="2"/>
  <c r="K4385" i="2"/>
  <c r="J4385" i="2"/>
  <c r="I4385" i="2"/>
  <c r="H4385" i="2"/>
  <c r="G4385" i="2"/>
  <c r="F4385" i="2"/>
  <c r="E4385" i="2"/>
  <c r="D4385" i="2"/>
  <c r="C4385" i="2"/>
  <c r="B4385" i="2"/>
  <c r="P4384" i="2"/>
  <c r="O4384" i="2"/>
  <c r="N4384" i="2"/>
  <c r="M4384" i="2"/>
  <c r="L4384" i="2"/>
  <c r="K4384" i="2"/>
  <c r="J4384" i="2"/>
  <c r="I4384" i="2"/>
  <c r="H4384" i="2"/>
  <c r="G4384" i="2"/>
  <c r="F4384" i="2"/>
  <c r="E4384" i="2"/>
  <c r="D4384" i="2"/>
  <c r="C4384" i="2"/>
  <c r="B4384" i="2"/>
  <c r="P4383" i="2"/>
  <c r="O4383" i="2"/>
  <c r="N4383" i="2"/>
  <c r="M4383" i="2"/>
  <c r="L4383" i="2"/>
  <c r="K4383" i="2"/>
  <c r="J4383" i="2"/>
  <c r="I4383" i="2"/>
  <c r="H4383" i="2"/>
  <c r="G4383" i="2"/>
  <c r="F4383" i="2"/>
  <c r="E4383" i="2"/>
  <c r="D4383" i="2"/>
  <c r="C4383" i="2"/>
  <c r="B4383" i="2"/>
  <c r="P4382" i="2"/>
  <c r="O4382" i="2"/>
  <c r="N4382" i="2"/>
  <c r="M4382" i="2"/>
  <c r="L4382" i="2"/>
  <c r="K4382" i="2"/>
  <c r="J4382" i="2"/>
  <c r="I4382" i="2"/>
  <c r="H4382" i="2"/>
  <c r="G4382" i="2"/>
  <c r="F4382" i="2"/>
  <c r="E4382" i="2"/>
  <c r="D4382" i="2"/>
  <c r="C4382" i="2"/>
  <c r="B4382" i="2"/>
  <c r="P4381" i="2"/>
  <c r="O4381" i="2"/>
  <c r="N4381" i="2"/>
  <c r="M4381" i="2"/>
  <c r="L4381" i="2"/>
  <c r="K4381" i="2"/>
  <c r="J4381" i="2"/>
  <c r="I4381" i="2"/>
  <c r="H4381" i="2"/>
  <c r="G4381" i="2"/>
  <c r="F4381" i="2"/>
  <c r="E4381" i="2"/>
  <c r="D4381" i="2"/>
  <c r="C4381" i="2"/>
  <c r="B4381" i="2"/>
  <c r="P4380" i="2"/>
  <c r="O4380" i="2"/>
  <c r="N4380" i="2"/>
  <c r="M4380" i="2"/>
  <c r="L4380" i="2"/>
  <c r="K4380" i="2"/>
  <c r="J4380" i="2"/>
  <c r="I4380" i="2"/>
  <c r="H4380" i="2"/>
  <c r="G4380" i="2"/>
  <c r="F4380" i="2"/>
  <c r="E4380" i="2"/>
  <c r="D4380" i="2"/>
  <c r="C4380" i="2"/>
  <c r="B4380" i="2"/>
  <c r="P4379" i="2"/>
  <c r="O4379" i="2"/>
  <c r="N4379" i="2"/>
  <c r="M4379" i="2"/>
  <c r="L4379" i="2"/>
  <c r="K4379" i="2"/>
  <c r="J4379" i="2"/>
  <c r="I4379" i="2"/>
  <c r="H4379" i="2"/>
  <c r="G4379" i="2"/>
  <c r="F4379" i="2"/>
  <c r="E4379" i="2"/>
  <c r="D4379" i="2"/>
  <c r="C4379" i="2"/>
  <c r="B4379" i="2"/>
  <c r="P4378" i="2"/>
  <c r="O4378" i="2"/>
  <c r="N4378" i="2"/>
  <c r="M4378" i="2"/>
  <c r="L4378" i="2"/>
  <c r="K4378" i="2"/>
  <c r="J4378" i="2"/>
  <c r="I4378" i="2"/>
  <c r="H4378" i="2"/>
  <c r="G4378" i="2"/>
  <c r="F4378" i="2"/>
  <c r="E4378" i="2"/>
  <c r="D4378" i="2"/>
  <c r="C4378" i="2"/>
  <c r="B4378" i="2"/>
  <c r="P4377" i="2"/>
  <c r="O4377" i="2"/>
  <c r="N4377" i="2"/>
  <c r="M4377" i="2"/>
  <c r="L4377" i="2"/>
  <c r="K4377" i="2"/>
  <c r="J4377" i="2"/>
  <c r="I4377" i="2"/>
  <c r="H4377" i="2"/>
  <c r="G4377" i="2"/>
  <c r="F4377" i="2"/>
  <c r="E4377" i="2"/>
  <c r="D4377" i="2"/>
  <c r="C4377" i="2"/>
  <c r="B4377" i="2"/>
  <c r="P4376" i="2"/>
  <c r="O4376" i="2"/>
  <c r="N4376" i="2"/>
  <c r="M4376" i="2"/>
  <c r="L4376" i="2"/>
  <c r="K4376" i="2"/>
  <c r="J4376" i="2"/>
  <c r="I4376" i="2"/>
  <c r="H4376" i="2"/>
  <c r="G4376" i="2"/>
  <c r="F4376" i="2"/>
  <c r="E4376" i="2"/>
  <c r="D4376" i="2"/>
  <c r="C4376" i="2"/>
  <c r="B4376" i="2"/>
  <c r="P4375" i="2"/>
  <c r="O4375" i="2"/>
  <c r="N4375" i="2"/>
  <c r="M4375" i="2"/>
  <c r="L4375" i="2"/>
  <c r="K4375" i="2"/>
  <c r="J4375" i="2"/>
  <c r="I4375" i="2"/>
  <c r="H4375" i="2"/>
  <c r="G4375" i="2"/>
  <c r="F4375" i="2"/>
  <c r="E4375" i="2"/>
  <c r="D4375" i="2"/>
  <c r="C4375" i="2"/>
  <c r="B4375" i="2"/>
  <c r="P4374" i="2"/>
  <c r="O4374" i="2"/>
  <c r="N4374" i="2"/>
  <c r="M4374" i="2"/>
  <c r="L4374" i="2"/>
  <c r="K4374" i="2"/>
  <c r="J4374" i="2"/>
  <c r="I4374" i="2"/>
  <c r="H4374" i="2"/>
  <c r="G4374" i="2"/>
  <c r="F4374" i="2"/>
  <c r="E4374" i="2"/>
  <c r="D4374" i="2"/>
  <c r="C4374" i="2"/>
  <c r="B4374" i="2"/>
  <c r="P4373" i="2"/>
  <c r="O4373" i="2"/>
  <c r="N4373" i="2"/>
  <c r="M4373" i="2"/>
  <c r="L4373" i="2"/>
  <c r="K4373" i="2"/>
  <c r="J4373" i="2"/>
  <c r="I4373" i="2"/>
  <c r="H4373" i="2"/>
  <c r="G4373" i="2"/>
  <c r="F4373" i="2"/>
  <c r="E4373" i="2"/>
  <c r="D4373" i="2"/>
  <c r="C4373" i="2"/>
  <c r="B4373" i="2"/>
  <c r="P4372" i="2"/>
  <c r="O4372" i="2"/>
  <c r="N4372" i="2"/>
  <c r="M4372" i="2"/>
  <c r="L4372" i="2"/>
  <c r="K4372" i="2"/>
  <c r="J4372" i="2"/>
  <c r="I4372" i="2"/>
  <c r="H4372" i="2"/>
  <c r="G4372" i="2"/>
  <c r="F4372" i="2"/>
  <c r="E4372" i="2"/>
  <c r="D4372" i="2"/>
  <c r="C4372" i="2"/>
  <c r="B4372" i="2"/>
  <c r="P4371" i="2"/>
  <c r="O4371" i="2"/>
  <c r="N4371" i="2"/>
  <c r="M4371" i="2"/>
  <c r="L4371" i="2"/>
  <c r="K4371" i="2"/>
  <c r="J4371" i="2"/>
  <c r="I4371" i="2"/>
  <c r="H4371" i="2"/>
  <c r="G4371" i="2"/>
  <c r="F4371" i="2"/>
  <c r="E4371" i="2"/>
  <c r="D4371" i="2"/>
  <c r="C4371" i="2"/>
  <c r="B4371" i="2"/>
  <c r="P4370" i="2"/>
  <c r="O4370" i="2"/>
  <c r="N4370" i="2"/>
  <c r="M4370" i="2"/>
  <c r="L4370" i="2"/>
  <c r="K4370" i="2"/>
  <c r="J4370" i="2"/>
  <c r="I4370" i="2"/>
  <c r="H4370" i="2"/>
  <c r="G4370" i="2"/>
  <c r="F4370" i="2"/>
  <c r="E4370" i="2"/>
  <c r="D4370" i="2"/>
  <c r="C4370" i="2"/>
  <c r="B4370" i="2"/>
  <c r="P4369" i="2"/>
  <c r="O4369" i="2"/>
  <c r="N4369" i="2"/>
  <c r="M4369" i="2"/>
  <c r="L4369" i="2"/>
  <c r="K4369" i="2"/>
  <c r="J4369" i="2"/>
  <c r="I4369" i="2"/>
  <c r="H4369" i="2"/>
  <c r="G4369" i="2"/>
  <c r="F4369" i="2"/>
  <c r="E4369" i="2"/>
  <c r="D4369" i="2"/>
  <c r="C4369" i="2"/>
  <c r="B4369" i="2"/>
  <c r="P4368" i="2"/>
  <c r="O4368" i="2"/>
  <c r="N4368" i="2"/>
  <c r="M4368" i="2"/>
  <c r="L4368" i="2"/>
  <c r="K4368" i="2"/>
  <c r="J4368" i="2"/>
  <c r="I4368" i="2"/>
  <c r="H4368" i="2"/>
  <c r="G4368" i="2"/>
  <c r="F4368" i="2"/>
  <c r="E4368" i="2"/>
  <c r="D4368" i="2"/>
  <c r="C4368" i="2"/>
  <c r="B4368" i="2"/>
  <c r="P4367" i="2"/>
  <c r="O4367" i="2"/>
  <c r="N4367" i="2"/>
  <c r="M4367" i="2"/>
  <c r="L4367" i="2"/>
  <c r="K4367" i="2"/>
  <c r="J4367" i="2"/>
  <c r="I4367" i="2"/>
  <c r="H4367" i="2"/>
  <c r="G4367" i="2"/>
  <c r="F4367" i="2"/>
  <c r="E4367" i="2"/>
  <c r="D4367" i="2"/>
  <c r="C4367" i="2"/>
  <c r="B4367" i="2"/>
  <c r="P4366" i="2"/>
  <c r="O4366" i="2"/>
  <c r="N4366" i="2"/>
  <c r="M4366" i="2"/>
  <c r="L4366" i="2"/>
  <c r="K4366" i="2"/>
  <c r="J4366" i="2"/>
  <c r="I4366" i="2"/>
  <c r="H4366" i="2"/>
  <c r="G4366" i="2"/>
  <c r="F4366" i="2"/>
  <c r="E4366" i="2"/>
  <c r="D4366" i="2"/>
  <c r="C4366" i="2"/>
  <c r="B4366" i="2"/>
  <c r="P4365" i="2"/>
  <c r="O4365" i="2"/>
  <c r="N4365" i="2"/>
  <c r="M4365" i="2"/>
  <c r="L4365" i="2"/>
  <c r="K4365" i="2"/>
  <c r="J4365" i="2"/>
  <c r="I4365" i="2"/>
  <c r="H4365" i="2"/>
  <c r="G4365" i="2"/>
  <c r="F4365" i="2"/>
  <c r="E4365" i="2"/>
  <c r="D4365" i="2"/>
  <c r="C4365" i="2"/>
  <c r="B4365" i="2"/>
  <c r="P4364" i="2"/>
  <c r="O4364" i="2"/>
  <c r="N4364" i="2"/>
  <c r="M4364" i="2"/>
  <c r="L4364" i="2"/>
  <c r="K4364" i="2"/>
  <c r="J4364" i="2"/>
  <c r="I4364" i="2"/>
  <c r="H4364" i="2"/>
  <c r="G4364" i="2"/>
  <c r="F4364" i="2"/>
  <c r="E4364" i="2"/>
  <c r="D4364" i="2"/>
  <c r="C4364" i="2"/>
  <c r="B4364" i="2"/>
  <c r="P4363" i="2"/>
  <c r="O4363" i="2"/>
  <c r="N4363" i="2"/>
  <c r="M4363" i="2"/>
  <c r="L4363" i="2"/>
  <c r="K4363" i="2"/>
  <c r="J4363" i="2"/>
  <c r="I4363" i="2"/>
  <c r="H4363" i="2"/>
  <c r="G4363" i="2"/>
  <c r="F4363" i="2"/>
  <c r="E4363" i="2"/>
  <c r="D4363" i="2"/>
  <c r="C4363" i="2"/>
  <c r="B4363" i="2"/>
  <c r="P4362" i="2"/>
  <c r="O4362" i="2"/>
  <c r="N4362" i="2"/>
  <c r="M4362" i="2"/>
  <c r="L4362" i="2"/>
  <c r="K4362" i="2"/>
  <c r="J4362" i="2"/>
  <c r="I4362" i="2"/>
  <c r="H4362" i="2"/>
  <c r="G4362" i="2"/>
  <c r="F4362" i="2"/>
  <c r="E4362" i="2"/>
  <c r="D4362" i="2"/>
  <c r="C4362" i="2"/>
  <c r="B4362" i="2"/>
  <c r="P4361" i="2"/>
  <c r="O4361" i="2"/>
  <c r="N4361" i="2"/>
  <c r="M4361" i="2"/>
  <c r="L4361" i="2"/>
  <c r="K4361" i="2"/>
  <c r="J4361" i="2"/>
  <c r="I4361" i="2"/>
  <c r="H4361" i="2"/>
  <c r="G4361" i="2"/>
  <c r="F4361" i="2"/>
  <c r="E4361" i="2"/>
  <c r="D4361" i="2"/>
  <c r="C4361" i="2"/>
  <c r="B4361" i="2"/>
  <c r="P4360" i="2"/>
  <c r="O4360" i="2"/>
  <c r="N4360" i="2"/>
  <c r="M4360" i="2"/>
  <c r="L4360" i="2"/>
  <c r="K4360" i="2"/>
  <c r="J4360" i="2"/>
  <c r="I4360" i="2"/>
  <c r="H4360" i="2"/>
  <c r="G4360" i="2"/>
  <c r="F4360" i="2"/>
  <c r="E4360" i="2"/>
  <c r="D4360" i="2"/>
  <c r="C4360" i="2"/>
  <c r="B4360" i="2"/>
  <c r="P4359" i="2"/>
  <c r="O4359" i="2"/>
  <c r="N4359" i="2"/>
  <c r="M4359" i="2"/>
  <c r="L4359" i="2"/>
  <c r="K4359" i="2"/>
  <c r="J4359" i="2"/>
  <c r="I4359" i="2"/>
  <c r="H4359" i="2"/>
  <c r="G4359" i="2"/>
  <c r="F4359" i="2"/>
  <c r="E4359" i="2"/>
  <c r="D4359" i="2"/>
  <c r="C4359" i="2"/>
  <c r="B4359" i="2"/>
  <c r="P4358" i="2"/>
  <c r="O4358" i="2"/>
  <c r="N4358" i="2"/>
  <c r="M4358" i="2"/>
  <c r="L4358" i="2"/>
  <c r="K4358" i="2"/>
  <c r="J4358" i="2"/>
  <c r="I4358" i="2"/>
  <c r="H4358" i="2"/>
  <c r="G4358" i="2"/>
  <c r="F4358" i="2"/>
  <c r="E4358" i="2"/>
  <c r="D4358" i="2"/>
  <c r="C4358" i="2"/>
  <c r="B4358" i="2"/>
  <c r="P4357" i="2"/>
  <c r="O4357" i="2"/>
  <c r="N4357" i="2"/>
  <c r="M4357" i="2"/>
  <c r="L4357" i="2"/>
  <c r="K4357" i="2"/>
  <c r="J4357" i="2"/>
  <c r="I4357" i="2"/>
  <c r="H4357" i="2"/>
  <c r="G4357" i="2"/>
  <c r="F4357" i="2"/>
  <c r="E4357" i="2"/>
  <c r="D4357" i="2"/>
  <c r="C4357" i="2"/>
  <c r="B4357" i="2"/>
  <c r="P4356" i="2"/>
  <c r="O4356" i="2"/>
  <c r="N4356" i="2"/>
  <c r="M4356" i="2"/>
  <c r="L4356" i="2"/>
  <c r="K4356" i="2"/>
  <c r="J4356" i="2"/>
  <c r="I4356" i="2"/>
  <c r="H4356" i="2"/>
  <c r="G4356" i="2"/>
  <c r="F4356" i="2"/>
  <c r="E4356" i="2"/>
  <c r="D4356" i="2"/>
  <c r="C4356" i="2"/>
  <c r="B4356" i="2"/>
  <c r="P4355" i="2"/>
  <c r="O4355" i="2"/>
  <c r="N4355" i="2"/>
  <c r="M4355" i="2"/>
  <c r="L4355" i="2"/>
  <c r="K4355" i="2"/>
  <c r="J4355" i="2"/>
  <c r="I4355" i="2"/>
  <c r="H4355" i="2"/>
  <c r="G4355" i="2"/>
  <c r="F4355" i="2"/>
  <c r="E4355" i="2"/>
  <c r="D4355" i="2"/>
  <c r="C4355" i="2"/>
  <c r="B4355" i="2"/>
  <c r="P4354" i="2"/>
  <c r="O4354" i="2"/>
  <c r="N4354" i="2"/>
  <c r="M4354" i="2"/>
  <c r="L4354" i="2"/>
  <c r="K4354" i="2"/>
  <c r="J4354" i="2"/>
  <c r="I4354" i="2"/>
  <c r="H4354" i="2"/>
  <c r="G4354" i="2"/>
  <c r="F4354" i="2"/>
  <c r="E4354" i="2"/>
  <c r="D4354" i="2"/>
  <c r="C4354" i="2"/>
  <c r="B4354" i="2"/>
  <c r="P4353" i="2"/>
  <c r="O4353" i="2"/>
  <c r="N4353" i="2"/>
  <c r="M4353" i="2"/>
  <c r="L4353" i="2"/>
  <c r="K4353" i="2"/>
  <c r="J4353" i="2"/>
  <c r="I4353" i="2"/>
  <c r="H4353" i="2"/>
  <c r="G4353" i="2"/>
  <c r="F4353" i="2"/>
  <c r="E4353" i="2"/>
  <c r="D4353" i="2"/>
  <c r="C4353" i="2"/>
  <c r="B4353" i="2"/>
  <c r="P4352" i="2"/>
  <c r="O4352" i="2"/>
  <c r="N4352" i="2"/>
  <c r="M4352" i="2"/>
  <c r="L4352" i="2"/>
  <c r="K4352" i="2"/>
  <c r="J4352" i="2"/>
  <c r="I4352" i="2"/>
  <c r="H4352" i="2"/>
  <c r="G4352" i="2"/>
  <c r="F4352" i="2"/>
  <c r="E4352" i="2"/>
  <c r="D4352" i="2"/>
  <c r="C4352" i="2"/>
  <c r="B4352" i="2"/>
  <c r="P4351" i="2"/>
  <c r="O4351" i="2"/>
  <c r="N4351" i="2"/>
  <c r="M4351" i="2"/>
  <c r="L4351" i="2"/>
  <c r="K4351" i="2"/>
  <c r="J4351" i="2"/>
  <c r="I4351" i="2"/>
  <c r="H4351" i="2"/>
  <c r="G4351" i="2"/>
  <c r="F4351" i="2"/>
  <c r="E4351" i="2"/>
  <c r="D4351" i="2"/>
  <c r="C4351" i="2"/>
  <c r="B4351" i="2"/>
  <c r="P4350" i="2"/>
  <c r="O4350" i="2"/>
  <c r="N4350" i="2"/>
  <c r="M4350" i="2"/>
  <c r="L4350" i="2"/>
  <c r="K4350" i="2"/>
  <c r="J4350" i="2"/>
  <c r="I4350" i="2"/>
  <c r="H4350" i="2"/>
  <c r="G4350" i="2"/>
  <c r="F4350" i="2"/>
  <c r="E4350" i="2"/>
  <c r="D4350" i="2"/>
  <c r="C4350" i="2"/>
  <c r="B4350" i="2"/>
  <c r="P4349" i="2"/>
  <c r="O4349" i="2"/>
  <c r="N4349" i="2"/>
  <c r="M4349" i="2"/>
  <c r="L4349" i="2"/>
  <c r="K4349" i="2"/>
  <c r="J4349" i="2"/>
  <c r="I4349" i="2"/>
  <c r="H4349" i="2"/>
  <c r="G4349" i="2"/>
  <c r="F4349" i="2"/>
  <c r="E4349" i="2"/>
  <c r="D4349" i="2"/>
  <c r="C4349" i="2"/>
  <c r="B4349" i="2"/>
  <c r="P4348" i="2"/>
  <c r="O4348" i="2"/>
  <c r="N4348" i="2"/>
  <c r="M4348" i="2"/>
  <c r="L4348" i="2"/>
  <c r="K4348" i="2"/>
  <c r="J4348" i="2"/>
  <c r="I4348" i="2"/>
  <c r="H4348" i="2"/>
  <c r="G4348" i="2"/>
  <c r="F4348" i="2"/>
  <c r="E4348" i="2"/>
  <c r="D4348" i="2"/>
  <c r="C4348" i="2"/>
  <c r="B4348" i="2"/>
  <c r="P4347" i="2"/>
  <c r="O4347" i="2"/>
  <c r="N4347" i="2"/>
  <c r="M4347" i="2"/>
  <c r="L4347" i="2"/>
  <c r="K4347" i="2"/>
  <c r="J4347" i="2"/>
  <c r="I4347" i="2"/>
  <c r="H4347" i="2"/>
  <c r="G4347" i="2"/>
  <c r="F4347" i="2"/>
  <c r="E4347" i="2"/>
  <c r="D4347" i="2"/>
  <c r="C4347" i="2"/>
  <c r="B4347" i="2"/>
  <c r="P4346" i="2"/>
  <c r="O4346" i="2"/>
  <c r="N4346" i="2"/>
  <c r="M4346" i="2"/>
  <c r="L4346" i="2"/>
  <c r="K4346" i="2"/>
  <c r="J4346" i="2"/>
  <c r="I4346" i="2"/>
  <c r="H4346" i="2"/>
  <c r="G4346" i="2"/>
  <c r="F4346" i="2"/>
  <c r="E4346" i="2"/>
  <c r="D4346" i="2"/>
  <c r="C4346" i="2"/>
  <c r="B4346" i="2"/>
  <c r="P4345" i="2"/>
  <c r="O4345" i="2"/>
  <c r="N4345" i="2"/>
  <c r="M4345" i="2"/>
  <c r="L4345" i="2"/>
  <c r="K4345" i="2"/>
  <c r="J4345" i="2"/>
  <c r="I4345" i="2"/>
  <c r="H4345" i="2"/>
  <c r="G4345" i="2"/>
  <c r="F4345" i="2"/>
  <c r="E4345" i="2"/>
  <c r="D4345" i="2"/>
  <c r="C4345" i="2"/>
  <c r="B4345" i="2"/>
  <c r="P4344" i="2"/>
  <c r="O4344" i="2"/>
  <c r="N4344" i="2"/>
  <c r="M4344" i="2"/>
  <c r="L4344" i="2"/>
  <c r="K4344" i="2"/>
  <c r="J4344" i="2"/>
  <c r="I4344" i="2"/>
  <c r="H4344" i="2"/>
  <c r="G4344" i="2"/>
  <c r="F4344" i="2"/>
  <c r="E4344" i="2"/>
  <c r="D4344" i="2"/>
  <c r="C4344" i="2"/>
  <c r="B4344" i="2"/>
  <c r="P4343" i="2"/>
  <c r="O4343" i="2"/>
  <c r="N4343" i="2"/>
  <c r="M4343" i="2"/>
  <c r="L4343" i="2"/>
  <c r="K4343" i="2"/>
  <c r="J4343" i="2"/>
  <c r="I4343" i="2"/>
  <c r="H4343" i="2"/>
  <c r="G4343" i="2"/>
  <c r="F4343" i="2"/>
  <c r="E4343" i="2"/>
  <c r="D4343" i="2"/>
  <c r="C4343" i="2"/>
  <c r="B4343" i="2"/>
  <c r="P4342" i="2"/>
  <c r="O4342" i="2"/>
  <c r="N4342" i="2"/>
  <c r="M4342" i="2"/>
  <c r="L4342" i="2"/>
  <c r="K4342" i="2"/>
  <c r="J4342" i="2"/>
  <c r="I4342" i="2"/>
  <c r="H4342" i="2"/>
  <c r="G4342" i="2"/>
  <c r="F4342" i="2"/>
  <c r="E4342" i="2"/>
  <c r="D4342" i="2"/>
  <c r="C4342" i="2"/>
  <c r="B4342" i="2"/>
  <c r="P4341" i="2"/>
  <c r="O4341" i="2"/>
  <c r="N4341" i="2"/>
  <c r="M4341" i="2"/>
  <c r="L4341" i="2"/>
  <c r="K4341" i="2"/>
  <c r="J4341" i="2"/>
  <c r="I4341" i="2"/>
  <c r="H4341" i="2"/>
  <c r="G4341" i="2"/>
  <c r="F4341" i="2"/>
  <c r="E4341" i="2"/>
  <c r="D4341" i="2"/>
  <c r="C4341" i="2"/>
  <c r="B4341" i="2"/>
  <c r="P4340" i="2"/>
  <c r="O4340" i="2"/>
  <c r="N4340" i="2"/>
  <c r="M4340" i="2"/>
  <c r="L4340" i="2"/>
  <c r="K4340" i="2"/>
  <c r="J4340" i="2"/>
  <c r="I4340" i="2"/>
  <c r="H4340" i="2"/>
  <c r="G4340" i="2"/>
  <c r="F4340" i="2"/>
  <c r="E4340" i="2"/>
  <c r="D4340" i="2"/>
  <c r="C4340" i="2"/>
  <c r="B4340" i="2"/>
  <c r="P4339" i="2"/>
  <c r="O4339" i="2"/>
  <c r="N4339" i="2"/>
  <c r="M4339" i="2"/>
  <c r="L4339" i="2"/>
  <c r="K4339" i="2"/>
  <c r="J4339" i="2"/>
  <c r="I4339" i="2"/>
  <c r="H4339" i="2"/>
  <c r="G4339" i="2"/>
  <c r="F4339" i="2"/>
  <c r="E4339" i="2"/>
  <c r="D4339" i="2"/>
  <c r="C4339" i="2"/>
  <c r="B4339" i="2"/>
  <c r="P4338" i="2"/>
  <c r="O4338" i="2"/>
  <c r="N4338" i="2"/>
  <c r="M4338" i="2"/>
  <c r="L4338" i="2"/>
  <c r="K4338" i="2"/>
  <c r="J4338" i="2"/>
  <c r="I4338" i="2"/>
  <c r="H4338" i="2"/>
  <c r="G4338" i="2"/>
  <c r="F4338" i="2"/>
  <c r="E4338" i="2"/>
  <c r="D4338" i="2"/>
  <c r="C4338" i="2"/>
  <c r="B4338" i="2"/>
  <c r="P4337" i="2"/>
  <c r="O4337" i="2"/>
  <c r="N4337" i="2"/>
  <c r="M4337" i="2"/>
  <c r="L4337" i="2"/>
  <c r="K4337" i="2"/>
  <c r="J4337" i="2"/>
  <c r="I4337" i="2"/>
  <c r="H4337" i="2"/>
  <c r="G4337" i="2"/>
  <c r="F4337" i="2"/>
  <c r="E4337" i="2"/>
  <c r="D4337" i="2"/>
  <c r="C4337" i="2"/>
  <c r="B4337" i="2"/>
  <c r="P4336" i="2"/>
  <c r="O4336" i="2"/>
  <c r="N4336" i="2"/>
  <c r="M4336" i="2"/>
  <c r="L4336" i="2"/>
  <c r="K4336" i="2"/>
  <c r="J4336" i="2"/>
  <c r="I4336" i="2"/>
  <c r="H4336" i="2"/>
  <c r="G4336" i="2"/>
  <c r="F4336" i="2"/>
  <c r="E4336" i="2"/>
  <c r="D4336" i="2"/>
  <c r="C4336" i="2"/>
  <c r="B4336" i="2"/>
  <c r="P4335" i="2"/>
  <c r="O4335" i="2"/>
  <c r="N4335" i="2"/>
  <c r="M4335" i="2"/>
  <c r="L4335" i="2"/>
  <c r="K4335" i="2"/>
  <c r="J4335" i="2"/>
  <c r="I4335" i="2"/>
  <c r="H4335" i="2"/>
  <c r="G4335" i="2"/>
  <c r="F4335" i="2"/>
  <c r="E4335" i="2"/>
  <c r="D4335" i="2"/>
  <c r="C4335" i="2"/>
  <c r="B4335" i="2"/>
  <c r="P4334" i="2"/>
  <c r="O4334" i="2"/>
  <c r="N4334" i="2"/>
  <c r="M4334" i="2"/>
  <c r="L4334" i="2"/>
  <c r="K4334" i="2"/>
  <c r="J4334" i="2"/>
  <c r="I4334" i="2"/>
  <c r="H4334" i="2"/>
  <c r="G4334" i="2"/>
  <c r="F4334" i="2"/>
  <c r="E4334" i="2"/>
  <c r="D4334" i="2"/>
  <c r="C4334" i="2"/>
  <c r="B4334" i="2"/>
  <c r="P4333" i="2"/>
  <c r="O4333" i="2"/>
  <c r="N4333" i="2"/>
  <c r="M4333" i="2"/>
  <c r="L4333" i="2"/>
  <c r="K4333" i="2"/>
  <c r="J4333" i="2"/>
  <c r="I4333" i="2"/>
  <c r="H4333" i="2"/>
  <c r="G4333" i="2"/>
  <c r="F4333" i="2"/>
  <c r="E4333" i="2"/>
  <c r="D4333" i="2"/>
  <c r="C4333" i="2"/>
  <c r="B4333" i="2"/>
  <c r="P4332" i="2"/>
  <c r="O4332" i="2"/>
  <c r="N4332" i="2"/>
  <c r="M4332" i="2"/>
  <c r="L4332" i="2"/>
  <c r="K4332" i="2"/>
  <c r="J4332" i="2"/>
  <c r="I4332" i="2"/>
  <c r="H4332" i="2"/>
  <c r="G4332" i="2"/>
  <c r="F4332" i="2"/>
  <c r="E4332" i="2"/>
  <c r="D4332" i="2"/>
  <c r="C4332" i="2"/>
  <c r="B4332" i="2"/>
  <c r="P4331" i="2"/>
  <c r="O4331" i="2"/>
  <c r="N4331" i="2"/>
  <c r="M4331" i="2"/>
  <c r="L4331" i="2"/>
  <c r="K4331" i="2"/>
  <c r="J4331" i="2"/>
  <c r="I4331" i="2"/>
  <c r="H4331" i="2"/>
  <c r="G4331" i="2"/>
  <c r="F4331" i="2"/>
  <c r="E4331" i="2"/>
  <c r="D4331" i="2"/>
  <c r="C4331" i="2"/>
  <c r="B4331" i="2"/>
  <c r="P4330" i="2"/>
  <c r="O4330" i="2"/>
  <c r="N4330" i="2"/>
  <c r="M4330" i="2"/>
  <c r="L4330" i="2"/>
  <c r="K4330" i="2"/>
  <c r="J4330" i="2"/>
  <c r="I4330" i="2"/>
  <c r="H4330" i="2"/>
  <c r="G4330" i="2"/>
  <c r="F4330" i="2"/>
  <c r="E4330" i="2"/>
  <c r="D4330" i="2"/>
  <c r="C4330" i="2"/>
  <c r="B4330" i="2"/>
  <c r="P4329" i="2"/>
  <c r="O4329" i="2"/>
  <c r="N4329" i="2"/>
  <c r="M4329" i="2"/>
  <c r="L4329" i="2"/>
  <c r="K4329" i="2"/>
  <c r="J4329" i="2"/>
  <c r="I4329" i="2"/>
  <c r="H4329" i="2"/>
  <c r="G4329" i="2"/>
  <c r="F4329" i="2"/>
  <c r="E4329" i="2"/>
  <c r="D4329" i="2"/>
  <c r="C4329" i="2"/>
  <c r="B4329" i="2"/>
  <c r="P4328" i="2"/>
  <c r="O4328" i="2"/>
  <c r="N4328" i="2"/>
  <c r="M4328" i="2"/>
  <c r="L4328" i="2"/>
  <c r="K4328" i="2"/>
  <c r="J4328" i="2"/>
  <c r="I4328" i="2"/>
  <c r="H4328" i="2"/>
  <c r="G4328" i="2"/>
  <c r="F4328" i="2"/>
  <c r="E4328" i="2"/>
  <c r="D4328" i="2"/>
  <c r="C4328" i="2"/>
  <c r="B4328" i="2"/>
  <c r="P4327" i="2"/>
  <c r="O4327" i="2"/>
  <c r="N4327" i="2"/>
  <c r="M4327" i="2"/>
  <c r="L4327" i="2"/>
  <c r="K4327" i="2"/>
  <c r="J4327" i="2"/>
  <c r="I4327" i="2"/>
  <c r="H4327" i="2"/>
  <c r="G4327" i="2"/>
  <c r="F4327" i="2"/>
  <c r="E4327" i="2"/>
  <c r="D4327" i="2"/>
  <c r="C4327" i="2"/>
  <c r="B4327" i="2"/>
  <c r="P4326" i="2"/>
  <c r="O4326" i="2"/>
  <c r="N4326" i="2"/>
  <c r="M4326" i="2"/>
  <c r="L4326" i="2"/>
  <c r="K4326" i="2"/>
  <c r="J4326" i="2"/>
  <c r="I4326" i="2"/>
  <c r="H4326" i="2"/>
  <c r="G4326" i="2"/>
  <c r="F4326" i="2"/>
  <c r="E4326" i="2"/>
  <c r="D4326" i="2"/>
  <c r="C4326" i="2"/>
  <c r="B4326" i="2"/>
  <c r="P4325" i="2"/>
  <c r="O4325" i="2"/>
  <c r="N4325" i="2"/>
  <c r="M4325" i="2"/>
  <c r="L4325" i="2"/>
  <c r="K4325" i="2"/>
  <c r="J4325" i="2"/>
  <c r="I4325" i="2"/>
  <c r="H4325" i="2"/>
  <c r="G4325" i="2"/>
  <c r="F4325" i="2"/>
  <c r="E4325" i="2"/>
  <c r="D4325" i="2"/>
  <c r="C4325" i="2"/>
  <c r="B4325" i="2"/>
  <c r="P4324" i="2"/>
  <c r="O4324" i="2"/>
  <c r="N4324" i="2"/>
  <c r="M4324" i="2"/>
  <c r="L4324" i="2"/>
  <c r="K4324" i="2"/>
  <c r="J4324" i="2"/>
  <c r="I4324" i="2"/>
  <c r="H4324" i="2"/>
  <c r="G4324" i="2"/>
  <c r="F4324" i="2"/>
  <c r="E4324" i="2"/>
  <c r="D4324" i="2"/>
  <c r="C4324" i="2"/>
  <c r="B4324" i="2"/>
  <c r="P4323" i="2"/>
  <c r="O4323" i="2"/>
  <c r="N4323" i="2"/>
  <c r="M4323" i="2"/>
  <c r="L4323" i="2"/>
  <c r="K4323" i="2"/>
  <c r="J4323" i="2"/>
  <c r="I4323" i="2"/>
  <c r="H4323" i="2"/>
  <c r="G4323" i="2"/>
  <c r="F4323" i="2"/>
  <c r="E4323" i="2"/>
  <c r="D4323" i="2"/>
  <c r="C4323" i="2"/>
  <c r="B4323" i="2"/>
  <c r="P4322" i="2"/>
  <c r="O4322" i="2"/>
  <c r="N4322" i="2"/>
  <c r="M4322" i="2"/>
  <c r="L4322" i="2"/>
  <c r="K4322" i="2"/>
  <c r="J4322" i="2"/>
  <c r="I4322" i="2"/>
  <c r="H4322" i="2"/>
  <c r="G4322" i="2"/>
  <c r="F4322" i="2"/>
  <c r="E4322" i="2"/>
  <c r="D4322" i="2"/>
  <c r="C4322" i="2"/>
  <c r="B4322" i="2"/>
  <c r="P4321" i="2"/>
  <c r="O4321" i="2"/>
  <c r="N4321" i="2"/>
  <c r="M4321" i="2"/>
  <c r="L4321" i="2"/>
  <c r="K4321" i="2"/>
  <c r="J4321" i="2"/>
  <c r="I4321" i="2"/>
  <c r="H4321" i="2"/>
  <c r="G4321" i="2"/>
  <c r="F4321" i="2"/>
  <c r="E4321" i="2"/>
  <c r="D4321" i="2"/>
  <c r="C4321" i="2"/>
  <c r="B4321" i="2"/>
  <c r="P4320" i="2"/>
  <c r="O4320" i="2"/>
  <c r="N4320" i="2"/>
  <c r="M4320" i="2"/>
  <c r="L4320" i="2"/>
  <c r="K4320" i="2"/>
  <c r="J4320" i="2"/>
  <c r="I4320" i="2"/>
  <c r="H4320" i="2"/>
  <c r="G4320" i="2"/>
  <c r="F4320" i="2"/>
  <c r="E4320" i="2"/>
  <c r="D4320" i="2"/>
  <c r="C4320" i="2"/>
  <c r="B4320" i="2"/>
  <c r="P4319" i="2"/>
  <c r="O4319" i="2"/>
  <c r="N4319" i="2"/>
  <c r="M4319" i="2"/>
  <c r="L4319" i="2"/>
  <c r="K4319" i="2"/>
  <c r="J4319" i="2"/>
  <c r="I4319" i="2"/>
  <c r="H4319" i="2"/>
  <c r="G4319" i="2"/>
  <c r="F4319" i="2"/>
  <c r="E4319" i="2"/>
  <c r="D4319" i="2"/>
  <c r="C4319" i="2"/>
  <c r="B4319" i="2"/>
  <c r="P4318" i="2"/>
  <c r="O4318" i="2"/>
  <c r="N4318" i="2"/>
  <c r="M4318" i="2"/>
  <c r="L4318" i="2"/>
  <c r="K4318" i="2"/>
  <c r="J4318" i="2"/>
  <c r="I4318" i="2"/>
  <c r="H4318" i="2"/>
  <c r="G4318" i="2"/>
  <c r="F4318" i="2"/>
  <c r="E4318" i="2"/>
  <c r="D4318" i="2"/>
  <c r="C4318" i="2"/>
  <c r="B4318" i="2"/>
  <c r="P4317" i="2"/>
  <c r="O4317" i="2"/>
  <c r="N4317" i="2"/>
  <c r="M4317" i="2"/>
  <c r="L4317" i="2"/>
  <c r="K4317" i="2"/>
  <c r="J4317" i="2"/>
  <c r="I4317" i="2"/>
  <c r="H4317" i="2"/>
  <c r="G4317" i="2"/>
  <c r="F4317" i="2"/>
  <c r="E4317" i="2"/>
  <c r="D4317" i="2"/>
  <c r="C4317" i="2"/>
  <c r="B4317" i="2"/>
  <c r="P4316" i="2"/>
  <c r="O4316" i="2"/>
  <c r="N4316" i="2"/>
  <c r="M4316" i="2"/>
  <c r="L4316" i="2"/>
  <c r="K4316" i="2"/>
  <c r="J4316" i="2"/>
  <c r="I4316" i="2"/>
  <c r="H4316" i="2"/>
  <c r="G4316" i="2"/>
  <c r="F4316" i="2"/>
  <c r="E4316" i="2"/>
  <c r="D4316" i="2"/>
  <c r="C4316" i="2"/>
  <c r="B4316" i="2"/>
  <c r="P4315" i="2"/>
  <c r="O4315" i="2"/>
  <c r="N4315" i="2"/>
  <c r="M4315" i="2"/>
  <c r="L4315" i="2"/>
  <c r="K4315" i="2"/>
  <c r="J4315" i="2"/>
  <c r="I4315" i="2"/>
  <c r="H4315" i="2"/>
  <c r="G4315" i="2"/>
  <c r="F4315" i="2"/>
  <c r="E4315" i="2"/>
  <c r="D4315" i="2"/>
  <c r="C4315" i="2"/>
  <c r="B4315" i="2"/>
  <c r="P4314" i="2"/>
  <c r="O4314" i="2"/>
  <c r="N4314" i="2"/>
  <c r="M4314" i="2"/>
  <c r="L4314" i="2"/>
  <c r="K4314" i="2"/>
  <c r="J4314" i="2"/>
  <c r="I4314" i="2"/>
  <c r="H4314" i="2"/>
  <c r="G4314" i="2"/>
  <c r="F4314" i="2"/>
  <c r="E4314" i="2"/>
  <c r="D4314" i="2"/>
  <c r="C4314" i="2"/>
  <c r="B4314" i="2"/>
  <c r="P4313" i="2"/>
  <c r="O4313" i="2"/>
  <c r="N4313" i="2"/>
  <c r="M4313" i="2"/>
  <c r="L4313" i="2"/>
  <c r="K4313" i="2"/>
  <c r="J4313" i="2"/>
  <c r="I4313" i="2"/>
  <c r="H4313" i="2"/>
  <c r="G4313" i="2"/>
  <c r="F4313" i="2"/>
  <c r="E4313" i="2"/>
  <c r="D4313" i="2"/>
  <c r="C4313" i="2"/>
  <c r="B4313" i="2"/>
  <c r="P4312" i="2"/>
  <c r="O4312" i="2"/>
  <c r="N4312" i="2"/>
  <c r="M4312" i="2"/>
  <c r="L4312" i="2"/>
  <c r="K4312" i="2"/>
  <c r="J4312" i="2"/>
  <c r="I4312" i="2"/>
  <c r="H4312" i="2"/>
  <c r="G4312" i="2"/>
  <c r="F4312" i="2"/>
  <c r="E4312" i="2"/>
  <c r="D4312" i="2"/>
  <c r="C4312" i="2"/>
  <c r="B4312" i="2"/>
  <c r="P4311" i="2"/>
  <c r="O4311" i="2"/>
  <c r="N4311" i="2"/>
  <c r="M4311" i="2"/>
  <c r="L4311" i="2"/>
  <c r="K4311" i="2"/>
  <c r="J4311" i="2"/>
  <c r="I4311" i="2"/>
  <c r="H4311" i="2"/>
  <c r="G4311" i="2"/>
  <c r="F4311" i="2"/>
  <c r="E4311" i="2"/>
  <c r="D4311" i="2"/>
  <c r="C4311" i="2"/>
  <c r="B4311" i="2"/>
  <c r="P4310" i="2"/>
  <c r="O4310" i="2"/>
  <c r="N4310" i="2"/>
  <c r="M4310" i="2"/>
  <c r="L4310" i="2"/>
  <c r="K4310" i="2"/>
  <c r="J4310" i="2"/>
  <c r="I4310" i="2"/>
  <c r="H4310" i="2"/>
  <c r="G4310" i="2"/>
  <c r="F4310" i="2"/>
  <c r="E4310" i="2"/>
  <c r="D4310" i="2"/>
  <c r="C4310" i="2"/>
  <c r="B4310" i="2"/>
  <c r="P4309" i="2"/>
  <c r="O4309" i="2"/>
  <c r="N4309" i="2"/>
  <c r="M4309" i="2"/>
  <c r="L4309" i="2"/>
  <c r="K4309" i="2"/>
  <c r="J4309" i="2"/>
  <c r="I4309" i="2"/>
  <c r="H4309" i="2"/>
  <c r="G4309" i="2"/>
  <c r="F4309" i="2"/>
  <c r="E4309" i="2"/>
  <c r="D4309" i="2"/>
  <c r="C4309" i="2"/>
  <c r="B4309" i="2"/>
  <c r="P4308" i="2"/>
  <c r="O4308" i="2"/>
  <c r="N4308" i="2"/>
  <c r="M4308" i="2"/>
  <c r="L4308" i="2"/>
  <c r="K4308" i="2"/>
  <c r="J4308" i="2"/>
  <c r="I4308" i="2"/>
  <c r="H4308" i="2"/>
  <c r="G4308" i="2"/>
  <c r="F4308" i="2"/>
  <c r="E4308" i="2"/>
  <c r="D4308" i="2"/>
  <c r="C4308" i="2"/>
  <c r="B4308" i="2"/>
  <c r="P4307" i="2"/>
  <c r="O4307" i="2"/>
  <c r="N4307" i="2"/>
  <c r="M4307" i="2"/>
  <c r="L4307" i="2"/>
  <c r="K4307" i="2"/>
  <c r="J4307" i="2"/>
  <c r="I4307" i="2"/>
  <c r="H4307" i="2"/>
  <c r="G4307" i="2"/>
  <c r="F4307" i="2"/>
  <c r="E4307" i="2"/>
  <c r="D4307" i="2"/>
  <c r="C4307" i="2"/>
  <c r="B4307" i="2"/>
  <c r="P4306" i="2"/>
  <c r="O4306" i="2"/>
  <c r="N4306" i="2"/>
  <c r="M4306" i="2"/>
  <c r="L4306" i="2"/>
  <c r="K4306" i="2"/>
  <c r="J4306" i="2"/>
  <c r="I4306" i="2"/>
  <c r="H4306" i="2"/>
  <c r="G4306" i="2"/>
  <c r="F4306" i="2"/>
  <c r="E4306" i="2"/>
  <c r="D4306" i="2"/>
  <c r="C4306" i="2"/>
  <c r="B4306" i="2"/>
  <c r="P4305" i="2"/>
  <c r="O4305" i="2"/>
  <c r="N4305" i="2"/>
  <c r="M4305" i="2"/>
  <c r="L4305" i="2"/>
  <c r="K4305" i="2"/>
  <c r="J4305" i="2"/>
  <c r="I4305" i="2"/>
  <c r="H4305" i="2"/>
  <c r="G4305" i="2"/>
  <c r="F4305" i="2"/>
  <c r="E4305" i="2"/>
  <c r="D4305" i="2"/>
  <c r="C4305" i="2"/>
  <c r="B4305" i="2"/>
  <c r="P4304" i="2"/>
  <c r="O4304" i="2"/>
  <c r="N4304" i="2"/>
  <c r="M4304" i="2"/>
  <c r="L4304" i="2"/>
  <c r="K4304" i="2"/>
  <c r="J4304" i="2"/>
  <c r="I4304" i="2"/>
  <c r="H4304" i="2"/>
  <c r="G4304" i="2"/>
  <c r="F4304" i="2"/>
  <c r="E4304" i="2"/>
  <c r="D4304" i="2"/>
  <c r="C4304" i="2"/>
  <c r="B4304" i="2"/>
  <c r="P4303" i="2"/>
  <c r="O4303" i="2"/>
  <c r="N4303" i="2"/>
  <c r="M4303" i="2"/>
  <c r="L4303" i="2"/>
  <c r="K4303" i="2"/>
  <c r="J4303" i="2"/>
  <c r="I4303" i="2"/>
  <c r="H4303" i="2"/>
  <c r="G4303" i="2"/>
  <c r="F4303" i="2"/>
  <c r="E4303" i="2"/>
  <c r="D4303" i="2"/>
  <c r="C4303" i="2"/>
  <c r="B4303" i="2"/>
  <c r="P4302" i="2"/>
  <c r="O4302" i="2"/>
  <c r="N4302" i="2"/>
  <c r="M4302" i="2"/>
  <c r="L4302" i="2"/>
  <c r="K4302" i="2"/>
  <c r="J4302" i="2"/>
  <c r="I4302" i="2"/>
  <c r="H4302" i="2"/>
  <c r="G4302" i="2"/>
  <c r="F4302" i="2"/>
  <c r="E4302" i="2"/>
  <c r="D4302" i="2"/>
  <c r="C4302" i="2"/>
  <c r="B4302" i="2"/>
  <c r="P4301" i="2"/>
  <c r="O4301" i="2"/>
  <c r="N4301" i="2"/>
  <c r="M4301" i="2"/>
  <c r="L4301" i="2"/>
  <c r="K4301" i="2"/>
  <c r="J4301" i="2"/>
  <c r="I4301" i="2"/>
  <c r="H4301" i="2"/>
  <c r="G4301" i="2"/>
  <c r="F4301" i="2"/>
  <c r="E4301" i="2"/>
  <c r="D4301" i="2"/>
  <c r="C4301" i="2"/>
  <c r="B4301" i="2"/>
  <c r="P4300" i="2"/>
  <c r="O4300" i="2"/>
  <c r="N4300" i="2"/>
  <c r="M4300" i="2"/>
  <c r="L4300" i="2"/>
  <c r="K4300" i="2"/>
  <c r="J4300" i="2"/>
  <c r="I4300" i="2"/>
  <c r="H4300" i="2"/>
  <c r="G4300" i="2"/>
  <c r="F4300" i="2"/>
  <c r="E4300" i="2"/>
  <c r="D4300" i="2"/>
  <c r="C4300" i="2"/>
  <c r="B4300" i="2"/>
  <c r="P4299" i="2"/>
  <c r="O4299" i="2"/>
  <c r="N4299" i="2"/>
  <c r="M4299" i="2"/>
  <c r="L4299" i="2"/>
  <c r="K4299" i="2"/>
  <c r="J4299" i="2"/>
  <c r="I4299" i="2"/>
  <c r="H4299" i="2"/>
  <c r="G4299" i="2"/>
  <c r="F4299" i="2"/>
  <c r="E4299" i="2"/>
  <c r="D4299" i="2"/>
  <c r="C4299" i="2"/>
  <c r="B4299" i="2"/>
  <c r="P4298" i="2"/>
  <c r="O4298" i="2"/>
  <c r="N4298" i="2"/>
  <c r="M4298" i="2"/>
  <c r="L4298" i="2"/>
  <c r="K4298" i="2"/>
  <c r="J4298" i="2"/>
  <c r="I4298" i="2"/>
  <c r="H4298" i="2"/>
  <c r="G4298" i="2"/>
  <c r="F4298" i="2"/>
  <c r="E4298" i="2"/>
  <c r="D4298" i="2"/>
  <c r="C4298" i="2"/>
  <c r="B4298" i="2"/>
  <c r="P4297" i="2"/>
  <c r="O4297" i="2"/>
  <c r="N4297" i="2"/>
  <c r="M4297" i="2"/>
  <c r="L4297" i="2"/>
  <c r="K4297" i="2"/>
  <c r="J4297" i="2"/>
  <c r="I4297" i="2"/>
  <c r="H4297" i="2"/>
  <c r="G4297" i="2"/>
  <c r="F4297" i="2"/>
  <c r="E4297" i="2"/>
  <c r="D4297" i="2"/>
  <c r="C4297" i="2"/>
  <c r="B4297" i="2"/>
  <c r="P4296" i="2"/>
  <c r="O4296" i="2"/>
  <c r="N4296" i="2"/>
  <c r="M4296" i="2"/>
  <c r="L4296" i="2"/>
  <c r="K4296" i="2"/>
  <c r="J4296" i="2"/>
  <c r="I4296" i="2"/>
  <c r="H4296" i="2"/>
  <c r="G4296" i="2"/>
  <c r="F4296" i="2"/>
  <c r="E4296" i="2"/>
  <c r="D4296" i="2"/>
  <c r="C4296" i="2"/>
  <c r="B4296" i="2"/>
  <c r="P4295" i="2"/>
  <c r="O4295" i="2"/>
  <c r="N4295" i="2"/>
  <c r="M4295" i="2"/>
  <c r="L4295" i="2"/>
  <c r="K4295" i="2"/>
  <c r="J4295" i="2"/>
  <c r="I4295" i="2"/>
  <c r="H4295" i="2"/>
  <c r="G4295" i="2"/>
  <c r="F4295" i="2"/>
  <c r="E4295" i="2"/>
  <c r="D4295" i="2"/>
  <c r="C4295" i="2"/>
  <c r="B4295" i="2"/>
  <c r="P4294" i="2"/>
  <c r="O4294" i="2"/>
  <c r="N4294" i="2"/>
  <c r="M4294" i="2"/>
  <c r="L4294" i="2"/>
  <c r="K4294" i="2"/>
  <c r="J4294" i="2"/>
  <c r="I4294" i="2"/>
  <c r="H4294" i="2"/>
  <c r="G4294" i="2"/>
  <c r="F4294" i="2"/>
  <c r="E4294" i="2"/>
  <c r="D4294" i="2"/>
  <c r="C4294" i="2"/>
  <c r="B4294" i="2"/>
  <c r="P4293" i="2"/>
  <c r="O4293" i="2"/>
  <c r="N4293" i="2"/>
  <c r="M4293" i="2"/>
  <c r="L4293" i="2"/>
  <c r="K4293" i="2"/>
  <c r="J4293" i="2"/>
  <c r="I4293" i="2"/>
  <c r="H4293" i="2"/>
  <c r="G4293" i="2"/>
  <c r="F4293" i="2"/>
  <c r="E4293" i="2"/>
  <c r="D4293" i="2"/>
  <c r="C4293" i="2"/>
  <c r="B4293" i="2"/>
  <c r="P4292" i="2"/>
  <c r="O4292" i="2"/>
  <c r="N4292" i="2"/>
  <c r="M4292" i="2"/>
  <c r="L4292" i="2"/>
  <c r="K4292" i="2"/>
  <c r="J4292" i="2"/>
  <c r="I4292" i="2"/>
  <c r="H4292" i="2"/>
  <c r="G4292" i="2"/>
  <c r="F4292" i="2"/>
  <c r="E4292" i="2"/>
  <c r="D4292" i="2"/>
  <c r="C4292" i="2"/>
  <c r="B4292" i="2"/>
  <c r="P4291" i="2"/>
  <c r="O4291" i="2"/>
  <c r="N4291" i="2"/>
  <c r="M4291" i="2"/>
  <c r="L4291" i="2"/>
  <c r="K4291" i="2"/>
  <c r="J4291" i="2"/>
  <c r="I4291" i="2"/>
  <c r="H4291" i="2"/>
  <c r="G4291" i="2"/>
  <c r="F4291" i="2"/>
  <c r="E4291" i="2"/>
  <c r="D4291" i="2"/>
  <c r="C4291" i="2"/>
  <c r="B4291" i="2"/>
  <c r="P4290" i="2"/>
  <c r="O4290" i="2"/>
  <c r="N4290" i="2"/>
  <c r="M4290" i="2"/>
  <c r="L4290" i="2"/>
  <c r="K4290" i="2"/>
  <c r="J4290" i="2"/>
  <c r="I4290" i="2"/>
  <c r="H4290" i="2"/>
  <c r="G4290" i="2"/>
  <c r="F4290" i="2"/>
  <c r="E4290" i="2"/>
  <c r="D4290" i="2"/>
  <c r="C4290" i="2"/>
  <c r="B4290" i="2"/>
  <c r="P4289" i="2"/>
  <c r="O4289" i="2"/>
  <c r="N4289" i="2"/>
  <c r="M4289" i="2"/>
  <c r="L4289" i="2"/>
  <c r="K4289" i="2"/>
  <c r="J4289" i="2"/>
  <c r="I4289" i="2"/>
  <c r="H4289" i="2"/>
  <c r="G4289" i="2"/>
  <c r="F4289" i="2"/>
  <c r="E4289" i="2"/>
  <c r="D4289" i="2"/>
  <c r="C4289" i="2"/>
  <c r="B4289" i="2"/>
  <c r="P4288" i="2"/>
  <c r="O4288" i="2"/>
  <c r="N4288" i="2"/>
  <c r="M4288" i="2"/>
  <c r="L4288" i="2"/>
  <c r="K4288" i="2"/>
  <c r="J4288" i="2"/>
  <c r="I4288" i="2"/>
  <c r="H4288" i="2"/>
  <c r="G4288" i="2"/>
  <c r="F4288" i="2"/>
  <c r="E4288" i="2"/>
  <c r="D4288" i="2"/>
  <c r="C4288" i="2"/>
  <c r="B4288" i="2"/>
  <c r="P4287" i="2"/>
  <c r="O4287" i="2"/>
  <c r="N4287" i="2"/>
  <c r="M4287" i="2"/>
  <c r="L4287" i="2"/>
  <c r="K4287" i="2"/>
  <c r="J4287" i="2"/>
  <c r="I4287" i="2"/>
  <c r="H4287" i="2"/>
  <c r="G4287" i="2"/>
  <c r="F4287" i="2"/>
  <c r="E4287" i="2"/>
  <c r="D4287" i="2"/>
  <c r="C4287" i="2"/>
  <c r="B4287" i="2"/>
  <c r="P4286" i="2"/>
  <c r="O4286" i="2"/>
  <c r="N4286" i="2"/>
  <c r="M4286" i="2"/>
  <c r="L4286" i="2"/>
  <c r="K4286" i="2"/>
  <c r="J4286" i="2"/>
  <c r="I4286" i="2"/>
  <c r="H4286" i="2"/>
  <c r="G4286" i="2"/>
  <c r="F4286" i="2"/>
  <c r="E4286" i="2"/>
  <c r="D4286" i="2"/>
  <c r="C4286" i="2"/>
  <c r="B4286" i="2"/>
  <c r="P4285" i="2"/>
  <c r="O4285" i="2"/>
  <c r="N4285" i="2"/>
  <c r="M4285" i="2"/>
  <c r="L4285" i="2"/>
  <c r="K4285" i="2"/>
  <c r="J4285" i="2"/>
  <c r="I4285" i="2"/>
  <c r="H4285" i="2"/>
  <c r="G4285" i="2"/>
  <c r="F4285" i="2"/>
  <c r="E4285" i="2"/>
  <c r="D4285" i="2"/>
  <c r="C4285" i="2"/>
  <c r="B4285" i="2"/>
  <c r="P4284" i="2"/>
  <c r="O4284" i="2"/>
  <c r="N4284" i="2"/>
  <c r="M4284" i="2"/>
  <c r="L4284" i="2"/>
  <c r="K4284" i="2"/>
  <c r="J4284" i="2"/>
  <c r="I4284" i="2"/>
  <c r="H4284" i="2"/>
  <c r="G4284" i="2"/>
  <c r="F4284" i="2"/>
  <c r="E4284" i="2"/>
  <c r="D4284" i="2"/>
  <c r="C4284" i="2"/>
  <c r="B4284" i="2"/>
  <c r="P4283" i="2"/>
  <c r="O4283" i="2"/>
  <c r="N4283" i="2"/>
  <c r="M4283" i="2"/>
  <c r="L4283" i="2"/>
  <c r="K4283" i="2"/>
  <c r="J4283" i="2"/>
  <c r="I4283" i="2"/>
  <c r="H4283" i="2"/>
  <c r="G4283" i="2"/>
  <c r="F4283" i="2"/>
  <c r="E4283" i="2"/>
  <c r="D4283" i="2"/>
  <c r="C4283" i="2"/>
  <c r="B4283" i="2"/>
  <c r="P4282" i="2"/>
  <c r="O4282" i="2"/>
  <c r="N4282" i="2"/>
  <c r="M4282" i="2"/>
  <c r="L4282" i="2"/>
  <c r="K4282" i="2"/>
  <c r="J4282" i="2"/>
  <c r="I4282" i="2"/>
  <c r="H4282" i="2"/>
  <c r="G4282" i="2"/>
  <c r="F4282" i="2"/>
  <c r="E4282" i="2"/>
  <c r="D4282" i="2"/>
  <c r="C4282" i="2"/>
  <c r="B4282" i="2"/>
  <c r="P4281" i="2"/>
  <c r="O4281" i="2"/>
  <c r="N4281" i="2"/>
  <c r="M4281" i="2"/>
  <c r="L4281" i="2"/>
  <c r="K4281" i="2"/>
  <c r="J4281" i="2"/>
  <c r="I4281" i="2"/>
  <c r="H4281" i="2"/>
  <c r="G4281" i="2"/>
  <c r="F4281" i="2"/>
  <c r="E4281" i="2"/>
  <c r="D4281" i="2"/>
  <c r="C4281" i="2"/>
  <c r="B4281" i="2"/>
  <c r="P4280" i="2"/>
  <c r="O4280" i="2"/>
  <c r="N4280" i="2"/>
  <c r="M4280" i="2"/>
  <c r="L4280" i="2"/>
  <c r="K4280" i="2"/>
  <c r="J4280" i="2"/>
  <c r="I4280" i="2"/>
  <c r="H4280" i="2"/>
  <c r="G4280" i="2"/>
  <c r="F4280" i="2"/>
  <c r="E4280" i="2"/>
  <c r="D4280" i="2"/>
  <c r="C4280" i="2"/>
  <c r="B4280" i="2"/>
  <c r="P4279" i="2"/>
  <c r="O4279" i="2"/>
  <c r="N4279" i="2"/>
  <c r="M4279" i="2"/>
  <c r="L4279" i="2"/>
  <c r="K4279" i="2"/>
  <c r="J4279" i="2"/>
  <c r="I4279" i="2"/>
  <c r="H4279" i="2"/>
  <c r="G4279" i="2"/>
  <c r="F4279" i="2"/>
  <c r="E4279" i="2"/>
  <c r="D4279" i="2"/>
  <c r="C4279" i="2"/>
  <c r="B4279" i="2"/>
  <c r="P4278" i="2"/>
  <c r="O4278" i="2"/>
  <c r="N4278" i="2"/>
  <c r="M4278" i="2"/>
  <c r="L4278" i="2"/>
  <c r="K4278" i="2"/>
  <c r="J4278" i="2"/>
  <c r="I4278" i="2"/>
  <c r="H4278" i="2"/>
  <c r="G4278" i="2"/>
  <c r="F4278" i="2"/>
  <c r="E4278" i="2"/>
  <c r="D4278" i="2"/>
  <c r="C4278" i="2"/>
  <c r="B4278" i="2"/>
  <c r="P4277" i="2"/>
  <c r="O4277" i="2"/>
  <c r="N4277" i="2"/>
  <c r="M4277" i="2"/>
  <c r="L4277" i="2"/>
  <c r="K4277" i="2"/>
  <c r="J4277" i="2"/>
  <c r="I4277" i="2"/>
  <c r="H4277" i="2"/>
  <c r="G4277" i="2"/>
  <c r="F4277" i="2"/>
  <c r="E4277" i="2"/>
  <c r="D4277" i="2"/>
  <c r="C4277" i="2"/>
  <c r="B4277" i="2"/>
  <c r="P4276" i="2"/>
  <c r="O4276" i="2"/>
  <c r="N4276" i="2"/>
  <c r="M4276" i="2"/>
  <c r="L4276" i="2"/>
  <c r="K4276" i="2"/>
  <c r="J4276" i="2"/>
  <c r="I4276" i="2"/>
  <c r="H4276" i="2"/>
  <c r="G4276" i="2"/>
  <c r="F4276" i="2"/>
  <c r="E4276" i="2"/>
  <c r="D4276" i="2"/>
  <c r="C4276" i="2"/>
  <c r="B4276" i="2"/>
  <c r="P4275" i="2"/>
  <c r="O4275" i="2"/>
  <c r="N4275" i="2"/>
  <c r="M4275" i="2"/>
  <c r="L4275" i="2"/>
  <c r="K4275" i="2"/>
  <c r="J4275" i="2"/>
  <c r="I4275" i="2"/>
  <c r="H4275" i="2"/>
  <c r="G4275" i="2"/>
  <c r="F4275" i="2"/>
  <c r="E4275" i="2"/>
  <c r="D4275" i="2"/>
  <c r="C4275" i="2"/>
  <c r="B4275" i="2"/>
  <c r="P4274" i="2"/>
  <c r="O4274" i="2"/>
  <c r="N4274" i="2"/>
  <c r="M4274" i="2"/>
  <c r="L4274" i="2"/>
  <c r="K4274" i="2"/>
  <c r="J4274" i="2"/>
  <c r="I4274" i="2"/>
  <c r="H4274" i="2"/>
  <c r="G4274" i="2"/>
  <c r="F4274" i="2"/>
  <c r="E4274" i="2"/>
  <c r="D4274" i="2"/>
  <c r="C4274" i="2"/>
  <c r="B4274" i="2"/>
  <c r="P4273" i="2"/>
  <c r="O4273" i="2"/>
  <c r="N4273" i="2"/>
  <c r="M4273" i="2"/>
  <c r="L4273" i="2"/>
  <c r="K4273" i="2"/>
  <c r="J4273" i="2"/>
  <c r="I4273" i="2"/>
  <c r="H4273" i="2"/>
  <c r="G4273" i="2"/>
  <c r="F4273" i="2"/>
  <c r="E4273" i="2"/>
  <c r="D4273" i="2"/>
  <c r="C4273" i="2"/>
  <c r="B4273" i="2"/>
  <c r="P4272" i="2"/>
  <c r="O4272" i="2"/>
  <c r="N4272" i="2"/>
  <c r="M4272" i="2"/>
  <c r="L4272" i="2"/>
  <c r="K4272" i="2"/>
  <c r="J4272" i="2"/>
  <c r="I4272" i="2"/>
  <c r="H4272" i="2"/>
  <c r="G4272" i="2"/>
  <c r="F4272" i="2"/>
  <c r="E4272" i="2"/>
  <c r="D4272" i="2"/>
  <c r="C4272" i="2"/>
  <c r="B4272" i="2"/>
  <c r="P4271" i="2"/>
  <c r="O4271" i="2"/>
  <c r="N4271" i="2"/>
  <c r="M4271" i="2"/>
  <c r="L4271" i="2"/>
  <c r="K4271" i="2"/>
  <c r="J4271" i="2"/>
  <c r="I4271" i="2"/>
  <c r="H4271" i="2"/>
  <c r="G4271" i="2"/>
  <c r="F4271" i="2"/>
  <c r="E4271" i="2"/>
  <c r="D4271" i="2"/>
  <c r="C4271" i="2"/>
  <c r="B4271" i="2"/>
  <c r="P4270" i="2"/>
  <c r="O4270" i="2"/>
  <c r="N4270" i="2"/>
  <c r="M4270" i="2"/>
  <c r="L4270" i="2"/>
  <c r="K4270" i="2"/>
  <c r="J4270" i="2"/>
  <c r="I4270" i="2"/>
  <c r="H4270" i="2"/>
  <c r="G4270" i="2"/>
  <c r="F4270" i="2"/>
  <c r="E4270" i="2"/>
  <c r="D4270" i="2"/>
  <c r="C4270" i="2"/>
  <c r="B4270" i="2"/>
  <c r="P4269" i="2"/>
  <c r="O4269" i="2"/>
  <c r="N4269" i="2"/>
  <c r="M4269" i="2"/>
  <c r="L4269" i="2"/>
  <c r="K4269" i="2"/>
  <c r="J4269" i="2"/>
  <c r="I4269" i="2"/>
  <c r="H4269" i="2"/>
  <c r="G4269" i="2"/>
  <c r="F4269" i="2"/>
  <c r="E4269" i="2"/>
  <c r="D4269" i="2"/>
  <c r="C4269" i="2"/>
  <c r="B4269" i="2"/>
  <c r="P4268" i="2"/>
  <c r="O4268" i="2"/>
  <c r="N4268" i="2"/>
  <c r="M4268" i="2"/>
  <c r="L4268" i="2"/>
  <c r="K4268" i="2"/>
  <c r="J4268" i="2"/>
  <c r="I4268" i="2"/>
  <c r="H4268" i="2"/>
  <c r="G4268" i="2"/>
  <c r="F4268" i="2"/>
  <c r="E4268" i="2"/>
  <c r="D4268" i="2"/>
  <c r="C4268" i="2"/>
  <c r="B4268" i="2"/>
  <c r="P4267" i="2"/>
  <c r="O4267" i="2"/>
  <c r="N4267" i="2"/>
  <c r="M4267" i="2"/>
  <c r="L4267" i="2"/>
  <c r="K4267" i="2"/>
  <c r="J4267" i="2"/>
  <c r="I4267" i="2"/>
  <c r="H4267" i="2"/>
  <c r="G4267" i="2"/>
  <c r="F4267" i="2"/>
  <c r="E4267" i="2"/>
  <c r="D4267" i="2"/>
  <c r="C4267" i="2"/>
  <c r="B4267" i="2"/>
  <c r="P4266" i="2"/>
  <c r="O4266" i="2"/>
  <c r="N4266" i="2"/>
  <c r="M4266" i="2"/>
  <c r="L4266" i="2"/>
  <c r="K4266" i="2"/>
  <c r="J4266" i="2"/>
  <c r="I4266" i="2"/>
  <c r="H4266" i="2"/>
  <c r="G4266" i="2"/>
  <c r="F4266" i="2"/>
  <c r="E4266" i="2"/>
  <c r="D4266" i="2"/>
  <c r="C4266" i="2"/>
  <c r="B4266" i="2"/>
  <c r="P4265" i="2"/>
  <c r="O4265" i="2"/>
  <c r="N4265" i="2"/>
  <c r="M4265" i="2"/>
  <c r="L4265" i="2"/>
  <c r="K4265" i="2"/>
  <c r="J4265" i="2"/>
  <c r="I4265" i="2"/>
  <c r="H4265" i="2"/>
  <c r="G4265" i="2"/>
  <c r="F4265" i="2"/>
  <c r="E4265" i="2"/>
  <c r="D4265" i="2"/>
  <c r="C4265" i="2"/>
  <c r="B4265" i="2"/>
  <c r="P4264" i="2"/>
  <c r="O4264" i="2"/>
  <c r="N4264" i="2"/>
  <c r="M4264" i="2"/>
  <c r="L4264" i="2"/>
  <c r="K4264" i="2"/>
  <c r="J4264" i="2"/>
  <c r="I4264" i="2"/>
  <c r="H4264" i="2"/>
  <c r="G4264" i="2"/>
  <c r="F4264" i="2"/>
  <c r="E4264" i="2"/>
  <c r="D4264" i="2"/>
  <c r="C4264" i="2"/>
  <c r="B4264" i="2"/>
  <c r="P4263" i="2"/>
  <c r="O4263" i="2"/>
  <c r="N4263" i="2"/>
  <c r="M4263" i="2"/>
  <c r="L4263" i="2"/>
  <c r="K4263" i="2"/>
  <c r="J4263" i="2"/>
  <c r="I4263" i="2"/>
  <c r="H4263" i="2"/>
  <c r="G4263" i="2"/>
  <c r="F4263" i="2"/>
  <c r="E4263" i="2"/>
  <c r="D4263" i="2"/>
  <c r="C4263" i="2"/>
  <c r="B4263" i="2"/>
  <c r="P4262" i="2"/>
  <c r="O4262" i="2"/>
  <c r="N4262" i="2"/>
  <c r="M4262" i="2"/>
  <c r="L4262" i="2"/>
  <c r="K4262" i="2"/>
  <c r="J4262" i="2"/>
  <c r="I4262" i="2"/>
  <c r="H4262" i="2"/>
  <c r="G4262" i="2"/>
  <c r="F4262" i="2"/>
  <c r="E4262" i="2"/>
  <c r="D4262" i="2"/>
  <c r="C4262" i="2"/>
  <c r="B4262" i="2"/>
  <c r="P4261" i="2"/>
  <c r="O4261" i="2"/>
  <c r="N4261" i="2"/>
  <c r="M4261" i="2"/>
  <c r="L4261" i="2"/>
  <c r="K4261" i="2"/>
  <c r="J4261" i="2"/>
  <c r="I4261" i="2"/>
  <c r="H4261" i="2"/>
  <c r="G4261" i="2"/>
  <c r="F4261" i="2"/>
  <c r="E4261" i="2"/>
  <c r="D4261" i="2"/>
  <c r="C4261" i="2"/>
  <c r="B4261" i="2"/>
  <c r="P4260" i="2"/>
  <c r="O4260" i="2"/>
  <c r="N4260" i="2"/>
  <c r="M4260" i="2"/>
  <c r="L4260" i="2"/>
  <c r="K4260" i="2"/>
  <c r="J4260" i="2"/>
  <c r="I4260" i="2"/>
  <c r="H4260" i="2"/>
  <c r="G4260" i="2"/>
  <c r="F4260" i="2"/>
  <c r="E4260" i="2"/>
  <c r="D4260" i="2"/>
  <c r="C4260" i="2"/>
  <c r="B4260" i="2"/>
  <c r="P4259" i="2"/>
  <c r="O4259" i="2"/>
  <c r="N4259" i="2"/>
  <c r="M4259" i="2"/>
  <c r="L4259" i="2"/>
  <c r="K4259" i="2"/>
  <c r="J4259" i="2"/>
  <c r="I4259" i="2"/>
  <c r="H4259" i="2"/>
  <c r="G4259" i="2"/>
  <c r="F4259" i="2"/>
  <c r="E4259" i="2"/>
  <c r="D4259" i="2"/>
  <c r="C4259" i="2"/>
  <c r="B4259" i="2"/>
  <c r="P4258" i="2"/>
  <c r="O4258" i="2"/>
  <c r="N4258" i="2"/>
  <c r="M4258" i="2"/>
  <c r="L4258" i="2"/>
  <c r="K4258" i="2"/>
  <c r="J4258" i="2"/>
  <c r="I4258" i="2"/>
  <c r="H4258" i="2"/>
  <c r="G4258" i="2"/>
  <c r="F4258" i="2"/>
  <c r="E4258" i="2"/>
  <c r="D4258" i="2"/>
  <c r="C4258" i="2"/>
  <c r="B4258" i="2"/>
  <c r="P4257" i="2"/>
  <c r="O4257" i="2"/>
  <c r="N4257" i="2"/>
  <c r="M4257" i="2"/>
  <c r="L4257" i="2"/>
  <c r="K4257" i="2"/>
  <c r="J4257" i="2"/>
  <c r="I4257" i="2"/>
  <c r="H4257" i="2"/>
  <c r="G4257" i="2"/>
  <c r="F4257" i="2"/>
  <c r="E4257" i="2"/>
  <c r="D4257" i="2"/>
  <c r="C4257" i="2"/>
  <c r="B4257" i="2"/>
  <c r="P4256" i="2"/>
  <c r="O4256" i="2"/>
  <c r="N4256" i="2"/>
  <c r="M4256" i="2"/>
  <c r="L4256" i="2"/>
  <c r="K4256" i="2"/>
  <c r="J4256" i="2"/>
  <c r="I4256" i="2"/>
  <c r="H4256" i="2"/>
  <c r="G4256" i="2"/>
  <c r="F4256" i="2"/>
  <c r="E4256" i="2"/>
  <c r="D4256" i="2"/>
  <c r="C4256" i="2"/>
  <c r="B4256" i="2"/>
  <c r="P4255" i="2"/>
  <c r="O4255" i="2"/>
  <c r="N4255" i="2"/>
  <c r="M4255" i="2"/>
  <c r="L4255" i="2"/>
  <c r="K4255" i="2"/>
  <c r="J4255" i="2"/>
  <c r="I4255" i="2"/>
  <c r="H4255" i="2"/>
  <c r="G4255" i="2"/>
  <c r="F4255" i="2"/>
  <c r="E4255" i="2"/>
  <c r="D4255" i="2"/>
  <c r="C4255" i="2"/>
  <c r="B4255" i="2"/>
  <c r="P4254" i="2"/>
  <c r="O4254" i="2"/>
  <c r="N4254" i="2"/>
  <c r="M4254" i="2"/>
  <c r="L4254" i="2"/>
  <c r="K4254" i="2"/>
  <c r="J4254" i="2"/>
  <c r="I4254" i="2"/>
  <c r="H4254" i="2"/>
  <c r="G4254" i="2"/>
  <c r="F4254" i="2"/>
  <c r="E4254" i="2"/>
  <c r="D4254" i="2"/>
  <c r="C4254" i="2"/>
  <c r="B4254" i="2"/>
  <c r="P4253" i="2"/>
  <c r="O4253" i="2"/>
  <c r="N4253" i="2"/>
  <c r="M4253" i="2"/>
  <c r="L4253" i="2"/>
  <c r="K4253" i="2"/>
  <c r="J4253" i="2"/>
  <c r="I4253" i="2"/>
  <c r="H4253" i="2"/>
  <c r="G4253" i="2"/>
  <c r="F4253" i="2"/>
  <c r="E4253" i="2"/>
  <c r="D4253" i="2"/>
  <c r="C4253" i="2"/>
  <c r="B4253" i="2"/>
  <c r="P4252" i="2"/>
  <c r="O4252" i="2"/>
  <c r="N4252" i="2"/>
  <c r="M4252" i="2"/>
  <c r="L4252" i="2"/>
  <c r="K4252" i="2"/>
  <c r="J4252" i="2"/>
  <c r="I4252" i="2"/>
  <c r="H4252" i="2"/>
  <c r="G4252" i="2"/>
  <c r="F4252" i="2"/>
  <c r="E4252" i="2"/>
  <c r="D4252" i="2"/>
  <c r="C4252" i="2"/>
  <c r="B4252" i="2"/>
  <c r="P4251" i="2"/>
  <c r="O4251" i="2"/>
  <c r="N4251" i="2"/>
  <c r="M4251" i="2"/>
  <c r="L4251" i="2"/>
  <c r="K4251" i="2"/>
  <c r="J4251" i="2"/>
  <c r="I4251" i="2"/>
  <c r="H4251" i="2"/>
  <c r="G4251" i="2"/>
  <c r="F4251" i="2"/>
  <c r="E4251" i="2"/>
  <c r="D4251" i="2"/>
  <c r="C4251" i="2"/>
  <c r="B4251" i="2"/>
  <c r="P4250" i="2"/>
  <c r="O4250" i="2"/>
  <c r="N4250" i="2"/>
  <c r="M4250" i="2"/>
  <c r="L4250" i="2"/>
  <c r="K4250" i="2"/>
  <c r="J4250" i="2"/>
  <c r="I4250" i="2"/>
  <c r="H4250" i="2"/>
  <c r="G4250" i="2"/>
  <c r="F4250" i="2"/>
  <c r="E4250" i="2"/>
  <c r="D4250" i="2"/>
  <c r="C4250" i="2"/>
  <c r="B4250" i="2"/>
  <c r="P4249" i="2"/>
  <c r="O4249" i="2"/>
  <c r="N4249" i="2"/>
  <c r="M4249" i="2"/>
  <c r="L4249" i="2"/>
  <c r="K4249" i="2"/>
  <c r="J4249" i="2"/>
  <c r="I4249" i="2"/>
  <c r="H4249" i="2"/>
  <c r="G4249" i="2"/>
  <c r="F4249" i="2"/>
  <c r="E4249" i="2"/>
  <c r="D4249" i="2"/>
  <c r="C4249" i="2"/>
  <c r="B4249" i="2"/>
  <c r="P4248" i="2"/>
  <c r="O4248" i="2"/>
  <c r="N4248" i="2"/>
  <c r="M4248" i="2"/>
  <c r="L4248" i="2"/>
  <c r="K4248" i="2"/>
  <c r="J4248" i="2"/>
  <c r="I4248" i="2"/>
  <c r="H4248" i="2"/>
  <c r="G4248" i="2"/>
  <c r="F4248" i="2"/>
  <c r="E4248" i="2"/>
  <c r="D4248" i="2"/>
  <c r="C4248" i="2"/>
  <c r="B4248" i="2"/>
  <c r="P4247" i="2"/>
  <c r="O4247" i="2"/>
  <c r="N4247" i="2"/>
  <c r="M4247" i="2"/>
  <c r="L4247" i="2"/>
  <c r="K4247" i="2"/>
  <c r="J4247" i="2"/>
  <c r="I4247" i="2"/>
  <c r="H4247" i="2"/>
  <c r="G4247" i="2"/>
  <c r="F4247" i="2"/>
  <c r="E4247" i="2"/>
  <c r="D4247" i="2"/>
  <c r="C4247" i="2"/>
  <c r="B4247" i="2"/>
  <c r="P4246" i="2"/>
  <c r="O4246" i="2"/>
  <c r="N4246" i="2"/>
  <c r="M4246" i="2"/>
  <c r="L4246" i="2"/>
  <c r="K4246" i="2"/>
  <c r="J4246" i="2"/>
  <c r="I4246" i="2"/>
  <c r="H4246" i="2"/>
  <c r="G4246" i="2"/>
  <c r="F4246" i="2"/>
  <c r="E4246" i="2"/>
  <c r="D4246" i="2"/>
  <c r="C4246" i="2"/>
  <c r="B4246" i="2"/>
  <c r="P4245" i="2"/>
  <c r="O4245" i="2"/>
  <c r="N4245" i="2"/>
  <c r="M4245" i="2"/>
  <c r="L4245" i="2"/>
  <c r="K4245" i="2"/>
  <c r="J4245" i="2"/>
  <c r="I4245" i="2"/>
  <c r="H4245" i="2"/>
  <c r="G4245" i="2"/>
  <c r="F4245" i="2"/>
  <c r="E4245" i="2"/>
  <c r="D4245" i="2"/>
  <c r="C4245" i="2"/>
  <c r="B4245" i="2"/>
  <c r="P4244" i="2"/>
  <c r="O4244" i="2"/>
  <c r="N4244" i="2"/>
  <c r="M4244" i="2"/>
  <c r="L4244" i="2"/>
  <c r="K4244" i="2"/>
  <c r="J4244" i="2"/>
  <c r="I4244" i="2"/>
  <c r="H4244" i="2"/>
  <c r="G4244" i="2"/>
  <c r="F4244" i="2"/>
  <c r="E4244" i="2"/>
  <c r="D4244" i="2"/>
  <c r="C4244" i="2"/>
  <c r="B4244" i="2"/>
  <c r="P4243" i="2"/>
  <c r="O4243" i="2"/>
  <c r="N4243" i="2"/>
  <c r="M4243" i="2"/>
  <c r="L4243" i="2"/>
  <c r="K4243" i="2"/>
  <c r="J4243" i="2"/>
  <c r="I4243" i="2"/>
  <c r="H4243" i="2"/>
  <c r="G4243" i="2"/>
  <c r="F4243" i="2"/>
  <c r="E4243" i="2"/>
  <c r="D4243" i="2"/>
  <c r="C4243" i="2"/>
  <c r="B4243" i="2"/>
  <c r="P4242" i="2"/>
  <c r="O4242" i="2"/>
  <c r="N4242" i="2"/>
  <c r="M4242" i="2"/>
  <c r="L4242" i="2"/>
  <c r="K4242" i="2"/>
  <c r="J4242" i="2"/>
  <c r="I4242" i="2"/>
  <c r="H4242" i="2"/>
  <c r="G4242" i="2"/>
  <c r="F4242" i="2"/>
  <c r="E4242" i="2"/>
  <c r="D4242" i="2"/>
  <c r="C4242" i="2"/>
  <c r="B4242" i="2"/>
  <c r="P4241" i="2"/>
  <c r="O4241" i="2"/>
  <c r="N4241" i="2"/>
  <c r="M4241" i="2"/>
  <c r="L4241" i="2"/>
  <c r="K4241" i="2"/>
  <c r="J4241" i="2"/>
  <c r="I4241" i="2"/>
  <c r="H4241" i="2"/>
  <c r="G4241" i="2"/>
  <c r="F4241" i="2"/>
  <c r="E4241" i="2"/>
  <c r="D4241" i="2"/>
  <c r="C4241" i="2"/>
  <c r="B4241" i="2"/>
  <c r="P4240" i="2"/>
  <c r="O4240" i="2"/>
  <c r="N4240" i="2"/>
  <c r="M4240" i="2"/>
  <c r="L4240" i="2"/>
  <c r="K4240" i="2"/>
  <c r="J4240" i="2"/>
  <c r="I4240" i="2"/>
  <c r="H4240" i="2"/>
  <c r="G4240" i="2"/>
  <c r="F4240" i="2"/>
  <c r="E4240" i="2"/>
  <c r="D4240" i="2"/>
  <c r="C4240" i="2"/>
  <c r="B4240" i="2"/>
  <c r="P4239" i="2"/>
  <c r="O4239" i="2"/>
  <c r="N4239" i="2"/>
  <c r="M4239" i="2"/>
  <c r="L4239" i="2"/>
  <c r="K4239" i="2"/>
  <c r="J4239" i="2"/>
  <c r="I4239" i="2"/>
  <c r="H4239" i="2"/>
  <c r="G4239" i="2"/>
  <c r="F4239" i="2"/>
  <c r="E4239" i="2"/>
  <c r="D4239" i="2"/>
  <c r="C4239" i="2"/>
  <c r="B4239" i="2"/>
  <c r="P4238" i="2"/>
  <c r="O4238" i="2"/>
  <c r="N4238" i="2"/>
  <c r="M4238" i="2"/>
  <c r="L4238" i="2"/>
  <c r="K4238" i="2"/>
  <c r="J4238" i="2"/>
  <c r="I4238" i="2"/>
  <c r="H4238" i="2"/>
  <c r="G4238" i="2"/>
  <c r="F4238" i="2"/>
  <c r="E4238" i="2"/>
  <c r="D4238" i="2"/>
  <c r="C4238" i="2"/>
  <c r="B4238" i="2"/>
  <c r="P4237" i="2"/>
  <c r="O4237" i="2"/>
  <c r="N4237" i="2"/>
  <c r="M4237" i="2"/>
  <c r="L4237" i="2"/>
  <c r="K4237" i="2"/>
  <c r="J4237" i="2"/>
  <c r="I4237" i="2"/>
  <c r="H4237" i="2"/>
  <c r="G4237" i="2"/>
  <c r="F4237" i="2"/>
  <c r="E4237" i="2"/>
  <c r="D4237" i="2"/>
  <c r="C4237" i="2"/>
  <c r="B4237" i="2"/>
  <c r="P4236" i="2"/>
  <c r="O4236" i="2"/>
  <c r="N4236" i="2"/>
  <c r="M4236" i="2"/>
  <c r="L4236" i="2"/>
  <c r="K4236" i="2"/>
  <c r="J4236" i="2"/>
  <c r="I4236" i="2"/>
  <c r="H4236" i="2"/>
  <c r="G4236" i="2"/>
  <c r="F4236" i="2"/>
  <c r="E4236" i="2"/>
  <c r="D4236" i="2"/>
  <c r="C4236" i="2"/>
  <c r="B4236" i="2"/>
  <c r="P4235" i="2"/>
  <c r="O4235" i="2"/>
  <c r="N4235" i="2"/>
  <c r="M4235" i="2"/>
  <c r="L4235" i="2"/>
  <c r="K4235" i="2"/>
  <c r="J4235" i="2"/>
  <c r="I4235" i="2"/>
  <c r="H4235" i="2"/>
  <c r="G4235" i="2"/>
  <c r="F4235" i="2"/>
  <c r="E4235" i="2"/>
  <c r="D4235" i="2"/>
  <c r="C4235" i="2"/>
  <c r="B4235" i="2"/>
  <c r="P4234" i="2"/>
  <c r="O4234" i="2"/>
  <c r="N4234" i="2"/>
  <c r="M4234" i="2"/>
  <c r="L4234" i="2"/>
  <c r="K4234" i="2"/>
  <c r="J4234" i="2"/>
  <c r="I4234" i="2"/>
  <c r="H4234" i="2"/>
  <c r="G4234" i="2"/>
  <c r="F4234" i="2"/>
  <c r="E4234" i="2"/>
  <c r="D4234" i="2"/>
  <c r="C4234" i="2"/>
  <c r="B4234" i="2"/>
  <c r="P4233" i="2"/>
  <c r="O4233" i="2"/>
  <c r="N4233" i="2"/>
  <c r="M4233" i="2"/>
  <c r="L4233" i="2"/>
  <c r="K4233" i="2"/>
  <c r="J4233" i="2"/>
  <c r="I4233" i="2"/>
  <c r="H4233" i="2"/>
  <c r="G4233" i="2"/>
  <c r="F4233" i="2"/>
  <c r="E4233" i="2"/>
  <c r="D4233" i="2"/>
  <c r="C4233" i="2"/>
  <c r="B4233" i="2"/>
  <c r="P4232" i="2"/>
  <c r="O4232" i="2"/>
  <c r="N4232" i="2"/>
  <c r="M4232" i="2"/>
  <c r="L4232" i="2"/>
  <c r="K4232" i="2"/>
  <c r="J4232" i="2"/>
  <c r="I4232" i="2"/>
  <c r="H4232" i="2"/>
  <c r="G4232" i="2"/>
  <c r="F4232" i="2"/>
  <c r="E4232" i="2"/>
  <c r="D4232" i="2"/>
  <c r="C4232" i="2"/>
  <c r="B4232" i="2"/>
  <c r="P4231" i="2"/>
  <c r="O4231" i="2"/>
  <c r="N4231" i="2"/>
  <c r="M4231" i="2"/>
  <c r="L4231" i="2"/>
  <c r="K4231" i="2"/>
  <c r="J4231" i="2"/>
  <c r="I4231" i="2"/>
  <c r="H4231" i="2"/>
  <c r="G4231" i="2"/>
  <c r="F4231" i="2"/>
  <c r="E4231" i="2"/>
  <c r="D4231" i="2"/>
  <c r="C4231" i="2"/>
  <c r="B4231" i="2"/>
  <c r="P4230" i="2"/>
  <c r="O4230" i="2"/>
  <c r="N4230" i="2"/>
  <c r="M4230" i="2"/>
  <c r="L4230" i="2"/>
  <c r="K4230" i="2"/>
  <c r="J4230" i="2"/>
  <c r="I4230" i="2"/>
  <c r="H4230" i="2"/>
  <c r="G4230" i="2"/>
  <c r="F4230" i="2"/>
  <c r="E4230" i="2"/>
  <c r="D4230" i="2"/>
  <c r="C4230" i="2"/>
  <c r="B4230" i="2"/>
  <c r="P4229" i="2"/>
  <c r="O4229" i="2"/>
  <c r="N4229" i="2"/>
  <c r="M4229" i="2"/>
  <c r="L4229" i="2"/>
  <c r="K4229" i="2"/>
  <c r="J4229" i="2"/>
  <c r="I4229" i="2"/>
  <c r="H4229" i="2"/>
  <c r="G4229" i="2"/>
  <c r="F4229" i="2"/>
  <c r="E4229" i="2"/>
  <c r="D4229" i="2"/>
  <c r="C4229" i="2"/>
  <c r="B4229" i="2"/>
  <c r="P4228" i="2"/>
  <c r="O4228" i="2"/>
  <c r="N4228" i="2"/>
  <c r="M4228" i="2"/>
  <c r="L4228" i="2"/>
  <c r="K4228" i="2"/>
  <c r="J4228" i="2"/>
  <c r="I4228" i="2"/>
  <c r="H4228" i="2"/>
  <c r="G4228" i="2"/>
  <c r="F4228" i="2"/>
  <c r="E4228" i="2"/>
  <c r="D4228" i="2"/>
  <c r="C4228" i="2"/>
  <c r="B4228" i="2"/>
  <c r="P4227" i="2"/>
  <c r="O4227" i="2"/>
  <c r="N4227" i="2"/>
  <c r="M4227" i="2"/>
  <c r="L4227" i="2"/>
  <c r="K4227" i="2"/>
  <c r="J4227" i="2"/>
  <c r="I4227" i="2"/>
  <c r="H4227" i="2"/>
  <c r="G4227" i="2"/>
  <c r="F4227" i="2"/>
  <c r="E4227" i="2"/>
  <c r="D4227" i="2"/>
  <c r="C4227" i="2"/>
  <c r="B4227" i="2"/>
  <c r="P4226" i="2"/>
  <c r="O4226" i="2"/>
  <c r="N4226" i="2"/>
  <c r="M4226" i="2"/>
  <c r="L4226" i="2"/>
  <c r="K4226" i="2"/>
  <c r="J4226" i="2"/>
  <c r="I4226" i="2"/>
  <c r="H4226" i="2"/>
  <c r="G4226" i="2"/>
  <c r="F4226" i="2"/>
  <c r="E4226" i="2"/>
  <c r="D4226" i="2"/>
  <c r="C4226" i="2"/>
  <c r="B4226" i="2"/>
  <c r="P4225" i="2"/>
  <c r="O4225" i="2"/>
  <c r="N4225" i="2"/>
  <c r="M4225" i="2"/>
  <c r="L4225" i="2"/>
  <c r="K4225" i="2"/>
  <c r="J4225" i="2"/>
  <c r="I4225" i="2"/>
  <c r="H4225" i="2"/>
  <c r="G4225" i="2"/>
  <c r="F4225" i="2"/>
  <c r="E4225" i="2"/>
  <c r="D4225" i="2"/>
  <c r="C4225" i="2"/>
  <c r="B4225" i="2"/>
  <c r="P4224" i="2"/>
  <c r="O4224" i="2"/>
  <c r="N4224" i="2"/>
  <c r="M4224" i="2"/>
  <c r="L4224" i="2"/>
  <c r="K4224" i="2"/>
  <c r="J4224" i="2"/>
  <c r="I4224" i="2"/>
  <c r="H4224" i="2"/>
  <c r="G4224" i="2"/>
  <c r="F4224" i="2"/>
  <c r="E4224" i="2"/>
  <c r="D4224" i="2"/>
  <c r="C4224" i="2"/>
  <c r="B4224" i="2"/>
  <c r="P4223" i="2"/>
  <c r="O4223" i="2"/>
  <c r="N4223" i="2"/>
  <c r="M4223" i="2"/>
  <c r="L4223" i="2"/>
  <c r="K4223" i="2"/>
  <c r="J4223" i="2"/>
  <c r="I4223" i="2"/>
  <c r="H4223" i="2"/>
  <c r="G4223" i="2"/>
  <c r="F4223" i="2"/>
  <c r="E4223" i="2"/>
  <c r="D4223" i="2"/>
  <c r="C4223" i="2"/>
  <c r="B4223" i="2"/>
  <c r="P4222" i="2"/>
  <c r="O4222" i="2"/>
  <c r="N4222" i="2"/>
  <c r="M4222" i="2"/>
  <c r="L4222" i="2"/>
  <c r="K4222" i="2"/>
  <c r="J4222" i="2"/>
  <c r="I4222" i="2"/>
  <c r="H4222" i="2"/>
  <c r="G4222" i="2"/>
  <c r="F4222" i="2"/>
  <c r="E4222" i="2"/>
  <c r="D4222" i="2"/>
  <c r="C4222" i="2"/>
  <c r="B4222" i="2"/>
  <c r="P4221" i="2"/>
  <c r="O4221" i="2"/>
  <c r="N4221" i="2"/>
  <c r="M4221" i="2"/>
  <c r="L4221" i="2"/>
  <c r="K4221" i="2"/>
  <c r="J4221" i="2"/>
  <c r="I4221" i="2"/>
  <c r="H4221" i="2"/>
  <c r="G4221" i="2"/>
  <c r="F4221" i="2"/>
  <c r="E4221" i="2"/>
  <c r="D4221" i="2"/>
  <c r="C4221" i="2"/>
  <c r="B4221" i="2"/>
  <c r="P4220" i="2"/>
  <c r="O4220" i="2"/>
  <c r="N4220" i="2"/>
  <c r="M4220" i="2"/>
  <c r="L4220" i="2"/>
  <c r="K4220" i="2"/>
  <c r="J4220" i="2"/>
  <c r="I4220" i="2"/>
  <c r="H4220" i="2"/>
  <c r="G4220" i="2"/>
  <c r="F4220" i="2"/>
  <c r="E4220" i="2"/>
  <c r="D4220" i="2"/>
  <c r="C4220" i="2"/>
  <c r="B4220" i="2"/>
  <c r="P4219" i="2"/>
  <c r="O4219" i="2"/>
  <c r="N4219" i="2"/>
  <c r="M4219" i="2"/>
  <c r="L4219" i="2"/>
  <c r="K4219" i="2"/>
  <c r="J4219" i="2"/>
  <c r="I4219" i="2"/>
  <c r="H4219" i="2"/>
  <c r="G4219" i="2"/>
  <c r="F4219" i="2"/>
  <c r="E4219" i="2"/>
  <c r="D4219" i="2"/>
  <c r="C4219" i="2"/>
  <c r="B4219" i="2"/>
  <c r="P4218" i="2"/>
  <c r="O4218" i="2"/>
  <c r="N4218" i="2"/>
  <c r="M4218" i="2"/>
  <c r="L4218" i="2"/>
  <c r="K4218" i="2"/>
  <c r="J4218" i="2"/>
  <c r="I4218" i="2"/>
  <c r="H4218" i="2"/>
  <c r="G4218" i="2"/>
  <c r="F4218" i="2"/>
  <c r="E4218" i="2"/>
  <c r="D4218" i="2"/>
  <c r="C4218" i="2"/>
  <c r="B4218" i="2"/>
  <c r="P4217" i="2"/>
  <c r="O4217" i="2"/>
  <c r="N4217" i="2"/>
  <c r="M4217" i="2"/>
  <c r="L4217" i="2"/>
  <c r="K4217" i="2"/>
  <c r="J4217" i="2"/>
  <c r="I4217" i="2"/>
  <c r="H4217" i="2"/>
  <c r="G4217" i="2"/>
  <c r="F4217" i="2"/>
  <c r="E4217" i="2"/>
  <c r="D4217" i="2"/>
  <c r="C4217" i="2"/>
  <c r="B4217" i="2"/>
  <c r="P4216" i="2"/>
  <c r="O4216" i="2"/>
  <c r="N4216" i="2"/>
  <c r="M4216" i="2"/>
  <c r="L4216" i="2"/>
  <c r="K4216" i="2"/>
  <c r="J4216" i="2"/>
  <c r="I4216" i="2"/>
  <c r="H4216" i="2"/>
  <c r="G4216" i="2"/>
  <c r="F4216" i="2"/>
  <c r="E4216" i="2"/>
  <c r="D4216" i="2"/>
  <c r="C4216" i="2"/>
  <c r="B4216" i="2"/>
  <c r="P4215" i="2"/>
  <c r="O4215" i="2"/>
  <c r="N4215" i="2"/>
  <c r="M4215" i="2"/>
  <c r="L4215" i="2"/>
  <c r="K4215" i="2"/>
  <c r="J4215" i="2"/>
  <c r="I4215" i="2"/>
  <c r="H4215" i="2"/>
  <c r="G4215" i="2"/>
  <c r="F4215" i="2"/>
  <c r="E4215" i="2"/>
  <c r="D4215" i="2"/>
  <c r="C4215" i="2"/>
  <c r="B4215" i="2"/>
  <c r="P4214" i="2"/>
  <c r="O4214" i="2"/>
  <c r="N4214" i="2"/>
  <c r="M4214" i="2"/>
  <c r="L4214" i="2"/>
  <c r="K4214" i="2"/>
  <c r="J4214" i="2"/>
  <c r="I4214" i="2"/>
  <c r="H4214" i="2"/>
  <c r="G4214" i="2"/>
  <c r="F4214" i="2"/>
  <c r="E4214" i="2"/>
  <c r="D4214" i="2"/>
  <c r="C4214" i="2"/>
  <c r="B4214" i="2"/>
  <c r="P4213" i="2"/>
  <c r="O4213" i="2"/>
  <c r="N4213" i="2"/>
  <c r="M4213" i="2"/>
  <c r="L4213" i="2"/>
  <c r="K4213" i="2"/>
  <c r="J4213" i="2"/>
  <c r="I4213" i="2"/>
  <c r="H4213" i="2"/>
  <c r="G4213" i="2"/>
  <c r="F4213" i="2"/>
  <c r="E4213" i="2"/>
  <c r="D4213" i="2"/>
  <c r="C4213" i="2"/>
  <c r="B4213" i="2"/>
  <c r="P4212" i="2"/>
  <c r="O4212" i="2"/>
  <c r="N4212" i="2"/>
  <c r="M4212" i="2"/>
  <c r="L4212" i="2"/>
  <c r="K4212" i="2"/>
  <c r="J4212" i="2"/>
  <c r="I4212" i="2"/>
  <c r="H4212" i="2"/>
  <c r="G4212" i="2"/>
  <c r="F4212" i="2"/>
  <c r="E4212" i="2"/>
  <c r="D4212" i="2"/>
  <c r="C4212" i="2"/>
  <c r="B4212" i="2"/>
  <c r="P4211" i="2"/>
  <c r="O4211" i="2"/>
  <c r="N4211" i="2"/>
  <c r="M4211" i="2"/>
  <c r="L4211" i="2"/>
  <c r="K4211" i="2"/>
  <c r="J4211" i="2"/>
  <c r="I4211" i="2"/>
  <c r="H4211" i="2"/>
  <c r="G4211" i="2"/>
  <c r="F4211" i="2"/>
  <c r="E4211" i="2"/>
  <c r="D4211" i="2"/>
  <c r="C4211" i="2"/>
  <c r="B4211" i="2"/>
  <c r="P4210" i="2"/>
  <c r="O4210" i="2"/>
  <c r="N4210" i="2"/>
  <c r="M4210" i="2"/>
  <c r="L4210" i="2"/>
  <c r="K4210" i="2"/>
  <c r="J4210" i="2"/>
  <c r="I4210" i="2"/>
  <c r="H4210" i="2"/>
  <c r="G4210" i="2"/>
  <c r="F4210" i="2"/>
  <c r="E4210" i="2"/>
  <c r="D4210" i="2"/>
  <c r="C4210" i="2"/>
  <c r="B4210" i="2"/>
  <c r="P4209" i="2"/>
  <c r="O4209" i="2"/>
  <c r="N4209" i="2"/>
  <c r="M4209" i="2"/>
  <c r="L4209" i="2"/>
  <c r="K4209" i="2"/>
  <c r="J4209" i="2"/>
  <c r="I4209" i="2"/>
  <c r="H4209" i="2"/>
  <c r="G4209" i="2"/>
  <c r="F4209" i="2"/>
  <c r="E4209" i="2"/>
  <c r="D4209" i="2"/>
  <c r="C4209" i="2"/>
  <c r="B4209" i="2"/>
  <c r="P4208" i="2"/>
  <c r="O4208" i="2"/>
  <c r="N4208" i="2"/>
  <c r="M4208" i="2"/>
  <c r="L4208" i="2"/>
  <c r="K4208" i="2"/>
  <c r="J4208" i="2"/>
  <c r="I4208" i="2"/>
  <c r="H4208" i="2"/>
  <c r="G4208" i="2"/>
  <c r="F4208" i="2"/>
  <c r="E4208" i="2"/>
  <c r="D4208" i="2"/>
  <c r="C4208" i="2"/>
  <c r="B4208" i="2"/>
  <c r="P4207" i="2"/>
  <c r="O4207" i="2"/>
  <c r="N4207" i="2"/>
  <c r="M4207" i="2"/>
  <c r="L4207" i="2"/>
  <c r="K4207" i="2"/>
  <c r="J4207" i="2"/>
  <c r="I4207" i="2"/>
  <c r="H4207" i="2"/>
  <c r="G4207" i="2"/>
  <c r="F4207" i="2"/>
  <c r="E4207" i="2"/>
  <c r="D4207" i="2"/>
  <c r="C4207" i="2"/>
  <c r="B4207" i="2"/>
  <c r="P4206" i="2"/>
  <c r="O4206" i="2"/>
  <c r="N4206" i="2"/>
  <c r="M4206" i="2"/>
  <c r="L4206" i="2"/>
  <c r="K4206" i="2"/>
  <c r="J4206" i="2"/>
  <c r="I4206" i="2"/>
  <c r="H4206" i="2"/>
  <c r="G4206" i="2"/>
  <c r="F4206" i="2"/>
  <c r="E4206" i="2"/>
  <c r="D4206" i="2"/>
  <c r="C4206" i="2"/>
  <c r="B4206" i="2"/>
  <c r="P4205" i="2"/>
  <c r="O4205" i="2"/>
  <c r="N4205" i="2"/>
  <c r="M4205" i="2"/>
  <c r="L4205" i="2"/>
  <c r="K4205" i="2"/>
  <c r="J4205" i="2"/>
  <c r="I4205" i="2"/>
  <c r="H4205" i="2"/>
  <c r="G4205" i="2"/>
  <c r="F4205" i="2"/>
  <c r="E4205" i="2"/>
  <c r="D4205" i="2"/>
  <c r="C4205" i="2"/>
  <c r="B4205" i="2"/>
  <c r="P4204" i="2"/>
  <c r="O4204" i="2"/>
  <c r="N4204" i="2"/>
  <c r="M4204" i="2"/>
  <c r="L4204" i="2"/>
  <c r="K4204" i="2"/>
  <c r="J4204" i="2"/>
  <c r="I4204" i="2"/>
  <c r="H4204" i="2"/>
  <c r="G4204" i="2"/>
  <c r="F4204" i="2"/>
  <c r="E4204" i="2"/>
  <c r="D4204" i="2"/>
  <c r="C4204" i="2"/>
  <c r="B4204" i="2"/>
  <c r="P4203" i="2"/>
  <c r="O4203" i="2"/>
  <c r="N4203" i="2"/>
  <c r="M4203" i="2"/>
  <c r="L4203" i="2"/>
  <c r="K4203" i="2"/>
  <c r="J4203" i="2"/>
  <c r="I4203" i="2"/>
  <c r="H4203" i="2"/>
  <c r="G4203" i="2"/>
  <c r="F4203" i="2"/>
  <c r="E4203" i="2"/>
  <c r="D4203" i="2"/>
  <c r="C4203" i="2"/>
  <c r="B4203" i="2"/>
  <c r="P4202" i="2"/>
  <c r="O4202" i="2"/>
  <c r="N4202" i="2"/>
  <c r="M4202" i="2"/>
  <c r="L4202" i="2"/>
  <c r="K4202" i="2"/>
  <c r="J4202" i="2"/>
  <c r="I4202" i="2"/>
  <c r="H4202" i="2"/>
  <c r="G4202" i="2"/>
  <c r="F4202" i="2"/>
  <c r="E4202" i="2"/>
  <c r="D4202" i="2"/>
  <c r="C4202" i="2"/>
  <c r="B4202" i="2"/>
  <c r="P4201" i="2"/>
  <c r="O4201" i="2"/>
  <c r="N4201" i="2"/>
  <c r="M4201" i="2"/>
  <c r="L4201" i="2"/>
  <c r="K4201" i="2"/>
  <c r="J4201" i="2"/>
  <c r="I4201" i="2"/>
  <c r="H4201" i="2"/>
  <c r="G4201" i="2"/>
  <c r="F4201" i="2"/>
  <c r="E4201" i="2"/>
  <c r="D4201" i="2"/>
  <c r="C4201" i="2"/>
  <c r="B4201" i="2"/>
  <c r="P4200" i="2"/>
  <c r="O4200" i="2"/>
  <c r="N4200" i="2"/>
  <c r="M4200" i="2"/>
  <c r="L4200" i="2"/>
  <c r="K4200" i="2"/>
  <c r="J4200" i="2"/>
  <c r="I4200" i="2"/>
  <c r="H4200" i="2"/>
  <c r="G4200" i="2"/>
  <c r="F4200" i="2"/>
  <c r="E4200" i="2"/>
  <c r="D4200" i="2"/>
  <c r="C4200" i="2"/>
  <c r="B4200" i="2"/>
  <c r="P4199" i="2"/>
  <c r="O4199" i="2"/>
  <c r="N4199" i="2"/>
  <c r="M4199" i="2"/>
  <c r="L4199" i="2"/>
  <c r="K4199" i="2"/>
  <c r="J4199" i="2"/>
  <c r="I4199" i="2"/>
  <c r="H4199" i="2"/>
  <c r="G4199" i="2"/>
  <c r="F4199" i="2"/>
  <c r="E4199" i="2"/>
  <c r="D4199" i="2"/>
  <c r="C4199" i="2"/>
  <c r="B4199" i="2"/>
  <c r="P4198" i="2"/>
  <c r="O4198" i="2"/>
  <c r="N4198" i="2"/>
  <c r="M4198" i="2"/>
  <c r="L4198" i="2"/>
  <c r="K4198" i="2"/>
  <c r="J4198" i="2"/>
  <c r="I4198" i="2"/>
  <c r="H4198" i="2"/>
  <c r="G4198" i="2"/>
  <c r="F4198" i="2"/>
  <c r="E4198" i="2"/>
  <c r="D4198" i="2"/>
  <c r="C4198" i="2"/>
  <c r="B4198" i="2"/>
  <c r="P4197" i="2"/>
  <c r="O4197" i="2"/>
  <c r="N4197" i="2"/>
  <c r="M4197" i="2"/>
  <c r="L4197" i="2"/>
  <c r="K4197" i="2"/>
  <c r="J4197" i="2"/>
  <c r="I4197" i="2"/>
  <c r="H4197" i="2"/>
  <c r="G4197" i="2"/>
  <c r="F4197" i="2"/>
  <c r="E4197" i="2"/>
  <c r="D4197" i="2"/>
  <c r="C4197" i="2"/>
  <c r="B4197" i="2"/>
  <c r="P4196" i="2"/>
  <c r="O4196" i="2"/>
  <c r="N4196" i="2"/>
  <c r="M4196" i="2"/>
  <c r="L4196" i="2"/>
  <c r="K4196" i="2"/>
  <c r="J4196" i="2"/>
  <c r="I4196" i="2"/>
  <c r="H4196" i="2"/>
  <c r="G4196" i="2"/>
  <c r="F4196" i="2"/>
  <c r="E4196" i="2"/>
  <c r="D4196" i="2"/>
  <c r="C4196" i="2"/>
  <c r="B4196" i="2"/>
  <c r="P4195" i="2"/>
  <c r="O4195" i="2"/>
  <c r="N4195" i="2"/>
  <c r="M4195" i="2"/>
  <c r="L4195" i="2"/>
  <c r="K4195" i="2"/>
  <c r="J4195" i="2"/>
  <c r="I4195" i="2"/>
  <c r="H4195" i="2"/>
  <c r="G4195" i="2"/>
  <c r="F4195" i="2"/>
  <c r="E4195" i="2"/>
  <c r="D4195" i="2"/>
  <c r="C4195" i="2"/>
  <c r="B4195" i="2"/>
  <c r="P4194" i="2"/>
  <c r="O4194" i="2"/>
  <c r="N4194" i="2"/>
  <c r="M4194" i="2"/>
  <c r="L4194" i="2"/>
  <c r="K4194" i="2"/>
  <c r="J4194" i="2"/>
  <c r="I4194" i="2"/>
  <c r="H4194" i="2"/>
  <c r="G4194" i="2"/>
  <c r="F4194" i="2"/>
  <c r="E4194" i="2"/>
  <c r="D4194" i="2"/>
  <c r="C4194" i="2"/>
  <c r="B4194" i="2"/>
  <c r="P4193" i="2"/>
  <c r="O4193" i="2"/>
  <c r="N4193" i="2"/>
  <c r="M4193" i="2"/>
  <c r="L4193" i="2"/>
  <c r="K4193" i="2"/>
  <c r="J4193" i="2"/>
  <c r="I4193" i="2"/>
  <c r="H4193" i="2"/>
  <c r="G4193" i="2"/>
  <c r="F4193" i="2"/>
  <c r="E4193" i="2"/>
  <c r="D4193" i="2"/>
  <c r="C4193" i="2"/>
  <c r="B4193" i="2"/>
  <c r="P4192" i="2"/>
  <c r="O4192" i="2"/>
  <c r="N4192" i="2"/>
  <c r="M4192" i="2"/>
  <c r="L4192" i="2"/>
  <c r="K4192" i="2"/>
  <c r="J4192" i="2"/>
  <c r="I4192" i="2"/>
  <c r="H4192" i="2"/>
  <c r="G4192" i="2"/>
  <c r="F4192" i="2"/>
  <c r="E4192" i="2"/>
  <c r="D4192" i="2"/>
  <c r="C4192" i="2"/>
  <c r="B4192" i="2"/>
  <c r="P4191" i="2"/>
  <c r="O4191" i="2"/>
  <c r="N4191" i="2"/>
  <c r="M4191" i="2"/>
  <c r="L4191" i="2"/>
  <c r="K4191" i="2"/>
  <c r="J4191" i="2"/>
  <c r="I4191" i="2"/>
  <c r="H4191" i="2"/>
  <c r="G4191" i="2"/>
  <c r="F4191" i="2"/>
  <c r="E4191" i="2"/>
  <c r="D4191" i="2"/>
  <c r="C4191" i="2"/>
  <c r="B4191" i="2"/>
  <c r="P4190" i="2"/>
  <c r="O4190" i="2"/>
  <c r="N4190" i="2"/>
  <c r="M4190" i="2"/>
  <c r="L4190" i="2"/>
  <c r="K4190" i="2"/>
  <c r="J4190" i="2"/>
  <c r="I4190" i="2"/>
  <c r="H4190" i="2"/>
  <c r="G4190" i="2"/>
  <c r="F4190" i="2"/>
  <c r="E4190" i="2"/>
  <c r="D4190" i="2"/>
  <c r="C4190" i="2"/>
  <c r="B4190" i="2"/>
  <c r="P4189" i="2"/>
  <c r="O4189" i="2"/>
  <c r="N4189" i="2"/>
  <c r="M4189" i="2"/>
  <c r="L4189" i="2"/>
  <c r="K4189" i="2"/>
  <c r="J4189" i="2"/>
  <c r="I4189" i="2"/>
  <c r="H4189" i="2"/>
  <c r="G4189" i="2"/>
  <c r="F4189" i="2"/>
  <c r="E4189" i="2"/>
  <c r="D4189" i="2"/>
  <c r="C4189" i="2"/>
  <c r="B4189" i="2"/>
  <c r="P4188" i="2"/>
  <c r="O4188" i="2"/>
  <c r="N4188" i="2"/>
  <c r="M4188" i="2"/>
  <c r="L4188" i="2"/>
  <c r="K4188" i="2"/>
  <c r="J4188" i="2"/>
  <c r="I4188" i="2"/>
  <c r="H4188" i="2"/>
  <c r="G4188" i="2"/>
  <c r="F4188" i="2"/>
  <c r="E4188" i="2"/>
  <c r="D4188" i="2"/>
  <c r="C4188" i="2"/>
  <c r="B4188" i="2"/>
  <c r="P4187" i="2"/>
  <c r="O4187" i="2"/>
  <c r="N4187" i="2"/>
  <c r="M4187" i="2"/>
  <c r="L4187" i="2"/>
  <c r="K4187" i="2"/>
  <c r="J4187" i="2"/>
  <c r="I4187" i="2"/>
  <c r="H4187" i="2"/>
  <c r="G4187" i="2"/>
  <c r="F4187" i="2"/>
  <c r="E4187" i="2"/>
  <c r="D4187" i="2"/>
  <c r="C4187" i="2"/>
  <c r="B4187" i="2"/>
  <c r="P4186" i="2"/>
  <c r="O4186" i="2"/>
  <c r="N4186" i="2"/>
  <c r="M4186" i="2"/>
  <c r="L4186" i="2"/>
  <c r="K4186" i="2"/>
  <c r="J4186" i="2"/>
  <c r="I4186" i="2"/>
  <c r="H4186" i="2"/>
  <c r="G4186" i="2"/>
  <c r="F4186" i="2"/>
  <c r="E4186" i="2"/>
  <c r="D4186" i="2"/>
  <c r="C4186" i="2"/>
  <c r="B4186" i="2"/>
  <c r="P4185" i="2"/>
  <c r="O4185" i="2"/>
  <c r="N4185" i="2"/>
  <c r="M4185" i="2"/>
  <c r="L4185" i="2"/>
  <c r="K4185" i="2"/>
  <c r="J4185" i="2"/>
  <c r="I4185" i="2"/>
  <c r="H4185" i="2"/>
  <c r="G4185" i="2"/>
  <c r="F4185" i="2"/>
  <c r="E4185" i="2"/>
  <c r="D4185" i="2"/>
  <c r="C4185" i="2"/>
  <c r="B4185" i="2"/>
  <c r="P4184" i="2"/>
  <c r="O4184" i="2"/>
  <c r="N4184" i="2"/>
  <c r="M4184" i="2"/>
  <c r="L4184" i="2"/>
  <c r="K4184" i="2"/>
  <c r="J4184" i="2"/>
  <c r="I4184" i="2"/>
  <c r="H4184" i="2"/>
  <c r="G4184" i="2"/>
  <c r="F4184" i="2"/>
  <c r="E4184" i="2"/>
  <c r="D4184" i="2"/>
  <c r="C4184" i="2"/>
  <c r="B4184" i="2"/>
  <c r="P4183" i="2"/>
  <c r="O4183" i="2"/>
  <c r="N4183" i="2"/>
  <c r="M4183" i="2"/>
  <c r="L4183" i="2"/>
  <c r="K4183" i="2"/>
  <c r="J4183" i="2"/>
  <c r="I4183" i="2"/>
  <c r="H4183" i="2"/>
  <c r="G4183" i="2"/>
  <c r="F4183" i="2"/>
  <c r="E4183" i="2"/>
  <c r="D4183" i="2"/>
  <c r="C4183" i="2"/>
  <c r="B4183" i="2"/>
  <c r="P4182" i="2"/>
  <c r="O4182" i="2"/>
  <c r="N4182" i="2"/>
  <c r="M4182" i="2"/>
  <c r="L4182" i="2"/>
  <c r="K4182" i="2"/>
  <c r="J4182" i="2"/>
  <c r="I4182" i="2"/>
  <c r="H4182" i="2"/>
  <c r="G4182" i="2"/>
  <c r="F4182" i="2"/>
  <c r="E4182" i="2"/>
  <c r="D4182" i="2"/>
  <c r="C4182" i="2"/>
  <c r="B4182" i="2"/>
  <c r="P4181" i="2"/>
  <c r="O4181" i="2"/>
  <c r="N4181" i="2"/>
  <c r="M4181" i="2"/>
  <c r="L4181" i="2"/>
  <c r="K4181" i="2"/>
  <c r="J4181" i="2"/>
  <c r="I4181" i="2"/>
  <c r="H4181" i="2"/>
  <c r="G4181" i="2"/>
  <c r="F4181" i="2"/>
  <c r="E4181" i="2"/>
  <c r="D4181" i="2"/>
  <c r="C4181" i="2"/>
  <c r="B4181" i="2"/>
  <c r="P4180" i="2"/>
  <c r="O4180" i="2"/>
  <c r="N4180" i="2"/>
  <c r="M4180" i="2"/>
  <c r="L4180" i="2"/>
  <c r="K4180" i="2"/>
  <c r="J4180" i="2"/>
  <c r="I4180" i="2"/>
  <c r="H4180" i="2"/>
  <c r="G4180" i="2"/>
  <c r="F4180" i="2"/>
  <c r="E4180" i="2"/>
  <c r="D4180" i="2"/>
  <c r="C4180" i="2"/>
  <c r="B4180" i="2"/>
  <c r="P4179" i="2"/>
  <c r="O4179" i="2"/>
  <c r="N4179" i="2"/>
  <c r="M4179" i="2"/>
  <c r="L4179" i="2"/>
  <c r="K4179" i="2"/>
  <c r="J4179" i="2"/>
  <c r="I4179" i="2"/>
  <c r="H4179" i="2"/>
  <c r="G4179" i="2"/>
  <c r="F4179" i="2"/>
  <c r="E4179" i="2"/>
  <c r="D4179" i="2"/>
  <c r="C4179" i="2"/>
  <c r="B4179" i="2"/>
  <c r="P4178" i="2"/>
  <c r="O4178" i="2"/>
  <c r="N4178" i="2"/>
  <c r="M4178" i="2"/>
  <c r="L4178" i="2"/>
  <c r="K4178" i="2"/>
  <c r="J4178" i="2"/>
  <c r="I4178" i="2"/>
  <c r="H4178" i="2"/>
  <c r="G4178" i="2"/>
  <c r="F4178" i="2"/>
  <c r="E4178" i="2"/>
  <c r="D4178" i="2"/>
  <c r="C4178" i="2"/>
  <c r="B4178" i="2"/>
  <c r="P4177" i="2"/>
  <c r="O4177" i="2"/>
  <c r="N4177" i="2"/>
  <c r="M4177" i="2"/>
  <c r="L4177" i="2"/>
  <c r="K4177" i="2"/>
  <c r="J4177" i="2"/>
  <c r="I4177" i="2"/>
  <c r="H4177" i="2"/>
  <c r="G4177" i="2"/>
  <c r="F4177" i="2"/>
  <c r="E4177" i="2"/>
  <c r="D4177" i="2"/>
  <c r="C4177" i="2"/>
  <c r="B4177" i="2"/>
  <c r="P4176" i="2"/>
  <c r="O4176" i="2"/>
  <c r="N4176" i="2"/>
  <c r="M4176" i="2"/>
  <c r="L4176" i="2"/>
  <c r="K4176" i="2"/>
  <c r="J4176" i="2"/>
  <c r="I4176" i="2"/>
  <c r="H4176" i="2"/>
  <c r="G4176" i="2"/>
  <c r="F4176" i="2"/>
  <c r="E4176" i="2"/>
  <c r="D4176" i="2"/>
  <c r="C4176" i="2"/>
  <c r="B4176" i="2"/>
  <c r="P4175" i="2"/>
  <c r="O4175" i="2"/>
  <c r="N4175" i="2"/>
  <c r="M4175" i="2"/>
  <c r="L4175" i="2"/>
  <c r="K4175" i="2"/>
  <c r="J4175" i="2"/>
  <c r="I4175" i="2"/>
  <c r="H4175" i="2"/>
  <c r="G4175" i="2"/>
  <c r="F4175" i="2"/>
  <c r="E4175" i="2"/>
  <c r="D4175" i="2"/>
  <c r="C4175" i="2"/>
  <c r="B4175" i="2"/>
  <c r="P4174" i="2"/>
  <c r="O4174" i="2"/>
  <c r="N4174" i="2"/>
  <c r="M4174" i="2"/>
  <c r="L4174" i="2"/>
  <c r="K4174" i="2"/>
  <c r="J4174" i="2"/>
  <c r="I4174" i="2"/>
  <c r="H4174" i="2"/>
  <c r="G4174" i="2"/>
  <c r="F4174" i="2"/>
  <c r="E4174" i="2"/>
  <c r="D4174" i="2"/>
  <c r="C4174" i="2"/>
  <c r="B4174" i="2"/>
  <c r="P4173" i="2"/>
  <c r="O4173" i="2"/>
  <c r="N4173" i="2"/>
  <c r="M4173" i="2"/>
  <c r="L4173" i="2"/>
  <c r="K4173" i="2"/>
  <c r="J4173" i="2"/>
  <c r="I4173" i="2"/>
  <c r="H4173" i="2"/>
  <c r="G4173" i="2"/>
  <c r="F4173" i="2"/>
  <c r="E4173" i="2"/>
  <c r="D4173" i="2"/>
  <c r="C4173" i="2"/>
  <c r="B4173" i="2"/>
  <c r="P4172" i="2"/>
  <c r="O4172" i="2"/>
  <c r="N4172" i="2"/>
  <c r="M4172" i="2"/>
  <c r="L4172" i="2"/>
  <c r="K4172" i="2"/>
  <c r="J4172" i="2"/>
  <c r="I4172" i="2"/>
  <c r="H4172" i="2"/>
  <c r="G4172" i="2"/>
  <c r="F4172" i="2"/>
  <c r="E4172" i="2"/>
  <c r="D4172" i="2"/>
  <c r="C4172" i="2"/>
  <c r="B4172" i="2"/>
  <c r="P4171" i="2"/>
  <c r="O4171" i="2"/>
  <c r="N4171" i="2"/>
  <c r="M4171" i="2"/>
  <c r="L4171" i="2"/>
  <c r="K4171" i="2"/>
  <c r="J4171" i="2"/>
  <c r="I4171" i="2"/>
  <c r="H4171" i="2"/>
  <c r="G4171" i="2"/>
  <c r="F4171" i="2"/>
  <c r="E4171" i="2"/>
  <c r="D4171" i="2"/>
  <c r="C4171" i="2"/>
  <c r="B4171" i="2"/>
  <c r="P4170" i="2"/>
  <c r="O4170" i="2"/>
  <c r="N4170" i="2"/>
  <c r="M4170" i="2"/>
  <c r="L4170" i="2"/>
  <c r="K4170" i="2"/>
  <c r="J4170" i="2"/>
  <c r="I4170" i="2"/>
  <c r="H4170" i="2"/>
  <c r="G4170" i="2"/>
  <c r="F4170" i="2"/>
  <c r="E4170" i="2"/>
  <c r="D4170" i="2"/>
  <c r="C4170" i="2"/>
  <c r="B4170" i="2"/>
  <c r="P4169" i="2"/>
  <c r="O4169" i="2"/>
  <c r="N4169" i="2"/>
  <c r="M4169" i="2"/>
  <c r="L4169" i="2"/>
  <c r="K4169" i="2"/>
  <c r="J4169" i="2"/>
  <c r="I4169" i="2"/>
  <c r="H4169" i="2"/>
  <c r="G4169" i="2"/>
  <c r="F4169" i="2"/>
  <c r="E4169" i="2"/>
  <c r="D4169" i="2"/>
  <c r="C4169" i="2"/>
  <c r="B4169" i="2"/>
  <c r="P4168" i="2"/>
  <c r="O4168" i="2"/>
  <c r="N4168" i="2"/>
  <c r="M4168" i="2"/>
  <c r="L4168" i="2"/>
  <c r="K4168" i="2"/>
  <c r="J4168" i="2"/>
  <c r="I4168" i="2"/>
  <c r="H4168" i="2"/>
  <c r="G4168" i="2"/>
  <c r="F4168" i="2"/>
  <c r="E4168" i="2"/>
  <c r="D4168" i="2"/>
  <c r="C4168" i="2"/>
  <c r="B4168" i="2"/>
  <c r="P4167" i="2"/>
  <c r="O4167" i="2"/>
  <c r="N4167" i="2"/>
  <c r="M4167" i="2"/>
  <c r="L4167" i="2"/>
  <c r="K4167" i="2"/>
  <c r="J4167" i="2"/>
  <c r="I4167" i="2"/>
  <c r="H4167" i="2"/>
  <c r="G4167" i="2"/>
  <c r="F4167" i="2"/>
  <c r="E4167" i="2"/>
  <c r="D4167" i="2"/>
  <c r="C4167" i="2"/>
  <c r="B4167" i="2"/>
  <c r="P4166" i="2"/>
  <c r="O4166" i="2"/>
  <c r="N4166" i="2"/>
  <c r="M4166" i="2"/>
  <c r="L4166" i="2"/>
  <c r="K4166" i="2"/>
  <c r="J4166" i="2"/>
  <c r="I4166" i="2"/>
  <c r="H4166" i="2"/>
  <c r="G4166" i="2"/>
  <c r="F4166" i="2"/>
  <c r="E4166" i="2"/>
  <c r="D4166" i="2"/>
  <c r="C4166" i="2"/>
  <c r="B4166" i="2"/>
  <c r="P4165" i="2"/>
  <c r="O4165" i="2"/>
  <c r="N4165" i="2"/>
  <c r="M4165" i="2"/>
  <c r="L4165" i="2"/>
  <c r="K4165" i="2"/>
  <c r="J4165" i="2"/>
  <c r="I4165" i="2"/>
  <c r="H4165" i="2"/>
  <c r="G4165" i="2"/>
  <c r="F4165" i="2"/>
  <c r="E4165" i="2"/>
  <c r="D4165" i="2"/>
  <c r="C4165" i="2"/>
  <c r="B4165" i="2"/>
  <c r="P4164" i="2"/>
  <c r="O4164" i="2"/>
  <c r="N4164" i="2"/>
  <c r="M4164" i="2"/>
  <c r="L4164" i="2"/>
  <c r="K4164" i="2"/>
  <c r="J4164" i="2"/>
  <c r="I4164" i="2"/>
  <c r="H4164" i="2"/>
  <c r="G4164" i="2"/>
  <c r="F4164" i="2"/>
  <c r="E4164" i="2"/>
  <c r="D4164" i="2"/>
  <c r="C4164" i="2"/>
  <c r="B4164" i="2"/>
  <c r="P4163" i="2"/>
  <c r="O4163" i="2"/>
  <c r="N4163" i="2"/>
  <c r="M4163" i="2"/>
  <c r="L4163" i="2"/>
  <c r="K4163" i="2"/>
  <c r="J4163" i="2"/>
  <c r="I4163" i="2"/>
  <c r="H4163" i="2"/>
  <c r="G4163" i="2"/>
  <c r="F4163" i="2"/>
  <c r="E4163" i="2"/>
  <c r="D4163" i="2"/>
  <c r="C4163" i="2"/>
  <c r="B4163" i="2"/>
  <c r="P4162" i="2"/>
  <c r="O4162" i="2"/>
  <c r="N4162" i="2"/>
  <c r="M4162" i="2"/>
  <c r="L4162" i="2"/>
  <c r="K4162" i="2"/>
  <c r="J4162" i="2"/>
  <c r="I4162" i="2"/>
  <c r="H4162" i="2"/>
  <c r="G4162" i="2"/>
  <c r="F4162" i="2"/>
  <c r="E4162" i="2"/>
  <c r="D4162" i="2"/>
  <c r="C4162" i="2"/>
  <c r="B4162" i="2"/>
  <c r="P4161" i="2"/>
  <c r="O4161" i="2"/>
  <c r="N4161" i="2"/>
  <c r="M4161" i="2"/>
  <c r="L4161" i="2"/>
  <c r="K4161" i="2"/>
  <c r="J4161" i="2"/>
  <c r="I4161" i="2"/>
  <c r="H4161" i="2"/>
  <c r="G4161" i="2"/>
  <c r="F4161" i="2"/>
  <c r="E4161" i="2"/>
  <c r="D4161" i="2"/>
  <c r="C4161" i="2"/>
  <c r="B4161" i="2"/>
  <c r="P4160" i="2"/>
  <c r="O4160" i="2"/>
  <c r="N4160" i="2"/>
  <c r="M4160" i="2"/>
  <c r="L4160" i="2"/>
  <c r="K4160" i="2"/>
  <c r="J4160" i="2"/>
  <c r="I4160" i="2"/>
  <c r="H4160" i="2"/>
  <c r="G4160" i="2"/>
  <c r="F4160" i="2"/>
  <c r="E4160" i="2"/>
  <c r="D4160" i="2"/>
  <c r="C4160" i="2"/>
  <c r="B4160" i="2"/>
  <c r="P4159" i="2"/>
  <c r="O4159" i="2"/>
  <c r="N4159" i="2"/>
  <c r="M4159" i="2"/>
  <c r="L4159" i="2"/>
  <c r="K4159" i="2"/>
  <c r="J4159" i="2"/>
  <c r="I4159" i="2"/>
  <c r="H4159" i="2"/>
  <c r="G4159" i="2"/>
  <c r="F4159" i="2"/>
  <c r="E4159" i="2"/>
  <c r="D4159" i="2"/>
  <c r="C4159" i="2"/>
  <c r="B4159" i="2"/>
  <c r="P4158" i="2"/>
  <c r="O4158" i="2"/>
  <c r="N4158" i="2"/>
  <c r="M4158" i="2"/>
  <c r="L4158" i="2"/>
  <c r="K4158" i="2"/>
  <c r="J4158" i="2"/>
  <c r="I4158" i="2"/>
  <c r="H4158" i="2"/>
  <c r="G4158" i="2"/>
  <c r="F4158" i="2"/>
  <c r="E4158" i="2"/>
  <c r="D4158" i="2"/>
  <c r="C4158" i="2"/>
  <c r="B4158" i="2"/>
  <c r="P4157" i="2"/>
  <c r="O4157" i="2"/>
  <c r="N4157" i="2"/>
  <c r="M4157" i="2"/>
  <c r="L4157" i="2"/>
  <c r="K4157" i="2"/>
  <c r="J4157" i="2"/>
  <c r="I4157" i="2"/>
  <c r="H4157" i="2"/>
  <c r="G4157" i="2"/>
  <c r="F4157" i="2"/>
  <c r="E4157" i="2"/>
  <c r="D4157" i="2"/>
  <c r="C4157" i="2"/>
  <c r="B4157" i="2"/>
  <c r="P4156" i="2"/>
  <c r="O4156" i="2"/>
  <c r="N4156" i="2"/>
  <c r="M4156" i="2"/>
  <c r="L4156" i="2"/>
  <c r="K4156" i="2"/>
  <c r="J4156" i="2"/>
  <c r="I4156" i="2"/>
  <c r="H4156" i="2"/>
  <c r="G4156" i="2"/>
  <c r="F4156" i="2"/>
  <c r="E4156" i="2"/>
  <c r="D4156" i="2"/>
  <c r="C4156" i="2"/>
  <c r="B4156" i="2"/>
  <c r="P4155" i="2"/>
  <c r="O4155" i="2"/>
  <c r="N4155" i="2"/>
  <c r="M4155" i="2"/>
  <c r="L4155" i="2"/>
  <c r="K4155" i="2"/>
  <c r="J4155" i="2"/>
  <c r="I4155" i="2"/>
  <c r="H4155" i="2"/>
  <c r="G4155" i="2"/>
  <c r="F4155" i="2"/>
  <c r="E4155" i="2"/>
  <c r="D4155" i="2"/>
  <c r="C4155" i="2"/>
  <c r="B4155" i="2"/>
  <c r="P4154" i="2"/>
  <c r="O4154" i="2"/>
  <c r="N4154" i="2"/>
  <c r="M4154" i="2"/>
  <c r="L4154" i="2"/>
  <c r="K4154" i="2"/>
  <c r="J4154" i="2"/>
  <c r="I4154" i="2"/>
  <c r="H4154" i="2"/>
  <c r="G4154" i="2"/>
  <c r="F4154" i="2"/>
  <c r="E4154" i="2"/>
  <c r="D4154" i="2"/>
  <c r="C4154" i="2"/>
  <c r="B4154" i="2"/>
  <c r="P4153" i="2"/>
  <c r="O4153" i="2"/>
  <c r="N4153" i="2"/>
  <c r="M4153" i="2"/>
  <c r="L4153" i="2"/>
  <c r="K4153" i="2"/>
  <c r="J4153" i="2"/>
  <c r="I4153" i="2"/>
  <c r="H4153" i="2"/>
  <c r="G4153" i="2"/>
  <c r="F4153" i="2"/>
  <c r="E4153" i="2"/>
  <c r="D4153" i="2"/>
  <c r="C4153" i="2"/>
  <c r="B4153" i="2"/>
  <c r="P4152" i="2"/>
  <c r="O4152" i="2"/>
  <c r="N4152" i="2"/>
  <c r="M4152" i="2"/>
  <c r="L4152" i="2"/>
  <c r="K4152" i="2"/>
  <c r="J4152" i="2"/>
  <c r="I4152" i="2"/>
  <c r="H4152" i="2"/>
  <c r="G4152" i="2"/>
  <c r="F4152" i="2"/>
  <c r="E4152" i="2"/>
  <c r="D4152" i="2"/>
  <c r="C4152" i="2"/>
  <c r="B4152" i="2"/>
  <c r="P4151" i="2"/>
  <c r="O4151" i="2"/>
  <c r="N4151" i="2"/>
  <c r="M4151" i="2"/>
  <c r="L4151" i="2"/>
  <c r="K4151" i="2"/>
  <c r="J4151" i="2"/>
  <c r="I4151" i="2"/>
  <c r="H4151" i="2"/>
  <c r="G4151" i="2"/>
  <c r="F4151" i="2"/>
  <c r="E4151" i="2"/>
  <c r="D4151" i="2"/>
  <c r="C4151" i="2"/>
  <c r="B4151" i="2"/>
  <c r="P4150" i="2"/>
  <c r="O4150" i="2"/>
  <c r="N4150" i="2"/>
  <c r="M4150" i="2"/>
  <c r="L4150" i="2"/>
  <c r="K4150" i="2"/>
  <c r="J4150" i="2"/>
  <c r="I4150" i="2"/>
  <c r="H4150" i="2"/>
  <c r="G4150" i="2"/>
  <c r="F4150" i="2"/>
  <c r="E4150" i="2"/>
  <c r="D4150" i="2"/>
  <c r="C4150" i="2"/>
  <c r="B4150" i="2"/>
  <c r="P4149" i="2"/>
  <c r="O4149" i="2"/>
  <c r="N4149" i="2"/>
  <c r="M4149" i="2"/>
  <c r="L4149" i="2"/>
  <c r="K4149" i="2"/>
  <c r="J4149" i="2"/>
  <c r="I4149" i="2"/>
  <c r="H4149" i="2"/>
  <c r="G4149" i="2"/>
  <c r="F4149" i="2"/>
  <c r="E4149" i="2"/>
  <c r="D4149" i="2"/>
  <c r="C4149" i="2"/>
  <c r="B4149" i="2"/>
  <c r="P4148" i="2"/>
  <c r="O4148" i="2"/>
  <c r="N4148" i="2"/>
  <c r="M4148" i="2"/>
  <c r="L4148" i="2"/>
  <c r="K4148" i="2"/>
  <c r="J4148" i="2"/>
  <c r="I4148" i="2"/>
  <c r="H4148" i="2"/>
  <c r="G4148" i="2"/>
  <c r="F4148" i="2"/>
  <c r="E4148" i="2"/>
  <c r="D4148" i="2"/>
  <c r="C4148" i="2"/>
  <c r="B4148" i="2"/>
  <c r="P4147" i="2"/>
  <c r="O4147" i="2"/>
  <c r="N4147" i="2"/>
  <c r="M4147" i="2"/>
  <c r="L4147" i="2"/>
  <c r="K4147" i="2"/>
  <c r="J4147" i="2"/>
  <c r="I4147" i="2"/>
  <c r="H4147" i="2"/>
  <c r="G4147" i="2"/>
  <c r="F4147" i="2"/>
  <c r="E4147" i="2"/>
  <c r="D4147" i="2"/>
  <c r="C4147" i="2"/>
  <c r="B4147" i="2"/>
  <c r="P4146" i="2"/>
  <c r="O4146" i="2"/>
  <c r="N4146" i="2"/>
  <c r="M4146" i="2"/>
  <c r="L4146" i="2"/>
  <c r="K4146" i="2"/>
  <c r="J4146" i="2"/>
  <c r="I4146" i="2"/>
  <c r="H4146" i="2"/>
  <c r="G4146" i="2"/>
  <c r="F4146" i="2"/>
  <c r="E4146" i="2"/>
  <c r="D4146" i="2"/>
  <c r="C4146" i="2"/>
  <c r="B4146" i="2"/>
  <c r="P4145" i="2"/>
  <c r="O4145" i="2"/>
  <c r="N4145" i="2"/>
  <c r="M4145" i="2"/>
  <c r="L4145" i="2"/>
  <c r="K4145" i="2"/>
  <c r="J4145" i="2"/>
  <c r="I4145" i="2"/>
  <c r="H4145" i="2"/>
  <c r="G4145" i="2"/>
  <c r="F4145" i="2"/>
  <c r="E4145" i="2"/>
  <c r="D4145" i="2"/>
  <c r="C4145" i="2"/>
  <c r="B4145" i="2"/>
  <c r="P4144" i="2"/>
  <c r="O4144" i="2"/>
  <c r="N4144" i="2"/>
  <c r="M4144" i="2"/>
  <c r="L4144" i="2"/>
  <c r="K4144" i="2"/>
  <c r="J4144" i="2"/>
  <c r="I4144" i="2"/>
  <c r="H4144" i="2"/>
  <c r="G4144" i="2"/>
  <c r="F4144" i="2"/>
  <c r="E4144" i="2"/>
  <c r="D4144" i="2"/>
  <c r="C4144" i="2"/>
  <c r="B4144" i="2"/>
  <c r="P4143" i="2"/>
  <c r="O4143" i="2"/>
  <c r="N4143" i="2"/>
  <c r="M4143" i="2"/>
  <c r="L4143" i="2"/>
  <c r="K4143" i="2"/>
  <c r="J4143" i="2"/>
  <c r="I4143" i="2"/>
  <c r="H4143" i="2"/>
  <c r="G4143" i="2"/>
  <c r="F4143" i="2"/>
  <c r="E4143" i="2"/>
  <c r="D4143" i="2"/>
  <c r="C4143" i="2"/>
  <c r="B4143" i="2"/>
  <c r="P4142" i="2"/>
  <c r="O4142" i="2"/>
  <c r="N4142" i="2"/>
  <c r="M4142" i="2"/>
  <c r="L4142" i="2"/>
  <c r="K4142" i="2"/>
  <c r="J4142" i="2"/>
  <c r="I4142" i="2"/>
  <c r="H4142" i="2"/>
  <c r="G4142" i="2"/>
  <c r="F4142" i="2"/>
  <c r="E4142" i="2"/>
  <c r="D4142" i="2"/>
  <c r="C4142" i="2"/>
  <c r="B4142" i="2"/>
  <c r="P4141" i="2"/>
  <c r="O4141" i="2"/>
  <c r="N4141" i="2"/>
  <c r="M4141" i="2"/>
  <c r="L4141" i="2"/>
  <c r="K4141" i="2"/>
  <c r="J4141" i="2"/>
  <c r="I4141" i="2"/>
  <c r="H4141" i="2"/>
  <c r="G4141" i="2"/>
  <c r="F4141" i="2"/>
  <c r="E4141" i="2"/>
  <c r="D4141" i="2"/>
  <c r="C4141" i="2"/>
  <c r="B4141" i="2"/>
  <c r="P4140" i="2"/>
  <c r="O4140" i="2"/>
  <c r="N4140" i="2"/>
  <c r="M4140" i="2"/>
  <c r="L4140" i="2"/>
  <c r="K4140" i="2"/>
  <c r="J4140" i="2"/>
  <c r="I4140" i="2"/>
  <c r="H4140" i="2"/>
  <c r="G4140" i="2"/>
  <c r="F4140" i="2"/>
  <c r="E4140" i="2"/>
  <c r="D4140" i="2"/>
  <c r="C4140" i="2"/>
  <c r="B4140" i="2"/>
  <c r="P4139" i="2"/>
  <c r="O4139" i="2"/>
  <c r="N4139" i="2"/>
  <c r="M4139" i="2"/>
  <c r="L4139" i="2"/>
  <c r="K4139" i="2"/>
  <c r="J4139" i="2"/>
  <c r="I4139" i="2"/>
  <c r="H4139" i="2"/>
  <c r="G4139" i="2"/>
  <c r="F4139" i="2"/>
  <c r="E4139" i="2"/>
  <c r="D4139" i="2"/>
  <c r="C4139" i="2"/>
  <c r="B4139" i="2"/>
  <c r="P4138" i="2"/>
  <c r="O4138" i="2"/>
  <c r="N4138" i="2"/>
  <c r="M4138" i="2"/>
  <c r="L4138" i="2"/>
  <c r="K4138" i="2"/>
  <c r="J4138" i="2"/>
  <c r="I4138" i="2"/>
  <c r="H4138" i="2"/>
  <c r="G4138" i="2"/>
  <c r="F4138" i="2"/>
  <c r="E4138" i="2"/>
  <c r="D4138" i="2"/>
  <c r="C4138" i="2"/>
  <c r="B4138" i="2"/>
  <c r="P4137" i="2"/>
  <c r="O4137" i="2"/>
  <c r="N4137" i="2"/>
  <c r="M4137" i="2"/>
  <c r="L4137" i="2"/>
  <c r="K4137" i="2"/>
  <c r="J4137" i="2"/>
  <c r="I4137" i="2"/>
  <c r="H4137" i="2"/>
  <c r="G4137" i="2"/>
  <c r="F4137" i="2"/>
  <c r="E4137" i="2"/>
  <c r="D4137" i="2"/>
  <c r="C4137" i="2"/>
  <c r="B4137" i="2"/>
  <c r="P4136" i="2"/>
  <c r="O4136" i="2"/>
  <c r="N4136" i="2"/>
  <c r="M4136" i="2"/>
  <c r="L4136" i="2"/>
  <c r="K4136" i="2"/>
  <c r="J4136" i="2"/>
  <c r="I4136" i="2"/>
  <c r="H4136" i="2"/>
  <c r="G4136" i="2"/>
  <c r="F4136" i="2"/>
  <c r="E4136" i="2"/>
  <c r="D4136" i="2"/>
  <c r="C4136" i="2"/>
  <c r="B4136" i="2"/>
  <c r="P4135" i="2"/>
  <c r="O4135" i="2"/>
  <c r="N4135" i="2"/>
  <c r="M4135" i="2"/>
  <c r="L4135" i="2"/>
  <c r="K4135" i="2"/>
  <c r="J4135" i="2"/>
  <c r="I4135" i="2"/>
  <c r="H4135" i="2"/>
  <c r="G4135" i="2"/>
  <c r="F4135" i="2"/>
  <c r="E4135" i="2"/>
  <c r="D4135" i="2"/>
  <c r="C4135" i="2"/>
  <c r="B4135" i="2"/>
  <c r="P4134" i="2"/>
  <c r="O4134" i="2"/>
  <c r="N4134" i="2"/>
  <c r="M4134" i="2"/>
  <c r="L4134" i="2"/>
  <c r="K4134" i="2"/>
  <c r="J4134" i="2"/>
  <c r="I4134" i="2"/>
  <c r="H4134" i="2"/>
  <c r="G4134" i="2"/>
  <c r="F4134" i="2"/>
  <c r="E4134" i="2"/>
  <c r="D4134" i="2"/>
  <c r="C4134" i="2"/>
  <c r="B4134" i="2"/>
  <c r="P4133" i="2"/>
  <c r="O4133" i="2"/>
  <c r="N4133" i="2"/>
  <c r="M4133" i="2"/>
  <c r="L4133" i="2"/>
  <c r="K4133" i="2"/>
  <c r="J4133" i="2"/>
  <c r="I4133" i="2"/>
  <c r="H4133" i="2"/>
  <c r="G4133" i="2"/>
  <c r="F4133" i="2"/>
  <c r="E4133" i="2"/>
  <c r="D4133" i="2"/>
  <c r="C4133" i="2"/>
  <c r="B4133" i="2"/>
  <c r="P4132" i="2"/>
  <c r="O4132" i="2"/>
  <c r="N4132" i="2"/>
  <c r="M4132" i="2"/>
  <c r="L4132" i="2"/>
  <c r="K4132" i="2"/>
  <c r="J4132" i="2"/>
  <c r="I4132" i="2"/>
  <c r="H4132" i="2"/>
  <c r="G4132" i="2"/>
  <c r="F4132" i="2"/>
  <c r="E4132" i="2"/>
  <c r="D4132" i="2"/>
  <c r="C4132" i="2"/>
  <c r="B4132" i="2"/>
  <c r="P4131" i="2"/>
  <c r="O4131" i="2"/>
  <c r="N4131" i="2"/>
  <c r="M4131" i="2"/>
  <c r="L4131" i="2"/>
  <c r="K4131" i="2"/>
  <c r="J4131" i="2"/>
  <c r="I4131" i="2"/>
  <c r="H4131" i="2"/>
  <c r="G4131" i="2"/>
  <c r="F4131" i="2"/>
  <c r="E4131" i="2"/>
  <c r="D4131" i="2"/>
  <c r="C4131" i="2"/>
  <c r="B4131" i="2"/>
  <c r="P4130" i="2"/>
  <c r="O4130" i="2"/>
  <c r="N4130" i="2"/>
  <c r="M4130" i="2"/>
  <c r="L4130" i="2"/>
  <c r="K4130" i="2"/>
  <c r="J4130" i="2"/>
  <c r="I4130" i="2"/>
  <c r="H4130" i="2"/>
  <c r="G4130" i="2"/>
  <c r="F4130" i="2"/>
  <c r="E4130" i="2"/>
  <c r="D4130" i="2"/>
  <c r="C4130" i="2"/>
  <c r="B4130" i="2"/>
  <c r="P4129" i="2"/>
  <c r="O4129" i="2"/>
  <c r="N4129" i="2"/>
  <c r="M4129" i="2"/>
  <c r="L4129" i="2"/>
  <c r="K4129" i="2"/>
  <c r="J4129" i="2"/>
  <c r="I4129" i="2"/>
  <c r="H4129" i="2"/>
  <c r="G4129" i="2"/>
  <c r="F4129" i="2"/>
  <c r="E4129" i="2"/>
  <c r="D4129" i="2"/>
  <c r="C4129" i="2"/>
  <c r="B4129" i="2"/>
  <c r="P4128" i="2"/>
  <c r="O4128" i="2"/>
  <c r="N4128" i="2"/>
  <c r="M4128" i="2"/>
  <c r="L4128" i="2"/>
  <c r="K4128" i="2"/>
  <c r="J4128" i="2"/>
  <c r="I4128" i="2"/>
  <c r="H4128" i="2"/>
  <c r="G4128" i="2"/>
  <c r="F4128" i="2"/>
  <c r="E4128" i="2"/>
  <c r="D4128" i="2"/>
  <c r="C4128" i="2"/>
  <c r="B4128" i="2"/>
  <c r="P4127" i="2"/>
  <c r="O4127" i="2"/>
  <c r="N4127" i="2"/>
  <c r="M4127" i="2"/>
  <c r="L4127" i="2"/>
  <c r="K4127" i="2"/>
  <c r="J4127" i="2"/>
  <c r="I4127" i="2"/>
  <c r="H4127" i="2"/>
  <c r="G4127" i="2"/>
  <c r="F4127" i="2"/>
  <c r="E4127" i="2"/>
  <c r="D4127" i="2"/>
  <c r="C4127" i="2"/>
  <c r="B4127" i="2"/>
  <c r="P4126" i="2"/>
  <c r="O4126" i="2"/>
  <c r="N4126" i="2"/>
  <c r="M4126" i="2"/>
  <c r="L4126" i="2"/>
  <c r="K4126" i="2"/>
  <c r="J4126" i="2"/>
  <c r="I4126" i="2"/>
  <c r="H4126" i="2"/>
  <c r="G4126" i="2"/>
  <c r="F4126" i="2"/>
  <c r="E4126" i="2"/>
  <c r="D4126" i="2"/>
  <c r="C4126" i="2"/>
  <c r="B4126" i="2"/>
  <c r="P4125" i="2"/>
  <c r="O4125" i="2"/>
  <c r="N4125" i="2"/>
  <c r="M4125" i="2"/>
  <c r="L4125" i="2"/>
  <c r="K4125" i="2"/>
  <c r="J4125" i="2"/>
  <c r="I4125" i="2"/>
  <c r="H4125" i="2"/>
  <c r="G4125" i="2"/>
  <c r="F4125" i="2"/>
  <c r="E4125" i="2"/>
  <c r="D4125" i="2"/>
  <c r="C4125" i="2"/>
  <c r="B4125" i="2"/>
  <c r="P4124" i="2"/>
  <c r="O4124" i="2"/>
  <c r="N4124" i="2"/>
  <c r="M4124" i="2"/>
  <c r="L4124" i="2"/>
  <c r="K4124" i="2"/>
  <c r="J4124" i="2"/>
  <c r="I4124" i="2"/>
  <c r="H4124" i="2"/>
  <c r="G4124" i="2"/>
  <c r="F4124" i="2"/>
  <c r="E4124" i="2"/>
  <c r="D4124" i="2"/>
  <c r="C4124" i="2"/>
  <c r="B4124" i="2"/>
  <c r="P4123" i="2"/>
  <c r="O4123" i="2"/>
  <c r="N4123" i="2"/>
  <c r="M4123" i="2"/>
  <c r="L4123" i="2"/>
  <c r="K4123" i="2"/>
  <c r="J4123" i="2"/>
  <c r="I4123" i="2"/>
  <c r="H4123" i="2"/>
  <c r="G4123" i="2"/>
  <c r="F4123" i="2"/>
  <c r="E4123" i="2"/>
  <c r="D4123" i="2"/>
  <c r="C4123" i="2"/>
  <c r="B4123" i="2"/>
  <c r="P4122" i="2"/>
  <c r="O4122" i="2"/>
  <c r="N4122" i="2"/>
  <c r="M4122" i="2"/>
  <c r="L4122" i="2"/>
  <c r="K4122" i="2"/>
  <c r="J4122" i="2"/>
  <c r="I4122" i="2"/>
  <c r="H4122" i="2"/>
  <c r="G4122" i="2"/>
  <c r="F4122" i="2"/>
  <c r="E4122" i="2"/>
  <c r="D4122" i="2"/>
  <c r="C4122" i="2"/>
  <c r="B4122" i="2"/>
  <c r="P4121" i="2"/>
  <c r="O4121" i="2"/>
  <c r="N4121" i="2"/>
  <c r="M4121" i="2"/>
  <c r="L4121" i="2"/>
  <c r="K4121" i="2"/>
  <c r="J4121" i="2"/>
  <c r="I4121" i="2"/>
  <c r="H4121" i="2"/>
  <c r="G4121" i="2"/>
  <c r="F4121" i="2"/>
  <c r="E4121" i="2"/>
  <c r="D4121" i="2"/>
  <c r="C4121" i="2"/>
  <c r="B4121" i="2"/>
  <c r="P4120" i="2"/>
  <c r="O4120" i="2"/>
  <c r="N4120" i="2"/>
  <c r="M4120" i="2"/>
  <c r="L4120" i="2"/>
  <c r="K4120" i="2"/>
  <c r="J4120" i="2"/>
  <c r="I4120" i="2"/>
  <c r="H4120" i="2"/>
  <c r="G4120" i="2"/>
  <c r="F4120" i="2"/>
  <c r="E4120" i="2"/>
  <c r="D4120" i="2"/>
  <c r="C4120" i="2"/>
  <c r="B4120" i="2"/>
  <c r="P4119" i="2"/>
  <c r="O4119" i="2"/>
  <c r="N4119" i="2"/>
  <c r="M4119" i="2"/>
  <c r="L4119" i="2"/>
  <c r="K4119" i="2"/>
  <c r="J4119" i="2"/>
  <c r="I4119" i="2"/>
  <c r="H4119" i="2"/>
  <c r="G4119" i="2"/>
  <c r="F4119" i="2"/>
  <c r="E4119" i="2"/>
  <c r="D4119" i="2"/>
  <c r="C4119" i="2"/>
  <c r="B4119" i="2"/>
  <c r="P4118" i="2"/>
  <c r="O4118" i="2"/>
  <c r="N4118" i="2"/>
  <c r="M4118" i="2"/>
  <c r="L4118" i="2"/>
  <c r="K4118" i="2"/>
  <c r="J4118" i="2"/>
  <c r="I4118" i="2"/>
  <c r="H4118" i="2"/>
  <c r="G4118" i="2"/>
  <c r="F4118" i="2"/>
  <c r="E4118" i="2"/>
  <c r="D4118" i="2"/>
  <c r="C4118" i="2"/>
  <c r="B4118" i="2"/>
  <c r="P4117" i="2"/>
  <c r="O4117" i="2"/>
  <c r="N4117" i="2"/>
  <c r="M4117" i="2"/>
  <c r="L4117" i="2"/>
  <c r="K4117" i="2"/>
  <c r="J4117" i="2"/>
  <c r="I4117" i="2"/>
  <c r="H4117" i="2"/>
  <c r="G4117" i="2"/>
  <c r="F4117" i="2"/>
  <c r="E4117" i="2"/>
  <c r="D4117" i="2"/>
  <c r="C4117" i="2"/>
  <c r="B4117" i="2"/>
  <c r="P4116" i="2"/>
  <c r="O4116" i="2"/>
  <c r="N4116" i="2"/>
  <c r="M4116" i="2"/>
  <c r="L4116" i="2"/>
  <c r="K4116" i="2"/>
  <c r="J4116" i="2"/>
  <c r="I4116" i="2"/>
  <c r="H4116" i="2"/>
  <c r="G4116" i="2"/>
  <c r="F4116" i="2"/>
  <c r="E4116" i="2"/>
  <c r="D4116" i="2"/>
  <c r="C4116" i="2"/>
  <c r="B4116" i="2"/>
  <c r="P4115" i="2"/>
  <c r="O4115" i="2"/>
  <c r="N4115" i="2"/>
  <c r="M4115" i="2"/>
  <c r="L4115" i="2"/>
  <c r="K4115" i="2"/>
  <c r="J4115" i="2"/>
  <c r="I4115" i="2"/>
  <c r="H4115" i="2"/>
  <c r="G4115" i="2"/>
  <c r="F4115" i="2"/>
  <c r="E4115" i="2"/>
  <c r="D4115" i="2"/>
  <c r="C4115" i="2"/>
  <c r="B4115" i="2"/>
  <c r="P4114" i="2"/>
  <c r="O4114" i="2"/>
  <c r="N4114" i="2"/>
  <c r="M4114" i="2"/>
  <c r="L4114" i="2"/>
  <c r="K4114" i="2"/>
  <c r="J4114" i="2"/>
  <c r="I4114" i="2"/>
  <c r="H4114" i="2"/>
  <c r="G4114" i="2"/>
  <c r="F4114" i="2"/>
  <c r="E4114" i="2"/>
  <c r="D4114" i="2"/>
  <c r="C4114" i="2"/>
  <c r="B4114" i="2"/>
  <c r="P4113" i="2"/>
  <c r="O4113" i="2"/>
  <c r="N4113" i="2"/>
  <c r="M4113" i="2"/>
  <c r="L4113" i="2"/>
  <c r="K4113" i="2"/>
  <c r="J4113" i="2"/>
  <c r="I4113" i="2"/>
  <c r="H4113" i="2"/>
  <c r="G4113" i="2"/>
  <c r="F4113" i="2"/>
  <c r="E4113" i="2"/>
  <c r="D4113" i="2"/>
  <c r="C4113" i="2"/>
  <c r="B4113" i="2"/>
  <c r="P4112" i="2"/>
  <c r="O4112" i="2"/>
  <c r="N4112" i="2"/>
  <c r="M4112" i="2"/>
  <c r="L4112" i="2"/>
  <c r="K4112" i="2"/>
  <c r="J4112" i="2"/>
  <c r="I4112" i="2"/>
  <c r="H4112" i="2"/>
  <c r="G4112" i="2"/>
  <c r="F4112" i="2"/>
  <c r="E4112" i="2"/>
  <c r="D4112" i="2"/>
  <c r="C4112" i="2"/>
  <c r="B4112" i="2"/>
  <c r="P4111" i="2"/>
  <c r="O4111" i="2"/>
  <c r="N4111" i="2"/>
  <c r="M4111" i="2"/>
  <c r="L4111" i="2"/>
  <c r="K4111" i="2"/>
  <c r="J4111" i="2"/>
  <c r="I4111" i="2"/>
  <c r="H4111" i="2"/>
  <c r="G4111" i="2"/>
  <c r="F4111" i="2"/>
  <c r="E4111" i="2"/>
  <c r="D4111" i="2"/>
  <c r="C4111" i="2"/>
  <c r="B4111" i="2"/>
  <c r="P4110" i="2"/>
  <c r="O4110" i="2"/>
  <c r="N4110" i="2"/>
  <c r="M4110" i="2"/>
  <c r="L4110" i="2"/>
  <c r="K4110" i="2"/>
  <c r="J4110" i="2"/>
  <c r="I4110" i="2"/>
  <c r="H4110" i="2"/>
  <c r="G4110" i="2"/>
  <c r="F4110" i="2"/>
  <c r="E4110" i="2"/>
  <c r="D4110" i="2"/>
  <c r="C4110" i="2"/>
  <c r="B4110" i="2"/>
  <c r="P4109" i="2"/>
  <c r="O4109" i="2"/>
  <c r="N4109" i="2"/>
  <c r="M4109" i="2"/>
  <c r="L4109" i="2"/>
  <c r="K4109" i="2"/>
  <c r="J4109" i="2"/>
  <c r="I4109" i="2"/>
  <c r="H4109" i="2"/>
  <c r="G4109" i="2"/>
  <c r="F4109" i="2"/>
  <c r="E4109" i="2"/>
  <c r="D4109" i="2"/>
  <c r="C4109" i="2"/>
  <c r="B4109" i="2"/>
  <c r="P4108" i="2"/>
  <c r="O4108" i="2"/>
  <c r="N4108" i="2"/>
  <c r="M4108" i="2"/>
  <c r="L4108" i="2"/>
  <c r="K4108" i="2"/>
  <c r="J4108" i="2"/>
  <c r="I4108" i="2"/>
  <c r="H4108" i="2"/>
  <c r="G4108" i="2"/>
  <c r="F4108" i="2"/>
  <c r="E4108" i="2"/>
  <c r="D4108" i="2"/>
  <c r="C4108" i="2"/>
  <c r="B4108" i="2"/>
  <c r="P4107" i="2"/>
  <c r="O4107" i="2"/>
  <c r="N4107" i="2"/>
  <c r="M4107" i="2"/>
  <c r="L4107" i="2"/>
  <c r="K4107" i="2"/>
  <c r="J4107" i="2"/>
  <c r="I4107" i="2"/>
  <c r="H4107" i="2"/>
  <c r="G4107" i="2"/>
  <c r="F4107" i="2"/>
  <c r="E4107" i="2"/>
  <c r="D4107" i="2"/>
  <c r="C4107" i="2"/>
  <c r="B4107" i="2"/>
  <c r="P4106" i="2"/>
  <c r="O4106" i="2"/>
  <c r="N4106" i="2"/>
  <c r="M4106" i="2"/>
  <c r="L4106" i="2"/>
  <c r="K4106" i="2"/>
  <c r="J4106" i="2"/>
  <c r="I4106" i="2"/>
  <c r="H4106" i="2"/>
  <c r="G4106" i="2"/>
  <c r="F4106" i="2"/>
  <c r="E4106" i="2"/>
  <c r="D4106" i="2"/>
  <c r="C4106" i="2"/>
  <c r="B4106" i="2"/>
  <c r="P4105" i="2"/>
  <c r="O4105" i="2"/>
  <c r="N4105" i="2"/>
  <c r="M4105" i="2"/>
  <c r="L4105" i="2"/>
  <c r="K4105" i="2"/>
  <c r="J4105" i="2"/>
  <c r="I4105" i="2"/>
  <c r="H4105" i="2"/>
  <c r="G4105" i="2"/>
  <c r="F4105" i="2"/>
  <c r="E4105" i="2"/>
  <c r="D4105" i="2"/>
  <c r="C4105" i="2"/>
  <c r="B4105" i="2"/>
  <c r="P4104" i="2"/>
  <c r="O4104" i="2"/>
  <c r="N4104" i="2"/>
  <c r="M4104" i="2"/>
  <c r="L4104" i="2"/>
  <c r="K4104" i="2"/>
  <c r="J4104" i="2"/>
  <c r="I4104" i="2"/>
  <c r="H4104" i="2"/>
  <c r="G4104" i="2"/>
  <c r="F4104" i="2"/>
  <c r="E4104" i="2"/>
  <c r="D4104" i="2"/>
  <c r="C4104" i="2"/>
  <c r="B4104" i="2"/>
  <c r="P4103" i="2"/>
  <c r="O4103" i="2"/>
  <c r="N4103" i="2"/>
  <c r="M4103" i="2"/>
  <c r="L4103" i="2"/>
  <c r="K4103" i="2"/>
  <c r="J4103" i="2"/>
  <c r="I4103" i="2"/>
  <c r="H4103" i="2"/>
  <c r="G4103" i="2"/>
  <c r="F4103" i="2"/>
  <c r="E4103" i="2"/>
  <c r="D4103" i="2"/>
  <c r="C4103" i="2"/>
  <c r="B4103" i="2"/>
  <c r="P4102" i="2"/>
  <c r="O4102" i="2"/>
  <c r="N4102" i="2"/>
  <c r="M4102" i="2"/>
  <c r="L4102" i="2"/>
  <c r="K4102" i="2"/>
  <c r="J4102" i="2"/>
  <c r="I4102" i="2"/>
  <c r="H4102" i="2"/>
  <c r="G4102" i="2"/>
  <c r="F4102" i="2"/>
  <c r="E4102" i="2"/>
  <c r="D4102" i="2"/>
  <c r="C4102" i="2"/>
  <c r="B4102" i="2"/>
  <c r="P4101" i="2"/>
  <c r="O4101" i="2"/>
  <c r="N4101" i="2"/>
  <c r="M4101" i="2"/>
  <c r="L4101" i="2"/>
  <c r="K4101" i="2"/>
  <c r="J4101" i="2"/>
  <c r="I4101" i="2"/>
  <c r="H4101" i="2"/>
  <c r="G4101" i="2"/>
  <c r="F4101" i="2"/>
  <c r="E4101" i="2"/>
  <c r="D4101" i="2"/>
  <c r="C4101" i="2"/>
  <c r="B4101" i="2"/>
  <c r="P4100" i="2"/>
  <c r="O4100" i="2"/>
  <c r="N4100" i="2"/>
  <c r="M4100" i="2"/>
  <c r="L4100" i="2"/>
  <c r="K4100" i="2"/>
  <c r="J4100" i="2"/>
  <c r="I4100" i="2"/>
  <c r="H4100" i="2"/>
  <c r="G4100" i="2"/>
  <c r="F4100" i="2"/>
  <c r="E4100" i="2"/>
  <c r="D4100" i="2"/>
  <c r="C4100" i="2"/>
  <c r="B4100" i="2"/>
  <c r="P4099" i="2"/>
  <c r="O4099" i="2"/>
  <c r="N4099" i="2"/>
  <c r="M4099" i="2"/>
  <c r="L4099" i="2"/>
  <c r="K4099" i="2"/>
  <c r="J4099" i="2"/>
  <c r="I4099" i="2"/>
  <c r="H4099" i="2"/>
  <c r="G4099" i="2"/>
  <c r="F4099" i="2"/>
  <c r="E4099" i="2"/>
  <c r="D4099" i="2"/>
  <c r="C4099" i="2"/>
  <c r="B4099" i="2"/>
  <c r="P4098" i="2"/>
  <c r="O4098" i="2"/>
  <c r="N4098" i="2"/>
  <c r="M4098" i="2"/>
  <c r="L4098" i="2"/>
  <c r="K4098" i="2"/>
  <c r="J4098" i="2"/>
  <c r="I4098" i="2"/>
  <c r="H4098" i="2"/>
  <c r="G4098" i="2"/>
  <c r="F4098" i="2"/>
  <c r="E4098" i="2"/>
  <c r="D4098" i="2"/>
  <c r="C4098" i="2"/>
  <c r="B4098" i="2"/>
  <c r="P4097" i="2"/>
  <c r="O4097" i="2"/>
  <c r="N4097" i="2"/>
  <c r="M4097" i="2"/>
  <c r="L4097" i="2"/>
  <c r="K4097" i="2"/>
  <c r="J4097" i="2"/>
  <c r="I4097" i="2"/>
  <c r="H4097" i="2"/>
  <c r="G4097" i="2"/>
  <c r="F4097" i="2"/>
  <c r="E4097" i="2"/>
  <c r="D4097" i="2"/>
  <c r="C4097" i="2"/>
  <c r="B4097" i="2"/>
  <c r="P4096" i="2"/>
  <c r="O4096" i="2"/>
  <c r="N4096" i="2"/>
  <c r="M4096" i="2"/>
  <c r="L4096" i="2"/>
  <c r="K4096" i="2"/>
  <c r="J4096" i="2"/>
  <c r="I4096" i="2"/>
  <c r="H4096" i="2"/>
  <c r="G4096" i="2"/>
  <c r="F4096" i="2"/>
  <c r="E4096" i="2"/>
  <c r="D4096" i="2"/>
  <c r="C4096" i="2"/>
  <c r="B4096" i="2"/>
  <c r="P4095" i="2"/>
  <c r="O4095" i="2"/>
  <c r="N4095" i="2"/>
  <c r="M4095" i="2"/>
  <c r="L4095" i="2"/>
  <c r="K4095" i="2"/>
  <c r="J4095" i="2"/>
  <c r="I4095" i="2"/>
  <c r="H4095" i="2"/>
  <c r="G4095" i="2"/>
  <c r="F4095" i="2"/>
  <c r="E4095" i="2"/>
  <c r="D4095" i="2"/>
  <c r="C4095" i="2"/>
  <c r="B4095" i="2"/>
  <c r="P4094" i="2"/>
  <c r="O4094" i="2"/>
  <c r="N4094" i="2"/>
  <c r="M4094" i="2"/>
  <c r="L4094" i="2"/>
  <c r="K4094" i="2"/>
  <c r="J4094" i="2"/>
  <c r="I4094" i="2"/>
  <c r="H4094" i="2"/>
  <c r="G4094" i="2"/>
  <c r="F4094" i="2"/>
  <c r="E4094" i="2"/>
  <c r="D4094" i="2"/>
  <c r="C4094" i="2"/>
  <c r="B4094" i="2"/>
  <c r="P4093" i="2"/>
  <c r="O4093" i="2"/>
  <c r="N4093" i="2"/>
  <c r="M4093" i="2"/>
  <c r="L4093" i="2"/>
  <c r="K4093" i="2"/>
  <c r="J4093" i="2"/>
  <c r="I4093" i="2"/>
  <c r="H4093" i="2"/>
  <c r="G4093" i="2"/>
  <c r="F4093" i="2"/>
  <c r="E4093" i="2"/>
  <c r="D4093" i="2"/>
  <c r="C4093" i="2"/>
  <c r="B4093" i="2"/>
  <c r="P4092" i="2"/>
  <c r="O4092" i="2"/>
  <c r="N4092" i="2"/>
  <c r="M4092" i="2"/>
  <c r="L4092" i="2"/>
  <c r="K4092" i="2"/>
  <c r="J4092" i="2"/>
  <c r="I4092" i="2"/>
  <c r="H4092" i="2"/>
  <c r="G4092" i="2"/>
  <c r="F4092" i="2"/>
  <c r="E4092" i="2"/>
  <c r="D4092" i="2"/>
  <c r="C4092" i="2"/>
  <c r="B4092" i="2"/>
  <c r="P4091" i="2"/>
  <c r="O4091" i="2"/>
  <c r="N4091" i="2"/>
  <c r="M4091" i="2"/>
  <c r="L4091" i="2"/>
  <c r="K4091" i="2"/>
  <c r="J4091" i="2"/>
  <c r="I4091" i="2"/>
  <c r="H4091" i="2"/>
  <c r="G4091" i="2"/>
  <c r="F4091" i="2"/>
  <c r="E4091" i="2"/>
  <c r="D4091" i="2"/>
  <c r="C4091" i="2"/>
  <c r="B4091" i="2"/>
  <c r="P4090" i="2"/>
  <c r="O4090" i="2"/>
  <c r="N4090" i="2"/>
  <c r="M4090" i="2"/>
  <c r="L4090" i="2"/>
  <c r="K4090" i="2"/>
  <c r="J4090" i="2"/>
  <c r="I4090" i="2"/>
  <c r="H4090" i="2"/>
  <c r="G4090" i="2"/>
  <c r="F4090" i="2"/>
  <c r="E4090" i="2"/>
  <c r="D4090" i="2"/>
  <c r="C4090" i="2"/>
  <c r="B4090" i="2"/>
  <c r="P4089" i="2"/>
  <c r="O4089" i="2"/>
  <c r="N4089" i="2"/>
  <c r="M4089" i="2"/>
  <c r="L4089" i="2"/>
  <c r="K4089" i="2"/>
  <c r="J4089" i="2"/>
  <c r="I4089" i="2"/>
  <c r="H4089" i="2"/>
  <c r="G4089" i="2"/>
  <c r="F4089" i="2"/>
  <c r="E4089" i="2"/>
  <c r="D4089" i="2"/>
  <c r="C4089" i="2"/>
  <c r="B4089" i="2"/>
  <c r="P4088" i="2"/>
  <c r="O4088" i="2"/>
  <c r="N4088" i="2"/>
  <c r="M4088" i="2"/>
  <c r="L4088" i="2"/>
  <c r="K4088" i="2"/>
  <c r="J4088" i="2"/>
  <c r="I4088" i="2"/>
  <c r="H4088" i="2"/>
  <c r="G4088" i="2"/>
  <c r="F4088" i="2"/>
  <c r="E4088" i="2"/>
  <c r="D4088" i="2"/>
  <c r="C4088" i="2"/>
  <c r="B4088" i="2"/>
  <c r="P4087" i="2"/>
  <c r="O4087" i="2"/>
  <c r="N4087" i="2"/>
  <c r="M4087" i="2"/>
  <c r="L4087" i="2"/>
  <c r="K4087" i="2"/>
  <c r="J4087" i="2"/>
  <c r="I4087" i="2"/>
  <c r="H4087" i="2"/>
  <c r="G4087" i="2"/>
  <c r="F4087" i="2"/>
  <c r="E4087" i="2"/>
  <c r="D4087" i="2"/>
  <c r="C4087" i="2"/>
  <c r="B4087" i="2"/>
  <c r="P4086" i="2"/>
  <c r="O4086" i="2"/>
  <c r="N4086" i="2"/>
  <c r="M4086" i="2"/>
  <c r="L4086" i="2"/>
  <c r="K4086" i="2"/>
  <c r="J4086" i="2"/>
  <c r="I4086" i="2"/>
  <c r="H4086" i="2"/>
  <c r="G4086" i="2"/>
  <c r="F4086" i="2"/>
  <c r="E4086" i="2"/>
  <c r="D4086" i="2"/>
  <c r="C4086" i="2"/>
  <c r="B4086" i="2"/>
  <c r="P4085" i="2"/>
  <c r="O4085" i="2"/>
  <c r="N4085" i="2"/>
  <c r="M4085" i="2"/>
  <c r="L4085" i="2"/>
  <c r="K4085" i="2"/>
  <c r="J4085" i="2"/>
  <c r="I4085" i="2"/>
  <c r="H4085" i="2"/>
  <c r="G4085" i="2"/>
  <c r="F4085" i="2"/>
  <c r="E4085" i="2"/>
  <c r="D4085" i="2"/>
  <c r="C4085" i="2"/>
  <c r="B4085" i="2"/>
  <c r="P4084" i="2"/>
  <c r="O4084" i="2"/>
  <c r="N4084" i="2"/>
  <c r="M4084" i="2"/>
  <c r="L4084" i="2"/>
  <c r="K4084" i="2"/>
  <c r="J4084" i="2"/>
  <c r="I4084" i="2"/>
  <c r="H4084" i="2"/>
  <c r="G4084" i="2"/>
  <c r="F4084" i="2"/>
  <c r="E4084" i="2"/>
  <c r="D4084" i="2"/>
  <c r="C4084" i="2"/>
  <c r="B4084" i="2"/>
  <c r="P4083" i="2"/>
  <c r="O4083" i="2"/>
  <c r="N4083" i="2"/>
  <c r="M4083" i="2"/>
  <c r="L4083" i="2"/>
  <c r="K4083" i="2"/>
  <c r="J4083" i="2"/>
  <c r="I4083" i="2"/>
  <c r="H4083" i="2"/>
  <c r="G4083" i="2"/>
  <c r="F4083" i="2"/>
  <c r="E4083" i="2"/>
  <c r="D4083" i="2"/>
  <c r="C4083" i="2"/>
  <c r="B4083" i="2"/>
  <c r="P4082" i="2"/>
  <c r="O4082" i="2"/>
  <c r="N4082" i="2"/>
  <c r="M4082" i="2"/>
  <c r="L4082" i="2"/>
  <c r="K4082" i="2"/>
  <c r="J4082" i="2"/>
  <c r="I4082" i="2"/>
  <c r="H4082" i="2"/>
  <c r="G4082" i="2"/>
  <c r="F4082" i="2"/>
  <c r="E4082" i="2"/>
  <c r="D4082" i="2"/>
  <c r="C4082" i="2"/>
  <c r="B4082" i="2"/>
  <c r="P4081" i="2"/>
  <c r="O4081" i="2"/>
  <c r="N4081" i="2"/>
  <c r="M4081" i="2"/>
  <c r="L4081" i="2"/>
  <c r="K4081" i="2"/>
  <c r="J4081" i="2"/>
  <c r="I4081" i="2"/>
  <c r="H4081" i="2"/>
  <c r="G4081" i="2"/>
  <c r="F4081" i="2"/>
  <c r="E4081" i="2"/>
  <c r="D4081" i="2"/>
  <c r="C4081" i="2"/>
  <c r="B4081" i="2"/>
  <c r="P4080" i="2"/>
  <c r="O4080" i="2"/>
  <c r="N4080" i="2"/>
  <c r="M4080" i="2"/>
  <c r="L4080" i="2"/>
  <c r="K4080" i="2"/>
  <c r="J4080" i="2"/>
  <c r="I4080" i="2"/>
  <c r="H4080" i="2"/>
  <c r="G4080" i="2"/>
  <c r="F4080" i="2"/>
  <c r="E4080" i="2"/>
  <c r="D4080" i="2"/>
  <c r="C4080" i="2"/>
  <c r="B4080" i="2"/>
  <c r="P4079" i="2"/>
  <c r="O4079" i="2"/>
  <c r="N4079" i="2"/>
  <c r="M4079" i="2"/>
  <c r="L4079" i="2"/>
  <c r="K4079" i="2"/>
  <c r="J4079" i="2"/>
  <c r="I4079" i="2"/>
  <c r="H4079" i="2"/>
  <c r="G4079" i="2"/>
  <c r="F4079" i="2"/>
  <c r="E4079" i="2"/>
  <c r="D4079" i="2"/>
  <c r="C4079" i="2"/>
  <c r="B4079" i="2"/>
  <c r="P4078" i="2"/>
  <c r="O4078" i="2"/>
  <c r="N4078" i="2"/>
  <c r="M4078" i="2"/>
  <c r="L4078" i="2"/>
  <c r="K4078" i="2"/>
  <c r="J4078" i="2"/>
  <c r="I4078" i="2"/>
  <c r="H4078" i="2"/>
  <c r="G4078" i="2"/>
  <c r="F4078" i="2"/>
  <c r="E4078" i="2"/>
  <c r="D4078" i="2"/>
  <c r="C4078" i="2"/>
  <c r="B4078" i="2"/>
  <c r="P4077" i="2"/>
  <c r="O4077" i="2"/>
  <c r="N4077" i="2"/>
  <c r="M4077" i="2"/>
  <c r="L4077" i="2"/>
  <c r="K4077" i="2"/>
  <c r="J4077" i="2"/>
  <c r="I4077" i="2"/>
  <c r="H4077" i="2"/>
  <c r="G4077" i="2"/>
  <c r="F4077" i="2"/>
  <c r="E4077" i="2"/>
  <c r="D4077" i="2"/>
  <c r="C4077" i="2"/>
  <c r="B4077" i="2"/>
  <c r="P4076" i="2"/>
  <c r="O4076" i="2"/>
  <c r="N4076" i="2"/>
  <c r="M4076" i="2"/>
  <c r="L4076" i="2"/>
  <c r="K4076" i="2"/>
  <c r="J4076" i="2"/>
  <c r="I4076" i="2"/>
  <c r="H4076" i="2"/>
  <c r="G4076" i="2"/>
  <c r="F4076" i="2"/>
  <c r="E4076" i="2"/>
  <c r="D4076" i="2"/>
  <c r="C4076" i="2"/>
  <c r="B4076" i="2"/>
  <c r="P4075" i="2"/>
  <c r="O4075" i="2"/>
  <c r="N4075" i="2"/>
  <c r="M4075" i="2"/>
  <c r="L4075" i="2"/>
  <c r="K4075" i="2"/>
  <c r="J4075" i="2"/>
  <c r="I4075" i="2"/>
  <c r="H4075" i="2"/>
  <c r="G4075" i="2"/>
  <c r="F4075" i="2"/>
  <c r="E4075" i="2"/>
  <c r="D4075" i="2"/>
  <c r="C4075" i="2"/>
  <c r="B4075" i="2"/>
  <c r="P4074" i="2"/>
  <c r="O4074" i="2"/>
  <c r="N4074" i="2"/>
  <c r="M4074" i="2"/>
  <c r="L4074" i="2"/>
  <c r="K4074" i="2"/>
  <c r="J4074" i="2"/>
  <c r="I4074" i="2"/>
  <c r="H4074" i="2"/>
  <c r="G4074" i="2"/>
  <c r="F4074" i="2"/>
  <c r="E4074" i="2"/>
  <c r="D4074" i="2"/>
  <c r="C4074" i="2"/>
  <c r="B4074" i="2"/>
  <c r="P4073" i="2"/>
  <c r="O4073" i="2"/>
  <c r="N4073" i="2"/>
  <c r="M4073" i="2"/>
  <c r="L4073" i="2"/>
  <c r="K4073" i="2"/>
  <c r="J4073" i="2"/>
  <c r="I4073" i="2"/>
  <c r="H4073" i="2"/>
  <c r="G4073" i="2"/>
  <c r="F4073" i="2"/>
  <c r="E4073" i="2"/>
  <c r="D4073" i="2"/>
  <c r="C4073" i="2"/>
  <c r="B4073" i="2"/>
  <c r="P4072" i="2"/>
  <c r="O4072" i="2"/>
  <c r="N4072" i="2"/>
  <c r="M4072" i="2"/>
  <c r="L4072" i="2"/>
  <c r="K4072" i="2"/>
  <c r="J4072" i="2"/>
  <c r="I4072" i="2"/>
  <c r="H4072" i="2"/>
  <c r="G4072" i="2"/>
  <c r="F4072" i="2"/>
  <c r="E4072" i="2"/>
  <c r="D4072" i="2"/>
  <c r="C4072" i="2"/>
  <c r="B4072" i="2"/>
  <c r="P4071" i="2"/>
  <c r="O4071" i="2"/>
  <c r="N4071" i="2"/>
  <c r="M4071" i="2"/>
  <c r="L4071" i="2"/>
  <c r="K4071" i="2"/>
  <c r="J4071" i="2"/>
  <c r="I4071" i="2"/>
  <c r="H4071" i="2"/>
  <c r="G4071" i="2"/>
  <c r="F4071" i="2"/>
  <c r="E4071" i="2"/>
  <c r="D4071" i="2"/>
  <c r="C4071" i="2"/>
  <c r="B4071" i="2"/>
  <c r="P4070" i="2"/>
  <c r="O4070" i="2"/>
  <c r="N4070" i="2"/>
  <c r="M4070" i="2"/>
  <c r="L4070" i="2"/>
  <c r="K4070" i="2"/>
  <c r="J4070" i="2"/>
  <c r="I4070" i="2"/>
  <c r="H4070" i="2"/>
  <c r="G4070" i="2"/>
  <c r="F4070" i="2"/>
  <c r="E4070" i="2"/>
  <c r="D4070" i="2"/>
  <c r="C4070" i="2"/>
  <c r="B4070" i="2"/>
  <c r="P4069" i="2"/>
  <c r="O4069" i="2"/>
  <c r="N4069" i="2"/>
  <c r="M4069" i="2"/>
  <c r="L4069" i="2"/>
  <c r="K4069" i="2"/>
  <c r="J4069" i="2"/>
  <c r="I4069" i="2"/>
  <c r="H4069" i="2"/>
  <c r="G4069" i="2"/>
  <c r="F4069" i="2"/>
  <c r="E4069" i="2"/>
  <c r="D4069" i="2"/>
  <c r="C4069" i="2"/>
  <c r="B4069" i="2"/>
  <c r="P4068" i="2"/>
  <c r="O4068" i="2"/>
  <c r="N4068" i="2"/>
  <c r="M4068" i="2"/>
  <c r="L4068" i="2"/>
  <c r="K4068" i="2"/>
  <c r="J4068" i="2"/>
  <c r="I4068" i="2"/>
  <c r="H4068" i="2"/>
  <c r="G4068" i="2"/>
  <c r="F4068" i="2"/>
  <c r="E4068" i="2"/>
  <c r="D4068" i="2"/>
  <c r="C4068" i="2"/>
  <c r="B4068" i="2"/>
  <c r="P4067" i="2"/>
  <c r="O4067" i="2"/>
  <c r="N4067" i="2"/>
  <c r="M4067" i="2"/>
  <c r="L4067" i="2"/>
  <c r="K4067" i="2"/>
  <c r="J4067" i="2"/>
  <c r="I4067" i="2"/>
  <c r="H4067" i="2"/>
  <c r="G4067" i="2"/>
  <c r="F4067" i="2"/>
  <c r="E4067" i="2"/>
  <c r="D4067" i="2"/>
  <c r="C4067" i="2"/>
  <c r="B4067" i="2"/>
  <c r="P4066" i="2"/>
  <c r="O4066" i="2"/>
  <c r="N4066" i="2"/>
  <c r="M4066" i="2"/>
  <c r="L4066" i="2"/>
  <c r="K4066" i="2"/>
  <c r="J4066" i="2"/>
  <c r="I4066" i="2"/>
  <c r="H4066" i="2"/>
  <c r="G4066" i="2"/>
  <c r="F4066" i="2"/>
  <c r="E4066" i="2"/>
  <c r="D4066" i="2"/>
  <c r="C4066" i="2"/>
  <c r="B4066" i="2"/>
  <c r="P4065" i="2"/>
  <c r="O4065" i="2"/>
  <c r="N4065" i="2"/>
  <c r="M4065" i="2"/>
  <c r="L4065" i="2"/>
  <c r="K4065" i="2"/>
  <c r="J4065" i="2"/>
  <c r="I4065" i="2"/>
  <c r="H4065" i="2"/>
  <c r="G4065" i="2"/>
  <c r="F4065" i="2"/>
  <c r="E4065" i="2"/>
  <c r="D4065" i="2"/>
  <c r="C4065" i="2"/>
  <c r="B4065" i="2"/>
  <c r="P4064" i="2"/>
  <c r="O4064" i="2"/>
  <c r="N4064" i="2"/>
  <c r="M4064" i="2"/>
  <c r="L4064" i="2"/>
  <c r="K4064" i="2"/>
  <c r="J4064" i="2"/>
  <c r="I4064" i="2"/>
  <c r="H4064" i="2"/>
  <c r="G4064" i="2"/>
  <c r="F4064" i="2"/>
  <c r="E4064" i="2"/>
  <c r="D4064" i="2"/>
  <c r="C4064" i="2"/>
  <c r="B4064" i="2"/>
  <c r="P4063" i="2"/>
  <c r="O4063" i="2"/>
  <c r="N4063" i="2"/>
  <c r="M4063" i="2"/>
  <c r="L4063" i="2"/>
  <c r="K4063" i="2"/>
  <c r="J4063" i="2"/>
  <c r="I4063" i="2"/>
  <c r="H4063" i="2"/>
  <c r="G4063" i="2"/>
  <c r="F4063" i="2"/>
  <c r="E4063" i="2"/>
  <c r="D4063" i="2"/>
  <c r="C4063" i="2"/>
  <c r="B4063" i="2"/>
  <c r="P4062" i="2"/>
  <c r="O4062" i="2"/>
  <c r="N4062" i="2"/>
  <c r="M4062" i="2"/>
  <c r="L4062" i="2"/>
  <c r="K4062" i="2"/>
  <c r="J4062" i="2"/>
  <c r="I4062" i="2"/>
  <c r="H4062" i="2"/>
  <c r="G4062" i="2"/>
  <c r="F4062" i="2"/>
  <c r="E4062" i="2"/>
  <c r="D4062" i="2"/>
  <c r="C4062" i="2"/>
  <c r="B4062" i="2"/>
  <c r="P4061" i="2"/>
  <c r="O4061" i="2"/>
  <c r="N4061" i="2"/>
  <c r="M4061" i="2"/>
  <c r="L4061" i="2"/>
  <c r="K4061" i="2"/>
  <c r="J4061" i="2"/>
  <c r="I4061" i="2"/>
  <c r="H4061" i="2"/>
  <c r="G4061" i="2"/>
  <c r="F4061" i="2"/>
  <c r="E4061" i="2"/>
  <c r="D4061" i="2"/>
  <c r="C4061" i="2"/>
  <c r="B4061" i="2"/>
  <c r="P4060" i="2"/>
  <c r="O4060" i="2"/>
  <c r="N4060" i="2"/>
  <c r="M4060" i="2"/>
  <c r="L4060" i="2"/>
  <c r="K4060" i="2"/>
  <c r="J4060" i="2"/>
  <c r="I4060" i="2"/>
  <c r="H4060" i="2"/>
  <c r="G4060" i="2"/>
  <c r="F4060" i="2"/>
  <c r="E4060" i="2"/>
  <c r="D4060" i="2"/>
  <c r="C4060" i="2"/>
  <c r="B4060" i="2"/>
  <c r="P4059" i="2"/>
  <c r="O4059" i="2"/>
  <c r="N4059" i="2"/>
  <c r="M4059" i="2"/>
  <c r="L4059" i="2"/>
  <c r="K4059" i="2"/>
  <c r="J4059" i="2"/>
  <c r="I4059" i="2"/>
  <c r="H4059" i="2"/>
  <c r="G4059" i="2"/>
  <c r="F4059" i="2"/>
  <c r="E4059" i="2"/>
  <c r="D4059" i="2"/>
  <c r="C4059" i="2"/>
  <c r="B4059" i="2"/>
  <c r="P4058" i="2"/>
  <c r="O4058" i="2"/>
  <c r="N4058" i="2"/>
  <c r="M4058" i="2"/>
  <c r="L4058" i="2"/>
  <c r="K4058" i="2"/>
  <c r="J4058" i="2"/>
  <c r="I4058" i="2"/>
  <c r="H4058" i="2"/>
  <c r="G4058" i="2"/>
  <c r="F4058" i="2"/>
  <c r="E4058" i="2"/>
  <c r="D4058" i="2"/>
  <c r="C4058" i="2"/>
  <c r="B4058" i="2"/>
  <c r="P4057" i="2"/>
  <c r="O4057" i="2"/>
  <c r="N4057" i="2"/>
  <c r="M4057" i="2"/>
  <c r="L4057" i="2"/>
  <c r="K4057" i="2"/>
  <c r="J4057" i="2"/>
  <c r="I4057" i="2"/>
  <c r="H4057" i="2"/>
  <c r="G4057" i="2"/>
  <c r="F4057" i="2"/>
  <c r="E4057" i="2"/>
  <c r="D4057" i="2"/>
  <c r="C4057" i="2"/>
  <c r="B4057" i="2"/>
  <c r="P4056" i="2"/>
  <c r="O4056" i="2"/>
  <c r="N4056" i="2"/>
  <c r="M4056" i="2"/>
  <c r="L4056" i="2"/>
  <c r="K4056" i="2"/>
  <c r="J4056" i="2"/>
  <c r="I4056" i="2"/>
  <c r="H4056" i="2"/>
  <c r="G4056" i="2"/>
  <c r="F4056" i="2"/>
  <c r="E4056" i="2"/>
  <c r="D4056" i="2"/>
  <c r="C4056" i="2"/>
  <c r="B4056" i="2"/>
  <c r="P4055" i="2"/>
  <c r="O4055" i="2"/>
  <c r="N4055" i="2"/>
  <c r="M4055" i="2"/>
  <c r="L4055" i="2"/>
  <c r="K4055" i="2"/>
  <c r="J4055" i="2"/>
  <c r="I4055" i="2"/>
  <c r="H4055" i="2"/>
  <c r="G4055" i="2"/>
  <c r="F4055" i="2"/>
  <c r="E4055" i="2"/>
  <c r="D4055" i="2"/>
  <c r="C4055" i="2"/>
  <c r="B4055" i="2"/>
  <c r="P4054" i="2"/>
  <c r="O4054" i="2"/>
  <c r="N4054" i="2"/>
  <c r="M4054" i="2"/>
  <c r="L4054" i="2"/>
  <c r="K4054" i="2"/>
  <c r="J4054" i="2"/>
  <c r="I4054" i="2"/>
  <c r="H4054" i="2"/>
  <c r="G4054" i="2"/>
  <c r="F4054" i="2"/>
  <c r="E4054" i="2"/>
  <c r="D4054" i="2"/>
  <c r="C4054" i="2"/>
  <c r="B4054" i="2"/>
  <c r="P4053" i="2"/>
  <c r="O4053" i="2"/>
  <c r="N4053" i="2"/>
  <c r="M4053" i="2"/>
  <c r="L4053" i="2"/>
  <c r="K4053" i="2"/>
  <c r="J4053" i="2"/>
  <c r="I4053" i="2"/>
  <c r="H4053" i="2"/>
  <c r="G4053" i="2"/>
  <c r="F4053" i="2"/>
  <c r="E4053" i="2"/>
  <c r="D4053" i="2"/>
  <c r="C4053" i="2"/>
  <c r="B4053" i="2"/>
  <c r="P4052" i="2"/>
  <c r="O4052" i="2"/>
  <c r="N4052" i="2"/>
  <c r="M4052" i="2"/>
  <c r="L4052" i="2"/>
  <c r="K4052" i="2"/>
  <c r="J4052" i="2"/>
  <c r="I4052" i="2"/>
  <c r="H4052" i="2"/>
  <c r="G4052" i="2"/>
  <c r="F4052" i="2"/>
  <c r="E4052" i="2"/>
  <c r="D4052" i="2"/>
  <c r="C4052" i="2"/>
  <c r="B4052" i="2"/>
  <c r="P4051" i="2"/>
  <c r="O4051" i="2"/>
  <c r="N4051" i="2"/>
  <c r="M4051" i="2"/>
  <c r="L4051" i="2"/>
  <c r="K4051" i="2"/>
  <c r="J4051" i="2"/>
  <c r="I4051" i="2"/>
  <c r="H4051" i="2"/>
  <c r="G4051" i="2"/>
  <c r="F4051" i="2"/>
  <c r="E4051" i="2"/>
  <c r="D4051" i="2"/>
  <c r="C4051" i="2"/>
  <c r="B4051" i="2"/>
  <c r="P4050" i="2"/>
  <c r="O4050" i="2"/>
  <c r="N4050" i="2"/>
  <c r="M4050" i="2"/>
  <c r="L4050" i="2"/>
  <c r="K4050" i="2"/>
  <c r="J4050" i="2"/>
  <c r="I4050" i="2"/>
  <c r="H4050" i="2"/>
  <c r="G4050" i="2"/>
  <c r="F4050" i="2"/>
  <c r="E4050" i="2"/>
  <c r="D4050" i="2"/>
  <c r="C4050" i="2"/>
  <c r="B4050" i="2"/>
  <c r="P4049" i="2"/>
  <c r="O4049" i="2"/>
  <c r="N4049" i="2"/>
  <c r="M4049" i="2"/>
  <c r="L4049" i="2"/>
  <c r="K4049" i="2"/>
  <c r="J4049" i="2"/>
  <c r="I4049" i="2"/>
  <c r="H4049" i="2"/>
  <c r="G4049" i="2"/>
  <c r="F4049" i="2"/>
  <c r="E4049" i="2"/>
  <c r="D4049" i="2"/>
  <c r="C4049" i="2"/>
  <c r="B4049" i="2"/>
  <c r="P4048" i="2"/>
  <c r="O4048" i="2"/>
  <c r="N4048" i="2"/>
  <c r="M4048" i="2"/>
  <c r="L4048" i="2"/>
  <c r="K4048" i="2"/>
  <c r="J4048" i="2"/>
  <c r="I4048" i="2"/>
  <c r="H4048" i="2"/>
  <c r="G4048" i="2"/>
  <c r="F4048" i="2"/>
  <c r="E4048" i="2"/>
  <c r="D4048" i="2"/>
  <c r="C4048" i="2"/>
  <c r="B4048" i="2"/>
  <c r="P4047" i="2"/>
  <c r="O4047" i="2"/>
  <c r="N4047" i="2"/>
  <c r="M4047" i="2"/>
  <c r="L4047" i="2"/>
  <c r="K4047" i="2"/>
  <c r="J4047" i="2"/>
  <c r="I4047" i="2"/>
  <c r="H4047" i="2"/>
  <c r="G4047" i="2"/>
  <c r="F4047" i="2"/>
  <c r="E4047" i="2"/>
  <c r="D4047" i="2"/>
  <c r="C4047" i="2"/>
  <c r="B4047" i="2"/>
  <c r="P4046" i="2"/>
  <c r="O4046" i="2"/>
  <c r="N4046" i="2"/>
  <c r="M4046" i="2"/>
  <c r="L4046" i="2"/>
  <c r="K4046" i="2"/>
  <c r="J4046" i="2"/>
  <c r="I4046" i="2"/>
  <c r="H4046" i="2"/>
  <c r="G4046" i="2"/>
  <c r="F4046" i="2"/>
  <c r="E4046" i="2"/>
  <c r="D4046" i="2"/>
  <c r="C4046" i="2"/>
  <c r="B4046" i="2"/>
  <c r="P4045" i="2"/>
  <c r="O4045" i="2"/>
  <c r="N4045" i="2"/>
  <c r="M4045" i="2"/>
  <c r="L4045" i="2"/>
  <c r="K4045" i="2"/>
  <c r="J4045" i="2"/>
  <c r="I4045" i="2"/>
  <c r="H4045" i="2"/>
  <c r="G4045" i="2"/>
  <c r="F4045" i="2"/>
  <c r="E4045" i="2"/>
  <c r="D4045" i="2"/>
  <c r="C4045" i="2"/>
  <c r="B4045" i="2"/>
  <c r="P4044" i="2"/>
  <c r="O4044" i="2"/>
  <c r="N4044" i="2"/>
  <c r="M4044" i="2"/>
  <c r="L4044" i="2"/>
  <c r="K4044" i="2"/>
  <c r="J4044" i="2"/>
  <c r="I4044" i="2"/>
  <c r="H4044" i="2"/>
  <c r="G4044" i="2"/>
  <c r="F4044" i="2"/>
  <c r="E4044" i="2"/>
  <c r="D4044" i="2"/>
  <c r="C4044" i="2"/>
  <c r="B4044" i="2"/>
  <c r="P4043" i="2"/>
  <c r="O4043" i="2"/>
  <c r="N4043" i="2"/>
  <c r="M4043" i="2"/>
  <c r="L4043" i="2"/>
  <c r="K4043" i="2"/>
  <c r="J4043" i="2"/>
  <c r="I4043" i="2"/>
  <c r="H4043" i="2"/>
  <c r="G4043" i="2"/>
  <c r="F4043" i="2"/>
  <c r="E4043" i="2"/>
  <c r="D4043" i="2"/>
  <c r="C4043" i="2"/>
  <c r="B4043" i="2"/>
  <c r="P4042" i="2"/>
  <c r="O4042" i="2"/>
  <c r="N4042" i="2"/>
  <c r="M4042" i="2"/>
  <c r="L4042" i="2"/>
  <c r="K4042" i="2"/>
  <c r="J4042" i="2"/>
  <c r="I4042" i="2"/>
  <c r="H4042" i="2"/>
  <c r="G4042" i="2"/>
  <c r="F4042" i="2"/>
  <c r="E4042" i="2"/>
  <c r="D4042" i="2"/>
  <c r="C4042" i="2"/>
  <c r="B4042" i="2"/>
  <c r="P4041" i="2"/>
  <c r="O4041" i="2"/>
  <c r="N4041" i="2"/>
  <c r="M4041" i="2"/>
  <c r="L4041" i="2"/>
  <c r="K4041" i="2"/>
  <c r="J4041" i="2"/>
  <c r="I4041" i="2"/>
  <c r="H4041" i="2"/>
  <c r="G4041" i="2"/>
  <c r="F4041" i="2"/>
  <c r="E4041" i="2"/>
  <c r="D4041" i="2"/>
  <c r="C4041" i="2"/>
  <c r="B4041" i="2"/>
  <c r="P4040" i="2"/>
  <c r="O4040" i="2"/>
  <c r="N4040" i="2"/>
  <c r="M4040" i="2"/>
  <c r="L4040" i="2"/>
  <c r="K4040" i="2"/>
  <c r="J4040" i="2"/>
  <c r="I4040" i="2"/>
  <c r="H4040" i="2"/>
  <c r="G4040" i="2"/>
  <c r="F4040" i="2"/>
  <c r="E4040" i="2"/>
  <c r="D4040" i="2"/>
  <c r="C4040" i="2"/>
  <c r="B4040" i="2"/>
  <c r="P4039" i="2"/>
  <c r="O4039" i="2"/>
  <c r="N4039" i="2"/>
  <c r="M4039" i="2"/>
  <c r="L4039" i="2"/>
  <c r="K4039" i="2"/>
  <c r="J4039" i="2"/>
  <c r="I4039" i="2"/>
  <c r="H4039" i="2"/>
  <c r="G4039" i="2"/>
  <c r="F4039" i="2"/>
  <c r="E4039" i="2"/>
  <c r="D4039" i="2"/>
  <c r="C4039" i="2"/>
  <c r="B4039" i="2"/>
  <c r="P4038" i="2"/>
  <c r="O4038" i="2"/>
  <c r="N4038" i="2"/>
  <c r="M4038" i="2"/>
  <c r="L4038" i="2"/>
  <c r="K4038" i="2"/>
  <c r="J4038" i="2"/>
  <c r="I4038" i="2"/>
  <c r="H4038" i="2"/>
  <c r="G4038" i="2"/>
  <c r="F4038" i="2"/>
  <c r="E4038" i="2"/>
  <c r="D4038" i="2"/>
  <c r="C4038" i="2"/>
  <c r="B4038" i="2"/>
  <c r="P4037" i="2"/>
  <c r="O4037" i="2"/>
  <c r="N4037" i="2"/>
  <c r="M4037" i="2"/>
  <c r="L4037" i="2"/>
  <c r="K4037" i="2"/>
  <c r="J4037" i="2"/>
  <c r="I4037" i="2"/>
  <c r="H4037" i="2"/>
  <c r="G4037" i="2"/>
  <c r="F4037" i="2"/>
  <c r="E4037" i="2"/>
  <c r="D4037" i="2"/>
  <c r="C4037" i="2"/>
  <c r="B4037" i="2"/>
  <c r="P4036" i="2"/>
  <c r="O4036" i="2"/>
  <c r="N4036" i="2"/>
  <c r="M4036" i="2"/>
  <c r="L4036" i="2"/>
  <c r="K4036" i="2"/>
  <c r="J4036" i="2"/>
  <c r="I4036" i="2"/>
  <c r="H4036" i="2"/>
  <c r="G4036" i="2"/>
  <c r="F4036" i="2"/>
  <c r="E4036" i="2"/>
  <c r="D4036" i="2"/>
  <c r="C4036" i="2"/>
  <c r="B4036" i="2"/>
  <c r="P4035" i="2"/>
  <c r="O4035" i="2"/>
  <c r="N4035" i="2"/>
  <c r="M4035" i="2"/>
  <c r="L4035" i="2"/>
  <c r="K4035" i="2"/>
  <c r="J4035" i="2"/>
  <c r="I4035" i="2"/>
  <c r="H4035" i="2"/>
  <c r="G4035" i="2"/>
  <c r="F4035" i="2"/>
  <c r="E4035" i="2"/>
  <c r="D4035" i="2"/>
  <c r="C4035" i="2"/>
  <c r="B4035" i="2"/>
  <c r="P4034" i="2"/>
  <c r="O4034" i="2"/>
  <c r="N4034" i="2"/>
  <c r="M4034" i="2"/>
  <c r="L4034" i="2"/>
  <c r="K4034" i="2"/>
  <c r="J4034" i="2"/>
  <c r="I4034" i="2"/>
  <c r="H4034" i="2"/>
  <c r="G4034" i="2"/>
  <c r="F4034" i="2"/>
  <c r="E4034" i="2"/>
  <c r="D4034" i="2"/>
  <c r="C4034" i="2"/>
  <c r="B4034" i="2"/>
  <c r="P4033" i="2"/>
  <c r="O4033" i="2"/>
  <c r="N4033" i="2"/>
  <c r="M4033" i="2"/>
  <c r="L4033" i="2"/>
  <c r="K4033" i="2"/>
  <c r="J4033" i="2"/>
  <c r="I4033" i="2"/>
  <c r="H4033" i="2"/>
  <c r="G4033" i="2"/>
  <c r="F4033" i="2"/>
  <c r="E4033" i="2"/>
  <c r="D4033" i="2"/>
  <c r="C4033" i="2"/>
  <c r="B4033" i="2"/>
  <c r="P4032" i="2"/>
  <c r="O4032" i="2"/>
  <c r="N4032" i="2"/>
  <c r="M4032" i="2"/>
  <c r="L4032" i="2"/>
  <c r="K4032" i="2"/>
  <c r="J4032" i="2"/>
  <c r="I4032" i="2"/>
  <c r="H4032" i="2"/>
  <c r="G4032" i="2"/>
  <c r="F4032" i="2"/>
  <c r="E4032" i="2"/>
  <c r="D4032" i="2"/>
  <c r="C4032" i="2"/>
  <c r="B4032" i="2"/>
  <c r="P4031" i="2"/>
  <c r="O4031" i="2"/>
  <c r="N4031" i="2"/>
  <c r="M4031" i="2"/>
  <c r="L4031" i="2"/>
  <c r="K4031" i="2"/>
  <c r="J4031" i="2"/>
  <c r="I4031" i="2"/>
  <c r="H4031" i="2"/>
  <c r="G4031" i="2"/>
  <c r="F4031" i="2"/>
  <c r="E4031" i="2"/>
  <c r="D4031" i="2"/>
  <c r="C4031" i="2"/>
  <c r="B4031" i="2"/>
  <c r="P4030" i="2"/>
  <c r="O4030" i="2"/>
  <c r="N4030" i="2"/>
  <c r="M4030" i="2"/>
  <c r="L4030" i="2"/>
  <c r="K4030" i="2"/>
  <c r="J4030" i="2"/>
  <c r="I4030" i="2"/>
  <c r="H4030" i="2"/>
  <c r="G4030" i="2"/>
  <c r="F4030" i="2"/>
  <c r="E4030" i="2"/>
  <c r="D4030" i="2"/>
  <c r="C4030" i="2"/>
  <c r="B4030" i="2"/>
  <c r="P4029" i="2"/>
  <c r="O4029" i="2"/>
  <c r="N4029" i="2"/>
  <c r="M4029" i="2"/>
  <c r="L4029" i="2"/>
  <c r="K4029" i="2"/>
  <c r="J4029" i="2"/>
  <c r="I4029" i="2"/>
  <c r="H4029" i="2"/>
  <c r="G4029" i="2"/>
  <c r="F4029" i="2"/>
  <c r="E4029" i="2"/>
  <c r="D4029" i="2"/>
  <c r="C4029" i="2"/>
  <c r="B4029" i="2"/>
  <c r="P4028" i="2"/>
  <c r="O4028" i="2"/>
  <c r="N4028" i="2"/>
  <c r="M4028" i="2"/>
  <c r="L4028" i="2"/>
  <c r="K4028" i="2"/>
  <c r="J4028" i="2"/>
  <c r="I4028" i="2"/>
  <c r="H4028" i="2"/>
  <c r="G4028" i="2"/>
  <c r="F4028" i="2"/>
  <c r="E4028" i="2"/>
  <c r="D4028" i="2"/>
  <c r="C4028" i="2"/>
  <c r="B4028" i="2"/>
  <c r="P4027" i="2"/>
  <c r="O4027" i="2"/>
  <c r="N4027" i="2"/>
  <c r="M4027" i="2"/>
  <c r="L4027" i="2"/>
  <c r="K4027" i="2"/>
  <c r="J4027" i="2"/>
  <c r="I4027" i="2"/>
  <c r="H4027" i="2"/>
  <c r="G4027" i="2"/>
  <c r="F4027" i="2"/>
  <c r="E4027" i="2"/>
  <c r="D4027" i="2"/>
  <c r="C4027" i="2"/>
  <c r="B4027" i="2"/>
  <c r="P4026" i="2"/>
  <c r="O4026" i="2"/>
  <c r="N4026" i="2"/>
  <c r="M4026" i="2"/>
  <c r="L4026" i="2"/>
  <c r="K4026" i="2"/>
  <c r="J4026" i="2"/>
  <c r="I4026" i="2"/>
  <c r="H4026" i="2"/>
  <c r="G4026" i="2"/>
  <c r="F4026" i="2"/>
  <c r="E4026" i="2"/>
  <c r="D4026" i="2"/>
  <c r="C4026" i="2"/>
  <c r="B4026" i="2"/>
  <c r="P4025" i="2"/>
  <c r="O4025" i="2"/>
  <c r="N4025" i="2"/>
  <c r="M4025" i="2"/>
  <c r="L4025" i="2"/>
  <c r="K4025" i="2"/>
  <c r="J4025" i="2"/>
  <c r="I4025" i="2"/>
  <c r="H4025" i="2"/>
  <c r="G4025" i="2"/>
  <c r="F4025" i="2"/>
  <c r="E4025" i="2"/>
  <c r="D4025" i="2"/>
  <c r="C4025" i="2"/>
  <c r="B4025" i="2"/>
  <c r="P4024" i="2"/>
  <c r="O4024" i="2"/>
  <c r="N4024" i="2"/>
  <c r="M4024" i="2"/>
  <c r="L4024" i="2"/>
  <c r="K4024" i="2"/>
  <c r="J4024" i="2"/>
  <c r="I4024" i="2"/>
  <c r="H4024" i="2"/>
  <c r="G4024" i="2"/>
  <c r="F4024" i="2"/>
  <c r="E4024" i="2"/>
  <c r="D4024" i="2"/>
  <c r="C4024" i="2"/>
  <c r="B4024" i="2"/>
  <c r="P4023" i="2"/>
  <c r="O4023" i="2"/>
  <c r="N4023" i="2"/>
  <c r="M4023" i="2"/>
  <c r="L4023" i="2"/>
  <c r="K4023" i="2"/>
  <c r="J4023" i="2"/>
  <c r="I4023" i="2"/>
  <c r="H4023" i="2"/>
  <c r="G4023" i="2"/>
  <c r="F4023" i="2"/>
  <c r="E4023" i="2"/>
  <c r="D4023" i="2"/>
  <c r="C4023" i="2"/>
  <c r="B4023" i="2"/>
  <c r="P4022" i="2"/>
  <c r="O4022" i="2"/>
  <c r="N4022" i="2"/>
  <c r="M4022" i="2"/>
  <c r="L4022" i="2"/>
  <c r="K4022" i="2"/>
  <c r="J4022" i="2"/>
  <c r="I4022" i="2"/>
  <c r="H4022" i="2"/>
  <c r="G4022" i="2"/>
  <c r="F4022" i="2"/>
  <c r="E4022" i="2"/>
  <c r="D4022" i="2"/>
  <c r="C4022" i="2"/>
  <c r="B4022" i="2"/>
  <c r="P4021" i="2"/>
  <c r="O4021" i="2"/>
  <c r="N4021" i="2"/>
  <c r="M4021" i="2"/>
  <c r="L4021" i="2"/>
  <c r="K4021" i="2"/>
  <c r="J4021" i="2"/>
  <c r="I4021" i="2"/>
  <c r="H4021" i="2"/>
  <c r="G4021" i="2"/>
  <c r="F4021" i="2"/>
  <c r="E4021" i="2"/>
  <c r="D4021" i="2"/>
  <c r="C4021" i="2"/>
  <c r="B4021" i="2"/>
  <c r="P4020" i="2"/>
  <c r="O4020" i="2"/>
  <c r="N4020" i="2"/>
  <c r="M4020" i="2"/>
  <c r="L4020" i="2"/>
  <c r="K4020" i="2"/>
  <c r="J4020" i="2"/>
  <c r="I4020" i="2"/>
  <c r="H4020" i="2"/>
  <c r="G4020" i="2"/>
  <c r="F4020" i="2"/>
  <c r="E4020" i="2"/>
  <c r="D4020" i="2"/>
  <c r="C4020" i="2"/>
  <c r="B4020" i="2"/>
  <c r="P4019" i="2"/>
  <c r="O4019" i="2"/>
  <c r="N4019" i="2"/>
  <c r="M4019" i="2"/>
  <c r="L4019" i="2"/>
  <c r="K4019" i="2"/>
  <c r="J4019" i="2"/>
  <c r="I4019" i="2"/>
  <c r="H4019" i="2"/>
  <c r="G4019" i="2"/>
  <c r="F4019" i="2"/>
  <c r="E4019" i="2"/>
  <c r="D4019" i="2"/>
  <c r="C4019" i="2"/>
  <c r="B4019" i="2"/>
  <c r="P4018" i="2"/>
  <c r="O4018" i="2"/>
  <c r="N4018" i="2"/>
  <c r="M4018" i="2"/>
  <c r="L4018" i="2"/>
  <c r="K4018" i="2"/>
  <c r="J4018" i="2"/>
  <c r="I4018" i="2"/>
  <c r="H4018" i="2"/>
  <c r="G4018" i="2"/>
  <c r="F4018" i="2"/>
  <c r="E4018" i="2"/>
  <c r="D4018" i="2"/>
  <c r="C4018" i="2"/>
  <c r="B4018" i="2"/>
  <c r="P4017" i="2"/>
  <c r="O4017" i="2"/>
  <c r="N4017" i="2"/>
  <c r="M4017" i="2"/>
  <c r="L4017" i="2"/>
  <c r="K4017" i="2"/>
  <c r="J4017" i="2"/>
  <c r="I4017" i="2"/>
  <c r="H4017" i="2"/>
  <c r="G4017" i="2"/>
  <c r="F4017" i="2"/>
  <c r="E4017" i="2"/>
  <c r="D4017" i="2"/>
  <c r="C4017" i="2"/>
  <c r="B4017" i="2"/>
  <c r="P4016" i="2"/>
  <c r="O4016" i="2"/>
  <c r="N4016" i="2"/>
  <c r="M4016" i="2"/>
  <c r="L4016" i="2"/>
  <c r="K4016" i="2"/>
  <c r="J4016" i="2"/>
  <c r="I4016" i="2"/>
  <c r="H4016" i="2"/>
  <c r="G4016" i="2"/>
  <c r="F4016" i="2"/>
  <c r="E4016" i="2"/>
  <c r="D4016" i="2"/>
  <c r="C4016" i="2"/>
  <c r="B4016" i="2"/>
  <c r="P4015" i="2"/>
  <c r="O4015" i="2"/>
  <c r="N4015" i="2"/>
  <c r="M4015" i="2"/>
  <c r="L4015" i="2"/>
  <c r="K4015" i="2"/>
  <c r="J4015" i="2"/>
  <c r="I4015" i="2"/>
  <c r="H4015" i="2"/>
  <c r="G4015" i="2"/>
  <c r="F4015" i="2"/>
  <c r="E4015" i="2"/>
  <c r="D4015" i="2"/>
  <c r="C4015" i="2"/>
  <c r="B4015" i="2"/>
  <c r="P4014" i="2"/>
  <c r="O4014" i="2"/>
  <c r="N4014" i="2"/>
  <c r="M4014" i="2"/>
  <c r="L4014" i="2"/>
  <c r="K4014" i="2"/>
  <c r="J4014" i="2"/>
  <c r="I4014" i="2"/>
  <c r="H4014" i="2"/>
  <c r="G4014" i="2"/>
  <c r="F4014" i="2"/>
  <c r="E4014" i="2"/>
  <c r="D4014" i="2"/>
  <c r="C4014" i="2"/>
  <c r="B4014" i="2"/>
  <c r="P4013" i="2"/>
  <c r="O4013" i="2"/>
  <c r="N4013" i="2"/>
  <c r="M4013" i="2"/>
  <c r="L4013" i="2"/>
  <c r="K4013" i="2"/>
  <c r="J4013" i="2"/>
  <c r="I4013" i="2"/>
  <c r="H4013" i="2"/>
  <c r="G4013" i="2"/>
  <c r="F4013" i="2"/>
  <c r="E4013" i="2"/>
  <c r="D4013" i="2"/>
  <c r="C4013" i="2"/>
  <c r="B4013" i="2"/>
  <c r="P4012" i="2"/>
  <c r="O4012" i="2"/>
  <c r="N4012" i="2"/>
  <c r="M4012" i="2"/>
  <c r="L4012" i="2"/>
  <c r="K4012" i="2"/>
  <c r="J4012" i="2"/>
  <c r="I4012" i="2"/>
  <c r="H4012" i="2"/>
  <c r="G4012" i="2"/>
  <c r="F4012" i="2"/>
  <c r="E4012" i="2"/>
  <c r="D4012" i="2"/>
  <c r="C4012" i="2"/>
  <c r="B4012" i="2"/>
  <c r="P4011" i="2"/>
  <c r="O4011" i="2"/>
  <c r="N4011" i="2"/>
  <c r="M4011" i="2"/>
  <c r="L4011" i="2"/>
  <c r="K4011" i="2"/>
  <c r="J4011" i="2"/>
  <c r="I4011" i="2"/>
  <c r="H4011" i="2"/>
  <c r="G4011" i="2"/>
  <c r="F4011" i="2"/>
  <c r="E4011" i="2"/>
  <c r="D4011" i="2"/>
  <c r="C4011" i="2"/>
  <c r="B4011" i="2"/>
  <c r="P4010" i="2"/>
  <c r="O4010" i="2"/>
  <c r="N4010" i="2"/>
  <c r="M4010" i="2"/>
  <c r="L4010" i="2"/>
  <c r="K4010" i="2"/>
  <c r="J4010" i="2"/>
  <c r="I4010" i="2"/>
  <c r="H4010" i="2"/>
  <c r="G4010" i="2"/>
  <c r="F4010" i="2"/>
  <c r="E4010" i="2"/>
  <c r="D4010" i="2"/>
  <c r="C4010" i="2"/>
  <c r="B4010" i="2"/>
  <c r="P4009" i="2"/>
  <c r="O4009" i="2"/>
  <c r="N4009" i="2"/>
  <c r="M4009" i="2"/>
  <c r="L4009" i="2"/>
  <c r="K4009" i="2"/>
  <c r="J4009" i="2"/>
  <c r="I4009" i="2"/>
  <c r="H4009" i="2"/>
  <c r="G4009" i="2"/>
  <c r="F4009" i="2"/>
  <c r="E4009" i="2"/>
  <c r="D4009" i="2"/>
  <c r="C4009" i="2"/>
  <c r="B4009" i="2"/>
  <c r="P4008" i="2"/>
  <c r="O4008" i="2"/>
  <c r="N4008" i="2"/>
  <c r="M4008" i="2"/>
  <c r="L4008" i="2"/>
  <c r="K4008" i="2"/>
  <c r="J4008" i="2"/>
  <c r="I4008" i="2"/>
  <c r="H4008" i="2"/>
  <c r="G4008" i="2"/>
  <c r="F4008" i="2"/>
  <c r="E4008" i="2"/>
  <c r="D4008" i="2"/>
  <c r="C4008" i="2"/>
  <c r="B4008" i="2"/>
  <c r="P4007" i="2"/>
  <c r="O4007" i="2"/>
  <c r="N4007" i="2"/>
  <c r="M4007" i="2"/>
  <c r="L4007" i="2"/>
  <c r="K4007" i="2"/>
  <c r="J4007" i="2"/>
  <c r="I4007" i="2"/>
  <c r="H4007" i="2"/>
  <c r="G4007" i="2"/>
  <c r="F4007" i="2"/>
  <c r="E4007" i="2"/>
  <c r="D4007" i="2"/>
  <c r="C4007" i="2"/>
  <c r="B4007" i="2"/>
  <c r="P4006" i="2"/>
  <c r="O4006" i="2"/>
  <c r="N4006" i="2"/>
  <c r="M4006" i="2"/>
  <c r="L4006" i="2"/>
  <c r="K4006" i="2"/>
  <c r="J4006" i="2"/>
  <c r="I4006" i="2"/>
  <c r="H4006" i="2"/>
  <c r="G4006" i="2"/>
  <c r="F4006" i="2"/>
  <c r="E4006" i="2"/>
  <c r="D4006" i="2"/>
  <c r="C4006" i="2"/>
  <c r="B4006" i="2"/>
  <c r="P4005" i="2"/>
  <c r="O4005" i="2"/>
  <c r="N4005" i="2"/>
  <c r="M4005" i="2"/>
  <c r="L4005" i="2"/>
  <c r="K4005" i="2"/>
  <c r="J4005" i="2"/>
  <c r="I4005" i="2"/>
  <c r="H4005" i="2"/>
  <c r="G4005" i="2"/>
  <c r="F4005" i="2"/>
  <c r="E4005" i="2"/>
  <c r="D4005" i="2"/>
  <c r="C4005" i="2"/>
  <c r="B4005" i="2"/>
  <c r="P4004" i="2"/>
  <c r="O4004" i="2"/>
  <c r="N4004" i="2"/>
  <c r="M4004" i="2"/>
  <c r="L4004" i="2"/>
  <c r="K4004" i="2"/>
  <c r="J4004" i="2"/>
  <c r="I4004" i="2"/>
  <c r="H4004" i="2"/>
  <c r="G4004" i="2"/>
  <c r="F4004" i="2"/>
  <c r="E4004" i="2"/>
  <c r="D4004" i="2"/>
  <c r="C4004" i="2"/>
  <c r="B4004" i="2"/>
  <c r="P4003" i="2"/>
  <c r="O4003" i="2"/>
  <c r="N4003" i="2"/>
  <c r="M4003" i="2"/>
  <c r="L4003" i="2"/>
  <c r="K4003" i="2"/>
  <c r="J4003" i="2"/>
  <c r="I4003" i="2"/>
  <c r="H4003" i="2"/>
  <c r="G4003" i="2"/>
  <c r="F4003" i="2"/>
  <c r="E4003" i="2"/>
  <c r="D4003" i="2"/>
  <c r="C4003" i="2"/>
  <c r="B4003" i="2"/>
  <c r="P4002" i="2"/>
  <c r="O4002" i="2"/>
  <c r="N4002" i="2"/>
  <c r="M4002" i="2"/>
  <c r="L4002" i="2"/>
  <c r="K4002" i="2"/>
  <c r="J4002" i="2"/>
  <c r="I4002" i="2"/>
  <c r="H4002" i="2"/>
  <c r="G4002" i="2"/>
  <c r="F4002" i="2"/>
  <c r="E4002" i="2"/>
  <c r="D4002" i="2"/>
  <c r="C4002" i="2"/>
  <c r="B4002" i="2"/>
  <c r="P4001" i="2"/>
  <c r="O4001" i="2"/>
  <c r="N4001" i="2"/>
  <c r="M4001" i="2"/>
  <c r="L4001" i="2"/>
  <c r="K4001" i="2"/>
  <c r="J4001" i="2"/>
  <c r="I4001" i="2"/>
  <c r="H4001" i="2"/>
  <c r="G4001" i="2"/>
  <c r="F4001" i="2"/>
  <c r="E4001" i="2"/>
  <c r="D4001" i="2"/>
  <c r="C4001" i="2"/>
  <c r="B4001" i="2"/>
  <c r="P4000" i="2"/>
  <c r="O4000" i="2"/>
  <c r="N4000" i="2"/>
  <c r="M4000" i="2"/>
  <c r="L4000" i="2"/>
  <c r="K4000" i="2"/>
  <c r="J4000" i="2"/>
  <c r="I4000" i="2"/>
  <c r="H4000" i="2"/>
  <c r="G4000" i="2"/>
  <c r="F4000" i="2"/>
  <c r="E4000" i="2"/>
  <c r="D4000" i="2"/>
  <c r="C4000" i="2"/>
  <c r="B4000" i="2"/>
  <c r="P3999" i="2"/>
  <c r="O3999" i="2"/>
  <c r="N3999" i="2"/>
  <c r="M3999" i="2"/>
  <c r="L3999" i="2"/>
  <c r="K3999" i="2"/>
  <c r="J3999" i="2"/>
  <c r="I3999" i="2"/>
  <c r="H3999" i="2"/>
  <c r="G3999" i="2"/>
  <c r="F3999" i="2"/>
  <c r="E3999" i="2"/>
  <c r="D3999" i="2"/>
  <c r="C3999" i="2"/>
  <c r="B3999" i="2"/>
  <c r="P3998" i="2"/>
  <c r="O3998" i="2"/>
  <c r="N3998" i="2"/>
  <c r="M3998" i="2"/>
  <c r="L3998" i="2"/>
  <c r="K3998" i="2"/>
  <c r="J3998" i="2"/>
  <c r="I3998" i="2"/>
  <c r="H3998" i="2"/>
  <c r="G3998" i="2"/>
  <c r="F3998" i="2"/>
  <c r="E3998" i="2"/>
  <c r="D3998" i="2"/>
  <c r="C3998" i="2"/>
  <c r="B3998" i="2"/>
  <c r="P3997" i="2"/>
  <c r="O3997" i="2"/>
  <c r="N3997" i="2"/>
  <c r="M3997" i="2"/>
  <c r="L3997" i="2"/>
  <c r="K3997" i="2"/>
  <c r="J3997" i="2"/>
  <c r="I3997" i="2"/>
  <c r="H3997" i="2"/>
  <c r="G3997" i="2"/>
  <c r="F3997" i="2"/>
  <c r="E3997" i="2"/>
  <c r="D3997" i="2"/>
  <c r="C3997" i="2"/>
  <c r="B3997" i="2"/>
  <c r="P3996" i="2"/>
  <c r="O3996" i="2"/>
  <c r="N3996" i="2"/>
  <c r="M3996" i="2"/>
  <c r="L3996" i="2"/>
  <c r="K3996" i="2"/>
  <c r="J3996" i="2"/>
  <c r="I3996" i="2"/>
  <c r="H3996" i="2"/>
  <c r="G3996" i="2"/>
  <c r="F3996" i="2"/>
  <c r="E3996" i="2"/>
  <c r="D3996" i="2"/>
  <c r="C3996" i="2"/>
  <c r="B3996" i="2"/>
  <c r="P3995" i="2"/>
  <c r="O3995" i="2"/>
  <c r="N3995" i="2"/>
  <c r="M3995" i="2"/>
  <c r="L3995" i="2"/>
  <c r="K3995" i="2"/>
  <c r="J3995" i="2"/>
  <c r="I3995" i="2"/>
  <c r="H3995" i="2"/>
  <c r="G3995" i="2"/>
  <c r="F3995" i="2"/>
  <c r="E3995" i="2"/>
  <c r="D3995" i="2"/>
  <c r="C3995" i="2"/>
  <c r="B3995" i="2"/>
  <c r="P3994" i="2"/>
  <c r="O3994" i="2"/>
  <c r="N3994" i="2"/>
  <c r="M3994" i="2"/>
  <c r="L3994" i="2"/>
  <c r="K3994" i="2"/>
  <c r="J3994" i="2"/>
  <c r="I3994" i="2"/>
  <c r="H3994" i="2"/>
  <c r="G3994" i="2"/>
  <c r="F3994" i="2"/>
  <c r="E3994" i="2"/>
  <c r="D3994" i="2"/>
  <c r="C3994" i="2"/>
  <c r="B3994" i="2"/>
  <c r="P3993" i="2"/>
  <c r="O3993" i="2"/>
  <c r="N3993" i="2"/>
  <c r="M3993" i="2"/>
  <c r="L3993" i="2"/>
  <c r="K3993" i="2"/>
  <c r="J3993" i="2"/>
  <c r="I3993" i="2"/>
  <c r="H3993" i="2"/>
  <c r="G3993" i="2"/>
  <c r="F3993" i="2"/>
  <c r="E3993" i="2"/>
  <c r="D3993" i="2"/>
  <c r="C3993" i="2"/>
  <c r="B3993" i="2"/>
  <c r="P3992" i="2"/>
  <c r="O3992" i="2"/>
  <c r="N3992" i="2"/>
  <c r="M3992" i="2"/>
  <c r="L3992" i="2"/>
  <c r="K3992" i="2"/>
  <c r="J3992" i="2"/>
  <c r="I3992" i="2"/>
  <c r="H3992" i="2"/>
  <c r="G3992" i="2"/>
  <c r="F3992" i="2"/>
  <c r="E3992" i="2"/>
  <c r="D3992" i="2"/>
  <c r="C3992" i="2"/>
  <c r="B3992" i="2"/>
  <c r="P3991" i="2"/>
  <c r="O3991" i="2"/>
  <c r="N3991" i="2"/>
  <c r="M3991" i="2"/>
  <c r="L3991" i="2"/>
  <c r="K3991" i="2"/>
  <c r="J3991" i="2"/>
  <c r="I3991" i="2"/>
  <c r="H3991" i="2"/>
  <c r="G3991" i="2"/>
  <c r="F3991" i="2"/>
  <c r="E3991" i="2"/>
  <c r="D3991" i="2"/>
  <c r="C3991" i="2"/>
  <c r="B3991" i="2"/>
  <c r="P3990" i="2"/>
  <c r="O3990" i="2"/>
  <c r="N3990" i="2"/>
  <c r="M3990" i="2"/>
  <c r="L3990" i="2"/>
  <c r="K3990" i="2"/>
  <c r="J3990" i="2"/>
  <c r="I3990" i="2"/>
  <c r="H3990" i="2"/>
  <c r="G3990" i="2"/>
  <c r="F3990" i="2"/>
  <c r="E3990" i="2"/>
  <c r="D3990" i="2"/>
  <c r="C3990" i="2"/>
  <c r="B3990" i="2"/>
  <c r="P3989" i="2"/>
  <c r="O3989" i="2"/>
  <c r="N3989" i="2"/>
  <c r="M3989" i="2"/>
  <c r="L3989" i="2"/>
  <c r="K3989" i="2"/>
  <c r="J3989" i="2"/>
  <c r="I3989" i="2"/>
  <c r="H3989" i="2"/>
  <c r="G3989" i="2"/>
  <c r="F3989" i="2"/>
  <c r="E3989" i="2"/>
  <c r="D3989" i="2"/>
  <c r="C3989" i="2"/>
  <c r="B3989" i="2"/>
  <c r="P3988" i="2"/>
  <c r="O3988" i="2"/>
  <c r="N3988" i="2"/>
  <c r="M3988" i="2"/>
  <c r="L3988" i="2"/>
  <c r="K3988" i="2"/>
  <c r="J3988" i="2"/>
  <c r="I3988" i="2"/>
  <c r="H3988" i="2"/>
  <c r="G3988" i="2"/>
  <c r="F3988" i="2"/>
  <c r="E3988" i="2"/>
  <c r="D3988" i="2"/>
  <c r="C3988" i="2"/>
  <c r="B3988" i="2"/>
  <c r="P3987" i="2"/>
  <c r="O3987" i="2"/>
  <c r="N3987" i="2"/>
  <c r="M3987" i="2"/>
  <c r="L3987" i="2"/>
  <c r="K3987" i="2"/>
  <c r="J3987" i="2"/>
  <c r="I3987" i="2"/>
  <c r="H3987" i="2"/>
  <c r="G3987" i="2"/>
  <c r="F3987" i="2"/>
  <c r="E3987" i="2"/>
  <c r="D3987" i="2"/>
  <c r="C3987" i="2"/>
  <c r="B3987" i="2"/>
  <c r="P3986" i="2"/>
  <c r="O3986" i="2"/>
  <c r="N3986" i="2"/>
  <c r="M3986" i="2"/>
  <c r="L3986" i="2"/>
  <c r="K3986" i="2"/>
  <c r="J3986" i="2"/>
  <c r="I3986" i="2"/>
  <c r="H3986" i="2"/>
  <c r="G3986" i="2"/>
  <c r="F3986" i="2"/>
  <c r="E3986" i="2"/>
  <c r="D3986" i="2"/>
  <c r="C3986" i="2"/>
  <c r="B3986" i="2"/>
  <c r="P3985" i="2"/>
  <c r="O3985" i="2"/>
  <c r="N3985" i="2"/>
  <c r="M3985" i="2"/>
  <c r="L3985" i="2"/>
  <c r="K3985" i="2"/>
  <c r="J3985" i="2"/>
  <c r="I3985" i="2"/>
  <c r="H3985" i="2"/>
  <c r="G3985" i="2"/>
  <c r="F3985" i="2"/>
  <c r="E3985" i="2"/>
  <c r="D3985" i="2"/>
  <c r="C3985" i="2"/>
  <c r="B3985" i="2"/>
  <c r="P3984" i="2"/>
  <c r="O3984" i="2"/>
  <c r="N3984" i="2"/>
  <c r="M3984" i="2"/>
  <c r="L3984" i="2"/>
  <c r="K3984" i="2"/>
  <c r="J3984" i="2"/>
  <c r="I3984" i="2"/>
  <c r="H3984" i="2"/>
  <c r="G3984" i="2"/>
  <c r="F3984" i="2"/>
  <c r="E3984" i="2"/>
  <c r="D3984" i="2"/>
  <c r="C3984" i="2"/>
  <c r="B3984" i="2"/>
  <c r="P3983" i="2"/>
  <c r="O3983" i="2"/>
  <c r="N3983" i="2"/>
  <c r="M3983" i="2"/>
  <c r="L3983" i="2"/>
  <c r="K3983" i="2"/>
  <c r="J3983" i="2"/>
  <c r="I3983" i="2"/>
  <c r="H3983" i="2"/>
  <c r="G3983" i="2"/>
  <c r="F3983" i="2"/>
  <c r="E3983" i="2"/>
  <c r="D3983" i="2"/>
  <c r="C3983" i="2"/>
  <c r="B3983" i="2"/>
  <c r="P3982" i="2"/>
  <c r="O3982" i="2"/>
  <c r="N3982" i="2"/>
  <c r="M3982" i="2"/>
  <c r="L3982" i="2"/>
  <c r="K3982" i="2"/>
  <c r="J3982" i="2"/>
  <c r="I3982" i="2"/>
  <c r="H3982" i="2"/>
  <c r="G3982" i="2"/>
  <c r="F3982" i="2"/>
  <c r="E3982" i="2"/>
  <c r="D3982" i="2"/>
  <c r="C3982" i="2"/>
  <c r="B3982" i="2"/>
  <c r="P3981" i="2"/>
  <c r="O3981" i="2"/>
  <c r="N3981" i="2"/>
  <c r="M3981" i="2"/>
  <c r="L3981" i="2"/>
  <c r="K3981" i="2"/>
  <c r="J3981" i="2"/>
  <c r="I3981" i="2"/>
  <c r="H3981" i="2"/>
  <c r="G3981" i="2"/>
  <c r="F3981" i="2"/>
  <c r="E3981" i="2"/>
  <c r="D3981" i="2"/>
  <c r="C3981" i="2"/>
  <c r="B3981" i="2"/>
  <c r="P3980" i="2"/>
  <c r="O3980" i="2"/>
  <c r="N3980" i="2"/>
  <c r="M3980" i="2"/>
  <c r="L3980" i="2"/>
  <c r="K3980" i="2"/>
  <c r="J3980" i="2"/>
  <c r="I3980" i="2"/>
  <c r="H3980" i="2"/>
  <c r="G3980" i="2"/>
  <c r="F3980" i="2"/>
  <c r="E3980" i="2"/>
  <c r="D3980" i="2"/>
  <c r="C3980" i="2"/>
  <c r="B3980" i="2"/>
  <c r="P3979" i="2"/>
  <c r="O3979" i="2"/>
  <c r="N3979" i="2"/>
  <c r="M3979" i="2"/>
  <c r="L3979" i="2"/>
  <c r="K3979" i="2"/>
  <c r="J3979" i="2"/>
  <c r="I3979" i="2"/>
  <c r="H3979" i="2"/>
  <c r="G3979" i="2"/>
  <c r="F3979" i="2"/>
  <c r="E3979" i="2"/>
  <c r="D3979" i="2"/>
  <c r="C3979" i="2"/>
  <c r="B3979" i="2"/>
  <c r="P3978" i="2"/>
  <c r="O3978" i="2"/>
  <c r="N3978" i="2"/>
  <c r="M3978" i="2"/>
  <c r="L3978" i="2"/>
  <c r="K3978" i="2"/>
  <c r="J3978" i="2"/>
  <c r="I3978" i="2"/>
  <c r="H3978" i="2"/>
  <c r="G3978" i="2"/>
  <c r="F3978" i="2"/>
  <c r="E3978" i="2"/>
  <c r="D3978" i="2"/>
  <c r="C3978" i="2"/>
  <c r="B3978" i="2"/>
  <c r="P3977" i="2"/>
  <c r="O3977" i="2"/>
  <c r="N3977" i="2"/>
  <c r="M3977" i="2"/>
  <c r="L3977" i="2"/>
  <c r="K3977" i="2"/>
  <c r="J3977" i="2"/>
  <c r="I3977" i="2"/>
  <c r="H3977" i="2"/>
  <c r="G3977" i="2"/>
  <c r="F3977" i="2"/>
  <c r="E3977" i="2"/>
  <c r="D3977" i="2"/>
  <c r="C3977" i="2"/>
  <c r="B3977" i="2"/>
  <c r="P3976" i="2"/>
  <c r="O3976" i="2"/>
  <c r="N3976" i="2"/>
  <c r="M3976" i="2"/>
  <c r="L3976" i="2"/>
  <c r="K3976" i="2"/>
  <c r="J3976" i="2"/>
  <c r="I3976" i="2"/>
  <c r="H3976" i="2"/>
  <c r="G3976" i="2"/>
  <c r="F3976" i="2"/>
  <c r="E3976" i="2"/>
  <c r="D3976" i="2"/>
  <c r="C3976" i="2"/>
  <c r="B3976" i="2"/>
  <c r="P3975" i="2"/>
  <c r="O3975" i="2"/>
  <c r="N3975" i="2"/>
  <c r="M3975" i="2"/>
  <c r="L3975" i="2"/>
  <c r="K3975" i="2"/>
  <c r="J3975" i="2"/>
  <c r="I3975" i="2"/>
  <c r="H3975" i="2"/>
  <c r="G3975" i="2"/>
  <c r="F3975" i="2"/>
  <c r="E3975" i="2"/>
  <c r="D3975" i="2"/>
  <c r="C3975" i="2"/>
  <c r="B3975" i="2"/>
  <c r="P3974" i="2"/>
  <c r="O3974" i="2"/>
  <c r="N3974" i="2"/>
  <c r="M3974" i="2"/>
  <c r="L3974" i="2"/>
  <c r="K3974" i="2"/>
  <c r="J3974" i="2"/>
  <c r="I3974" i="2"/>
  <c r="H3974" i="2"/>
  <c r="G3974" i="2"/>
  <c r="F3974" i="2"/>
  <c r="E3974" i="2"/>
  <c r="D3974" i="2"/>
  <c r="C3974" i="2"/>
  <c r="B3974" i="2"/>
  <c r="P3973" i="2"/>
  <c r="O3973" i="2"/>
  <c r="N3973" i="2"/>
  <c r="M3973" i="2"/>
  <c r="L3973" i="2"/>
  <c r="K3973" i="2"/>
  <c r="J3973" i="2"/>
  <c r="I3973" i="2"/>
  <c r="H3973" i="2"/>
  <c r="G3973" i="2"/>
  <c r="F3973" i="2"/>
  <c r="E3973" i="2"/>
  <c r="D3973" i="2"/>
  <c r="C3973" i="2"/>
  <c r="B3973" i="2"/>
  <c r="P3972" i="2"/>
  <c r="O3972" i="2"/>
  <c r="N3972" i="2"/>
  <c r="M3972" i="2"/>
  <c r="L3972" i="2"/>
  <c r="K3972" i="2"/>
  <c r="J3972" i="2"/>
  <c r="I3972" i="2"/>
  <c r="H3972" i="2"/>
  <c r="G3972" i="2"/>
  <c r="F3972" i="2"/>
  <c r="E3972" i="2"/>
  <c r="D3972" i="2"/>
  <c r="C3972" i="2"/>
  <c r="B3972" i="2"/>
  <c r="P3971" i="2"/>
  <c r="O3971" i="2"/>
  <c r="N3971" i="2"/>
  <c r="M3971" i="2"/>
  <c r="L3971" i="2"/>
  <c r="K3971" i="2"/>
  <c r="J3971" i="2"/>
  <c r="I3971" i="2"/>
  <c r="H3971" i="2"/>
  <c r="G3971" i="2"/>
  <c r="F3971" i="2"/>
  <c r="E3971" i="2"/>
  <c r="D3971" i="2"/>
  <c r="C3971" i="2"/>
  <c r="B3971" i="2"/>
  <c r="P3970" i="2"/>
  <c r="O3970" i="2"/>
  <c r="N3970" i="2"/>
  <c r="M3970" i="2"/>
  <c r="L3970" i="2"/>
  <c r="K3970" i="2"/>
  <c r="J3970" i="2"/>
  <c r="I3970" i="2"/>
  <c r="H3970" i="2"/>
  <c r="G3970" i="2"/>
  <c r="F3970" i="2"/>
  <c r="E3970" i="2"/>
  <c r="D3970" i="2"/>
  <c r="C3970" i="2"/>
  <c r="B3970" i="2"/>
  <c r="P3969" i="2"/>
  <c r="O3969" i="2"/>
  <c r="N3969" i="2"/>
  <c r="M3969" i="2"/>
  <c r="L3969" i="2"/>
  <c r="K3969" i="2"/>
  <c r="J3969" i="2"/>
  <c r="I3969" i="2"/>
  <c r="H3969" i="2"/>
  <c r="G3969" i="2"/>
  <c r="F3969" i="2"/>
  <c r="E3969" i="2"/>
  <c r="D3969" i="2"/>
  <c r="C3969" i="2"/>
  <c r="B3969" i="2"/>
  <c r="P3968" i="2"/>
  <c r="O3968" i="2"/>
  <c r="N3968" i="2"/>
  <c r="M3968" i="2"/>
  <c r="L3968" i="2"/>
  <c r="K3968" i="2"/>
  <c r="J3968" i="2"/>
  <c r="I3968" i="2"/>
  <c r="H3968" i="2"/>
  <c r="G3968" i="2"/>
  <c r="F3968" i="2"/>
  <c r="E3968" i="2"/>
  <c r="D3968" i="2"/>
  <c r="C3968" i="2"/>
  <c r="B3968" i="2"/>
  <c r="P3967" i="2"/>
  <c r="O3967" i="2"/>
  <c r="N3967" i="2"/>
  <c r="M3967" i="2"/>
  <c r="L3967" i="2"/>
  <c r="K3967" i="2"/>
  <c r="J3967" i="2"/>
  <c r="I3967" i="2"/>
  <c r="H3967" i="2"/>
  <c r="G3967" i="2"/>
  <c r="F3967" i="2"/>
  <c r="E3967" i="2"/>
  <c r="D3967" i="2"/>
  <c r="C3967" i="2"/>
  <c r="B3967" i="2"/>
  <c r="P3966" i="2"/>
  <c r="O3966" i="2"/>
  <c r="N3966" i="2"/>
  <c r="M3966" i="2"/>
  <c r="L3966" i="2"/>
  <c r="K3966" i="2"/>
  <c r="J3966" i="2"/>
  <c r="I3966" i="2"/>
  <c r="H3966" i="2"/>
  <c r="G3966" i="2"/>
  <c r="F3966" i="2"/>
  <c r="E3966" i="2"/>
  <c r="D3966" i="2"/>
  <c r="C3966" i="2"/>
  <c r="B3966" i="2"/>
  <c r="P3965" i="2"/>
  <c r="O3965" i="2"/>
  <c r="N3965" i="2"/>
  <c r="M3965" i="2"/>
  <c r="L3965" i="2"/>
  <c r="K3965" i="2"/>
  <c r="J3965" i="2"/>
  <c r="I3965" i="2"/>
  <c r="H3965" i="2"/>
  <c r="G3965" i="2"/>
  <c r="F3965" i="2"/>
  <c r="E3965" i="2"/>
  <c r="D3965" i="2"/>
  <c r="C3965" i="2"/>
  <c r="B3965" i="2"/>
  <c r="P3964" i="2"/>
  <c r="O3964" i="2"/>
  <c r="N3964" i="2"/>
  <c r="M3964" i="2"/>
  <c r="L3964" i="2"/>
  <c r="K3964" i="2"/>
  <c r="J3964" i="2"/>
  <c r="I3964" i="2"/>
  <c r="H3964" i="2"/>
  <c r="G3964" i="2"/>
  <c r="F3964" i="2"/>
  <c r="E3964" i="2"/>
  <c r="D3964" i="2"/>
  <c r="C3964" i="2"/>
  <c r="B3964" i="2"/>
  <c r="P3963" i="2"/>
  <c r="O3963" i="2"/>
  <c r="N3963" i="2"/>
  <c r="M3963" i="2"/>
  <c r="L3963" i="2"/>
  <c r="K3963" i="2"/>
  <c r="J3963" i="2"/>
  <c r="I3963" i="2"/>
  <c r="H3963" i="2"/>
  <c r="G3963" i="2"/>
  <c r="F3963" i="2"/>
  <c r="E3963" i="2"/>
  <c r="D3963" i="2"/>
  <c r="C3963" i="2"/>
  <c r="B3963" i="2"/>
  <c r="P3962" i="2"/>
  <c r="O3962" i="2"/>
  <c r="N3962" i="2"/>
  <c r="M3962" i="2"/>
  <c r="L3962" i="2"/>
  <c r="K3962" i="2"/>
  <c r="J3962" i="2"/>
  <c r="I3962" i="2"/>
  <c r="H3962" i="2"/>
  <c r="G3962" i="2"/>
  <c r="F3962" i="2"/>
  <c r="E3962" i="2"/>
  <c r="D3962" i="2"/>
  <c r="C3962" i="2"/>
  <c r="B3962" i="2"/>
  <c r="P3961" i="2"/>
  <c r="O3961" i="2"/>
  <c r="N3961" i="2"/>
  <c r="M3961" i="2"/>
  <c r="L3961" i="2"/>
  <c r="K3961" i="2"/>
  <c r="J3961" i="2"/>
  <c r="I3961" i="2"/>
  <c r="H3961" i="2"/>
  <c r="G3961" i="2"/>
  <c r="F3961" i="2"/>
  <c r="E3961" i="2"/>
  <c r="D3961" i="2"/>
  <c r="C3961" i="2"/>
  <c r="B3961" i="2"/>
  <c r="P3960" i="2"/>
  <c r="O3960" i="2"/>
  <c r="N3960" i="2"/>
  <c r="M3960" i="2"/>
  <c r="L3960" i="2"/>
  <c r="K3960" i="2"/>
  <c r="J3960" i="2"/>
  <c r="I3960" i="2"/>
  <c r="H3960" i="2"/>
  <c r="G3960" i="2"/>
  <c r="F3960" i="2"/>
  <c r="E3960" i="2"/>
  <c r="D3960" i="2"/>
  <c r="C3960" i="2"/>
  <c r="B3960" i="2"/>
  <c r="P3959" i="2"/>
  <c r="O3959" i="2"/>
  <c r="N3959" i="2"/>
  <c r="M3959" i="2"/>
  <c r="L3959" i="2"/>
  <c r="K3959" i="2"/>
  <c r="J3959" i="2"/>
  <c r="I3959" i="2"/>
  <c r="H3959" i="2"/>
  <c r="G3959" i="2"/>
  <c r="F3959" i="2"/>
  <c r="E3959" i="2"/>
  <c r="D3959" i="2"/>
  <c r="C3959" i="2"/>
  <c r="B3959" i="2"/>
  <c r="P3958" i="2"/>
  <c r="O3958" i="2"/>
  <c r="N3958" i="2"/>
  <c r="M3958" i="2"/>
  <c r="L3958" i="2"/>
  <c r="K3958" i="2"/>
  <c r="J3958" i="2"/>
  <c r="I3958" i="2"/>
  <c r="H3958" i="2"/>
  <c r="G3958" i="2"/>
  <c r="F3958" i="2"/>
  <c r="E3958" i="2"/>
  <c r="D3958" i="2"/>
  <c r="C3958" i="2"/>
  <c r="B3958" i="2"/>
  <c r="P3957" i="2"/>
  <c r="O3957" i="2"/>
  <c r="N3957" i="2"/>
  <c r="M3957" i="2"/>
  <c r="L3957" i="2"/>
  <c r="K3957" i="2"/>
  <c r="J3957" i="2"/>
  <c r="I3957" i="2"/>
  <c r="H3957" i="2"/>
  <c r="G3957" i="2"/>
  <c r="F3957" i="2"/>
  <c r="E3957" i="2"/>
  <c r="D3957" i="2"/>
  <c r="C3957" i="2"/>
  <c r="B3957" i="2"/>
  <c r="P3956" i="2"/>
  <c r="O3956" i="2"/>
  <c r="N3956" i="2"/>
  <c r="M3956" i="2"/>
  <c r="L3956" i="2"/>
  <c r="K3956" i="2"/>
  <c r="J3956" i="2"/>
  <c r="I3956" i="2"/>
  <c r="H3956" i="2"/>
  <c r="G3956" i="2"/>
  <c r="F3956" i="2"/>
  <c r="E3956" i="2"/>
  <c r="D3956" i="2"/>
  <c r="C3956" i="2"/>
  <c r="B3956" i="2"/>
  <c r="P3955" i="2"/>
  <c r="O3955" i="2"/>
  <c r="N3955" i="2"/>
  <c r="M3955" i="2"/>
  <c r="L3955" i="2"/>
  <c r="K3955" i="2"/>
  <c r="J3955" i="2"/>
  <c r="I3955" i="2"/>
  <c r="H3955" i="2"/>
  <c r="G3955" i="2"/>
  <c r="F3955" i="2"/>
  <c r="E3955" i="2"/>
  <c r="D3955" i="2"/>
  <c r="C3955" i="2"/>
  <c r="B3955" i="2"/>
  <c r="P3954" i="2"/>
  <c r="O3954" i="2"/>
  <c r="N3954" i="2"/>
  <c r="M3954" i="2"/>
  <c r="L3954" i="2"/>
  <c r="K3954" i="2"/>
  <c r="J3954" i="2"/>
  <c r="I3954" i="2"/>
  <c r="H3954" i="2"/>
  <c r="G3954" i="2"/>
  <c r="F3954" i="2"/>
  <c r="E3954" i="2"/>
  <c r="D3954" i="2"/>
  <c r="C3954" i="2"/>
  <c r="B3954" i="2"/>
  <c r="P3953" i="2"/>
  <c r="O3953" i="2"/>
  <c r="N3953" i="2"/>
  <c r="M3953" i="2"/>
  <c r="L3953" i="2"/>
  <c r="K3953" i="2"/>
  <c r="J3953" i="2"/>
  <c r="I3953" i="2"/>
  <c r="H3953" i="2"/>
  <c r="G3953" i="2"/>
  <c r="F3953" i="2"/>
  <c r="E3953" i="2"/>
  <c r="D3953" i="2"/>
  <c r="C3953" i="2"/>
  <c r="B3953" i="2"/>
  <c r="P3952" i="2"/>
  <c r="O3952" i="2"/>
  <c r="N3952" i="2"/>
  <c r="M3952" i="2"/>
  <c r="L3952" i="2"/>
  <c r="K3952" i="2"/>
  <c r="J3952" i="2"/>
  <c r="I3952" i="2"/>
  <c r="H3952" i="2"/>
  <c r="G3952" i="2"/>
  <c r="F3952" i="2"/>
  <c r="E3952" i="2"/>
  <c r="D3952" i="2"/>
  <c r="C3952" i="2"/>
  <c r="B3952" i="2"/>
  <c r="P3951" i="2"/>
  <c r="O3951" i="2"/>
  <c r="N3951" i="2"/>
  <c r="M3951" i="2"/>
  <c r="L3951" i="2"/>
  <c r="K3951" i="2"/>
  <c r="J3951" i="2"/>
  <c r="I3951" i="2"/>
  <c r="H3951" i="2"/>
  <c r="G3951" i="2"/>
  <c r="F3951" i="2"/>
  <c r="E3951" i="2"/>
  <c r="D3951" i="2"/>
  <c r="C3951" i="2"/>
  <c r="B3951" i="2"/>
  <c r="P3950" i="2"/>
  <c r="O3950" i="2"/>
  <c r="N3950" i="2"/>
  <c r="M3950" i="2"/>
  <c r="L3950" i="2"/>
  <c r="K3950" i="2"/>
  <c r="J3950" i="2"/>
  <c r="I3950" i="2"/>
  <c r="H3950" i="2"/>
  <c r="G3950" i="2"/>
  <c r="F3950" i="2"/>
  <c r="E3950" i="2"/>
  <c r="D3950" i="2"/>
  <c r="C3950" i="2"/>
  <c r="B3950" i="2"/>
  <c r="P3949" i="2"/>
  <c r="O3949" i="2"/>
  <c r="N3949" i="2"/>
  <c r="M3949" i="2"/>
  <c r="L3949" i="2"/>
  <c r="K3949" i="2"/>
  <c r="J3949" i="2"/>
  <c r="I3949" i="2"/>
  <c r="H3949" i="2"/>
  <c r="G3949" i="2"/>
  <c r="F3949" i="2"/>
  <c r="E3949" i="2"/>
  <c r="D3949" i="2"/>
  <c r="C3949" i="2"/>
  <c r="B3949" i="2"/>
  <c r="P3948" i="2"/>
  <c r="O3948" i="2"/>
  <c r="N3948" i="2"/>
  <c r="M3948" i="2"/>
  <c r="L3948" i="2"/>
  <c r="K3948" i="2"/>
  <c r="J3948" i="2"/>
  <c r="I3948" i="2"/>
  <c r="H3948" i="2"/>
  <c r="G3948" i="2"/>
  <c r="F3948" i="2"/>
  <c r="E3948" i="2"/>
  <c r="D3948" i="2"/>
  <c r="C3948" i="2"/>
  <c r="B3948" i="2"/>
  <c r="P3947" i="2"/>
  <c r="O3947" i="2"/>
  <c r="N3947" i="2"/>
  <c r="M3947" i="2"/>
  <c r="L3947" i="2"/>
  <c r="K3947" i="2"/>
  <c r="J3947" i="2"/>
  <c r="I3947" i="2"/>
  <c r="H3947" i="2"/>
  <c r="G3947" i="2"/>
  <c r="F3947" i="2"/>
  <c r="E3947" i="2"/>
  <c r="D3947" i="2"/>
  <c r="C3947" i="2"/>
  <c r="B3947" i="2"/>
  <c r="P3946" i="2"/>
  <c r="O3946" i="2"/>
  <c r="N3946" i="2"/>
  <c r="M3946" i="2"/>
  <c r="L3946" i="2"/>
  <c r="K3946" i="2"/>
  <c r="J3946" i="2"/>
  <c r="I3946" i="2"/>
  <c r="H3946" i="2"/>
  <c r="G3946" i="2"/>
  <c r="F3946" i="2"/>
  <c r="E3946" i="2"/>
  <c r="D3946" i="2"/>
  <c r="C3946" i="2"/>
  <c r="B3946" i="2"/>
  <c r="P3945" i="2"/>
  <c r="O3945" i="2"/>
  <c r="N3945" i="2"/>
  <c r="M3945" i="2"/>
  <c r="L3945" i="2"/>
  <c r="K3945" i="2"/>
  <c r="J3945" i="2"/>
  <c r="I3945" i="2"/>
  <c r="H3945" i="2"/>
  <c r="G3945" i="2"/>
  <c r="F3945" i="2"/>
  <c r="E3945" i="2"/>
  <c r="D3945" i="2"/>
  <c r="C3945" i="2"/>
  <c r="B3945" i="2"/>
  <c r="P3944" i="2"/>
  <c r="O3944" i="2"/>
  <c r="N3944" i="2"/>
  <c r="M3944" i="2"/>
  <c r="L3944" i="2"/>
  <c r="K3944" i="2"/>
  <c r="J3944" i="2"/>
  <c r="I3944" i="2"/>
  <c r="H3944" i="2"/>
  <c r="G3944" i="2"/>
  <c r="F3944" i="2"/>
  <c r="E3944" i="2"/>
  <c r="D3944" i="2"/>
  <c r="C3944" i="2"/>
  <c r="B3944" i="2"/>
  <c r="P3943" i="2"/>
  <c r="O3943" i="2"/>
  <c r="N3943" i="2"/>
  <c r="M3943" i="2"/>
  <c r="L3943" i="2"/>
  <c r="K3943" i="2"/>
  <c r="J3943" i="2"/>
  <c r="I3943" i="2"/>
  <c r="H3943" i="2"/>
  <c r="G3943" i="2"/>
  <c r="F3943" i="2"/>
  <c r="E3943" i="2"/>
  <c r="D3943" i="2"/>
  <c r="C3943" i="2"/>
  <c r="B3943" i="2"/>
  <c r="P3942" i="2"/>
  <c r="O3942" i="2"/>
  <c r="N3942" i="2"/>
  <c r="M3942" i="2"/>
  <c r="L3942" i="2"/>
  <c r="K3942" i="2"/>
  <c r="J3942" i="2"/>
  <c r="I3942" i="2"/>
  <c r="H3942" i="2"/>
  <c r="G3942" i="2"/>
  <c r="F3942" i="2"/>
  <c r="E3942" i="2"/>
  <c r="D3942" i="2"/>
  <c r="C3942" i="2"/>
  <c r="B3942" i="2"/>
  <c r="P3941" i="2"/>
  <c r="O3941" i="2"/>
  <c r="N3941" i="2"/>
  <c r="M3941" i="2"/>
  <c r="L3941" i="2"/>
  <c r="K3941" i="2"/>
  <c r="J3941" i="2"/>
  <c r="I3941" i="2"/>
  <c r="H3941" i="2"/>
  <c r="G3941" i="2"/>
  <c r="F3941" i="2"/>
  <c r="E3941" i="2"/>
  <c r="D3941" i="2"/>
  <c r="C3941" i="2"/>
  <c r="B3941" i="2"/>
  <c r="P3940" i="2"/>
  <c r="O3940" i="2"/>
  <c r="N3940" i="2"/>
  <c r="M3940" i="2"/>
  <c r="L3940" i="2"/>
  <c r="K3940" i="2"/>
  <c r="J3940" i="2"/>
  <c r="I3940" i="2"/>
  <c r="H3940" i="2"/>
  <c r="G3940" i="2"/>
  <c r="F3940" i="2"/>
  <c r="E3940" i="2"/>
  <c r="D3940" i="2"/>
  <c r="C3940" i="2"/>
  <c r="B3940" i="2"/>
  <c r="P3939" i="2"/>
  <c r="O3939" i="2"/>
  <c r="N3939" i="2"/>
  <c r="M3939" i="2"/>
  <c r="L3939" i="2"/>
  <c r="K3939" i="2"/>
  <c r="J3939" i="2"/>
  <c r="I3939" i="2"/>
  <c r="H3939" i="2"/>
  <c r="G3939" i="2"/>
  <c r="F3939" i="2"/>
  <c r="E3939" i="2"/>
  <c r="D3939" i="2"/>
  <c r="C3939" i="2"/>
  <c r="B3939" i="2"/>
  <c r="P3938" i="2"/>
  <c r="O3938" i="2"/>
  <c r="N3938" i="2"/>
  <c r="M3938" i="2"/>
  <c r="L3938" i="2"/>
  <c r="K3938" i="2"/>
  <c r="J3938" i="2"/>
  <c r="I3938" i="2"/>
  <c r="H3938" i="2"/>
  <c r="G3938" i="2"/>
  <c r="F3938" i="2"/>
  <c r="E3938" i="2"/>
  <c r="D3938" i="2"/>
  <c r="C3938" i="2"/>
  <c r="B3938" i="2"/>
  <c r="P3937" i="2"/>
  <c r="O3937" i="2"/>
  <c r="N3937" i="2"/>
  <c r="M3937" i="2"/>
  <c r="L3937" i="2"/>
  <c r="K3937" i="2"/>
  <c r="J3937" i="2"/>
  <c r="I3937" i="2"/>
  <c r="H3937" i="2"/>
  <c r="G3937" i="2"/>
  <c r="F3937" i="2"/>
  <c r="E3937" i="2"/>
  <c r="D3937" i="2"/>
  <c r="C3937" i="2"/>
  <c r="B3937" i="2"/>
  <c r="P3936" i="2"/>
  <c r="O3936" i="2"/>
  <c r="N3936" i="2"/>
  <c r="M3936" i="2"/>
  <c r="L3936" i="2"/>
  <c r="K3936" i="2"/>
  <c r="J3936" i="2"/>
  <c r="I3936" i="2"/>
  <c r="H3936" i="2"/>
  <c r="G3936" i="2"/>
  <c r="F3936" i="2"/>
  <c r="E3936" i="2"/>
  <c r="D3936" i="2"/>
  <c r="C3936" i="2"/>
  <c r="B3936" i="2"/>
  <c r="P3935" i="2"/>
  <c r="O3935" i="2"/>
  <c r="N3935" i="2"/>
  <c r="M3935" i="2"/>
  <c r="L3935" i="2"/>
  <c r="K3935" i="2"/>
  <c r="J3935" i="2"/>
  <c r="I3935" i="2"/>
  <c r="H3935" i="2"/>
  <c r="G3935" i="2"/>
  <c r="F3935" i="2"/>
  <c r="E3935" i="2"/>
  <c r="D3935" i="2"/>
  <c r="C3935" i="2"/>
  <c r="B3935" i="2"/>
  <c r="P3934" i="2"/>
  <c r="O3934" i="2"/>
  <c r="N3934" i="2"/>
  <c r="M3934" i="2"/>
  <c r="L3934" i="2"/>
  <c r="K3934" i="2"/>
  <c r="J3934" i="2"/>
  <c r="I3934" i="2"/>
  <c r="H3934" i="2"/>
  <c r="G3934" i="2"/>
  <c r="F3934" i="2"/>
  <c r="E3934" i="2"/>
  <c r="D3934" i="2"/>
  <c r="C3934" i="2"/>
  <c r="B3934" i="2"/>
  <c r="P3933" i="2"/>
  <c r="O3933" i="2"/>
  <c r="N3933" i="2"/>
  <c r="M3933" i="2"/>
  <c r="L3933" i="2"/>
  <c r="K3933" i="2"/>
  <c r="J3933" i="2"/>
  <c r="I3933" i="2"/>
  <c r="H3933" i="2"/>
  <c r="G3933" i="2"/>
  <c r="F3933" i="2"/>
  <c r="E3933" i="2"/>
  <c r="D3933" i="2"/>
  <c r="C3933" i="2"/>
  <c r="B3933" i="2"/>
  <c r="P3932" i="2"/>
  <c r="O3932" i="2"/>
  <c r="N3932" i="2"/>
  <c r="M3932" i="2"/>
  <c r="L3932" i="2"/>
  <c r="K3932" i="2"/>
  <c r="J3932" i="2"/>
  <c r="I3932" i="2"/>
  <c r="H3932" i="2"/>
  <c r="G3932" i="2"/>
  <c r="F3932" i="2"/>
  <c r="E3932" i="2"/>
  <c r="D3932" i="2"/>
  <c r="C3932" i="2"/>
  <c r="B3932" i="2"/>
  <c r="P3931" i="2"/>
  <c r="O3931" i="2"/>
  <c r="N3931" i="2"/>
  <c r="M3931" i="2"/>
  <c r="L3931" i="2"/>
  <c r="K3931" i="2"/>
  <c r="J3931" i="2"/>
  <c r="I3931" i="2"/>
  <c r="H3931" i="2"/>
  <c r="G3931" i="2"/>
  <c r="F3931" i="2"/>
  <c r="E3931" i="2"/>
  <c r="D3931" i="2"/>
  <c r="C3931" i="2"/>
  <c r="B3931" i="2"/>
  <c r="P3930" i="2"/>
  <c r="O3930" i="2"/>
  <c r="N3930" i="2"/>
  <c r="M3930" i="2"/>
  <c r="L3930" i="2"/>
  <c r="K3930" i="2"/>
  <c r="J3930" i="2"/>
  <c r="I3930" i="2"/>
  <c r="H3930" i="2"/>
  <c r="G3930" i="2"/>
  <c r="F3930" i="2"/>
  <c r="E3930" i="2"/>
  <c r="D3930" i="2"/>
  <c r="C3930" i="2"/>
  <c r="B3930" i="2"/>
  <c r="P3929" i="2"/>
  <c r="O3929" i="2"/>
  <c r="N3929" i="2"/>
  <c r="M3929" i="2"/>
  <c r="L3929" i="2"/>
  <c r="K3929" i="2"/>
  <c r="J3929" i="2"/>
  <c r="I3929" i="2"/>
  <c r="H3929" i="2"/>
  <c r="G3929" i="2"/>
  <c r="F3929" i="2"/>
  <c r="E3929" i="2"/>
  <c r="D3929" i="2"/>
  <c r="C3929" i="2"/>
  <c r="B3929" i="2"/>
  <c r="P3928" i="2"/>
  <c r="O3928" i="2"/>
  <c r="N3928" i="2"/>
  <c r="M3928" i="2"/>
  <c r="L3928" i="2"/>
  <c r="K3928" i="2"/>
  <c r="J3928" i="2"/>
  <c r="I3928" i="2"/>
  <c r="H3928" i="2"/>
  <c r="G3928" i="2"/>
  <c r="F3928" i="2"/>
  <c r="E3928" i="2"/>
  <c r="D3928" i="2"/>
  <c r="C3928" i="2"/>
  <c r="B3928" i="2"/>
  <c r="P3927" i="2"/>
  <c r="O3927" i="2"/>
  <c r="N3927" i="2"/>
  <c r="M3927" i="2"/>
  <c r="L3927" i="2"/>
  <c r="K3927" i="2"/>
  <c r="J3927" i="2"/>
  <c r="I3927" i="2"/>
  <c r="H3927" i="2"/>
  <c r="G3927" i="2"/>
  <c r="F3927" i="2"/>
  <c r="E3927" i="2"/>
  <c r="D3927" i="2"/>
  <c r="C3927" i="2"/>
  <c r="B3927" i="2"/>
  <c r="P3926" i="2"/>
  <c r="O3926" i="2"/>
  <c r="N3926" i="2"/>
  <c r="M3926" i="2"/>
  <c r="L3926" i="2"/>
  <c r="K3926" i="2"/>
  <c r="J3926" i="2"/>
  <c r="I3926" i="2"/>
  <c r="H3926" i="2"/>
  <c r="G3926" i="2"/>
  <c r="F3926" i="2"/>
  <c r="E3926" i="2"/>
  <c r="D3926" i="2"/>
  <c r="C3926" i="2"/>
  <c r="B3926" i="2"/>
  <c r="P3925" i="2"/>
  <c r="O3925" i="2"/>
  <c r="N3925" i="2"/>
  <c r="M3925" i="2"/>
  <c r="L3925" i="2"/>
  <c r="K3925" i="2"/>
  <c r="J3925" i="2"/>
  <c r="I3925" i="2"/>
  <c r="H3925" i="2"/>
  <c r="G3925" i="2"/>
  <c r="F3925" i="2"/>
  <c r="E3925" i="2"/>
  <c r="D3925" i="2"/>
  <c r="C3925" i="2"/>
  <c r="B3925" i="2"/>
  <c r="P3924" i="2"/>
  <c r="O3924" i="2"/>
  <c r="N3924" i="2"/>
  <c r="M3924" i="2"/>
  <c r="L3924" i="2"/>
  <c r="K3924" i="2"/>
  <c r="J3924" i="2"/>
  <c r="I3924" i="2"/>
  <c r="H3924" i="2"/>
  <c r="G3924" i="2"/>
  <c r="F3924" i="2"/>
  <c r="E3924" i="2"/>
  <c r="D3924" i="2"/>
  <c r="C3924" i="2"/>
  <c r="B3924" i="2"/>
  <c r="P3923" i="2"/>
  <c r="O3923" i="2"/>
  <c r="N3923" i="2"/>
  <c r="M3923" i="2"/>
  <c r="L3923" i="2"/>
  <c r="K3923" i="2"/>
  <c r="J3923" i="2"/>
  <c r="I3923" i="2"/>
  <c r="H3923" i="2"/>
  <c r="G3923" i="2"/>
  <c r="F3923" i="2"/>
  <c r="E3923" i="2"/>
  <c r="D3923" i="2"/>
  <c r="C3923" i="2"/>
  <c r="B3923" i="2"/>
  <c r="P3922" i="2"/>
  <c r="O3922" i="2"/>
  <c r="N3922" i="2"/>
  <c r="M3922" i="2"/>
  <c r="L3922" i="2"/>
  <c r="K3922" i="2"/>
  <c r="J3922" i="2"/>
  <c r="I3922" i="2"/>
  <c r="H3922" i="2"/>
  <c r="G3922" i="2"/>
  <c r="F3922" i="2"/>
  <c r="E3922" i="2"/>
  <c r="D3922" i="2"/>
  <c r="C3922" i="2"/>
  <c r="B3922" i="2"/>
  <c r="P3921" i="2"/>
  <c r="O3921" i="2"/>
  <c r="N3921" i="2"/>
  <c r="M3921" i="2"/>
  <c r="L3921" i="2"/>
  <c r="K3921" i="2"/>
  <c r="J3921" i="2"/>
  <c r="I3921" i="2"/>
  <c r="H3921" i="2"/>
  <c r="G3921" i="2"/>
  <c r="F3921" i="2"/>
  <c r="E3921" i="2"/>
  <c r="D3921" i="2"/>
  <c r="C3921" i="2"/>
  <c r="B3921" i="2"/>
  <c r="P3920" i="2"/>
  <c r="O3920" i="2"/>
  <c r="N3920" i="2"/>
  <c r="M3920" i="2"/>
  <c r="L3920" i="2"/>
  <c r="K3920" i="2"/>
  <c r="J3920" i="2"/>
  <c r="I3920" i="2"/>
  <c r="H3920" i="2"/>
  <c r="G3920" i="2"/>
  <c r="F3920" i="2"/>
  <c r="E3920" i="2"/>
  <c r="D3920" i="2"/>
  <c r="C3920" i="2"/>
  <c r="B3920" i="2"/>
  <c r="P3919" i="2"/>
  <c r="O3919" i="2"/>
  <c r="N3919" i="2"/>
  <c r="M3919" i="2"/>
  <c r="L3919" i="2"/>
  <c r="K3919" i="2"/>
  <c r="J3919" i="2"/>
  <c r="I3919" i="2"/>
  <c r="H3919" i="2"/>
  <c r="G3919" i="2"/>
  <c r="F3919" i="2"/>
  <c r="E3919" i="2"/>
  <c r="D3919" i="2"/>
  <c r="C3919" i="2"/>
  <c r="B3919" i="2"/>
  <c r="P3918" i="2"/>
  <c r="O3918" i="2"/>
  <c r="N3918" i="2"/>
  <c r="M3918" i="2"/>
  <c r="L3918" i="2"/>
  <c r="K3918" i="2"/>
  <c r="J3918" i="2"/>
  <c r="I3918" i="2"/>
  <c r="H3918" i="2"/>
  <c r="G3918" i="2"/>
  <c r="F3918" i="2"/>
  <c r="E3918" i="2"/>
  <c r="D3918" i="2"/>
  <c r="C3918" i="2"/>
  <c r="B3918" i="2"/>
  <c r="P3917" i="2"/>
  <c r="O3917" i="2"/>
  <c r="N3917" i="2"/>
  <c r="M3917" i="2"/>
  <c r="L3917" i="2"/>
  <c r="K3917" i="2"/>
  <c r="J3917" i="2"/>
  <c r="I3917" i="2"/>
  <c r="H3917" i="2"/>
  <c r="G3917" i="2"/>
  <c r="F3917" i="2"/>
  <c r="E3917" i="2"/>
  <c r="D3917" i="2"/>
  <c r="C3917" i="2"/>
  <c r="B3917" i="2"/>
  <c r="P3916" i="2"/>
  <c r="O3916" i="2"/>
  <c r="N3916" i="2"/>
  <c r="M3916" i="2"/>
  <c r="L3916" i="2"/>
  <c r="K3916" i="2"/>
  <c r="J3916" i="2"/>
  <c r="I3916" i="2"/>
  <c r="H3916" i="2"/>
  <c r="G3916" i="2"/>
  <c r="F3916" i="2"/>
  <c r="E3916" i="2"/>
  <c r="D3916" i="2"/>
  <c r="C3916" i="2"/>
  <c r="B3916" i="2"/>
  <c r="P3915" i="2"/>
  <c r="O3915" i="2"/>
  <c r="N3915" i="2"/>
  <c r="M3915" i="2"/>
  <c r="L3915" i="2"/>
  <c r="K3915" i="2"/>
  <c r="J3915" i="2"/>
  <c r="I3915" i="2"/>
  <c r="H3915" i="2"/>
  <c r="G3915" i="2"/>
  <c r="F3915" i="2"/>
  <c r="E3915" i="2"/>
  <c r="D3915" i="2"/>
  <c r="C3915" i="2"/>
  <c r="B3915" i="2"/>
  <c r="P3914" i="2"/>
  <c r="O3914" i="2"/>
  <c r="N3914" i="2"/>
  <c r="M3914" i="2"/>
  <c r="L3914" i="2"/>
  <c r="K3914" i="2"/>
  <c r="J3914" i="2"/>
  <c r="I3914" i="2"/>
  <c r="H3914" i="2"/>
  <c r="G3914" i="2"/>
  <c r="F3914" i="2"/>
  <c r="E3914" i="2"/>
  <c r="D3914" i="2"/>
  <c r="C3914" i="2"/>
  <c r="B3914" i="2"/>
  <c r="P3913" i="2"/>
  <c r="O3913" i="2"/>
  <c r="N3913" i="2"/>
  <c r="M3913" i="2"/>
  <c r="L3913" i="2"/>
  <c r="K3913" i="2"/>
  <c r="J3913" i="2"/>
  <c r="I3913" i="2"/>
  <c r="H3913" i="2"/>
  <c r="G3913" i="2"/>
  <c r="F3913" i="2"/>
  <c r="E3913" i="2"/>
  <c r="D3913" i="2"/>
  <c r="C3913" i="2"/>
  <c r="B3913" i="2"/>
  <c r="P3912" i="2"/>
  <c r="O3912" i="2"/>
  <c r="N3912" i="2"/>
  <c r="M3912" i="2"/>
  <c r="L3912" i="2"/>
  <c r="K3912" i="2"/>
  <c r="J3912" i="2"/>
  <c r="I3912" i="2"/>
  <c r="H3912" i="2"/>
  <c r="G3912" i="2"/>
  <c r="F3912" i="2"/>
  <c r="E3912" i="2"/>
  <c r="D3912" i="2"/>
  <c r="C3912" i="2"/>
  <c r="B3912" i="2"/>
  <c r="P3911" i="2"/>
  <c r="O3911" i="2"/>
  <c r="N3911" i="2"/>
  <c r="M3911" i="2"/>
  <c r="L3911" i="2"/>
  <c r="K3911" i="2"/>
  <c r="J3911" i="2"/>
  <c r="I3911" i="2"/>
  <c r="H3911" i="2"/>
  <c r="G3911" i="2"/>
  <c r="F3911" i="2"/>
  <c r="E3911" i="2"/>
  <c r="D3911" i="2"/>
  <c r="C3911" i="2"/>
  <c r="B3911" i="2"/>
  <c r="P3910" i="2"/>
  <c r="O3910" i="2"/>
  <c r="N3910" i="2"/>
  <c r="M3910" i="2"/>
  <c r="L3910" i="2"/>
  <c r="K3910" i="2"/>
  <c r="J3910" i="2"/>
  <c r="I3910" i="2"/>
  <c r="H3910" i="2"/>
  <c r="G3910" i="2"/>
  <c r="F3910" i="2"/>
  <c r="E3910" i="2"/>
  <c r="D3910" i="2"/>
  <c r="C3910" i="2"/>
  <c r="B3910" i="2"/>
  <c r="P3909" i="2"/>
  <c r="O3909" i="2"/>
  <c r="N3909" i="2"/>
  <c r="M3909" i="2"/>
  <c r="L3909" i="2"/>
  <c r="K3909" i="2"/>
  <c r="J3909" i="2"/>
  <c r="I3909" i="2"/>
  <c r="H3909" i="2"/>
  <c r="G3909" i="2"/>
  <c r="F3909" i="2"/>
  <c r="E3909" i="2"/>
  <c r="D3909" i="2"/>
  <c r="C3909" i="2"/>
  <c r="B3909" i="2"/>
  <c r="P3908" i="2"/>
  <c r="O3908" i="2"/>
  <c r="N3908" i="2"/>
  <c r="M3908" i="2"/>
  <c r="L3908" i="2"/>
  <c r="K3908" i="2"/>
  <c r="J3908" i="2"/>
  <c r="I3908" i="2"/>
  <c r="H3908" i="2"/>
  <c r="G3908" i="2"/>
  <c r="F3908" i="2"/>
  <c r="E3908" i="2"/>
  <c r="D3908" i="2"/>
  <c r="C3908" i="2"/>
  <c r="B3908" i="2"/>
  <c r="P3907" i="2"/>
  <c r="O3907" i="2"/>
  <c r="N3907" i="2"/>
  <c r="M3907" i="2"/>
  <c r="L3907" i="2"/>
  <c r="K3907" i="2"/>
  <c r="J3907" i="2"/>
  <c r="I3907" i="2"/>
  <c r="H3907" i="2"/>
  <c r="G3907" i="2"/>
  <c r="F3907" i="2"/>
  <c r="E3907" i="2"/>
  <c r="D3907" i="2"/>
  <c r="C3907" i="2"/>
  <c r="B3907" i="2"/>
  <c r="P3906" i="2"/>
  <c r="O3906" i="2"/>
  <c r="N3906" i="2"/>
  <c r="M3906" i="2"/>
  <c r="L3906" i="2"/>
  <c r="K3906" i="2"/>
  <c r="J3906" i="2"/>
  <c r="I3906" i="2"/>
  <c r="H3906" i="2"/>
  <c r="G3906" i="2"/>
  <c r="F3906" i="2"/>
  <c r="E3906" i="2"/>
  <c r="D3906" i="2"/>
  <c r="C3906" i="2"/>
  <c r="B3906" i="2"/>
  <c r="P3905" i="2"/>
  <c r="O3905" i="2"/>
  <c r="N3905" i="2"/>
  <c r="M3905" i="2"/>
  <c r="L3905" i="2"/>
  <c r="K3905" i="2"/>
  <c r="J3905" i="2"/>
  <c r="I3905" i="2"/>
  <c r="H3905" i="2"/>
  <c r="G3905" i="2"/>
  <c r="F3905" i="2"/>
  <c r="E3905" i="2"/>
  <c r="D3905" i="2"/>
  <c r="C3905" i="2"/>
  <c r="B3905" i="2"/>
  <c r="P3904" i="2"/>
  <c r="O3904" i="2"/>
  <c r="N3904" i="2"/>
  <c r="M3904" i="2"/>
  <c r="L3904" i="2"/>
  <c r="K3904" i="2"/>
  <c r="J3904" i="2"/>
  <c r="I3904" i="2"/>
  <c r="H3904" i="2"/>
  <c r="G3904" i="2"/>
  <c r="F3904" i="2"/>
  <c r="E3904" i="2"/>
  <c r="D3904" i="2"/>
  <c r="C3904" i="2"/>
  <c r="B3904" i="2"/>
  <c r="P3903" i="2"/>
  <c r="O3903" i="2"/>
  <c r="N3903" i="2"/>
  <c r="M3903" i="2"/>
  <c r="L3903" i="2"/>
  <c r="K3903" i="2"/>
  <c r="J3903" i="2"/>
  <c r="I3903" i="2"/>
  <c r="H3903" i="2"/>
  <c r="G3903" i="2"/>
  <c r="F3903" i="2"/>
  <c r="E3903" i="2"/>
  <c r="D3903" i="2"/>
  <c r="C3903" i="2"/>
  <c r="B3903" i="2"/>
  <c r="P3902" i="2"/>
  <c r="O3902" i="2"/>
  <c r="N3902" i="2"/>
  <c r="M3902" i="2"/>
  <c r="L3902" i="2"/>
  <c r="K3902" i="2"/>
  <c r="J3902" i="2"/>
  <c r="I3902" i="2"/>
  <c r="H3902" i="2"/>
  <c r="G3902" i="2"/>
  <c r="F3902" i="2"/>
  <c r="E3902" i="2"/>
  <c r="D3902" i="2"/>
  <c r="C3902" i="2"/>
  <c r="B3902" i="2"/>
  <c r="P3901" i="2"/>
  <c r="O3901" i="2"/>
  <c r="N3901" i="2"/>
  <c r="M3901" i="2"/>
  <c r="L3901" i="2"/>
  <c r="K3901" i="2"/>
  <c r="J3901" i="2"/>
  <c r="I3901" i="2"/>
  <c r="H3901" i="2"/>
  <c r="G3901" i="2"/>
  <c r="F3901" i="2"/>
  <c r="E3901" i="2"/>
  <c r="D3901" i="2"/>
  <c r="C3901" i="2"/>
  <c r="B3901" i="2"/>
  <c r="P3900" i="2"/>
  <c r="O3900" i="2"/>
  <c r="N3900" i="2"/>
  <c r="M3900" i="2"/>
  <c r="L3900" i="2"/>
  <c r="K3900" i="2"/>
  <c r="J3900" i="2"/>
  <c r="I3900" i="2"/>
  <c r="H3900" i="2"/>
  <c r="G3900" i="2"/>
  <c r="F3900" i="2"/>
  <c r="E3900" i="2"/>
  <c r="D3900" i="2"/>
  <c r="C3900" i="2"/>
  <c r="B3900" i="2"/>
  <c r="P3899" i="2"/>
  <c r="O3899" i="2"/>
  <c r="N3899" i="2"/>
  <c r="M3899" i="2"/>
  <c r="L3899" i="2"/>
  <c r="K3899" i="2"/>
  <c r="J3899" i="2"/>
  <c r="I3899" i="2"/>
  <c r="H3899" i="2"/>
  <c r="G3899" i="2"/>
  <c r="F3899" i="2"/>
  <c r="E3899" i="2"/>
  <c r="D3899" i="2"/>
  <c r="C3899" i="2"/>
  <c r="B3899" i="2"/>
  <c r="P3898" i="2"/>
  <c r="O3898" i="2"/>
  <c r="N3898" i="2"/>
  <c r="M3898" i="2"/>
  <c r="L3898" i="2"/>
  <c r="K3898" i="2"/>
  <c r="J3898" i="2"/>
  <c r="I3898" i="2"/>
  <c r="H3898" i="2"/>
  <c r="G3898" i="2"/>
  <c r="F3898" i="2"/>
  <c r="E3898" i="2"/>
  <c r="D3898" i="2"/>
  <c r="C3898" i="2"/>
  <c r="B3898" i="2"/>
  <c r="P3897" i="2"/>
  <c r="O3897" i="2"/>
  <c r="N3897" i="2"/>
  <c r="M3897" i="2"/>
  <c r="L3897" i="2"/>
  <c r="K3897" i="2"/>
  <c r="J3897" i="2"/>
  <c r="I3897" i="2"/>
  <c r="H3897" i="2"/>
  <c r="G3897" i="2"/>
  <c r="F3897" i="2"/>
  <c r="E3897" i="2"/>
  <c r="D3897" i="2"/>
  <c r="C3897" i="2"/>
  <c r="B3897" i="2"/>
  <c r="P3896" i="2"/>
  <c r="O3896" i="2"/>
  <c r="N3896" i="2"/>
  <c r="M3896" i="2"/>
  <c r="L3896" i="2"/>
  <c r="K3896" i="2"/>
  <c r="J3896" i="2"/>
  <c r="I3896" i="2"/>
  <c r="H3896" i="2"/>
  <c r="G3896" i="2"/>
  <c r="F3896" i="2"/>
  <c r="E3896" i="2"/>
  <c r="D3896" i="2"/>
  <c r="C3896" i="2"/>
  <c r="B3896" i="2"/>
  <c r="P3895" i="2"/>
  <c r="O3895" i="2"/>
  <c r="N3895" i="2"/>
  <c r="M3895" i="2"/>
  <c r="L3895" i="2"/>
  <c r="K3895" i="2"/>
  <c r="J3895" i="2"/>
  <c r="I3895" i="2"/>
  <c r="H3895" i="2"/>
  <c r="G3895" i="2"/>
  <c r="F3895" i="2"/>
  <c r="E3895" i="2"/>
  <c r="D3895" i="2"/>
  <c r="C3895" i="2"/>
  <c r="B3895" i="2"/>
  <c r="P3894" i="2"/>
  <c r="O3894" i="2"/>
  <c r="N3894" i="2"/>
  <c r="M3894" i="2"/>
  <c r="L3894" i="2"/>
  <c r="K3894" i="2"/>
  <c r="J3894" i="2"/>
  <c r="I3894" i="2"/>
  <c r="H3894" i="2"/>
  <c r="G3894" i="2"/>
  <c r="F3894" i="2"/>
  <c r="E3894" i="2"/>
  <c r="D3894" i="2"/>
  <c r="C3894" i="2"/>
  <c r="B3894" i="2"/>
  <c r="P3893" i="2"/>
  <c r="O3893" i="2"/>
  <c r="N3893" i="2"/>
  <c r="M3893" i="2"/>
  <c r="L3893" i="2"/>
  <c r="K3893" i="2"/>
  <c r="J3893" i="2"/>
  <c r="I3893" i="2"/>
  <c r="H3893" i="2"/>
  <c r="G3893" i="2"/>
  <c r="F3893" i="2"/>
  <c r="E3893" i="2"/>
  <c r="D3893" i="2"/>
  <c r="C3893" i="2"/>
  <c r="B3893" i="2"/>
  <c r="P3892" i="2"/>
  <c r="O3892" i="2"/>
  <c r="N3892" i="2"/>
  <c r="M3892" i="2"/>
  <c r="L3892" i="2"/>
  <c r="K3892" i="2"/>
  <c r="J3892" i="2"/>
  <c r="I3892" i="2"/>
  <c r="H3892" i="2"/>
  <c r="G3892" i="2"/>
  <c r="F3892" i="2"/>
  <c r="E3892" i="2"/>
  <c r="D3892" i="2"/>
  <c r="C3892" i="2"/>
  <c r="B3892" i="2"/>
  <c r="P3891" i="2"/>
  <c r="O3891" i="2"/>
  <c r="N3891" i="2"/>
  <c r="M3891" i="2"/>
  <c r="L3891" i="2"/>
  <c r="K3891" i="2"/>
  <c r="J3891" i="2"/>
  <c r="I3891" i="2"/>
  <c r="H3891" i="2"/>
  <c r="G3891" i="2"/>
  <c r="F3891" i="2"/>
  <c r="E3891" i="2"/>
  <c r="D3891" i="2"/>
  <c r="C3891" i="2"/>
  <c r="B3891" i="2"/>
  <c r="P3890" i="2"/>
  <c r="O3890" i="2"/>
  <c r="N3890" i="2"/>
  <c r="M3890" i="2"/>
  <c r="L3890" i="2"/>
  <c r="K3890" i="2"/>
  <c r="J3890" i="2"/>
  <c r="I3890" i="2"/>
  <c r="H3890" i="2"/>
  <c r="G3890" i="2"/>
  <c r="F3890" i="2"/>
  <c r="E3890" i="2"/>
  <c r="D3890" i="2"/>
  <c r="C3890" i="2"/>
  <c r="B3890" i="2"/>
  <c r="P3889" i="2"/>
  <c r="O3889" i="2"/>
  <c r="N3889" i="2"/>
  <c r="M3889" i="2"/>
  <c r="L3889" i="2"/>
  <c r="K3889" i="2"/>
  <c r="J3889" i="2"/>
  <c r="I3889" i="2"/>
  <c r="H3889" i="2"/>
  <c r="G3889" i="2"/>
  <c r="F3889" i="2"/>
  <c r="E3889" i="2"/>
  <c r="D3889" i="2"/>
  <c r="C3889" i="2"/>
  <c r="B3889" i="2"/>
  <c r="P3888" i="2"/>
  <c r="O3888" i="2"/>
  <c r="N3888" i="2"/>
  <c r="M3888" i="2"/>
  <c r="L3888" i="2"/>
  <c r="K3888" i="2"/>
  <c r="J3888" i="2"/>
  <c r="I3888" i="2"/>
  <c r="H3888" i="2"/>
  <c r="G3888" i="2"/>
  <c r="F3888" i="2"/>
  <c r="E3888" i="2"/>
  <c r="D3888" i="2"/>
  <c r="C3888" i="2"/>
  <c r="B3888" i="2"/>
  <c r="P3887" i="2"/>
  <c r="O3887" i="2"/>
  <c r="N3887" i="2"/>
  <c r="M3887" i="2"/>
  <c r="L3887" i="2"/>
  <c r="K3887" i="2"/>
  <c r="J3887" i="2"/>
  <c r="I3887" i="2"/>
  <c r="H3887" i="2"/>
  <c r="G3887" i="2"/>
  <c r="F3887" i="2"/>
  <c r="E3887" i="2"/>
  <c r="D3887" i="2"/>
  <c r="C3887" i="2"/>
  <c r="B3887" i="2"/>
  <c r="P3886" i="2"/>
  <c r="O3886" i="2"/>
  <c r="N3886" i="2"/>
  <c r="M3886" i="2"/>
  <c r="L3886" i="2"/>
  <c r="K3886" i="2"/>
  <c r="J3886" i="2"/>
  <c r="I3886" i="2"/>
  <c r="H3886" i="2"/>
  <c r="G3886" i="2"/>
  <c r="F3886" i="2"/>
  <c r="E3886" i="2"/>
  <c r="D3886" i="2"/>
  <c r="C3886" i="2"/>
  <c r="B3886" i="2"/>
  <c r="P3885" i="2"/>
  <c r="O3885" i="2"/>
  <c r="N3885" i="2"/>
  <c r="M3885" i="2"/>
  <c r="L3885" i="2"/>
  <c r="K3885" i="2"/>
  <c r="J3885" i="2"/>
  <c r="I3885" i="2"/>
  <c r="H3885" i="2"/>
  <c r="G3885" i="2"/>
  <c r="F3885" i="2"/>
  <c r="E3885" i="2"/>
  <c r="D3885" i="2"/>
  <c r="C3885" i="2"/>
  <c r="B3885" i="2"/>
  <c r="P3884" i="2"/>
  <c r="O3884" i="2"/>
  <c r="N3884" i="2"/>
  <c r="M3884" i="2"/>
  <c r="L3884" i="2"/>
  <c r="K3884" i="2"/>
  <c r="J3884" i="2"/>
  <c r="I3884" i="2"/>
  <c r="H3884" i="2"/>
  <c r="G3884" i="2"/>
  <c r="F3884" i="2"/>
  <c r="E3884" i="2"/>
  <c r="D3884" i="2"/>
  <c r="C3884" i="2"/>
  <c r="B3884" i="2"/>
  <c r="P3883" i="2"/>
  <c r="O3883" i="2"/>
  <c r="N3883" i="2"/>
  <c r="M3883" i="2"/>
  <c r="L3883" i="2"/>
  <c r="K3883" i="2"/>
  <c r="J3883" i="2"/>
  <c r="I3883" i="2"/>
  <c r="H3883" i="2"/>
  <c r="G3883" i="2"/>
  <c r="F3883" i="2"/>
  <c r="E3883" i="2"/>
  <c r="D3883" i="2"/>
  <c r="C3883" i="2"/>
  <c r="B3883" i="2"/>
  <c r="P3882" i="2"/>
  <c r="O3882" i="2"/>
  <c r="N3882" i="2"/>
  <c r="M3882" i="2"/>
  <c r="L3882" i="2"/>
  <c r="K3882" i="2"/>
  <c r="J3882" i="2"/>
  <c r="I3882" i="2"/>
  <c r="H3882" i="2"/>
  <c r="G3882" i="2"/>
  <c r="F3882" i="2"/>
  <c r="E3882" i="2"/>
  <c r="D3882" i="2"/>
  <c r="C3882" i="2"/>
  <c r="B3882" i="2"/>
  <c r="P3881" i="2"/>
  <c r="O3881" i="2"/>
  <c r="N3881" i="2"/>
  <c r="M3881" i="2"/>
  <c r="L3881" i="2"/>
  <c r="K3881" i="2"/>
  <c r="J3881" i="2"/>
  <c r="I3881" i="2"/>
  <c r="H3881" i="2"/>
  <c r="G3881" i="2"/>
  <c r="F3881" i="2"/>
  <c r="E3881" i="2"/>
  <c r="D3881" i="2"/>
  <c r="C3881" i="2"/>
  <c r="B3881" i="2"/>
  <c r="P3880" i="2"/>
  <c r="O3880" i="2"/>
  <c r="N3880" i="2"/>
  <c r="M3880" i="2"/>
  <c r="L3880" i="2"/>
  <c r="K3880" i="2"/>
  <c r="J3880" i="2"/>
  <c r="I3880" i="2"/>
  <c r="H3880" i="2"/>
  <c r="G3880" i="2"/>
  <c r="F3880" i="2"/>
  <c r="E3880" i="2"/>
  <c r="D3880" i="2"/>
  <c r="C3880" i="2"/>
  <c r="B3880" i="2"/>
  <c r="P3879" i="2"/>
  <c r="O3879" i="2"/>
  <c r="N3879" i="2"/>
  <c r="M3879" i="2"/>
  <c r="L3879" i="2"/>
  <c r="K3879" i="2"/>
  <c r="J3879" i="2"/>
  <c r="I3879" i="2"/>
  <c r="H3879" i="2"/>
  <c r="G3879" i="2"/>
  <c r="F3879" i="2"/>
  <c r="E3879" i="2"/>
  <c r="D3879" i="2"/>
  <c r="C3879" i="2"/>
  <c r="B3879" i="2"/>
  <c r="P3878" i="2"/>
  <c r="O3878" i="2"/>
  <c r="N3878" i="2"/>
  <c r="M3878" i="2"/>
  <c r="L3878" i="2"/>
  <c r="K3878" i="2"/>
  <c r="J3878" i="2"/>
  <c r="I3878" i="2"/>
  <c r="H3878" i="2"/>
  <c r="G3878" i="2"/>
  <c r="F3878" i="2"/>
  <c r="E3878" i="2"/>
  <c r="D3878" i="2"/>
  <c r="C3878" i="2"/>
  <c r="B3878" i="2"/>
  <c r="P3877" i="2"/>
  <c r="O3877" i="2"/>
  <c r="N3877" i="2"/>
  <c r="M3877" i="2"/>
  <c r="L3877" i="2"/>
  <c r="K3877" i="2"/>
  <c r="J3877" i="2"/>
  <c r="I3877" i="2"/>
  <c r="H3877" i="2"/>
  <c r="G3877" i="2"/>
  <c r="F3877" i="2"/>
  <c r="E3877" i="2"/>
  <c r="D3877" i="2"/>
  <c r="C3877" i="2"/>
  <c r="B3877" i="2"/>
  <c r="P3876" i="2"/>
  <c r="O3876" i="2"/>
  <c r="N3876" i="2"/>
  <c r="M3876" i="2"/>
  <c r="L3876" i="2"/>
  <c r="K3876" i="2"/>
  <c r="J3876" i="2"/>
  <c r="I3876" i="2"/>
  <c r="H3876" i="2"/>
  <c r="G3876" i="2"/>
  <c r="F3876" i="2"/>
  <c r="E3876" i="2"/>
  <c r="D3876" i="2"/>
  <c r="C3876" i="2"/>
  <c r="B3876" i="2"/>
  <c r="P3875" i="2"/>
  <c r="O3875" i="2"/>
  <c r="N3875" i="2"/>
  <c r="M3875" i="2"/>
  <c r="L3875" i="2"/>
  <c r="K3875" i="2"/>
  <c r="J3875" i="2"/>
  <c r="I3875" i="2"/>
  <c r="H3875" i="2"/>
  <c r="G3875" i="2"/>
  <c r="F3875" i="2"/>
  <c r="E3875" i="2"/>
  <c r="D3875" i="2"/>
  <c r="C3875" i="2"/>
  <c r="B3875" i="2"/>
  <c r="P3874" i="2"/>
  <c r="O3874" i="2"/>
  <c r="N3874" i="2"/>
  <c r="M3874" i="2"/>
  <c r="L3874" i="2"/>
  <c r="K3874" i="2"/>
  <c r="J3874" i="2"/>
  <c r="I3874" i="2"/>
  <c r="H3874" i="2"/>
  <c r="G3874" i="2"/>
  <c r="F3874" i="2"/>
  <c r="E3874" i="2"/>
  <c r="D3874" i="2"/>
  <c r="C3874" i="2"/>
  <c r="B3874" i="2"/>
  <c r="P3873" i="2"/>
  <c r="O3873" i="2"/>
  <c r="N3873" i="2"/>
  <c r="M3873" i="2"/>
  <c r="L3873" i="2"/>
  <c r="K3873" i="2"/>
  <c r="J3873" i="2"/>
  <c r="I3873" i="2"/>
  <c r="H3873" i="2"/>
  <c r="G3873" i="2"/>
  <c r="F3873" i="2"/>
  <c r="E3873" i="2"/>
  <c r="D3873" i="2"/>
  <c r="C3873" i="2"/>
  <c r="B3873" i="2"/>
  <c r="P3872" i="2"/>
  <c r="O3872" i="2"/>
  <c r="N3872" i="2"/>
  <c r="M3872" i="2"/>
  <c r="L3872" i="2"/>
  <c r="K3872" i="2"/>
  <c r="J3872" i="2"/>
  <c r="I3872" i="2"/>
  <c r="H3872" i="2"/>
  <c r="G3872" i="2"/>
  <c r="F3872" i="2"/>
  <c r="E3872" i="2"/>
  <c r="D3872" i="2"/>
  <c r="C3872" i="2"/>
  <c r="B3872" i="2"/>
  <c r="P3871" i="2"/>
  <c r="O3871" i="2"/>
  <c r="N3871" i="2"/>
  <c r="M3871" i="2"/>
  <c r="L3871" i="2"/>
  <c r="K3871" i="2"/>
  <c r="J3871" i="2"/>
  <c r="I3871" i="2"/>
  <c r="H3871" i="2"/>
  <c r="G3871" i="2"/>
  <c r="F3871" i="2"/>
  <c r="E3871" i="2"/>
  <c r="D3871" i="2"/>
  <c r="C3871" i="2"/>
  <c r="B3871" i="2"/>
  <c r="P3870" i="2"/>
  <c r="O3870" i="2"/>
  <c r="N3870" i="2"/>
  <c r="M3870" i="2"/>
  <c r="L3870" i="2"/>
  <c r="K3870" i="2"/>
  <c r="J3870" i="2"/>
  <c r="I3870" i="2"/>
  <c r="H3870" i="2"/>
  <c r="G3870" i="2"/>
  <c r="F3870" i="2"/>
  <c r="E3870" i="2"/>
  <c r="D3870" i="2"/>
  <c r="C3870" i="2"/>
  <c r="B3870" i="2"/>
  <c r="P3869" i="2"/>
  <c r="O3869" i="2"/>
  <c r="N3869" i="2"/>
  <c r="M3869" i="2"/>
  <c r="L3869" i="2"/>
  <c r="K3869" i="2"/>
  <c r="J3869" i="2"/>
  <c r="I3869" i="2"/>
  <c r="H3869" i="2"/>
  <c r="G3869" i="2"/>
  <c r="F3869" i="2"/>
  <c r="E3869" i="2"/>
  <c r="D3869" i="2"/>
  <c r="C3869" i="2"/>
  <c r="B3869" i="2"/>
  <c r="P3868" i="2"/>
  <c r="O3868" i="2"/>
  <c r="N3868" i="2"/>
  <c r="M3868" i="2"/>
  <c r="L3868" i="2"/>
  <c r="K3868" i="2"/>
  <c r="J3868" i="2"/>
  <c r="I3868" i="2"/>
  <c r="H3868" i="2"/>
  <c r="G3868" i="2"/>
  <c r="F3868" i="2"/>
  <c r="E3868" i="2"/>
  <c r="D3868" i="2"/>
  <c r="C3868" i="2"/>
  <c r="B3868" i="2"/>
  <c r="P3867" i="2"/>
  <c r="O3867" i="2"/>
  <c r="N3867" i="2"/>
  <c r="M3867" i="2"/>
  <c r="L3867" i="2"/>
  <c r="K3867" i="2"/>
  <c r="J3867" i="2"/>
  <c r="I3867" i="2"/>
  <c r="H3867" i="2"/>
  <c r="G3867" i="2"/>
  <c r="F3867" i="2"/>
  <c r="E3867" i="2"/>
  <c r="D3867" i="2"/>
  <c r="C3867" i="2"/>
  <c r="B3867" i="2"/>
  <c r="P3866" i="2"/>
  <c r="O3866" i="2"/>
  <c r="N3866" i="2"/>
  <c r="M3866" i="2"/>
  <c r="L3866" i="2"/>
  <c r="K3866" i="2"/>
  <c r="J3866" i="2"/>
  <c r="I3866" i="2"/>
  <c r="H3866" i="2"/>
  <c r="G3866" i="2"/>
  <c r="F3866" i="2"/>
  <c r="E3866" i="2"/>
  <c r="D3866" i="2"/>
  <c r="C3866" i="2"/>
  <c r="B3866" i="2"/>
  <c r="P3865" i="2"/>
  <c r="O3865" i="2"/>
  <c r="N3865" i="2"/>
  <c r="M3865" i="2"/>
  <c r="L3865" i="2"/>
  <c r="K3865" i="2"/>
  <c r="J3865" i="2"/>
  <c r="I3865" i="2"/>
  <c r="H3865" i="2"/>
  <c r="G3865" i="2"/>
  <c r="F3865" i="2"/>
  <c r="E3865" i="2"/>
  <c r="D3865" i="2"/>
  <c r="C3865" i="2"/>
  <c r="B3865" i="2"/>
  <c r="P3864" i="2"/>
  <c r="O3864" i="2"/>
  <c r="N3864" i="2"/>
  <c r="M3864" i="2"/>
  <c r="L3864" i="2"/>
  <c r="K3864" i="2"/>
  <c r="J3864" i="2"/>
  <c r="I3864" i="2"/>
  <c r="H3864" i="2"/>
  <c r="G3864" i="2"/>
  <c r="F3864" i="2"/>
  <c r="E3864" i="2"/>
  <c r="D3864" i="2"/>
  <c r="C3864" i="2"/>
  <c r="B3864" i="2"/>
  <c r="P3863" i="2"/>
  <c r="O3863" i="2"/>
  <c r="N3863" i="2"/>
  <c r="M3863" i="2"/>
  <c r="L3863" i="2"/>
  <c r="K3863" i="2"/>
  <c r="J3863" i="2"/>
  <c r="I3863" i="2"/>
  <c r="H3863" i="2"/>
  <c r="G3863" i="2"/>
  <c r="F3863" i="2"/>
  <c r="E3863" i="2"/>
  <c r="D3863" i="2"/>
  <c r="C3863" i="2"/>
  <c r="B3863" i="2"/>
  <c r="P3862" i="2"/>
  <c r="O3862" i="2"/>
  <c r="N3862" i="2"/>
  <c r="M3862" i="2"/>
  <c r="L3862" i="2"/>
  <c r="K3862" i="2"/>
  <c r="J3862" i="2"/>
  <c r="I3862" i="2"/>
  <c r="H3862" i="2"/>
  <c r="G3862" i="2"/>
  <c r="F3862" i="2"/>
  <c r="E3862" i="2"/>
  <c r="D3862" i="2"/>
  <c r="C3862" i="2"/>
  <c r="B3862" i="2"/>
  <c r="P3861" i="2"/>
  <c r="O3861" i="2"/>
  <c r="N3861" i="2"/>
  <c r="M3861" i="2"/>
  <c r="L3861" i="2"/>
  <c r="K3861" i="2"/>
  <c r="J3861" i="2"/>
  <c r="I3861" i="2"/>
  <c r="H3861" i="2"/>
  <c r="G3861" i="2"/>
  <c r="F3861" i="2"/>
  <c r="E3861" i="2"/>
  <c r="D3861" i="2"/>
  <c r="C3861" i="2"/>
  <c r="B3861" i="2"/>
  <c r="P3860" i="2"/>
  <c r="O3860" i="2"/>
  <c r="N3860" i="2"/>
  <c r="M3860" i="2"/>
  <c r="L3860" i="2"/>
  <c r="K3860" i="2"/>
  <c r="J3860" i="2"/>
  <c r="I3860" i="2"/>
  <c r="H3860" i="2"/>
  <c r="G3860" i="2"/>
  <c r="F3860" i="2"/>
  <c r="E3860" i="2"/>
  <c r="D3860" i="2"/>
  <c r="C3860" i="2"/>
  <c r="B3860" i="2"/>
  <c r="P3859" i="2"/>
  <c r="O3859" i="2"/>
  <c r="N3859" i="2"/>
  <c r="M3859" i="2"/>
  <c r="L3859" i="2"/>
  <c r="K3859" i="2"/>
  <c r="J3859" i="2"/>
  <c r="I3859" i="2"/>
  <c r="H3859" i="2"/>
  <c r="G3859" i="2"/>
  <c r="F3859" i="2"/>
  <c r="E3859" i="2"/>
  <c r="D3859" i="2"/>
  <c r="C3859" i="2"/>
  <c r="B3859" i="2"/>
  <c r="P3858" i="2"/>
  <c r="O3858" i="2"/>
  <c r="N3858" i="2"/>
  <c r="M3858" i="2"/>
  <c r="L3858" i="2"/>
  <c r="K3858" i="2"/>
  <c r="J3858" i="2"/>
  <c r="I3858" i="2"/>
  <c r="H3858" i="2"/>
  <c r="G3858" i="2"/>
  <c r="F3858" i="2"/>
  <c r="E3858" i="2"/>
  <c r="D3858" i="2"/>
  <c r="C3858" i="2"/>
  <c r="B3858" i="2"/>
  <c r="P3857" i="2"/>
  <c r="O3857" i="2"/>
  <c r="N3857" i="2"/>
  <c r="M3857" i="2"/>
  <c r="L3857" i="2"/>
  <c r="K3857" i="2"/>
  <c r="J3857" i="2"/>
  <c r="I3857" i="2"/>
  <c r="H3857" i="2"/>
  <c r="G3857" i="2"/>
  <c r="F3857" i="2"/>
  <c r="E3857" i="2"/>
  <c r="D3857" i="2"/>
  <c r="C3857" i="2"/>
  <c r="B3857" i="2"/>
  <c r="P3856" i="2"/>
  <c r="O3856" i="2"/>
  <c r="N3856" i="2"/>
  <c r="M3856" i="2"/>
  <c r="L3856" i="2"/>
  <c r="K3856" i="2"/>
  <c r="J3856" i="2"/>
  <c r="I3856" i="2"/>
  <c r="H3856" i="2"/>
  <c r="G3856" i="2"/>
  <c r="F3856" i="2"/>
  <c r="E3856" i="2"/>
  <c r="D3856" i="2"/>
  <c r="C3856" i="2"/>
  <c r="B3856" i="2"/>
  <c r="P3855" i="2"/>
  <c r="O3855" i="2"/>
  <c r="N3855" i="2"/>
  <c r="M3855" i="2"/>
  <c r="L3855" i="2"/>
  <c r="K3855" i="2"/>
  <c r="J3855" i="2"/>
  <c r="I3855" i="2"/>
  <c r="H3855" i="2"/>
  <c r="G3855" i="2"/>
  <c r="F3855" i="2"/>
  <c r="E3855" i="2"/>
  <c r="D3855" i="2"/>
  <c r="C3855" i="2"/>
  <c r="B3855" i="2"/>
  <c r="P3854" i="2"/>
  <c r="O3854" i="2"/>
  <c r="N3854" i="2"/>
  <c r="M3854" i="2"/>
  <c r="L3854" i="2"/>
  <c r="K3854" i="2"/>
  <c r="J3854" i="2"/>
  <c r="I3854" i="2"/>
  <c r="H3854" i="2"/>
  <c r="G3854" i="2"/>
  <c r="F3854" i="2"/>
  <c r="E3854" i="2"/>
  <c r="D3854" i="2"/>
  <c r="C3854" i="2"/>
  <c r="B3854" i="2"/>
  <c r="P3853" i="2"/>
  <c r="O3853" i="2"/>
  <c r="N3853" i="2"/>
  <c r="M3853" i="2"/>
  <c r="L3853" i="2"/>
  <c r="K3853" i="2"/>
  <c r="J3853" i="2"/>
  <c r="I3853" i="2"/>
  <c r="H3853" i="2"/>
  <c r="G3853" i="2"/>
  <c r="F3853" i="2"/>
  <c r="E3853" i="2"/>
  <c r="D3853" i="2"/>
  <c r="C3853" i="2"/>
  <c r="B3853" i="2"/>
  <c r="P3852" i="2"/>
  <c r="O3852" i="2"/>
  <c r="N3852" i="2"/>
  <c r="M3852" i="2"/>
  <c r="L3852" i="2"/>
  <c r="K3852" i="2"/>
  <c r="J3852" i="2"/>
  <c r="I3852" i="2"/>
  <c r="H3852" i="2"/>
  <c r="G3852" i="2"/>
  <c r="F3852" i="2"/>
  <c r="E3852" i="2"/>
  <c r="D3852" i="2"/>
  <c r="C3852" i="2"/>
  <c r="B3852" i="2"/>
  <c r="P3851" i="2"/>
  <c r="O3851" i="2"/>
  <c r="N3851" i="2"/>
  <c r="M3851" i="2"/>
  <c r="L3851" i="2"/>
  <c r="K3851" i="2"/>
  <c r="J3851" i="2"/>
  <c r="I3851" i="2"/>
  <c r="H3851" i="2"/>
  <c r="G3851" i="2"/>
  <c r="F3851" i="2"/>
  <c r="E3851" i="2"/>
  <c r="D3851" i="2"/>
  <c r="C3851" i="2"/>
  <c r="B3851" i="2"/>
  <c r="P3850" i="2"/>
  <c r="O3850" i="2"/>
  <c r="N3850" i="2"/>
  <c r="M3850" i="2"/>
  <c r="L3850" i="2"/>
  <c r="K3850" i="2"/>
  <c r="J3850" i="2"/>
  <c r="I3850" i="2"/>
  <c r="H3850" i="2"/>
  <c r="G3850" i="2"/>
  <c r="F3850" i="2"/>
  <c r="E3850" i="2"/>
  <c r="D3850" i="2"/>
  <c r="C3850" i="2"/>
  <c r="B3850" i="2"/>
  <c r="P3849" i="2"/>
  <c r="O3849" i="2"/>
  <c r="N3849" i="2"/>
  <c r="M3849" i="2"/>
  <c r="L3849" i="2"/>
  <c r="K3849" i="2"/>
  <c r="J3849" i="2"/>
  <c r="I3849" i="2"/>
  <c r="H3849" i="2"/>
  <c r="G3849" i="2"/>
  <c r="F3849" i="2"/>
  <c r="E3849" i="2"/>
  <c r="D3849" i="2"/>
  <c r="C3849" i="2"/>
  <c r="B3849" i="2"/>
  <c r="P3848" i="2"/>
  <c r="O3848" i="2"/>
  <c r="N3848" i="2"/>
  <c r="M3848" i="2"/>
  <c r="L3848" i="2"/>
  <c r="K3848" i="2"/>
  <c r="J3848" i="2"/>
  <c r="I3848" i="2"/>
  <c r="H3848" i="2"/>
  <c r="G3848" i="2"/>
  <c r="F3848" i="2"/>
  <c r="E3848" i="2"/>
  <c r="D3848" i="2"/>
  <c r="C3848" i="2"/>
  <c r="B3848" i="2"/>
  <c r="P3847" i="2"/>
  <c r="O3847" i="2"/>
  <c r="N3847" i="2"/>
  <c r="M3847" i="2"/>
  <c r="L3847" i="2"/>
  <c r="K3847" i="2"/>
  <c r="J3847" i="2"/>
  <c r="I3847" i="2"/>
  <c r="H3847" i="2"/>
  <c r="G3847" i="2"/>
  <c r="F3847" i="2"/>
  <c r="E3847" i="2"/>
  <c r="D3847" i="2"/>
  <c r="C3847" i="2"/>
  <c r="B3847" i="2"/>
  <c r="P3846" i="2"/>
  <c r="O3846" i="2"/>
  <c r="N3846" i="2"/>
  <c r="M3846" i="2"/>
  <c r="L3846" i="2"/>
  <c r="K3846" i="2"/>
  <c r="J3846" i="2"/>
  <c r="I3846" i="2"/>
  <c r="H3846" i="2"/>
  <c r="G3846" i="2"/>
  <c r="F3846" i="2"/>
  <c r="E3846" i="2"/>
  <c r="D3846" i="2"/>
  <c r="C3846" i="2"/>
  <c r="B3846" i="2"/>
  <c r="P3845" i="2"/>
  <c r="O3845" i="2"/>
  <c r="N3845" i="2"/>
  <c r="M3845" i="2"/>
  <c r="L3845" i="2"/>
  <c r="K3845" i="2"/>
  <c r="J3845" i="2"/>
  <c r="I3845" i="2"/>
  <c r="H3845" i="2"/>
  <c r="G3845" i="2"/>
  <c r="F3845" i="2"/>
  <c r="E3845" i="2"/>
  <c r="D3845" i="2"/>
  <c r="C3845" i="2"/>
  <c r="B3845" i="2"/>
  <c r="P3844" i="2"/>
  <c r="O3844" i="2"/>
  <c r="N3844" i="2"/>
  <c r="M3844" i="2"/>
  <c r="L3844" i="2"/>
  <c r="K3844" i="2"/>
  <c r="J3844" i="2"/>
  <c r="I3844" i="2"/>
  <c r="H3844" i="2"/>
  <c r="G3844" i="2"/>
  <c r="F3844" i="2"/>
  <c r="E3844" i="2"/>
  <c r="D3844" i="2"/>
  <c r="C3844" i="2"/>
  <c r="B3844" i="2"/>
  <c r="P3843" i="2"/>
  <c r="O3843" i="2"/>
  <c r="N3843" i="2"/>
  <c r="M3843" i="2"/>
  <c r="L3843" i="2"/>
  <c r="K3843" i="2"/>
  <c r="J3843" i="2"/>
  <c r="I3843" i="2"/>
  <c r="H3843" i="2"/>
  <c r="G3843" i="2"/>
  <c r="F3843" i="2"/>
  <c r="E3843" i="2"/>
  <c r="D3843" i="2"/>
  <c r="C3843" i="2"/>
  <c r="B3843" i="2"/>
  <c r="P3842" i="2"/>
  <c r="O3842" i="2"/>
  <c r="N3842" i="2"/>
  <c r="M3842" i="2"/>
  <c r="L3842" i="2"/>
  <c r="K3842" i="2"/>
  <c r="J3842" i="2"/>
  <c r="I3842" i="2"/>
  <c r="H3842" i="2"/>
  <c r="G3842" i="2"/>
  <c r="F3842" i="2"/>
  <c r="E3842" i="2"/>
  <c r="D3842" i="2"/>
  <c r="C3842" i="2"/>
  <c r="B3842" i="2"/>
  <c r="P3841" i="2"/>
  <c r="O3841" i="2"/>
  <c r="N3841" i="2"/>
  <c r="M3841" i="2"/>
  <c r="L3841" i="2"/>
  <c r="K3841" i="2"/>
  <c r="J3841" i="2"/>
  <c r="I3841" i="2"/>
  <c r="H3841" i="2"/>
  <c r="G3841" i="2"/>
  <c r="F3841" i="2"/>
  <c r="E3841" i="2"/>
  <c r="D3841" i="2"/>
  <c r="C3841" i="2"/>
  <c r="B3841" i="2"/>
  <c r="P3840" i="2"/>
  <c r="O3840" i="2"/>
  <c r="N3840" i="2"/>
  <c r="M3840" i="2"/>
  <c r="L3840" i="2"/>
  <c r="K3840" i="2"/>
  <c r="J3840" i="2"/>
  <c r="I3840" i="2"/>
  <c r="H3840" i="2"/>
  <c r="G3840" i="2"/>
  <c r="F3840" i="2"/>
  <c r="E3840" i="2"/>
  <c r="D3840" i="2"/>
  <c r="C3840" i="2"/>
  <c r="B3840" i="2"/>
  <c r="P3839" i="2"/>
  <c r="O3839" i="2"/>
  <c r="N3839" i="2"/>
  <c r="M3839" i="2"/>
  <c r="L3839" i="2"/>
  <c r="K3839" i="2"/>
  <c r="J3839" i="2"/>
  <c r="I3839" i="2"/>
  <c r="H3839" i="2"/>
  <c r="G3839" i="2"/>
  <c r="F3839" i="2"/>
  <c r="E3839" i="2"/>
  <c r="D3839" i="2"/>
  <c r="C3839" i="2"/>
  <c r="B3839" i="2"/>
  <c r="P3838" i="2"/>
  <c r="O3838" i="2"/>
  <c r="N3838" i="2"/>
  <c r="M3838" i="2"/>
  <c r="L3838" i="2"/>
  <c r="K3838" i="2"/>
  <c r="J3838" i="2"/>
  <c r="I3838" i="2"/>
  <c r="H3838" i="2"/>
  <c r="G3838" i="2"/>
  <c r="F3838" i="2"/>
  <c r="E3838" i="2"/>
  <c r="D3838" i="2"/>
  <c r="C3838" i="2"/>
  <c r="B3838" i="2"/>
  <c r="P3837" i="2"/>
  <c r="O3837" i="2"/>
  <c r="N3837" i="2"/>
  <c r="M3837" i="2"/>
  <c r="L3837" i="2"/>
  <c r="K3837" i="2"/>
  <c r="J3837" i="2"/>
  <c r="I3837" i="2"/>
  <c r="H3837" i="2"/>
  <c r="G3837" i="2"/>
  <c r="F3837" i="2"/>
  <c r="E3837" i="2"/>
  <c r="D3837" i="2"/>
  <c r="C3837" i="2"/>
  <c r="B3837" i="2"/>
  <c r="P3836" i="2"/>
  <c r="O3836" i="2"/>
  <c r="N3836" i="2"/>
  <c r="M3836" i="2"/>
  <c r="L3836" i="2"/>
  <c r="K3836" i="2"/>
  <c r="J3836" i="2"/>
  <c r="I3836" i="2"/>
  <c r="H3836" i="2"/>
  <c r="G3836" i="2"/>
  <c r="F3836" i="2"/>
  <c r="E3836" i="2"/>
  <c r="D3836" i="2"/>
  <c r="C3836" i="2"/>
  <c r="B3836" i="2"/>
  <c r="P3835" i="2"/>
  <c r="O3835" i="2"/>
  <c r="N3835" i="2"/>
  <c r="M3835" i="2"/>
  <c r="L3835" i="2"/>
  <c r="K3835" i="2"/>
  <c r="J3835" i="2"/>
  <c r="I3835" i="2"/>
  <c r="H3835" i="2"/>
  <c r="G3835" i="2"/>
  <c r="F3835" i="2"/>
  <c r="E3835" i="2"/>
  <c r="D3835" i="2"/>
  <c r="C3835" i="2"/>
  <c r="B3835" i="2"/>
  <c r="P3834" i="2"/>
  <c r="O3834" i="2"/>
  <c r="N3834" i="2"/>
  <c r="M3834" i="2"/>
  <c r="L3834" i="2"/>
  <c r="K3834" i="2"/>
  <c r="J3834" i="2"/>
  <c r="I3834" i="2"/>
  <c r="H3834" i="2"/>
  <c r="G3834" i="2"/>
  <c r="F3834" i="2"/>
  <c r="E3834" i="2"/>
  <c r="D3834" i="2"/>
  <c r="C3834" i="2"/>
  <c r="B3834" i="2"/>
  <c r="P3833" i="2"/>
  <c r="O3833" i="2"/>
  <c r="N3833" i="2"/>
  <c r="M3833" i="2"/>
  <c r="L3833" i="2"/>
  <c r="K3833" i="2"/>
  <c r="J3833" i="2"/>
  <c r="I3833" i="2"/>
  <c r="H3833" i="2"/>
  <c r="G3833" i="2"/>
  <c r="F3833" i="2"/>
  <c r="E3833" i="2"/>
  <c r="D3833" i="2"/>
  <c r="C3833" i="2"/>
  <c r="B3833" i="2"/>
  <c r="P3832" i="2"/>
  <c r="O3832" i="2"/>
  <c r="N3832" i="2"/>
  <c r="M3832" i="2"/>
  <c r="L3832" i="2"/>
  <c r="K3832" i="2"/>
  <c r="J3832" i="2"/>
  <c r="I3832" i="2"/>
  <c r="H3832" i="2"/>
  <c r="G3832" i="2"/>
  <c r="F3832" i="2"/>
  <c r="E3832" i="2"/>
  <c r="D3832" i="2"/>
  <c r="C3832" i="2"/>
  <c r="B3832" i="2"/>
  <c r="P3831" i="2"/>
  <c r="O3831" i="2"/>
  <c r="N3831" i="2"/>
  <c r="M3831" i="2"/>
  <c r="L3831" i="2"/>
  <c r="K3831" i="2"/>
  <c r="J3831" i="2"/>
  <c r="I3831" i="2"/>
  <c r="H3831" i="2"/>
  <c r="G3831" i="2"/>
  <c r="F3831" i="2"/>
  <c r="E3831" i="2"/>
  <c r="D3831" i="2"/>
  <c r="C3831" i="2"/>
  <c r="B3831" i="2"/>
  <c r="P3830" i="2"/>
  <c r="O3830" i="2"/>
  <c r="N3830" i="2"/>
  <c r="M3830" i="2"/>
  <c r="L3830" i="2"/>
  <c r="K3830" i="2"/>
  <c r="J3830" i="2"/>
  <c r="I3830" i="2"/>
  <c r="H3830" i="2"/>
  <c r="G3830" i="2"/>
  <c r="F3830" i="2"/>
  <c r="E3830" i="2"/>
  <c r="D3830" i="2"/>
  <c r="C3830" i="2"/>
  <c r="B3830" i="2"/>
  <c r="P3829" i="2"/>
  <c r="O3829" i="2"/>
  <c r="N3829" i="2"/>
  <c r="M3829" i="2"/>
  <c r="L3829" i="2"/>
  <c r="K3829" i="2"/>
  <c r="J3829" i="2"/>
  <c r="I3829" i="2"/>
  <c r="H3829" i="2"/>
  <c r="G3829" i="2"/>
  <c r="F3829" i="2"/>
  <c r="E3829" i="2"/>
  <c r="D3829" i="2"/>
  <c r="C3829" i="2"/>
  <c r="B3829" i="2"/>
  <c r="P3828" i="2"/>
  <c r="O3828" i="2"/>
  <c r="N3828" i="2"/>
  <c r="M3828" i="2"/>
  <c r="L3828" i="2"/>
  <c r="K3828" i="2"/>
  <c r="J3828" i="2"/>
  <c r="I3828" i="2"/>
  <c r="H3828" i="2"/>
  <c r="G3828" i="2"/>
  <c r="F3828" i="2"/>
  <c r="E3828" i="2"/>
  <c r="D3828" i="2"/>
  <c r="C3828" i="2"/>
  <c r="B3828" i="2"/>
  <c r="P3827" i="2"/>
  <c r="O3827" i="2"/>
  <c r="N3827" i="2"/>
  <c r="M3827" i="2"/>
  <c r="L3827" i="2"/>
  <c r="K3827" i="2"/>
  <c r="J3827" i="2"/>
  <c r="I3827" i="2"/>
  <c r="H3827" i="2"/>
  <c r="G3827" i="2"/>
  <c r="F3827" i="2"/>
  <c r="E3827" i="2"/>
  <c r="D3827" i="2"/>
  <c r="C3827" i="2"/>
  <c r="B3827" i="2"/>
  <c r="P3826" i="2"/>
  <c r="O3826" i="2"/>
  <c r="N3826" i="2"/>
  <c r="M3826" i="2"/>
  <c r="L3826" i="2"/>
  <c r="K3826" i="2"/>
  <c r="J3826" i="2"/>
  <c r="I3826" i="2"/>
  <c r="H3826" i="2"/>
  <c r="G3826" i="2"/>
  <c r="F3826" i="2"/>
  <c r="E3826" i="2"/>
  <c r="D3826" i="2"/>
  <c r="C3826" i="2"/>
  <c r="B3826" i="2"/>
  <c r="P3825" i="2"/>
  <c r="O3825" i="2"/>
  <c r="N3825" i="2"/>
  <c r="M3825" i="2"/>
  <c r="L3825" i="2"/>
  <c r="K3825" i="2"/>
  <c r="J3825" i="2"/>
  <c r="I3825" i="2"/>
  <c r="H3825" i="2"/>
  <c r="G3825" i="2"/>
  <c r="F3825" i="2"/>
  <c r="E3825" i="2"/>
  <c r="D3825" i="2"/>
  <c r="C3825" i="2"/>
  <c r="B3825" i="2"/>
  <c r="P3824" i="2"/>
  <c r="O3824" i="2"/>
  <c r="N3824" i="2"/>
  <c r="M3824" i="2"/>
  <c r="L3824" i="2"/>
  <c r="K3824" i="2"/>
  <c r="J3824" i="2"/>
  <c r="I3824" i="2"/>
  <c r="H3824" i="2"/>
  <c r="G3824" i="2"/>
  <c r="F3824" i="2"/>
  <c r="E3824" i="2"/>
  <c r="D3824" i="2"/>
  <c r="C3824" i="2"/>
  <c r="B3824" i="2"/>
  <c r="P3823" i="2"/>
  <c r="O3823" i="2"/>
  <c r="N3823" i="2"/>
  <c r="M3823" i="2"/>
  <c r="L3823" i="2"/>
  <c r="K3823" i="2"/>
  <c r="J3823" i="2"/>
  <c r="I3823" i="2"/>
  <c r="H3823" i="2"/>
  <c r="G3823" i="2"/>
  <c r="F3823" i="2"/>
  <c r="E3823" i="2"/>
  <c r="D3823" i="2"/>
  <c r="C3823" i="2"/>
  <c r="B3823" i="2"/>
  <c r="P3822" i="2"/>
  <c r="O3822" i="2"/>
  <c r="N3822" i="2"/>
  <c r="M3822" i="2"/>
  <c r="L3822" i="2"/>
  <c r="K3822" i="2"/>
  <c r="J3822" i="2"/>
  <c r="I3822" i="2"/>
  <c r="H3822" i="2"/>
  <c r="G3822" i="2"/>
  <c r="F3822" i="2"/>
  <c r="E3822" i="2"/>
  <c r="D3822" i="2"/>
  <c r="C3822" i="2"/>
  <c r="B3822" i="2"/>
  <c r="P3821" i="2"/>
  <c r="O3821" i="2"/>
  <c r="N3821" i="2"/>
  <c r="M3821" i="2"/>
  <c r="L3821" i="2"/>
  <c r="K3821" i="2"/>
  <c r="J3821" i="2"/>
  <c r="I3821" i="2"/>
  <c r="H3821" i="2"/>
  <c r="G3821" i="2"/>
  <c r="F3821" i="2"/>
  <c r="E3821" i="2"/>
  <c r="D3821" i="2"/>
  <c r="C3821" i="2"/>
  <c r="B3821" i="2"/>
  <c r="P3820" i="2"/>
  <c r="O3820" i="2"/>
  <c r="N3820" i="2"/>
  <c r="M3820" i="2"/>
  <c r="L3820" i="2"/>
  <c r="K3820" i="2"/>
  <c r="J3820" i="2"/>
  <c r="I3820" i="2"/>
  <c r="H3820" i="2"/>
  <c r="G3820" i="2"/>
  <c r="F3820" i="2"/>
  <c r="E3820" i="2"/>
  <c r="D3820" i="2"/>
  <c r="C3820" i="2"/>
  <c r="B3820" i="2"/>
  <c r="P3819" i="2"/>
  <c r="O3819" i="2"/>
  <c r="N3819" i="2"/>
  <c r="M3819" i="2"/>
  <c r="L3819" i="2"/>
  <c r="K3819" i="2"/>
  <c r="J3819" i="2"/>
  <c r="I3819" i="2"/>
  <c r="H3819" i="2"/>
  <c r="G3819" i="2"/>
  <c r="F3819" i="2"/>
  <c r="E3819" i="2"/>
  <c r="D3819" i="2"/>
  <c r="C3819" i="2"/>
  <c r="B3819" i="2"/>
  <c r="P3818" i="2"/>
  <c r="O3818" i="2"/>
  <c r="N3818" i="2"/>
  <c r="M3818" i="2"/>
  <c r="L3818" i="2"/>
  <c r="K3818" i="2"/>
  <c r="J3818" i="2"/>
  <c r="I3818" i="2"/>
  <c r="H3818" i="2"/>
  <c r="G3818" i="2"/>
  <c r="F3818" i="2"/>
  <c r="E3818" i="2"/>
  <c r="D3818" i="2"/>
  <c r="C3818" i="2"/>
  <c r="B3818" i="2"/>
  <c r="P3817" i="2"/>
  <c r="O3817" i="2"/>
  <c r="N3817" i="2"/>
  <c r="M3817" i="2"/>
  <c r="L3817" i="2"/>
  <c r="K3817" i="2"/>
  <c r="J3817" i="2"/>
  <c r="I3817" i="2"/>
  <c r="H3817" i="2"/>
  <c r="G3817" i="2"/>
  <c r="F3817" i="2"/>
  <c r="E3817" i="2"/>
  <c r="D3817" i="2"/>
  <c r="C3817" i="2"/>
  <c r="B3817" i="2"/>
  <c r="P3816" i="2"/>
  <c r="O3816" i="2"/>
  <c r="N3816" i="2"/>
  <c r="M3816" i="2"/>
  <c r="L3816" i="2"/>
  <c r="K3816" i="2"/>
  <c r="J3816" i="2"/>
  <c r="I3816" i="2"/>
  <c r="H3816" i="2"/>
  <c r="G3816" i="2"/>
  <c r="F3816" i="2"/>
  <c r="E3816" i="2"/>
  <c r="D3816" i="2"/>
  <c r="C3816" i="2"/>
  <c r="B3816" i="2"/>
  <c r="P3815" i="2"/>
  <c r="O3815" i="2"/>
  <c r="N3815" i="2"/>
  <c r="M3815" i="2"/>
  <c r="L3815" i="2"/>
  <c r="K3815" i="2"/>
  <c r="J3815" i="2"/>
  <c r="I3815" i="2"/>
  <c r="H3815" i="2"/>
  <c r="G3815" i="2"/>
  <c r="F3815" i="2"/>
  <c r="E3815" i="2"/>
  <c r="D3815" i="2"/>
  <c r="C3815" i="2"/>
  <c r="B3815" i="2"/>
  <c r="P3814" i="2"/>
  <c r="O3814" i="2"/>
  <c r="N3814" i="2"/>
  <c r="M3814" i="2"/>
  <c r="L3814" i="2"/>
  <c r="K3814" i="2"/>
  <c r="J3814" i="2"/>
  <c r="I3814" i="2"/>
  <c r="H3814" i="2"/>
  <c r="G3814" i="2"/>
  <c r="F3814" i="2"/>
  <c r="E3814" i="2"/>
  <c r="D3814" i="2"/>
  <c r="C3814" i="2"/>
  <c r="B3814" i="2"/>
  <c r="P3813" i="2"/>
  <c r="O3813" i="2"/>
  <c r="N3813" i="2"/>
  <c r="M3813" i="2"/>
  <c r="L3813" i="2"/>
  <c r="K3813" i="2"/>
  <c r="J3813" i="2"/>
  <c r="I3813" i="2"/>
  <c r="H3813" i="2"/>
  <c r="G3813" i="2"/>
  <c r="F3813" i="2"/>
  <c r="E3813" i="2"/>
  <c r="D3813" i="2"/>
  <c r="C3813" i="2"/>
  <c r="B3813" i="2"/>
  <c r="P3812" i="2"/>
  <c r="O3812" i="2"/>
  <c r="N3812" i="2"/>
  <c r="M3812" i="2"/>
  <c r="L3812" i="2"/>
  <c r="K3812" i="2"/>
  <c r="J3812" i="2"/>
  <c r="I3812" i="2"/>
  <c r="H3812" i="2"/>
  <c r="G3812" i="2"/>
  <c r="F3812" i="2"/>
  <c r="E3812" i="2"/>
  <c r="D3812" i="2"/>
  <c r="C3812" i="2"/>
  <c r="B3812" i="2"/>
  <c r="P3811" i="2"/>
  <c r="O3811" i="2"/>
  <c r="N3811" i="2"/>
  <c r="M3811" i="2"/>
  <c r="L3811" i="2"/>
  <c r="K3811" i="2"/>
  <c r="J3811" i="2"/>
  <c r="I3811" i="2"/>
  <c r="H3811" i="2"/>
  <c r="G3811" i="2"/>
  <c r="F3811" i="2"/>
  <c r="E3811" i="2"/>
  <c r="D3811" i="2"/>
  <c r="C3811" i="2"/>
  <c r="B3811" i="2"/>
  <c r="P3810" i="2"/>
  <c r="O3810" i="2"/>
  <c r="N3810" i="2"/>
  <c r="M3810" i="2"/>
  <c r="L3810" i="2"/>
  <c r="K3810" i="2"/>
  <c r="J3810" i="2"/>
  <c r="I3810" i="2"/>
  <c r="H3810" i="2"/>
  <c r="G3810" i="2"/>
  <c r="F3810" i="2"/>
  <c r="E3810" i="2"/>
  <c r="D3810" i="2"/>
  <c r="C3810" i="2"/>
  <c r="B3810" i="2"/>
  <c r="P3809" i="2"/>
  <c r="O3809" i="2"/>
  <c r="N3809" i="2"/>
  <c r="M3809" i="2"/>
  <c r="L3809" i="2"/>
  <c r="K3809" i="2"/>
  <c r="J3809" i="2"/>
  <c r="I3809" i="2"/>
  <c r="H3809" i="2"/>
  <c r="G3809" i="2"/>
  <c r="F3809" i="2"/>
  <c r="E3809" i="2"/>
  <c r="D3809" i="2"/>
  <c r="C3809" i="2"/>
  <c r="B3809" i="2"/>
  <c r="P3808" i="2"/>
  <c r="O3808" i="2"/>
  <c r="N3808" i="2"/>
  <c r="M3808" i="2"/>
  <c r="L3808" i="2"/>
  <c r="K3808" i="2"/>
  <c r="J3808" i="2"/>
  <c r="I3808" i="2"/>
  <c r="H3808" i="2"/>
  <c r="G3808" i="2"/>
  <c r="F3808" i="2"/>
  <c r="E3808" i="2"/>
  <c r="D3808" i="2"/>
  <c r="C3808" i="2"/>
  <c r="B3808" i="2"/>
  <c r="P3807" i="2"/>
  <c r="O3807" i="2"/>
  <c r="N3807" i="2"/>
  <c r="M3807" i="2"/>
  <c r="L3807" i="2"/>
  <c r="K3807" i="2"/>
  <c r="J3807" i="2"/>
  <c r="I3807" i="2"/>
  <c r="H3807" i="2"/>
  <c r="G3807" i="2"/>
  <c r="F3807" i="2"/>
  <c r="E3807" i="2"/>
  <c r="D3807" i="2"/>
  <c r="C3807" i="2"/>
  <c r="B3807" i="2"/>
  <c r="P3806" i="2"/>
  <c r="O3806" i="2"/>
  <c r="N3806" i="2"/>
  <c r="M3806" i="2"/>
  <c r="L3806" i="2"/>
  <c r="K3806" i="2"/>
  <c r="J3806" i="2"/>
  <c r="I3806" i="2"/>
  <c r="H3806" i="2"/>
  <c r="G3806" i="2"/>
  <c r="F3806" i="2"/>
  <c r="E3806" i="2"/>
  <c r="D3806" i="2"/>
  <c r="C3806" i="2"/>
  <c r="B3806" i="2"/>
  <c r="P3805" i="2"/>
  <c r="O3805" i="2"/>
  <c r="N3805" i="2"/>
  <c r="M3805" i="2"/>
  <c r="L3805" i="2"/>
  <c r="K3805" i="2"/>
  <c r="J3805" i="2"/>
  <c r="I3805" i="2"/>
  <c r="H3805" i="2"/>
  <c r="G3805" i="2"/>
  <c r="F3805" i="2"/>
  <c r="E3805" i="2"/>
  <c r="D3805" i="2"/>
  <c r="C3805" i="2"/>
  <c r="B3805" i="2"/>
  <c r="P3804" i="2"/>
  <c r="O3804" i="2"/>
  <c r="N3804" i="2"/>
  <c r="M3804" i="2"/>
  <c r="L3804" i="2"/>
  <c r="K3804" i="2"/>
  <c r="J3804" i="2"/>
  <c r="I3804" i="2"/>
  <c r="H3804" i="2"/>
  <c r="G3804" i="2"/>
  <c r="F3804" i="2"/>
  <c r="E3804" i="2"/>
  <c r="D3804" i="2"/>
  <c r="C3804" i="2"/>
  <c r="B3804" i="2"/>
  <c r="P3803" i="2"/>
  <c r="O3803" i="2"/>
  <c r="N3803" i="2"/>
  <c r="M3803" i="2"/>
  <c r="L3803" i="2"/>
  <c r="K3803" i="2"/>
  <c r="J3803" i="2"/>
  <c r="I3803" i="2"/>
  <c r="H3803" i="2"/>
  <c r="G3803" i="2"/>
  <c r="F3803" i="2"/>
  <c r="E3803" i="2"/>
  <c r="D3803" i="2"/>
  <c r="C3803" i="2"/>
  <c r="B3803" i="2"/>
  <c r="P3802" i="2"/>
  <c r="O3802" i="2"/>
  <c r="N3802" i="2"/>
  <c r="M3802" i="2"/>
  <c r="L3802" i="2"/>
  <c r="K3802" i="2"/>
  <c r="J3802" i="2"/>
  <c r="I3802" i="2"/>
  <c r="H3802" i="2"/>
  <c r="G3802" i="2"/>
  <c r="F3802" i="2"/>
  <c r="E3802" i="2"/>
  <c r="D3802" i="2"/>
  <c r="C3802" i="2"/>
  <c r="B3802" i="2"/>
  <c r="P3801" i="2"/>
  <c r="O3801" i="2"/>
  <c r="N3801" i="2"/>
  <c r="M3801" i="2"/>
  <c r="L3801" i="2"/>
  <c r="K3801" i="2"/>
  <c r="J3801" i="2"/>
  <c r="I3801" i="2"/>
  <c r="H3801" i="2"/>
  <c r="G3801" i="2"/>
  <c r="F3801" i="2"/>
  <c r="E3801" i="2"/>
  <c r="D3801" i="2"/>
  <c r="C3801" i="2"/>
  <c r="B3801" i="2"/>
  <c r="P3800" i="2"/>
  <c r="O3800" i="2"/>
  <c r="N3800" i="2"/>
  <c r="M3800" i="2"/>
  <c r="L3800" i="2"/>
  <c r="K3800" i="2"/>
  <c r="J3800" i="2"/>
  <c r="I3800" i="2"/>
  <c r="H3800" i="2"/>
  <c r="G3800" i="2"/>
  <c r="F3800" i="2"/>
  <c r="E3800" i="2"/>
  <c r="D3800" i="2"/>
  <c r="C3800" i="2"/>
  <c r="B3800" i="2"/>
  <c r="P3799" i="2"/>
  <c r="O3799" i="2"/>
  <c r="N3799" i="2"/>
  <c r="M3799" i="2"/>
  <c r="L3799" i="2"/>
  <c r="K3799" i="2"/>
  <c r="J3799" i="2"/>
  <c r="I3799" i="2"/>
  <c r="H3799" i="2"/>
  <c r="G3799" i="2"/>
  <c r="F3799" i="2"/>
  <c r="E3799" i="2"/>
  <c r="D3799" i="2"/>
  <c r="C3799" i="2"/>
  <c r="B3799" i="2"/>
  <c r="P3798" i="2"/>
  <c r="O3798" i="2"/>
  <c r="N3798" i="2"/>
  <c r="M3798" i="2"/>
  <c r="L3798" i="2"/>
  <c r="K3798" i="2"/>
  <c r="J3798" i="2"/>
  <c r="I3798" i="2"/>
  <c r="H3798" i="2"/>
  <c r="G3798" i="2"/>
  <c r="F3798" i="2"/>
  <c r="E3798" i="2"/>
  <c r="D3798" i="2"/>
  <c r="C3798" i="2"/>
  <c r="B3798" i="2"/>
  <c r="P3797" i="2"/>
  <c r="O3797" i="2"/>
  <c r="N3797" i="2"/>
  <c r="M3797" i="2"/>
  <c r="L3797" i="2"/>
  <c r="K3797" i="2"/>
  <c r="J3797" i="2"/>
  <c r="I3797" i="2"/>
  <c r="H3797" i="2"/>
  <c r="G3797" i="2"/>
  <c r="F3797" i="2"/>
  <c r="E3797" i="2"/>
  <c r="D3797" i="2"/>
  <c r="C3797" i="2"/>
  <c r="B3797" i="2"/>
  <c r="P3796" i="2"/>
  <c r="O3796" i="2"/>
  <c r="N3796" i="2"/>
  <c r="M3796" i="2"/>
  <c r="L3796" i="2"/>
  <c r="K3796" i="2"/>
  <c r="J3796" i="2"/>
  <c r="I3796" i="2"/>
  <c r="H3796" i="2"/>
  <c r="G3796" i="2"/>
  <c r="F3796" i="2"/>
  <c r="E3796" i="2"/>
  <c r="D3796" i="2"/>
  <c r="C3796" i="2"/>
  <c r="B3796" i="2"/>
  <c r="P3795" i="2"/>
  <c r="O3795" i="2"/>
  <c r="N3795" i="2"/>
  <c r="M3795" i="2"/>
  <c r="L3795" i="2"/>
  <c r="K3795" i="2"/>
  <c r="J3795" i="2"/>
  <c r="I3795" i="2"/>
  <c r="H3795" i="2"/>
  <c r="G3795" i="2"/>
  <c r="F3795" i="2"/>
  <c r="E3795" i="2"/>
  <c r="D3795" i="2"/>
  <c r="C3795" i="2"/>
  <c r="B3795" i="2"/>
  <c r="P3794" i="2"/>
  <c r="O3794" i="2"/>
  <c r="N3794" i="2"/>
  <c r="M3794" i="2"/>
  <c r="L3794" i="2"/>
  <c r="K3794" i="2"/>
  <c r="J3794" i="2"/>
  <c r="I3794" i="2"/>
  <c r="H3794" i="2"/>
  <c r="G3794" i="2"/>
  <c r="F3794" i="2"/>
  <c r="E3794" i="2"/>
  <c r="D3794" i="2"/>
  <c r="C3794" i="2"/>
  <c r="B3794" i="2"/>
  <c r="P3793" i="2"/>
  <c r="O3793" i="2"/>
  <c r="N3793" i="2"/>
  <c r="M3793" i="2"/>
  <c r="L3793" i="2"/>
  <c r="K3793" i="2"/>
  <c r="J3793" i="2"/>
  <c r="I3793" i="2"/>
  <c r="H3793" i="2"/>
  <c r="G3793" i="2"/>
  <c r="F3793" i="2"/>
  <c r="E3793" i="2"/>
  <c r="D3793" i="2"/>
  <c r="C3793" i="2"/>
  <c r="B3793" i="2"/>
  <c r="P3792" i="2"/>
  <c r="O3792" i="2"/>
  <c r="N3792" i="2"/>
  <c r="M3792" i="2"/>
  <c r="L3792" i="2"/>
  <c r="K3792" i="2"/>
  <c r="J3792" i="2"/>
  <c r="I3792" i="2"/>
  <c r="H3792" i="2"/>
  <c r="G3792" i="2"/>
  <c r="F3792" i="2"/>
  <c r="E3792" i="2"/>
  <c r="D3792" i="2"/>
  <c r="C3792" i="2"/>
  <c r="B3792" i="2"/>
  <c r="P3791" i="2"/>
  <c r="O3791" i="2"/>
  <c r="N3791" i="2"/>
  <c r="M3791" i="2"/>
  <c r="L3791" i="2"/>
  <c r="K3791" i="2"/>
  <c r="J3791" i="2"/>
  <c r="I3791" i="2"/>
  <c r="H3791" i="2"/>
  <c r="G3791" i="2"/>
  <c r="F3791" i="2"/>
  <c r="E3791" i="2"/>
  <c r="D3791" i="2"/>
  <c r="C3791" i="2"/>
  <c r="B3791" i="2"/>
  <c r="P3790" i="2"/>
  <c r="O3790" i="2"/>
  <c r="N3790" i="2"/>
  <c r="M3790" i="2"/>
  <c r="L3790" i="2"/>
  <c r="K3790" i="2"/>
  <c r="J3790" i="2"/>
  <c r="I3790" i="2"/>
  <c r="H3790" i="2"/>
  <c r="G3790" i="2"/>
  <c r="F3790" i="2"/>
  <c r="E3790" i="2"/>
  <c r="D3790" i="2"/>
  <c r="C3790" i="2"/>
  <c r="B3790" i="2"/>
  <c r="P3789" i="2"/>
  <c r="O3789" i="2"/>
  <c r="N3789" i="2"/>
  <c r="M3789" i="2"/>
  <c r="L3789" i="2"/>
  <c r="K3789" i="2"/>
  <c r="J3789" i="2"/>
  <c r="I3789" i="2"/>
  <c r="H3789" i="2"/>
  <c r="G3789" i="2"/>
  <c r="F3789" i="2"/>
  <c r="E3789" i="2"/>
  <c r="D3789" i="2"/>
  <c r="C3789" i="2"/>
  <c r="B3789" i="2"/>
  <c r="P3788" i="2"/>
  <c r="O3788" i="2"/>
  <c r="N3788" i="2"/>
  <c r="M3788" i="2"/>
  <c r="L3788" i="2"/>
  <c r="K3788" i="2"/>
  <c r="J3788" i="2"/>
  <c r="I3788" i="2"/>
  <c r="H3788" i="2"/>
  <c r="G3788" i="2"/>
  <c r="F3788" i="2"/>
  <c r="E3788" i="2"/>
  <c r="D3788" i="2"/>
  <c r="C3788" i="2"/>
  <c r="B3788" i="2"/>
  <c r="P3787" i="2"/>
  <c r="O3787" i="2"/>
  <c r="N3787" i="2"/>
  <c r="M3787" i="2"/>
  <c r="L3787" i="2"/>
  <c r="K3787" i="2"/>
  <c r="J3787" i="2"/>
  <c r="I3787" i="2"/>
  <c r="H3787" i="2"/>
  <c r="G3787" i="2"/>
  <c r="F3787" i="2"/>
  <c r="E3787" i="2"/>
  <c r="D3787" i="2"/>
  <c r="C3787" i="2"/>
  <c r="B3787" i="2"/>
  <c r="P3786" i="2"/>
  <c r="O3786" i="2"/>
  <c r="N3786" i="2"/>
  <c r="M3786" i="2"/>
  <c r="L3786" i="2"/>
  <c r="K3786" i="2"/>
  <c r="J3786" i="2"/>
  <c r="I3786" i="2"/>
  <c r="H3786" i="2"/>
  <c r="G3786" i="2"/>
  <c r="F3786" i="2"/>
  <c r="E3786" i="2"/>
  <c r="D3786" i="2"/>
  <c r="C3786" i="2"/>
  <c r="B3786" i="2"/>
  <c r="P3785" i="2"/>
  <c r="O3785" i="2"/>
  <c r="N3785" i="2"/>
  <c r="M3785" i="2"/>
  <c r="L3785" i="2"/>
  <c r="K3785" i="2"/>
  <c r="J3785" i="2"/>
  <c r="I3785" i="2"/>
  <c r="H3785" i="2"/>
  <c r="G3785" i="2"/>
  <c r="F3785" i="2"/>
  <c r="E3785" i="2"/>
  <c r="D3785" i="2"/>
  <c r="C3785" i="2"/>
  <c r="B3785" i="2"/>
  <c r="P3784" i="2"/>
  <c r="O3784" i="2"/>
  <c r="N3784" i="2"/>
  <c r="M3784" i="2"/>
  <c r="L3784" i="2"/>
  <c r="K3784" i="2"/>
  <c r="J3784" i="2"/>
  <c r="I3784" i="2"/>
  <c r="H3784" i="2"/>
  <c r="G3784" i="2"/>
  <c r="F3784" i="2"/>
  <c r="E3784" i="2"/>
  <c r="D3784" i="2"/>
  <c r="C3784" i="2"/>
  <c r="B3784" i="2"/>
  <c r="P3783" i="2"/>
  <c r="O3783" i="2"/>
  <c r="N3783" i="2"/>
  <c r="M3783" i="2"/>
  <c r="L3783" i="2"/>
  <c r="K3783" i="2"/>
  <c r="J3783" i="2"/>
  <c r="I3783" i="2"/>
  <c r="H3783" i="2"/>
  <c r="G3783" i="2"/>
  <c r="F3783" i="2"/>
  <c r="E3783" i="2"/>
  <c r="D3783" i="2"/>
  <c r="C3783" i="2"/>
  <c r="B3783" i="2"/>
  <c r="P3782" i="2"/>
  <c r="O3782" i="2"/>
  <c r="N3782" i="2"/>
  <c r="M3782" i="2"/>
  <c r="L3782" i="2"/>
  <c r="K3782" i="2"/>
  <c r="J3782" i="2"/>
  <c r="I3782" i="2"/>
  <c r="H3782" i="2"/>
  <c r="G3782" i="2"/>
  <c r="F3782" i="2"/>
  <c r="E3782" i="2"/>
  <c r="D3782" i="2"/>
  <c r="C3782" i="2"/>
  <c r="B3782" i="2"/>
  <c r="P3781" i="2"/>
  <c r="O3781" i="2"/>
  <c r="N3781" i="2"/>
  <c r="M3781" i="2"/>
  <c r="L3781" i="2"/>
  <c r="K3781" i="2"/>
  <c r="J3781" i="2"/>
  <c r="I3781" i="2"/>
  <c r="H3781" i="2"/>
  <c r="G3781" i="2"/>
  <c r="F3781" i="2"/>
  <c r="E3781" i="2"/>
  <c r="D3781" i="2"/>
  <c r="C3781" i="2"/>
  <c r="B3781" i="2"/>
  <c r="P3780" i="2"/>
  <c r="O3780" i="2"/>
  <c r="N3780" i="2"/>
  <c r="M3780" i="2"/>
  <c r="L3780" i="2"/>
  <c r="K3780" i="2"/>
  <c r="J3780" i="2"/>
  <c r="I3780" i="2"/>
  <c r="H3780" i="2"/>
  <c r="G3780" i="2"/>
  <c r="F3780" i="2"/>
  <c r="E3780" i="2"/>
  <c r="D3780" i="2"/>
  <c r="C3780" i="2"/>
  <c r="B3780" i="2"/>
  <c r="P3779" i="2"/>
  <c r="O3779" i="2"/>
  <c r="N3779" i="2"/>
  <c r="M3779" i="2"/>
  <c r="L3779" i="2"/>
  <c r="K3779" i="2"/>
  <c r="J3779" i="2"/>
  <c r="I3779" i="2"/>
  <c r="H3779" i="2"/>
  <c r="G3779" i="2"/>
  <c r="F3779" i="2"/>
  <c r="E3779" i="2"/>
  <c r="D3779" i="2"/>
  <c r="C3779" i="2"/>
  <c r="B3779" i="2"/>
  <c r="P3778" i="2"/>
  <c r="O3778" i="2"/>
  <c r="N3778" i="2"/>
  <c r="M3778" i="2"/>
  <c r="L3778" i="2"/>
  <c r="K3778" i="2"/>
  <c r="J3778" i="2"/>
  <c r="I3778" i="2"/>
  <c r="H3778" i="2"/>
  <c r="G3778" i="2"/>
  <c r="F3778" i="2"/>
  <c r="E3778" i="2"/>
  <c r="D3778" i="2"/>
  <c r="C3778" i="2"/>
  <c r="B3778" i="2"/>
  <c r="P3777" i="2"/>
  <c r="O3777" i="2"/>
  <c r="N3777" i="2"/>
  <c r="M3777" i="2"/>
  <c r="L3777" i="2"/>
  <c r="K3777" i="2"/>
  <c r="J3777" i="2"/>
  <c r="I3777" i="2"/>
  <c r="H3777" i="2"/>
  <c r="G3777" i="2"/>
  <c r="F3777" i="2"/>
  <c r="E3777" i="2"/>
  <c r="D3777" i="2"/>
  <c r="C3777" i="2"/>
  <c r="B3777" i="2"/>
  <c r="P3776" i="2"/>
  <c r="O3776" i="2"/>
  <c r="N3776" i="2"/>
  <c r="M3776" i="2"/>
  <c r="L3776" i="2"/>
  <c r="K3776" i="2"/>
  <c r="J3776" i="2"/>
  <c r="I3776" i="2"/>
  <c r="H3776" i="2"/>
  <c r="G3776" i="2"/>
  <c r="F3776" i="2"/>
  <c r="E3776" i="2"/>
  <c r="D3776" i="2"/>
  <c r="C3776" i="2"/>
  <c r="B3776" i="2"/>
  <c r="P3775" i="2"/>
  <c r="O3775" i="2"/>
  <c r="N3775" i="2"/>
  <c r="M3775" i="2"/>
  <c r="L3775" i="2"/>
  <c r="K3775" i="2"/>
  <c r="J3775" i="2"/>
  <c r="I3775" i="2"/>
  <c r="H3775" i="2"/>
  <c r="G3775" i="2"/>
  <c r="F3775" i="2"/>
  <c r="E3775" i="2"/>
  <c r="D3775" i="2"/>
  <c r="C3775" i="2"/>
  <c r="B3775" i="2"/>
  <c r="P3774" i="2"/>
  <c r="O3774" i="2"/>
  <c r="N3774" i="2"/>
  <c r="M3774" i="2"/>
  <c r="L3774" i="2"/>
  <c r="K3774" i="2"/>
  <c r="J3774" i="2"/>
  <c r="I3774" i="2"/>
  <c r="H3774" i="2"/>
  <c r="G3774" i="2"/>
  <c r="F3774" i="2"/>
  <c r="E3774" i="2"/>
  <c r="D3774" i="2"/>
  <c r="C3774" i="2"/>
  <c r="B3774" i="2"/>
  <c r="P3773" i="2"/>
  <c r="O3773" i="2"/>
  <c r="N3773" i="2"/>
  <c r="M3773" i="2"/>
  <c r="L3773" i="2"/>
  <c r="K3773" i="2"/>
  <c r="J3773" i="2"/>
  <c r="I3773" i="2"/>
  <c r="H3773" i="2"/>
  <c r="G3773" i="2"/>
  <c r="F3773" i="2"/>
  <c r="E3773" i="2"/>
  <c r="D3773" i="2"/>
  <c r="C3773" i="2"/>
  <c r="B3773" i="2"/>
  <c r="P3772" i="2"/>
  <c r="O3772" i="2"/>
  <c r="N3772" i="2"/>
  <c r="M3772" i="2"/>
  <c r="L3772" i="2"/>
  <c r="K3772" i="2"/>
  <c r="J3772" i="2"/>
  <c r="I3772" i="2"/>
  <c r="H3772" i="2"/>
  <c r="G3772" i="2"/>
  <c r="F3772" i="2"/>
  <c r="E3772" i="2"/>
  <c r="D3772" i="2"/>
  <c r="C3772" i="2"/>
  <c r="B3772" i="2"/>
  <c r="P3771" i="2"/>
  <c r="O3771" i="2"/>
  <c r="N3771" i="2"/>
  <c r="M3771" i="2"/>
  <c r="L3771" i="2"/>
  <c r="K3771" i="2"/>
  <c r="J3771" i="2"/>
  <c r="I3771" i="2"/>
  <c r="H3771" i="2"/>
  <c r="G3771" i="2"/>
  <c r="F3771" i="2"/>
  <c r="E3771" i="2"/>
  <c r="D3771" i="2"/>
  <c r="C3771" i="2"/>
  <c r="B3771" i="2"/>
  <c r="P3770" i="2"/>
  <c r="O3770" i="2"/>
  <c r="N3770" i="2"/>
  <c r="M3770" i="2"/>
  <c r="L3770" i="2"/>
  <c r="K3770" i="2"/>
  <c r="J3770" i="2"/>
  <c r="I3770" i="2"/>
  <c r="H3770" i="2"/>
  <c r="G3770" i="2"/>
  <c r="F3770" i="2"/>
  <c r="E3770" i="2"/>
  <c r="D3770" i="2"/>
  <c r="C3770" i="2"/>
  <c r="B3770" i="2"/>
  <c r="P3769" i="2"/>
  <c r="O3769" i="2"/>
  <c r="N3769" i="2"/>
  <c r="M3769" i="2"/>
  <c r="L3769" i="2"/>
  <c r="K3769" i="2"/>
  <c r="J3769" i="2"/>
  <c r="I3769" i="2"/>
  <c r="H3769" i="2"/>
  <c r="G3769" i="2"/>
  <c r="F3769" i="2"/>
  <c r="E3769" i="2"/>
  <c r="D3769" i="2"/>
  <c r="C3769" i="2"/>
  <c r="B3769" i="2"/>
  <c r="P3768" i="2"/>
  <c r="O3768" i="2"/>
  <c r="N3768" i="2"/>
  <c r="M3768" i="2"/>
  <c r="L3768" i="2"/>
  <c r="K3768" i="2"/>
  <c r="J3768" i="2"/>
  <c r="I3768" i="2"/>
  <c r="H3768" i="2"/>
  <c r="G3768" i="2"/>
  <c r="F3768" i="2"/>
  <c r="E3768" i="2"/>
  <c r="D3768" i="2"/>
  <c r="C3768" i="2"/>
  <c r="B3768" i="2"/>
  <c r="P3767" i="2"/>
  <c r="O3767" i="2"/>
  <c r="N3767" i="2"/>
  <c r="M3767" i="2"/>
  <c r="L3767" i="2"/>
  <c r="K3767" i="2"/>
  <c r="J3767" i="2"/>
  <c r="I3767" i="2"/>
  <c r="H3767" i="2"/>
  <c r="G3767" i="2"/>
  <c r="F3767" i="2"/>
  <c r="E3767" i="2"/>
  <c r="D3767" i="2"/>
  <c r="C3767" i="2"/>
  <c r="B3767" i="2"/>
  <c r="P3766" i="2"/>
  <c r="O3766" i="2"/>
  <c r="N3766" i="2"/>
  <c r="M3766" i="2"/>
  <c r="L3766" i="2"/>
  <c r="K3766" i="2"/>
  <c r="J3766" i="2"/>
  <c r="I3766" i="2"/>
  <c r="H3766" i="2"/>
  <c r="G3766" i="2"/>
  <c r="F3766" i="2"/>
  <c r="E3766" i="2"/>
  <c r="D3766" i="2"/>
  <c r="C3766" i="2"/>
  <c r="B3766" i="2"/>
  <c r="P3765" i="2"/>
  <c r="O3765" i="2"/>
  <c r="N3765" i="2"/>
  <c r="M3765" i="2"/>
  <c r="L3765" i="2"/>
  <c r="K3765" i="2"/>
  <c r="J3765" i="2"/>
  <c r="I3765" i="2"/>
  <c r="H3765" i="2"/>
  <c r="G3765" i="2"/>
  <c r="F3765" i="2"/>
  <c r="E3765" i="2"/>
  <c r="D3765" i="2"/>
  <c r="C3765" i="2"/>
  <c r="B3765" i="2"/>
  <c r="P3764" i="2"/>
  <c r="O3764" i="2"/>
  <c r="N3764" i="2"/>
  <c r="M3764" i="2"/>
  <c r="L3764" i="2"/>
  <c r="K3764" i="2"/>
  <c r="J3764" i="2"/>
  <c r="I3764" i="2"/>
  <c r="H3764" i="2"/>
  <c r="G3764" i="2"/>
  <c r="F3764" i="2"/>
  <c r="E3764" i="2"/>
  <c r="D3764" i="2"/>
  <c r="C3764" i="2"/>
  <c r="B3764" i="2"/>
  <c r="P3763" i="2"/>
  <c r="O3763" i="2"/>
  <c r="N3763" i="2"/>
  <c r="M3763" i="2"/>
  <c r="L3763" i="2"/>
  <c r="K3763" i="2"/>
  <c r="J3763" i="2"/>
  <c r="I3763" i="2"/>
  <c r="H3763" i="2"/>
  <c r="G3763" i="2"/>
  <c r="F3763" i="2"/>
  <c r="E3763" i="2"/>
  <c r="D3763" i="2"/>
  <c r="C3763" i="2"/>
  <c r="B3763" i="2"/>
  <c r="P3762" i="2"/>
  <c r="O3762" i="2"/>
  <c r="N3762" i="2"/>
  <c r="M3762" i="2"/>
  <c r="L3762" i="2"/>
  <c r="K3762" i="2"/>
  <c r="J3762" i="2"/>
  <c r="I3762" i="2"/>
  <c r="H3762" i="2"/>
  <c r="G3762" i="2"/>
  <c r="F3762" i="2"/>
  <c r="E3762" i="2"/>
  <c r="D3762" i="2"/>
  <c r="C3762" i="2"/>
  <c r="B3762" i="2"/>
  <c r="P3761" i="2"/>
  <c r="O3761" i="2"/>
  <c r="N3761" i="2"/>
  <c r="M3761" i="2"/>
  <c r="L3761" i="2"/>
  <c r="K3761" i="2"/>
  <c r="J3761" i="2"/>
  <c r="I3761" i="2"/>
  <c r="H3761" i="2"/>
  <c r="G3761" i="2"/>
  <c r="F3761" i="2"/>
  <c r="E3761" i="2"/>
  <c r="D3761" i="2"/>
  <c r="C3761" i="2"/>
  <c r="B3761" i="2"/>
  <c r="P3760" i="2"/>
  <c r="O3760" i="2"/>
  <c r="N3760" i="2"/>
  <c r="M3760" i="2"/>
  <c r="L3760" i="2"/>
  <c r="K3760" i="2"/>
  <c r="J3760" i="2"/>
  <c r="I3760" i="2"/>
  <c r="H3760" i="2"/>
  <c r="G3760" i="2"/>
  <c r="F3760" i="2"/>
  <c r="E3760" i="2"/>
  <c r="D3760" i="2"/>
  <c r="C3760" i="2"/>
  <c r="B3760" i="2"/>
  <c r="P3759" i="2"/>
  <c r="O3759" i="2"/>
  <c r="N3759" i="2"/>
  <c r="M3759" i="2"/>
  <c r="L3759" i="2"/>
  <c r="K3759" i="2"/>
  <c r="J3759" i="2"/>
  <c r="I3759" i="2"/>
  <c r="H3759" i="2"/>
  <c r="G3759" i="2"/>
  <c r="F3759" i="2"/>
  <c r="E3759" i="2"/>
  <c r="D3759" i="2"/>
  <c r="C3759" i="2"/>
  <c r="B3759" i="2"/>
  <c r="P3758" i="2"/>
  <c r="O3758" i="2"/>
  <c r="N3758" i="2"/>
  <c r="M3758" i="2"/>
  <c r="L3758" i="2"/>
  <c r="K3758" i="2"/>
  <c r="J3758" i="2"/>
  <c r="I3758" i="2"/>
  <c r="H3758" i="2"/>
  <c r="G3758" i="2"/>
  <c r="F3758" i="2"/>
  <c r="E3758" i="2"/>
  <c r="D3758" i="2"/>
  <c r="C3758" i="2"/>
  <c r="B3758" i="2"/>
  <c r="P3757" i="2"/>
  <c r="O3757" i="2"/>
  <c r="N3757" i="2"/>
  <c r="M3757" i="2"/>
  <c r="L3757" i="2"/>
  <c r="K3757" i="2"/>
  <c r="J3757" i="2"/>
  <c r="I3757" i="2"/>
  <c r="H3757" i="2"/>
  <c r="G3757" i="2"/>
  <c r="F3757" i="2"/>
  <c r="E3757" i="2"/>
  <c r="D3757" i="2"/>
  <c r="C3757" i="2"/>
  <c r="B3757" i="2"/>
  <c r="P3756" i="2"/>
  <c r="O3756" i="2"/>
  <c r="N3756" i="2"/>
  <c r="M3756" i="2"/>
  <c r="L3756" i="2"/>
  <c r="K3756" i="2"/>
  <c r="J3756" i="2"/>
  <c r="I3756" i="2"/>
  <c r="H3756" i="2"/>
  <c r="G3756" i="2"/>
  <c r="F3756" i="2"/>
  <c r="E3756" i="2"/>
  <c r="D3756" i="2"/>
  <c r="C3756" i="2"/>
  <c r="B3756" i="2"/>
  <c r="P3755" i="2"/>
  <c r="O3755" i="2"/>
  <c r="N3755" i="2"/>
  <c r="M3755" i="2"/>
  <c r="L3755" i="2"/>
  <c r="K3755" i="2"/>
  <c r="J3755" i="2"/>
  <c r="I3755" i="2"/>
  <c r="H3755" i="2"/>
  <c r="G3755" i="2"/>
  <c r="F3755" i="2"/>
  <c r="E3755" i="2"/>
  <c r="D3755" i="2"/>
  <c r="C3755" i="2"/>
  <c r="B3755" i="2"/>
  <c r="P3754" i="2"/>
  <c r="O3754" i="2"/>
  <c r="N3754" i="2"/>
  <c r="M3754" i="2"/>
  <c r="L3754" i="2"/>
  <c r="K3754" i="2"/>
  <c r="J3754" i="2"/>
  <c r="I3754" i="2"/>
  <c r="H3754" i="2"/>
  <c r="G3754" i="2"/>
  <c r="F3754" i="2"/>
  <c r="E3754" i="2"/>
  <c r="D3754" i="2"/>
  <c r="C3754" i="2"/>
  <c r="B3754" i="2"/>
  <c r="P3753" i="2"/>
  <c r="O3753" i="2"/>
  <c r="N3753" i="2"/>
  <c r="M3753" i="2"/>
  <c r="L3753" i="2"/>
  <c r="K3753" i="2"/>
  <c r="J3753" i="2"/>
  <c r="I3753" i="2"/>
  <c r="H3753" i="2"/>
  <c r="G3753" i="2"/>
  <c r="F3753" i="2"/>
  <c r="E3753" i="2"/>
  <c r="D3753" i="2"/>
  <c r="C3753" i="2"/>
  <c r="B3753" i="2"/>
  <c r="P3752" i="2"/>
  <c r="O3752" i="2"/>
  <c r="N3752" i="2"/>
  <c r="M3752" i="2"/>
  <c r="L3752" i="2"/>
  <c r="K3752" i="2"/>
  <c r="J3752" i="2"/>
  <c r="I3752" i="2"/>
  <c r="H3752" i="2"/>
  <c r="G3752" i="2"/>
  <c r="F3752" i="2"/>
  <c r="E3752" i="2"/>
  <c r="D3752" i="2"/>
  <c r="C3752" i="2"/>
  <c r="B3752" i="2"/>
  <c r="P3751" i="2"/>
  <c r="O3751" i="2"/>
  <c r="N3751" i="2"/>
  <c r="M3751" i="2"/>
  <c r="L3751" i="2"/>
  <c r="K3751" i="2"/>
  <c r="J3751" i="2"/>
  <c r="I3751" i="2"/>
  <c r="H3751" i="2"/>
  <c r="G3751" i="2"/>
  <c r="F3751" i="2"/>
  <c r="E3751" i="2"/>
  <c r="D3751" i="2"/>
  <c r="C3751" i="2"/>
  <c r="B3751" i="2"/>
  <c r="P3750" i="2"/>
  <c r="O3750" i="2"/>
  <c r="N3750" i="2"/>
  <c r="M3750" i="2"/>
  <c r="L3750" i="2"/>
  <c r="K3750" i="2"/>
  <c r="J3750" i="2"/>
  <c r="I3750" i="2"/>
  <c r="H3750" i="2"/>
  <c r="G3750" i="2"/>
  <c r="F3750" i="2"/>
  <c r="E3750" i="2"/>
  <c r="D3750" i="2"/>
  <c r="C3750" i="2"/>
  <c r="B3750" i="2"/>
  <c r="P3749" i="2"/>
  <c r="O3749" i="2"/>
  <c r="N3749" i="2"/>
  <c r="M3749" i="2"/>
  <c r="L3749" i="2"/>
  <c r="K3749" i="2"/>
  <c r="J3749" i="2"/>
  <c r="I3749" i="2"/>
  <c r="H3749" i="2"/>
  <c r="G3749" i="2"/>
  <c r="F3749" i="2"/>
  <c r="E3749" i="2"/>
  <c r="D3749" i="2"/>
  <c r="C3749" i="2"/>
  <c r="B3749" i="2"/>
  <c r="P3748" i="2"/>
  <c r="O3748" i="2"/>
  <c r="N3748" i="2"/>
  <c r="M3748" i="2"/>
  <c r="L3748" i="2"/>
  <c r="K3748" i="2"/>
  <c r="J3748" i="2"/>
  <c r="I3748" i="2"/>
  <c r="H3748" i="2"/>
  <c r="G3748" i="2"/>
  <c r="F3748" i="2"/>
  <c r="E3748" i="2"/>
  <c r="D3748" i="2"/>
  <c r="C3748" i="2"/>
  <c r="B3748" i="2"/>
  <c r="P3747" i="2"/>
  <c r="O3747" i="2"/>
  <c r="N3747" i="2"/>
  <c r="M3747" i="2"/>
  <c r="L3747" i="2"/>
  <c r="K3747" i="2"/>
  <c r="J3747" i="2"/>
  <c r="I3747" i="2"/>
  <c r="H3747" i="2"/>
  <c r="G3747" i="2"/>
  <c r="F3747" i="2"/>
  <c r="E3747" i="2"/>
  <c r="D3747" i="2"/>
  <c r="C3747" i="2"/>
  <c r="B3747" i="2"/>
  <c r="P3746" i="2"/>
  <c r="O3746" i="2"/>
  <c r="N3746" i="2"/>
  <c r="M3746" i="2"/>
  <c r="L3746" i="2"/>
  <c r="K3746" i="2"/>
  <c r="J3746" i="2"/>
  <c r="I3746" i="2"/>
  <c r="H3746" i="2"/>
  <c r="G3746" i="2"/>
  <c r="F3746" i="2"/>
  <c r="E3746" i="2"/>
  <c r="D3746" i="2"/>
  <c r="C3746" i="2"/>
  <c r="B3746" i="2"/>
  <c r="P3745" i="2"/>
  <c r="O3745" i="2"/>
  <c r="N3745" i="2"/>
  <c r="M3745" i="2"/>
  <c r="L3745" i="2"/>
  <c r="K3745" i="2"/>
  <c r="J3745" i="2"/>
  <c r="I3745" i="2"/>
  <c r="H3745" i="2"/>
  <c r="G3745" i="2"/>
  <c r="F3745" i="2"/>
  <c r="E3745" i="2"/>
  <c r="D3745" i="2"/>
  <c r="C3745" i="2"/>
  <c r="B3745" i="2"/>
  <c r="P3744" i="2"/>
  <c r="O3744" i="2"/>
  <c r="N3744" i="2"/>
  <c r="M3744" i="2"/>
  <c r="L3744" i="2"/>
  <c r="K3744" i="2"/>
  <c r="J3744" i="2"/>
  <c r="I3744" i="2"/>
  <c r="H3744" i="2"/>
  <c r="G3744" i="2"/>
  <c r="F3744" i="2"/>
  <c r="E3744" i="2"/>
  <c r="D3744" i="2"/>
  <c r="C3744" i="2"/>
  <c r="B3744" i="2"/>
  <c r="P3743" i="2"/>
  <c r="O3743" i="2"/>
  <c r="N3743" i="2"/>
  <c r="M3743" i="2"/>
  <c r="L3743" i="2"/>
  <c r="K3743" i="2"/>
  <c r="J3743" i="2"/>
  <c r="I3743" i="2"/>
  <c r="H3743" i="2"/>
  <c r="G3743" i="2"/>
  <c r="F3743" i="2"/>
  <c r="E3743" i="2"/>
  <c r="D3743" i="2"/>
  <c r="C3743" i="2"/>
  <c r="B3743" i="2"/>
  <c r="P3742" i="2"/>
  <c r="O3742" i="2"/>
  <c r="N3742" i="2"/>
  <c r="M3742" i="2"/>
  <c r="L3742" i="2"/>
  <c r="K3742" i="2"/>
  <c r="J3742" i="2"/>
  <c r="I3742" i="2"/>
  <c r="H3742" i="2"/>
  <c r="G3742" i="2"/>
  <c r="F3742" i="2"/>
  <c r="E3742" i="2"/>
  <c r="D3742" i="2"/>
  <c r="C3742" i="2"/>
  <c r="B3742" i="2"/>
  <c r="P3741" i="2"/>
  <c r="O3741" i="2"/>
  <c r="N3741" i="2"/>
  <c r="M3741" i="2"/>
  <c r="L3741" i="2"/>
  <c r="K3741" i="2"/>
  <c r="J3741" i="2"/>
  <c r="I3741" i="2"/>
  <c r="H3741" i="2"/>
  <c r="G3741" i="2"/>
  <c r="F3741" i="2"/>
  <c r="E3741" i="2"/>
  <c r="D3741" i="2"/>
  <c r="C3741" i="2"/>
  <c r="B3741" i="2"/>
  <c r="P3740" i="2"/>
  <c r="O3740" i="2"/>
  <c r="N3740" i="2"/>
  <c r="M3740" i="2"/>
  <c r="L3740" i="2"/>
  <c r="K3740" i="2"/>
  <c r="J3740" i="2"/>
  <c r="I3740" i="2"/>
  <c r="H3740" i="2"/>
  <c r="G3740" i="2"/>
  <c r="F3740" i="2"/>
  <c r="E3740" i="2"/>
  <c r="D3740" i="2"/>
  <c r="C3740" i="2"/>
  <c r="B3740" i="2"/>
  <c r="P3739" i="2"/>
  <c r="O3739" i="2"/>
  <c r="N3739" i="2"/>
  <c r="M3739" i="2"/>
  <c r="L3739" i="2"/>
  <c r="K3739" i="2"/>
  <c r="J3739" i="2"/>
  <c r="I3739" i="2"/>
  <c r="H3739" i="2"/>
  <c r="G3739" i="2"/>
  <c r="F3739" i="2"/>
  <c r="E3739" i="2"/>
  <c r="D3739" i="2"/>
  <c r="C3739" i="2"/>
  <c r="B3739" i="2"/>
  <c r="P3738" i="2"/>
  <c r="O3738" i="2"/>
  <c r="N3738" i="2"/>
  <c r="M3738" i="2"/>
  <c r="L3738" i="2"/>
  <c r="K3738" i="2"/>
  <c r="J3738" i="2"/>
  <c r="I3738" i="2"/>
  <c r="H3738" i="2"/>
  <c r="G3738" i="2"/>
  <c r="F3738" i="2"/>
  <c r="E3738" i="2"/>
  <c r="D3738" i="2"/>
  <c r="C3738" i="2"/>
  <c r="B3738" i="2"/>
  <c r="P3737" i="2"/>
  <c r="O3737" i="2"/>
  <c r="N3737" i="2"/>
  <c r="M3737" i="2"/>
  <c r="L3737" i="2"/>
  <c r="K3737" i="2"/>
  <c r="J3737" i="2"/>
  <c r="I3737" i="2"/>
  <c r="H3737" i="2"/>
  <c r="G3737" i="2"/>
  <c r="F3737" i="2"/>
  <c r="E3737" i="2"/>
  <c r="D3737" i="2"/>
  <c r="C3737" i="2"/>
  <c r="B3737" i="2"/>
  <c r="P3736" i="2"/>
  <c r="O3736" i="2"/>
  <c r="N3736" i="2"/>
  <c r="M3736" i="2"/>
  <c r="L3736" i="2"/>
  <c r="K3736" i="2"/>
  <c r="J3736" i="2"/>
  <c r="I3736" i="2"/>
  <c r="H3736" i="2"/>
  <c r="G3736" i="2"/>
  <c r="F3736" i="2"/>
  <c r="E3736" i="2"/>
  <c r="D3736" i="2"/>
  <c r="C3736" i="2"/>
  <c r="B3736" i="2"/>
  <c r="P3735" i="2"/>
  <c r="O3735" i="2"/>
  <c r="N3735" i="2"/>
  <c r="M3735" i="2"/>
  <c r="L3735" i="2"/>
  <c r="K3735" i="2"/>
  <c r="J3735" i="2"/>
  <c r="I3735" i="2"/>
  <c r="H3735" i="2"/>
  <c r="G3735" i="2"/>
  <c r="F3735" i="2"/>
  <c r="E3735" i="2"/>
  <c r="D3735" i="2"/>
  <c r="C3735" i="2"/>
  <c r="B3735" i="2"/>
  <c r="P3734" i="2"/>
  <c r="O3734" i="2"/>
  <c r="N3734" i="2"/>
  <c r="M3734" i="2"/>
  <c r="L3734" i="2"/>
  <c r="K3734" i="2"/>
  <c r="J3734" i="2"/>
  <c r="I3734" i="2"/>
  <c r="H3734" i="2"/>
  <c r="G3734" i="2"/>
  <c r="F3734" i="2"/>
  <c r="E3734" i="2"/>
  <c r="D3734" i="2"/>
  <c r="C3734" i="2"/>
  <c r="B3734" i="2"/>
  <c r="P3733" i="2"/>
  <c r="O3733" i="2"/>
  <c r="N3733" i="2"/>
  <c r="M3733" i="2"/>
  <c r="L3733" i="2"/>
  <c r="K3733" i="2"/>
  <c r="J3733" i="2"/>
  <c r="I3733" i="2"/>
  <c r="H3733" i="2"/>
  <c r="G3733" i="2"/>
  <c r="F3733" i="2"/>
  <c r="E3733" i="2"/>
  <c r="D3733" i="2"/>
  <c r="C3733" i="2"/>
  <c r="B3733" i="2"/>
  <c r="P3732" i="2"/>
  <c r="O3732" i="2"/>
  <c r="N3732" i="2"/>
  <c r="M3732" i="2"/>
  <c r="L3732" i="2"/>
  <c r="K3732" i="2"/>
  <c r="J3732" i="2"/>
  <c r="I3732" i="2"/>
  <c r="H3732" i="2"/>
  <c r="G3732" i="2"/>
  <c r="F3732" i="2"/>
  <c r="E3732" i="2"/>
  <c r="D3732" i="2"/>
  <c r="C3732" i="2"/>
  <c r="B3732" i="2"/>
  <c r="P3731" i="2"/>
  <c r="O3731" i="2"/>
  <c r="N3731" i="2"/>
  <c r="M3731" i="2"/>
  <c r="L3731" i="2"/>
  <c r="K3731" i="2"/>
  <c r="J3731" i="2"/>
  <c r="I3731" i="2"/>
  <c r="H3731" i="2"/>
  <c r="G3731" i="2"/>
  <c r="F3731" i="2"/>
  <c r="E3731" i="2"/>
  <c r="D3731" i="2"/>
  <c r="C3731" i="2"/>
  <c r="B3731" i="2"/>
  <c r="P3730" i="2"/>
  <c r="O3730" i="2"/>
  <c r="N3730" i="2"/>
  <c r="M3730" i="2"/>
  <c r="L3730" i="2"/>
  <c r="K3730" i="2"/>
  <c r="J3730" i="2"/>
  <c r="I3730" i="2"/>
  <c r="H3730" i="2"/>
  <c r="G3730" i="2"/>
  <c r="F3730" i="2"/>
  <c r="E3730" i="2"/>
  <c r="D3730" i="2"/>
  <c r="C3730" i="2"/>
  <c r="B3730" i="2"/>
  <c r="P3729" i="2"/>
  <c r="O3729" i="2"/>
  <c r="N3729" i="2"/>
  <c r="M3729" i="2"/>
  <c r="L3729" i="2"/>
  <c r="K3729" i="2"/>
  <c r="J3729" i="2"/>
  <c r="I3729" i="2"/>
  <c r="H3729" i="2"/>
  <c r="G3729" i="2"/>
  <c r="F3729" i="2"/>
  <c r="E3729" i="2"/>
  <c r="D3729" i="2"/>
  <c r="C3729" i="2"/>
  <c r="B3729" i="2"/>
  <c r="P3728" i="2"/>
  <c r="O3728" i="2"/>
  <c r="N3728" i="2"/>
  <c r="M3728" i="2"/>
  <c r="L3728" i="2"/>
  <c r="K3728" i="2"/>
  <c r="J3728" i="2"/>
  <c r="I3728" i="2"/>
  <c r="H3728" i="2"/>
  <c r="G3728" i="2"/>
  <c r="F3728" i="2"/>
  <c r="E3728" i="2"/>
  <c r="D3728" i="2"/>
  <c r="C3728" i="2"/>
  <c r="B3728" i="2"/>
  <c r="P3727" i="2"/>
  <c r="O3727" i="2"/>
  <c r="N3727" i="2"/>
  <c r="M3727" i="2"/>
  <c r="L3727" i="2"/>
  <c r="K3727" i="2"/>
  <c r="J3727" i="2"/>
  <c r="I3727" i="2"/>
  <c r="H3727" i="2"/>
  <c r="G3727" i="2"/>
  <c r="F3727" i="2"/>
  <c r="E3727" i="2"/>
  <c r="D3727" i="2"/>
  <c r="C3727" i="2"/>
  <c r="B3727" i="2"/>
  <c r="P3726" i="2"/>
  <c r="O3726" i="2"/>
  <c r="N3726" i="2"/>
  <c r="M3726" i="2"/>
  <c r="L3726" i="2"/>
  <c r="K3726" i="2"/>
  <c r="J3726" i="2"/>
  <c r="I3726" i="2"/>
  <c r="H3726" i="2"/>
  <c r="G3726" i="2"/>
  <c r="F3726" i="2"/>
  <c r="E3726" i="2"/>
  <c r="D3726" i="2"/>
  <c r="C3726" i="2"/>
  <c r="B3726" i="2"/>
  <c r="P3725" i="2"/>
  <c r="O3725" i="2"/>
  <c r="N3725" i="2"/>
  <c r="M3725" i="2"/>
  <c r="L3725" i="2"/>
  <c r="K3725" i="2"/>
  <c r="J3725" i="2"/>
  <c r="I3725" i="2"/>
  <c r="H3725" i="2"/>
  <c r="G3725" i="2"/>
  <c r="F3725" i="2"/>
  <c r="E3725" i="2"/>
  <c r="D3725" i="2"/>
  <c r="C3725" i="2"/>
  <c r="B3725" i="2"/>
  <c r="P3724" i="2"/>
  <c r="O3724" i="2"/>
  <c r="N3724" i="2"/>
  <c r="M3724" i="2"/>
  <c r="L3724" i="2"/>
  <c r="K3724" i="2"/>
  <c r="J3724" i="2"/>
  <c r="I3724" i="2"/>
  <c r="H3724" i="2"/>
  <c r="G3724" i="2"/>
  <c r="F3724" i="2"/>
  <c r="E3724" i="2"/>
  <c r="D3724" i="2"/>
  <c r="C3724" i="2"/>
  <c r="B3724" i="2"/>
  <c r="P3723" i="2"/>
  <c r="O3723" i="2"/>
  <c r="N3723" i="2"/>
  <c r="M3723" i="2"/>
  <c r="L3723" i="2"/>
  <c r="K3723" i="2"/>
  <c r="J3723" i="2"/>
  <c r="I3723" i="2"/>
  <c r="H3723" i="2"/>
  <c r="G3723" i="2"/>
  <c r="F3723" i="2"/>
  <c r="E3723" i="2"/>
  <c r="D3723" i="2"/>
  <c r="C3723" i="2"/>
  <c r="B3723" i="2"/>
  <c r="P3722" i="2"/>
  <c r="O3722" i="2"/>
  <c r="N3722" i="2"/>
  <c r="M3722" i="2"/>
  <c r="L3722" i="2"/>
  <c r="K3722" i="2"/>
  <c r="J3722" i="2"/>
  <c r="I3722" i="2"/>
  <c r="H3722" i="2"/>
  <c r="G3722" i="2"/>
  <c r="F3722" i="2"/>
  <c r="E3722" i="2"/>
  <c r="D3722" i="2"/>
  <c r="C3722" i="2"/>
  <c r="B3722" i="2"/>
  <c r="P3721" i="2"/>
  <c r="O3721" i="2"/>
  <c r="N3721" i="2"/>
  <c r="M3721" i="2"/>
  <c r="L3721" i="2"/>
  <c r="K3721" i="2"/>
  <c r="J3721" i="2"/>
  <c r="I3721" i="2"/>
  <c r="H3721" i="2"/>
  <c r="G3721" i="2"/>
  <c r="F3721" i="2"/>
  <c r="E3721" i="2"/>
  <c r="D3721" i="2"/>
  <c r="C3721" i="2"/>
  <c r="B3721" i="2"/>
  <c r="P3720" i="2"/>
  <c r="O3720" i="2"/>
  <c r="N3720" i="2"/>
  <c r="M3720" i="2"/>
  <c r="L3720" i="2"/>
  <c r="K3720" i="2"/>
  <c r="J3720" i="2"/>
  <c r="I3720" i="2"/>
  <c r="H3720" i="2"/>
  <c r="G3720" i="2"/>
  <c r="F3720" i="2"/>
  <c r="E3720" i="2"/>
  <c r="D3720" i="2"/>
  <c r="C3720" i="2"/>
  <c r="B3720" i="2"/>
  <c r="P3719" i="2"/>
  <c r="O3719" i="2"/>
  <c r="N3719" i="2"/>
  <c r="M3719" i="2"/>
  <c r="L3719" i="2"/>
  <c r="K3719" i="2"/>
  <c r="J3719" i="2"/>
  <c r="I3719" i="2"/>
  <c r="H3719" i="2"/>
  <c r="G3719" i="2"/>
  <c r="F3719" i="2"/>
  <c r="E3719" i="2"/>
  <c r="D3719" i="2"/>
  <c r="C3719" i="2"/>
  <c r="B3719" i="2"/>
  <c r="P3718" i="2"/>
  <c r="O3718" i="2"/>
  <c r="N3718" i="2"/>
  <c r="M3718" i="2"/>
  <c r="L3718" i="2"/>
  <c r="K3718" i="2"/>
  <c r="J3718" i="2"/>
  <c r="I3718" i="2"/>
  <c r="H3718" i="2"/>
  <c r="G3718" i="2"/>
  <c r="F3718" i="2"/>
  <c r="E3718" i="2"/>
  <c r="D3718" i="2"/>
  <c r="C3718" i="2"/>
  <c r="B3718" i="2"/>
  <c r="P3717" i="2"/>
  <c r="O3717" i="2"/>
  <c r="N3717" i="2"/>
  <c r="M3717" i="2"/>
  <c r="L3717" i="2"/>
  <c r="K3717" i="2"/>
  <c r="J3717" i="2"/>
  <c r="I3717" i="2"/>
  <c r="H3717" i="2"/>
  <c r="G3717" i="2"/>
  <c r="F3717" i="2"/>
  <c r="E3717" i="2"/>
  <c r="D3717" i="2"/>
  <c r="C3717" i="2"/>
  <c r="B3717" i="2"/>
  <c r="P3716" i="2"/>
  <c r="O3716" i="2"/>
  <c r="N3716" i="2"/>
  <c r="M3716" i="2"/>
  <c r="L3716" i="2"/>
  <c r="K3716" i="2"/>
  <c r="J3716" i="2"/>
  <c r="I3716" i="2"/>
  <c r="H3716" i="2"/>
  <c r="G3716" i="2"/>
  <c r="F3716" i="2"/>
  <c r="E3716" i="2"/>
  <c r="D3716" i="2"/>
  <c r="C3716" i="2"/>
  <c r="B3716" i="2"/>
  <c r="P3715" i="2"/>
  <c r="O3715" i="2"/>
  <c r="N3715" i="2"/>
  <c r="M3715" i="2"/>
  <c r="L3715" i="2"/>
  <c r="K3715" i="2"/>
  <c r="J3715" i="2"/>
  <c r="I3715" i="2"/>
  <c r="H3715" i="2"/>
  <c r="G3715" i="2"/>
  <c r="F3715" i="2"/>
  <c r="E3715" i="2"/>
  <c r="D3715" i="2"/>
  <c r="C3715" i="2"/>
  <c r="B3715" i="2"/>
  <c r="P3714" i="2"/>
  <c r="O3714" i="2"/>
  <c r="N3714" i="2"/>
  <c r="M3714" i="2"/>
  <c r="L3714" i="2"/>
  <c r="K3714" i="2"/>
  <c r="J3714" i="2"/>
  <c r="I3714" i="2"/>
  <c r="H3714" i="2"/>
  <c r="G3714" i="2"/>
  <c r="F3714" i="2"/>
  <c r="E3714" i="2"/>
  <c r="D3714" i="2"/>
  <c r="C3714" i="2"/>
  <c r="B3714" i="2"/>
  <c r="P3713" i="2"/>
  <c r="O3713" i="2"/>
  <c r="N3713" i="2"/>
  <c r="M3713" i="2"/>
  <c r="L3713" i="2"/>
  <c r="K3713" i="2"/>
  <c r="J3713" i="2"/>
  <c r="I3713" i="2"/>
  <c r="H3713" i="2"/>
  <c r="G3713" i="2"/>
  <c r="F3713" i="2"/>
  <c r="E3713" i="2"/>
  <c r="D3713" i="2"/>
  <c r="C3713" i="2"/>
  <c r="B3713" i="2"/>
  <c r="P3712" i="2"/>
  <c r="O3712" i="2"/>
  <c r="N3712" i="2"/>
  <c r="M3712" i="2"/>
  <c r="L3712" i="2"/>
  <c r="K3712" i="2"/>
  <c r="J3712" i="2"/>
  <c r="I3712" i="2"/>
  <c r="H3712" i="2"/>
  <c r="G3712" i="2"/>
  <c r="F3712" i="2"/>
  <c r="E3712" i="2"/>
  <c r="D3712" i="2"/>
  <c r="C3712" i="2"/>
  <c r="B3712" i="2"/>
  <c r="P3711" i="2"/>
  <c r="O3711" i="2"/>
  <c r="N3711" i="2"/>
  <c r="M3711" i="2"/>
  <c r="L3711" i="2"/>
  <c r="K3711" i="2"/>
  <c r="J3711" i="2"/>
  <c r="I3711" i="2"/>
  <c r="H3711" i="2"/>
  <c r="G3711" i="2"/>
  <c r="F3711" i="2"/>
  <c r="E3711" i="2"/>
  <c r="D3711" i="2"/>
  <c r="C3711" i="2"/>
  <c r="B3711" i="2"/>
  <c r="P3710" i="2"/>
  <c r="O3710" i="2"/>
  <c r="N3710" i="2"/>
  <c r="M3710" i="2"/>
  <c r="L3710" i="2"/>
  <c r="K3710" i="2"/>
  <c r="J3710" i="2"/>
  <c r="I3710" i="2"/>
  <c r="H3710" i="2"/>
  <c r="G3710" i="2"/>
  <c r="F3710" i="2"/>
  <c r="E3710" i="2"/>
  <c r="D3710" i="2"/>
  <c r="C3710" i="2"/>
  <c r="B3710" i="2"/>
  <c r="P3709" i="2"/>
  <c r="O3709" i="2"/>
  <c r="N3709" i="2"/>
  <c r="M3709" i="2"/>
  <c r="L3709" i="2"/>
  <c r="K3709" i="2"/>
  <c r="J3709" i="2"/>
  <c r="I3709" i="2"/>
  <c r="H3709" i="2"/>
  <c r="G3709" i="2"/>
  <c r="F3709" i="2"/>
  <c r="E3709" i="2"/>
  <c r="D3709" i="2"/>
  <c r="C3709" i="2"/>
  <c r="B3709" i="2"/>
  <c r="P3708" i="2"/>
  <c r="O3708" i="2"/>
  <c r="N3708" i="2"/>
  <c r="M3708" i="2"/>
  <c r="L3708" i="2"/>
  <c r="K3708" i="2"/>
  <c r="J3708" i="2"/>
  <c r="I3708" i="2"/>
  <c r="H3708" i="2"/>
  <c r="G3708" i="2"/>
  <c r="F3708" i="2"/>
  <c r="E3708" i="2"/>
  <c r="D3708" i="2"/>
  <c r="C3708" i="2"/>
  <c r="B3708" i="2"/>
  <c r="P3707" i="2"/>
  <c r="O3707" i="2"/>
  <c r="N3707" i="2"/>
  <c r="M3707" i="2"/>
  <c r="L3707" i="2"/>
  <c r="K3707" i="2"/>
  <c r="J3707" i="2"/>
  <c r="I3707" i="2"/>
  <c r="H3707" i="2"/>
  <c r="G3707" i="2"/>
  <c r="F3707" i="2"/>
  <c r="E3707" i="2"/>
  <c r="D3707" i="2"/>
  <c r="C3707" i="2"/>
  <c r="B3707" i="2"/>
  <c r="P3706" i="2"/>
  <c r="O3706" i="2"/>
  <c r="N3706" i="2"/>
  <c r="M3706" i="2"/>
  <c r="L3706" i="2"/>
  <c r="K3706" i="2"/>
  <c r="J3706" i="2"/>
  <c r="I3706" i="2"/>
  <c r="H3706" i="2"/>
  <c r="G3706" i="2"/>
  <c r="F3706" i="2"/>
  <c r="E3706" i="2"/>
  <c r="D3706" i="2"/>
  <c r="C3706" i="2"/>
  <c r="B3706" i="2"/>
  <c r="P3705" i="2"/>
  <c r="O3705" i="2"/>
  <c r="N3705" i="2"/>
  <c r="M3705" i="2"/>
  <c r="L3705" i="2"/>
  <c r="K3705" i="2"/>
  <c r="J3705" i="2"/>
  <c r="I3705" i="2"/>
  <c r="H3705" i="2"/>
  <c r="G3705" i="2"/>
  <c r="F3705" i="2"/>
  <c r="E3705" i="2"/>
  <c r="D3705" i="2"/>
  <c r="C3705" i="2"/>
  <c r="B3705" i="2"/>
  <c r="P3704" i="2"/>
  <c r="O3704" i="2"/>
  <c r="N3704" i="2"/>
  <c r="M3704" i="2"/>
  <c r="L3704" i="2"/>
  <c r="K3704" i="2"/>
  <c r="J3704" i="2"/>
  <c r="I3704" i="2"/>
  <c r="H3704" i="2"/>
  <c r="G3704" i="2"/>
  <c r="F3704" i="2"/>
  <c r="E3704" i="2"/>
  <c r="D3704" i="2"/>
  <c r="C3704" i="2"/>
  <c r="B3704" i="2"/>
  <c r="P3703" i="2"/>
  <c r="O3703" i="2"/>
  <c r="N3703" i="2"/>
  <c r="M3703" i="2"/>
  <c r="L3703" i="2"/>
  <c r="K3703" i="2"/>
  <c r="J3703" i="2"/>
  <c r="I3703" i="2"/>
  <c r="H3703" i="2"/>
  <c r="G3703" i="2"/>
  <c r="F3703" i="2"/>
  <c r="E3703" i="2"/>
  <c r="D3703" i="2"/>
  <c r="C3703" i="2"/>
  <c r="B3703" i="2"/>
  <c r="P3702" i="2"/>
  <c r="O3702" i="2"/>
  <c r="N3702" i="2"/>
  <c r="M3702" i="2"/>
  <c r="L3702" i="2"/>
  <c r="K3702" i="2"/>
  <c r="J3702" i="2"/>
  <c r="I3702" i="2"/>
  <c r="H3702" i="2"/>
  <c r="G3702" i="2"/>
  <c r="F3702" i="2"/>
  <c r="E3702" i="2"/>
  <c r="D3702" i="2"/>
  <c r="C3702" i="2"/>
  <c r="B3702" i="2"/>
  <c r="P3701" i="2"/>
  <c r="O3701" i="2"/>
  <c r="N3701" i="2"/>
  <c r="M3701" i="2"/>
  <c r="L3701" i="2"/>
  <c r="K3701" i="2"/>
  <c r="J3701" i="2"/>
  <c r="I3701" i="2"/>
  <c r="H3701" i="2"/>
  <c r="G3701" i="2"/>
  <c r="F3701" i="2"/>
  <c r="E3701" i="2"/>
  <c r="D3701" i="2"/>
  <c r="C3701" i="2"/>
  <c r="B3701" i="2"/>
  <c r="P3700" i="2"/>
  <c r="O3700" i="2"/>
  <c r="N3700" i="2"/>
  <c r="M3700" i="2"/>
  <c r="L3700" i="2"/>
  <c r="K3700" i="2"/>
  <c r="J3700" i="2"/>
  <c r="I3700" i="2"/>
  <c r="H3700" i="2"/>
  <c r="G3700" i="2"/>
  <c r="F3700" i="2"/>
  <c r="E3700" i="2"/>
  <c r="D3700" i="2"/>
  <c r="C3700" i="2"/>
  <c r="B3700" i="2"/>
  <c r="P3699" i="2"/>
  <c r="O3699" i="2"/>
  <c r="N3699" i="2"/>
  <c r="M3699" i="2"/>
  <c r="L3699" i="2"/>
  <c r="K3699" i="2"/>
  <c r="J3699" i="2"/>
  <c r="I3699" i="2"/>
  <c r="H3699" i="2"/>
  <c r="G3699" i="2"/>
  <c r="F3699" i="2"/>
  <c r="E3699" i="2"/>
  <c r="D3699" i="2"/>
  <c r="C3699" i="2"/>
  <c r="B3699" i="2"/>
  <c r="P3698" i="2"/>
  <c r="O3698" i="2"/>
  <c r="N3698" i="2"/>
  <c r="M3698" i="2"/>
  <c r="L3698" i="2"/>
  <c r="K3698" i="2"/>
  <c r="J3698" i="2"/>
  <c r="I3698" i="2"/>
  <c r="H3698" i="2"/>
  <c r="G3698" i="2"/>
  <c r="F3698" i="2"/>
  <c r="E3698" i="2"/>
  <c r="D3698" i="2"/>
  <c r="C3698" i="2"/>
  <c r="B3698" i="2"/>
  <c r="P3697" i="2"/>
  <c r="O3697" i="2"/>
  <c r="N3697" i="2"/>
  <c r="M3697" i="2"/>
  <c r="L3697" i="2"/>
  <c r="K3697" i="2"/>
  <c r="J3697" i="2"/>
  <c r="I3697" i="2"/>
  <c r="H3697" i="2"/>
  <c r="G3697" i="2"/>
  <c r="F3697" i="2"/>
  <c r="E3697" i="2"/>
  <c r="D3697" i="2"/>
  <c r="C3697" i="2"/>
  <c r="B3697" i="2"/>
  <c r="P3696" i="2"/>
  <c r="O3696" i="2"/>
  <c r="N3696" i="2"/>
  <c r="M3696" i="2"/>
  <c r="L3696" i="2"/>
  <c r="K3696" i="2"/>
  <c r="J3696" i="2"/>
  <c r="I3696" i="2"/>
  <c r="H3696" i="2"/>
  <c r="G3696" i="2"/>
  <c r="F3696" i="2"/>
  <c r="E3696" i="2"/>
  <c r="D3696" i="2"/>
  <c r="C3696" i="2"/>
  <c r="B3696" i="2"/>
  <c r="P3695" i="2"/>
  <c r="O3695" i="2"/>
  <c r="N3695" i="2"/>
  <c r="M3695" i="2"/>
  <c r="L3695" i="2"/>
  <c r="K3695" i="2"/>
  <c r="J3695" i="2"/>
  <c r="I3695" i="2"/>
  <c r="H3695" i="2"/>
  <c r="G3695" i="2"/>
  <c r="F3695" i="2"/>
  <c r="E3695" i="2"/>
  <c r="D3695" i="2"/>
  <c r="C3695" i="2"/>
  <c r="B3695" i="2"/>
  <c r="P3694" i="2"/>
  <c r="O3694" i="2"/>
  <c r="N3694" i="2"/>
  <c r="M3694" i="2"/>
  <c r="L3694" i="2"/>
  <c r="K3694" i="2"/>
  <c r="J3694" i="2"/>
  <c r="I3694" i="2"/>
  <c r="H3694" i="2"/>
  <c r="G3694" i="2"/>
  <c r="F3694" i="2"/>
  <c r="E3694" i="2"/>
  <c r="D3694" i="2"/>
  <c r="C3694" i="2"/>
  <c r="B3694" i="2"/>
  <c r="P3693" i="2"/>
  <c r="O3693" i="2"/>
  <c r="N3693" i="2"/>
  <c r="M3693" i="2"/>
  <c r="L3693" i="2"/>
  <c r="K3693" i="2"/>
  <c r="J3693" i="2"/>
  <c r="I3693" i="2"/>
  <c r="H3693" i="2"/>
  <c r="G3693" i="2"/>
  <c r="F3693" i="2"/>
  <c r="E3693" i="2"/>
  <c r="D3693" i="2"/>
  <c r="C3693" i="2"/>
  <c r="B3693" i="2"/>
  <c r="P3692" i="2"/>
  <c r="O3692" i="2"/>
  <c r="N3692" i="2"/>
  <c r="M3692" i="2"/>
  <c r="L3692" i="2"/>
  <c r="K3692" i="2"/>
  <c r="J3692" i="2"/>
  <c r="I3692" i="2"/>
  <c r="H3692" i="2"/>
  <c r="G3692" i="2"/>
  <c r="F3692" i="2"/>
  <c r="E3692" i="2"/>
  <c r="D3692" i="2"/>
  <c r="C3692" i="2"/>
  <c r="B3692" i="2"/>
  <c r="P3691" i="2"/>
  <c r="O3691" i="2"/>
  <c r="N3691" i="2"/>
  <c r="M3691" i="2"/>
  <c r="L3691" i="2"/>
  <c r="K3691" i="2"/>
  <c r="J3691" i="2"/>
  <c r="I3691" i="2"/>
  <c r="H3691" i="2"/>
  <c r="G3691" i="2"/>
  <c r="F3691" i="2"/>
  <c r="E3691" i="2"/>
  <c r="D3691" i="2"/>
  <c r="C3691" i="2"/>
  <c r="B3691" i="2"/>
  <c r="P3690" i="2"/>
  <c r="O3690" i="2"/>
  <c r="N3690" i="2"/>
  <c r="M3690" i="2"/>
  <c r="L3690" i="2"/>
  <c r="K3690" i="2"/>
  <c r="J3690" i="2"/>
  <c r="I3690" i="2"/>
  <c r="H3690" i="2"/>
  <c r="G3690" i="2"/>
  <c r="F3690" i="2"/>
  <c r="E3690" i="2"/>
  <c r="D3690" i="2"/>
  <c r="C3690" i="2"/>
  <c r="B3690" i="2"/>
  <c r="P3689" i="2"/>
  <c r="O3689" i="2"/>
  <c r="N3689" i="2"/>
  <c r="M3689" i="2"/>
  <c r="L3689" i="2"/>
  <c r="K3689" i="2"/>
  <c r="J3689" i="2"/>
  <c r="I3689" i="2"/>
  <c r="H3689" i="2"/>
  <c r="G3689" i="2"/>
  <c r="F3689" i="2"/>
  <c r="E3689" i="2"/>
  <c r="D3689" i="2"/>
  <c r="C3689" i="2"/>
  <c r="B3689" i="2"/>
  <c r="P3688" i="2"/>
  <c r="O3688" i="2"/>
  <c r="N3688" i="2"/>
  <c r="M3688" i="2"/>
  <c r="L3688" i="2"/>
  <c r="K3688" i="2"/>
  <c r="J3688" i="2"/>
  <c r="I3688" i="2"/>
  <c r="H3688" i="2"/>
  <c r="G3688" i="2"/>
  <c r="F3688" i="2"/>
  <c r="E3688" i="2"/>
  <c r="D3688" i="2"/>
  <c r="C3688" i="2"/>
  <c r="B3688" i="2"/>
  <c r="P3687" i="2"/>
  <c r="O3687" i="2"/>
  <c r="N3687" i="2"/>
  <c r="M3687" i="2"/>
  <c r="L3687" i="2"/>
  <c r="K3687" i="2"/>
  <c r="J3687" i="2"/>
  <c r="I3687" i="2"/>
  <c r="H3687" i="2"/>
  <c r="G3687" i="2"/>
  <c r="F3687" i="2"/>
  <c r="E3687" i="2"/>
  <c r="D3687" i="2"/>
  <c r="C3687" i="2"/>
  <c r="B3687" i="2"/>
  <c r="P3686" i="2"/>
  <c r="O3686" i="2"/>
  <c r="N3686" i="2"/>
  <c r="M3686" i="2"/>
  <c r="L3686" i="2"/>
  <c r="K3686" i="2"/>
  <c r="J3686" i="2"/>
  <c r="I3686" i="2"/>
  <c r="H3686" i="2"/>
  <c r="G3686" i="2"/>
  <c r="F3686" i="2"/>
  <c r="E3686" i="2"/>
  <c r="D3686" i="2"/>
  <c r="C3686" i="2"/>
  <c r="B3686" i="2"/>
  <c r="P3685" i="2"/>
  <c r="O3685" i="2"/>
  <c r="N3685" i="2"/>
  <c r="M3685" i="2"/>
  <c r="L3685" i="2"/>
  <c r="K3685" i="2"/>
  <c r="J3685" i="2"/>
  <c r="I3685" i="2"/>
  <c r="H3685" i="2"/>
  <c r="G3685" i="2"/>
  <c r="F3685" i="2"/>
  <c r="E3685" i="2"/>
  <c r="D3685" i="2"/>
  <c r="C3685" i="2"/>
  <c r="B3685" i="2"/>
  <c r="P3684" i="2"/>
  <c r="O3684" i="2"/>
  <c r="N3684" i="2"/>
  <c r="M3684" i="2"/>
  <c r="L3684" i="2"/>
  <c r="K3684" i="2"/>
  <c r="J3684" i="2"/>
  <c r="I3684" i="2"/>
  <c r="H3684" i="2"/>
  <c r="G3684" i="2"/>
  <c r="F3684" i="2"/>
  <c r="E3684" i="2"/>
  <c r="D3684" i="2"/>
  <c r="C3684" i="2"/>
  <c r="B3684" i="2"/>
  <c r="P3683" i="2"/>
  <c r="O3683" i="2"/>
  <c r="N3683" i="2"/>
  <c r="M3683" i="2"/>
  <c r="L3683" i="2"/>
  <c r="K3683" i="2"/>
  <c r="J3683" i="2"/>
  <c r="I3683" i="2"/>
  <c r="H3683" i="2"/>
  <c r="G3683" i="2"/>
  <c r="F3683" i="2"/>
  <c r="E3683" i="2"/>
  <c r="D3683" i="2"/>
  <c r="C3683" i="2"/>
  <c r="B3683" i="2"/>
  <c r="P3682" i="2"/>
  <c r="O3682" i="2"/>
  <c r="N3682" i="2"/>
  <c r="M3682" i="2"/>
  <c r="L3682" i="2"/>
  <c r="K3682" i="2"/>
  <c r="J3682" i="2"/>
  <c r="I3682" i="2"/>
  <c r="H3682" i="2"/>
  <c r="G3682" i="2"/>
  <c r="F3682" i="2"/>
  <c r="E3682" i="2"/>
  <c r="D3682" i="2"/>
  <c r="C3682" i="2"/>
  <c r="B3682" i="2"/>
  <c r="P3681" i="2"/>
  <c r="O3681" i="2"/>
  <c r="N3681" i="2"/>
  <c r="M3681" i="2"/>
  <c r="L3681" i="2"/>
  <c r="K3681" i="2"/>
  <c r="J3681" i="2"/>
  <c r="I3681" i="2"/>
  <c r="H3681" i="2"/>
  <c r="G3681" i="2"/>
  <c r="F3681" i="2"/>
  <c r="E3681" i="2"/>
  <c r="D3681" i="2"/>
  <c r="C3681" i="2"/>
  <c r="B3681" i="2"/>
  <c r="P3680" i="2"/>
  <c r="O3680" i="2"/>
  <c r="N3680" i="2"/>
  <c r="M3680" i="2"/>
  <c r="L3680" i="2"/>
  <c r="K3680" i="2"/>
  <c r="J3680" i="2"/>
  <c r="I3680" i="2"/>
  <c r="H3680" i="2"/>
  <c r="G3680" i="2"/>
  <c r="F3680" i="2"/>
  <c r="E3680" i="2"/>
  <c r="D3680" i="2"/>
  <c r="C3680" i="2"/>
  <c r="B3680" i="2"/>
  <c r="P3679" i="2"/>
  <c r="O3679" i="2"/>
  <c r="N3679" i="2"/>
  <c r="M3679" i="2"/>
  <c r="L3679" i="2"/>
  <c r="K3679" i="2"/>
  <c r="J3679" i="2"/>
  <c r="I3679" i="2"/>
  <c r="H3679" i="2"/>
  <c r="G3679" i="2"/>
  <c r="F3679" i="2"/>
  <c r="E3679" i="2"/>
  <c r="D3679" i="2"/>
  <c r="C3679" i="2"/>
  <c r="B3679" i="2"/>
  <c r="P3678" i="2"/>
  <c r="O3678" i="2"/>
  <c r="N3678" i="2"/>
  <c r="M3678" i="2"/>
  <c r="L3678" i="2"/>
  <c r="K3678" i="2"/>
  <c r="J3678" i="2"/>
  <c r="I3678" i="2"/>
  <c r="H3678" i="2"/>
  <c r="G3678" i="2"/>
  <c r="F3678" i="2"/>
  <c r="E3678" i="2"/>
  <c r="D3678" i="2"/>
  <c r="C3678" i="2"/>
  <c r="B3678" i="2"/>
  <c r="P3677" i="2"/>
  <c r="O3677" i="2"/>
  <c r="N3677" i="2"/>
  <c r="M3677" i="2"/>
  <c r="L3677" i="2"/>
  <c r="K3677" i="2"/>
  <c r="J3677" i="2"/>
  <c r="I3677" i="2"/>
  <c r="H3677" i="2"/>
  <c r="G3677" i="2"/>
  <c r="F3677" i="2"/>
  <c r="E3677" i="2"/>
  <c r="D3677" i="2"/>
  <c r="C3677" i="2"/>
  <c r="B3677" i="2"/>
  <c r="P3676" i="2"/>
  <c r="O3676" i="2"/>
  <c r="N3676" i="2"/>
  <c r="M3676" i="2"/>
  <c r="L3676" i="2"/>
  <c r="K3676" i="2"/>
  <c r="J3676" i="2"/>
  <c r="I3676" i="2"/>
  <c r="H3676" i="2"/>
  <c r="G3676" i="2"/>
  <c r="F3676" i="2"/>
  <c r="E3676" i="2"/>
  <c r="D3676" i="2"/>
  <c r="C3676" i="2"/>
  <c r="B3676" i="2"/>
  <c r="P3675" i="2"/>
  <c r="O3675" i="2"/>
  <c r="N3675" i="2"/>
  <c r="M3675" i="2"/>
  <c r="L3675" i="2"/>
  <c r="K3675" i="2"/>
  <c r="J3675" i="2"/>
  <c r="I3675" i="2"/>
  <c r="H3675" i="2"/>
  <c r="G3675" i="2"/>
  <c r="F3675" i="2"/>
  <c r="E3675" i="2"/>
  <c r="D3675" i="2"/>
  <c r="C3675" i="2"/>
  <c r="B3675" i="2"/>
  <c r="P3674" i="2"/>
  <c r="O3674" i="2"/>
  <c r="N3674" i="2"/>
  <c r="M3674" i="2"/>
  <c r="L3674" i="2"/>
  <c r="K3674" i="2"/>
  <c r="J3674" i="2"/>
  <c r="I3674" i="2"/>
  <c r="H3674" i="2"/>
  <c r="G3674" i="2"/>
  <c r="F3674" i="2"/>
  <c r="E3674" i="2"/>
  <c r="D3674" i="2"/>
  <c r="C3674" i="2"/>
  <c r="B3674" i="2"/>
  <c r="P3673" i="2"/>
  <c r="O3673" i="2"/>
  <c r="N3673" i="2"/>
  <c r="M3673" i="2"/>
  <c r="L3673" i="2"/>
  <c r="K3673" i="2"/>
  <c r="J3673" i="2"/>
  <c r="I3673" i="2"/>
  <c r="H3673" i="2"/>
  <c r="G3673" i="2"/>
  <c r="F3673" i="2"/>
  <c r="E3673" i="2"/>
  <c r="D3673" i="2"/>
  <c r="C3673" i="2"/>
  <c r="B3673" i="2"/>
  <c r="P3672" i="2"/>
  <c r="O3672" i="2"/>
  <c r="N3672" i="2"/>
  <c r="M3672" i="2"/>
  <c r="L3672" i="2"/>
  <c r="K3672" i="2"/>
  <c r="J3672" i="2"/>
  <c r="I3672" i="2"/>
  <c r="H3672" i="2"/>
  <c r="G3672" i="2"/>
  <c r="F3672" i="2"/>
  <c r="E3672" i="2"/>
  <c r="D3672" i="2"/>
  <c r="C3672" i="2"/>
  <c r="B3672" i="2"/>
  <c r="P3671" i="2"/>
  <c r="O3671" i="2"/>
  <c r="N3671" i="2"/>
  <c r="M3671" i="2"/>
  <c r="L3671" i="2"/>
  <c r="K3671" i="2"/>
  <c r="J3671" i="2"/>
  <c r="I3671" i="2"/>
  <c r="H3671" i="2"/>
  <c r="G3671" i="2"/>
  <c r="F3671" i="2"/>
  <c r="E3671" i="2"/>
  <c r="D3671" i="2"/>
  <c r="C3671" i="2"/>
  <c r="B3671" i="2"/>
  <c r="P3670" i="2"/>
  <c r="O3670" i="2"/>
  <c r="N3670" i="2"/>
  <c r="M3670" i="2"/>
  <c r="L3670" i="2"/>
  <c r="K3670" i="2"/>
  <c r="J3670" i="2"/>
  <c r="I3670" i="2"/>
  <c r="H3670" i="2"/>
  <c r="G3670" i="2"/>
  <c r="F3670" i="2"/>
  <c r="E3670" i="2"/>
  <c r="D3670" i="2"/>
  <c r="C3670" i="2"/>
  <c r="B3670" i="2"/>
  <c r="P3669" i="2"/>
  <c r="O3669" i="2"/>
  <c r="N3669" i="2"/>
  <c r="M3669" i="2"/>
  <c r="L3669" i="2"/>
  <c r="K3669" i="2"/>
  <c r="J3669" i="2"/>
  <c r="I3669" i="2"/>
  <c r="H3669" i="2"/>
  <c r="G3669" i="2"/>
  <c r="F3669" i="2"/>
  <c r="E3669" i="2"/>
  <c r="D3669" i="2"/>
  <c r="C3669" i="2"/>
  <c r="B3669" i="2"/>
  <c r="P3668" i="2"/>
  <c r="O3668" i="2"/>
  <c r="N3668" i="2"/>
  <c r="M3668" i="2"/>
  <c r="L3668" i="2"/>
  <c r="K3668" i="2"/>
  <c r="J3668" i="2"/>
  <c r="I3668" i="2"/>
  <c r="H3668" i="2"/>
  <c r="G3668" i="2"/>
  <c r="F3668" i="2"/>
  <c r="E3668" i="2"/>
  <c r="D3668" i="2"/>
  <c r="C3668" i="2"/>
  <c r="B3668" i="2"/>
  <c r="P3667" i="2"/>
  <c r="O3667" i="2"/>
  <c r="N3667" i="2"/>
  <c r="M3667" i="2"/>
  <c r="L3667" i="2"/>
  <c r="K3667" i="2"/>
  <c r="J3667" i="2"/>
  <c r="I3667" i="2"/>
  <c r="H3667" i="2"/>
  <c r="G3667" i="2"/>
  <c r="F3667" i="2"/>
  <c r="E3667" i="2"/>
  <c r="D3667" i="2"/>
  <c r="C3667" i="2"/>
  <c r="B3667" i="2"/>
  <c r="P3666" i="2"/>
  <c r="O3666" i="2"/>
  <c r="N3666" i="2"/>
  <c r="M3666" i="2"/>
  <c r="L3666" i="2"/>
  <c r="K3666" i="2"/>
  <c r="J3666" i="2"/>
  <c r="I3666" i="2"/>
  <c r="H3666" i="2"/>
  <c r="G3666" i="2"/>
  <c r="F3666" i="2"/>
  <c r="E3666" i="2"/>
  <c r="D3666" i="2"/>
  <c r="C3666" i="2"/>
  <c r="B3666" i="2"/>
  <c r="P3665" i="2"/>
  <c r="O3665" i="2"/>
  <c r="N3665" i="2"/>
  <c r="M3665" i="2"/>
  <c r="L3665" i="2"/>
  <c r="K3665" i="2"/>
  <c r="J3665" i="2"/>
  <c r="I3665" i="2"/>
  <c r="H3665" i="2"/>
  <c r="G3665" i="2"/>
  <c r="F3665" i="2"/>
  <c r="E3665" i="2"/>
  <c r="D3665" i="2"/>
  <c r="C3665" i="2"/>
  <c r="B3665" i="2"/>
  <c r="P3664" i="2"/>
  <c r="O3664" i="2"/>
  <c r="N3664" i="2"/>
  <c r="M3664" i="2"/>
  <c r="L3664" i="2"/>
  <c r="K3664" i="2"/>
  <c r="J3664" i="2"/>
  <c r="I3664" i="2"/>
  <c r="H3664" i="2"/>
  <c r="G3664" i="2"/>
  <c r="F3664" i="2"/>
  <c r="E3664" i="2"/>
  <c r="D3664" i="2"/>
  <c r="C3664" i="2"/>
  <c r="B3664" i="2"/>
  <c r="P3663" i="2"/>
  <c r="O3663" i="2"/>
  <c r="N3663" i="2"/>
  <c r="M3663" i="2"/>
  <c r="L3663" i="2"/>
  <c r="K3663" i="2"/>
  <c r="J3663" i="2"/>
  <c r="I3663" i="2"/>
  <c r="H3663" i="2"/>
  <c r="G3663" i="2"/>
  <c r="F3663" i="2"/>
  <c r="E3663" i="2"/>
  <c r="D3663" i="2"/>
  <c r="C3663" i="2"/>
  <c r="B3663" i="2"/>
  <c r="P3662" i="2"/>
  <c r="O3662" i="2"/>
  <c r="N3662" i="2"/>
  <c r="M3662" i="2"/>
  <c r="L3662" i="2"/>
  <c r="K3662" i="2"/>
  <c r="J3662" i="2"/>
  <c r="I3662" i="2"/>
  <c r="H3662" i="2"/>
  <c r="G3662" i="2"/>
  <c r="F3662" i="2"/>
  <c r="E3662" i="2"/>
  <c r="D3662" i="2"/>
  <c r="C3662" i="2"/>
  <c r="B3662" i="2"/>
  <c r="P3661" i="2"/>
  <c r="O3661" i="2"/>
  <c r="N3661" i="2"/>
  <c r="M3661" i="2"/>
  <c r="L3661" i="2"/>
  <c r="K3661" i="2"/>
  <c r="J3661" i="2"/>
  <c r="I3661" i="2"/>
  <c r="H3661" i="2"/>
  <c r="G3661" i="2"/>
  <c r="F3661" i="2"/>
  <c r="E3661" i="2"/>
  <c r="D3661" i="2"/>
  <c r="C3661" i="2"/>
  <c r="B3661" i="2"/>
  <c r="P3660" i="2"/>
  <c r="O3660" i="2"/>
  <c r="N3660" i="2"/>
  <c r="M3660" i="2"/>
  <c r="L3660" i="2"/>
  <c r="K3660" i="2"/>
  <c r="J3660" i="2"/>
  <c r="I3660" i="2"/>
  <c r="H3660" i="2"/>
  <c r="G3660" i="2"/>
  <c r="F3660" i="2"/>
  <c r="E3660" i="2"/>
  <c r="D3660" i="2"/>
  <c r="C3660" i="2"/>
  <c r="B3660" i="2"/>
  <c r="P3659" i="2"/>
  <c r="O3659" i="2"/>
  <c r="N3659" i="2"/>
  <c r="M3659" i="2"/>
  <c r="L3659" i="2"/>
  <c r="K3659" i="2"/>
  <c r="J3659" i="2"/>
  <c r="I3659" i="2"/>
  <c r="H3659" i="2"/>
  <c r="G3659" i="2"/>
  <c r="F3659" i="2"/>
  <c r="E3659" i="2"/>
  <c r="D3659" i="2"/>
  <c r="C3659" i="2"/>
  <c r="B3659" i="2"/>
  <c r="P3658" i="2"/>
  <c r="O3658" i="2"/>
  <c r="N3658" i="2"/>
  <c r="M3658" i="2"/>
  <c r="L3658" i="2"/>
  <c r="K3658" i="2"/>
  <c r="J3658" i="2"/>
  <c r="I3658" i="2"/>
  <c r="H3658" i="2"/>
  <c r="G3658" i="2"/>
  <c r="F3658" i="2"/>
  <c r="E3658" i="2"/>
  <c r="D3658" i="2"/>
  <c r="C3658" i="2"/>
  <c r="B3658" i="2"/>
  <c r="P3657" i="2"/>
  <c r="O3657" i="2"/>
  <c r="N3657" i="2"/>
  <c r="M3657" i="2"/>
  <c r="L3657" i="2"/>
  <c r="K3657" i="2"/>
  <c r="J3657" i="2"/>
  <c r="I3657" i="2"/>
  <c r="H3657" i="2"/>
  <c r="G3657" i="2"/>
  <c r="F3657" i="2"/>
  <c r="E3657" i="2"/>
  <c r="D3657" i="2"/>
  <c r="C3657" i="2"/>
  <c r="B3657" i="2"/>
  <c r="P3656" i="2"/>
  <c r="O3656" i="2"/>
  <c r="N3656" i="2"/>
  <c r="M3656" i="2"/>
  <c r="L3656" i="2"/>
  <c r="K3656" i="2"/>
  <c r="J3656" i="2"/>
  <c r="I3656" i="2"/>
  <c r="H3656" i="2"/>
  <c r="G3656" i="2"/>
  <c r="F3656" i="2"/>
  <c r="E3656" i="2"/>
  <c r="D3656" i="2"/>
  <c r="C3656" i="2"/>
  <c r="B3656" i="2"/>
  <c r="P3655" i="2"/>
  <c r="O3655" i="2"/>
  <c r="N3655" i="2"/>
  <c r="M3655" i="2"/>
  <c r="L3655" i="2"/>
  <c r="K3655" i="2"/>
  <c r="J3655" i="2"/>
  <c r="I3655" i="2"/>
  <c r="H3655" i="2"/>
  <c r="G3655" i="2"/>
  <c r="F3655" i="2"/>
  <c r="E3655" i="2"/>
  <c r="D3655" i="2"/>
  <c r="C3655" i="2"/>
  <c r="B3655" i="2"/>
  <c r="P3654" i="2"/>
  <c r="O3654" i="2"/>
  <c r="N3654" i="2"/>
  <c r="M3654" i="2"/>
  <c r="L3654" i="2"/>
  <c r="K3654" i="2"/>
  <c r="J3654" i="2"/>
  <c r="I3654" i="2"/>
  <c r="H3654" i="2"/>
  <c r="G3654" i="2"/>
  <c r="F3654" i="2"/>
  <c r="E3654" i="2"/>
  <c r="D3654" i="2"/>
  <c r="C3654" i="2"/>
  <c r="B3654" i="2"/>
  <c r="P3653" i="2"/>
  <c r="O3653" i="2"/>
  <c r="N3653" i="2"/>
  <c r="M3653" i="2"/>
  <c r="L3653" i="2"/>
  <c r="K3653" i="2"/>
  <c r="J3653" i="2"/>
  <c r="I3653" i="2"/>
  <c r="H3653" i="2"/>
  <c r="G3653" i="2"/>
  <c r="F3653" i="2"/>
  <c r="E3653" i="2"/>
  <c r="D3653" i="2"/>
  <c r="C3653" i="2"/>
  <c r="B3653" i="2"/>
  <c r="P3652" i="2"/>
  <c r="O3652" i="2"/>
  <c r="N3652" i="2"/>
  <c r="M3652" i="2"/>
  <c r="L3652" i="2"/>
  <c r="K3652" i="2"/>
  <c r="J3652" i="2"/>
  <c r="I3652" i="2"/>
  <c r="H3652" i="2"/>
  <c r="G3652" i="2"/>
  <c r="F3652" i="2"/>
  <c r="E3652" i="2"/>
  <c r="D3652" i="2"/>
  <c r="C3652" i="2"/>
  <c r="B3652" i="2"/>
  <c r="P3651" i="2"/>
  <c r="O3651" i="2"/>
  <c r="N3651" i="2"/>
  <c r="M3651" i="2"/>
  <c r="L3651" i="2"/>
  <c r="K3651" i="2"/>
  <c r="J3651" i="2"/>
  <c r="I3651" i="2"/>
  <c r="H3651" i="2"/>
  <c r="G3651" i="2"/>
  <c r="F3651" i="2"/>
  <c r="E3651" i="2"/>
  <c r="D3651" i="2"/>
  <c r="C3651" i="2"/>
  <c r="B3651" i="2"/>
  <c r="P3650" i="2"/>
  <c r="O3650" i="2"/>
  <c r="N3650" i="2"/>
  <c r="M3650" i="2"/>
  <c r="L3650" i="2"/>
  <c r="K3650" i="2"/>
  <c r="J3650" i="2"/>
  <c r="I3650" i="2"/>
  <c r="H3650" i="2"/>
  <c r="G3650" i="2"/>
  <c r="F3650" i="2"/>
  <c r="E3650" i="2"/>
  <c r="D3650" i="2"/>
  <c r="C3650" i="2"/>
  <c r="B3650" i="2"/>
  <c r="P3649" i="2"/>
  <c r="O3649" i="2"/>
  <c r="N3649" i="2"/>
  <c r="M3649" i="2"/>
  <c r="L3649" i="2"/>
  <c r="K3649" i="2"/>
  <c r="J3649" i="2"/>
  <c r="I3649" i="2"/>
  <c r="H3649" i="2"/>
  <c r="G3649" i="2"/>
  <c r="F3649" i="2"/>
  <c r="E3649" i="2"/>
  <c r="D3649" i="2"/>
  <c r="C3649" i="2"/>
  <c r="B3649" i="2"/>
  <c r="P3648" i="2"/>
  <c r="O3648" i="2"/>
  <c r="N3648" i="2"/>
  <c r="M3648" i="2"/>
  <c r="L3648" i="2"/>
  <c r="K3648" i="2"/>
  <c r="J3648" i="2"/>
  <c r="I3648" i="2"/>
  <c r="H3648" i="2"/>
  <c r="G3648" i="2"/>
  <c r="F3648" i="2"/>
  <c r="E3648" i="2"/>
  <c r="D3648" i="2"/>
  <c r="C3648" i="2"/>
  <c r="B3648" i="2"/>
  <c r="P3647" i="2"/>
  <c r="O3647" i="2"/>
  <c r="N3647" i="2"/>
  <c r="M3647" i="2"/>
  <c r="L3647" i="2"/>
  <c r="K3647" i="2"/>
  <c r="J3647" i="2"/>
  <c r="I3647" i="2"/>
  <c r="H3647" i="2"/>
  <c r="G3647" i="2"/>
  <c r="F3647" i="2"/>
  <c r="E3647" i="2"/>
  <c r="D3647" i="2"/>
  <c r="C3647" i="2"/>
  <c r="B3647" i="2"/>
  <c r="P3646" i="2"/>
  <c r="O3646" i="2"/>
  <c r="N3646" i="2"/>
  <c r="M3646" i="2"/>
  <c r="L3646" i="2"/>
  <c r="K3646" i="2"/>
  <c r="J3646" i="2"/>
  <c r="I3646" i="2"/>
  <c r="H3646" i="2"/>
  <c r="G3646" i="2"/>
  <c r="F3646" i="2"/>
  <c r="E3646" i="2"/>
  <c r="D3646" i="2"/>
  <c r="C3646" i="2"/>
  <c r="B3646" i="2"/>
  <c r="P3645" i="2"/>
  <c r="O3645" i="2"/>
  <c r="N3645" i="2"/>
  <c r="M3645" i="2"/>
  <c r="L3645" i="2"/>
  <c r="K3645" i="2"/>
  <c r="J3645" i="2"/>
  <c r="I3645" i="2"/>
  <c r="H3645" i="2"/>
  <c r="G3645" i="2"/>
  <c r="F3645" i="2"/>
  <c r="E3645" i="2"/>
  <c r="D3645" i="2"/>
  <c r="C3645" i="2"/>
  <c r="B3645" i="2"/>
  <c r="P3644" i="2"/>
  <c r="O3644" i="2"/>
  <c r="N3644" i="2"/>
  <c r="M3644" i="2"/>
  <c r="L3644" i="2"/>
  <c r="K3644" i="2"/>
  <c r="J3644" i="2"/>
  <c r="I3644" i="2"/>
  <c r="H3644" i="2"/>
  <c r="G3644" i="2"/>
  <c r="F3644" i="2"/>
  <c r="E3644" i="2"/>
  <c r="D3644" i="2"/>
  <c r="C3644" i="2"/>
  <c r="B3644" i="2"/>
  <c r="P3643" i="2"/>
  <c r="O3643" i="2"/>
  <c r="N3643" i="2"/>
  <c r="M3643" i="2"/>
  <c r="L3643" i="2"/>
  <c r="K3643" i="2"/>
  <c r="J3643" i="2"/>
  <c r="I3643" i="2"/>
  <c r="H3643" i="2"/>
  <c r="G3643" i="2"/>
  <c r="F3643" i="2"/>
  <c r="E3643" i="2"/>
  <c r="D3643" i="2"/>
  <c r="C3643" i="2"/>
  <c r="B3643" i="2"/>
  <c r="P3642" i="2"/>
  <c r="O3642" i="2"/>
  <c r="N3642" i="2"/>
  <c r="M3642" i="2"/>
  <c r="L3642" i="2"/>
  <c r="K3642" i="2"/>
  <c r="J3642" i="2"/>
  <c r="I3642" i="2"/>
  <c r="H3642" i="2"/>
  <c r="G3642" i="2"/>
  <c r="F3642" i="2"/>
  <c r="E3642" i="2"/>
  <c r="D3642" i="2"/>
  <c r="C3642" i="2"/>
  <c r="B3642" i="2"/>
  <c r="P3641" i="2"/>
  <c r="O3641" i="2"/>
  <c r="N3641" i="2"/>
  <c r="M3641" i="2"/>
  <c r="L3641" i="2"/>
  <c r="K3641" i="2"/>
  <c r="J3641" i="2"/>
  <c r="I3641" i="2"/>
  <c r="H3641" i="2"/>
  <c r="G3641" i="2"/>
  <c r="F3641" i="2"/>
  <c r="E3641" i="2"/>
  <c r="D3641" i="2"/>
  <c r="C3641" i="2"/>
  <c r="B3641" i="2"/>
  <c r="P3640" i="2"/>
  <c r="O3640" i="2"/>
  <c r="N3640" i="2"/>
  <c r="M3640" i="2"/>
  <c r="L3640" i="2"/>
  <c r="K3640" i="2"/>
  <c r="J3640" i="2"/>
  <c r="I3640" i="2"/>
  <c r="H3640" i="2"/>
  <c r="G3640" i="2"/>
  <c r="F3640" i="2"/>
  <c r="E3640" i="2"/>
  <c r="D3640" i="2"/>
  <c r="C3640" i="2"/>
  <c r="B3640" i="2"/>
  <c r="P3639" i="2"/>
  <c r="O3639" i="2"/>
  <c r="N3639" i="2"/>
  <c r="M3639" i="2"/>
  <c r="L3639" i="2"/>
  <c r="K3639" i="2"/>
  <c r="J3639" i="2"/>
  <c r="I3639" i="2"/>
  <c r="H3639" i="2"/>
  <c r="G3639" i="2"/>
  <c r="F3639" i="2"/>
  <c r="E3639" i="2"/>
  <c r="D3639" i="2"/>
  <c r="C3639" i="2"/>
  <c r="B3639" i="2"/>
  <c r="P3638" i="2"/>
  <c r="O3638" i="2"/>
  <c r="N3638" i="2"/>
  <c r="M3638" i="2"/>
  <c r="L3638" i="2"/>
  <c r="K3638" i="2"/>
  <c r="J3638" i="2"/>
  <c r="I3638" i="2"/>
  <c r="H3638" i="2"/>
  <c r="G3638" i="2"/>
  <c r="F3638" i="2"/>
  <c r="E3638" i="2"/>
  <c r="D3638" i="2"/>
  <c r="C3638" i="2"/>
  <c r="B3638" i="2"/>
  <c r="P3637" i="2"/>
  <c r="O3637" i="2"/>
  <c r="N3637" i="2"/>
  <c r="M3637" i="2"/>
  <c r="L3637" i="2"/>
  <c r="K3637" i="2"/>
  <c r="J3637" i="2"/>
  <c r="I3637" i="2"/>
  <c r="H3637" i="2"/>
  <c r="G3637" i="2"/>
  <c r="F3637" i="2"/>
  <c r="E3637" i="2"/>
  <c r="D3637" i="2"/>
  <c r="C3637" i="2"/>
  <c r="B3637" i="2"/>
  <c r="P3636" i="2"/>
  <c r="O3636" i="2"/>
  <c r="N3636" i="2"/>
  <c r="M3636" i="2"/>
  <c r="L3636" i="2"/>
  <c r="K3636" i="2"/>
  <c r="J3636" i="2"/>
  <c r="I3636" i="2"/>
  <c r="H3636" i="2"/>
  <c r="G3636" i="2"/>
  <c r="F3636" i="2"/>
  <c r="E3636" i="2"/>
  <c r="D3636" i="2"/>
  <c r="C3636" i="2"/>
  <c r="B3636" i="2"/>
  <c r="P3635" i="2"/>
  <c r="O3635" i="2"/>
  <c r="N3635" i="2"/>
  <c r="M3635" i="2"/>
  <c r="L3635" i="2"/>
  <c r="K3635" i="2"/>
  <c r="J3635" i="2"/>
  <c r="I3635" i="2"/>
  <c r="H3635" i="2"/>
  <c r="G3635" i="2"/>
  <c r="F3635" i="2"/>
  <c r="E3635" i="2"/>
  <c r="D3635" i="2"/>
  <c r="C3635" i="2"/>
  <c r="B3635" i="2"/>
  <c r="P3634" i="2"/>
  <c r="O3634" i="2"/>
  <c r="N3634" i="2"/>
  <c r="M3634" i="2"/>
  <c r="L3634" i="2"/>
  <c r="K3634" i="2"/>
  <c r="J3634" i="2"/>
  <c r="I3634" i="2"/>
  <c r="H3634" i="2"/>
  <c r="G3634" i="2"/>
  <c r="F3634" i="2"/>
  <c r="E3634" i="2"/>
  <c r="D3634" i="2"/>
  <c r="C3634" i="2"/>
  <c r="B3634" i="2"/>
  <c r="P3633" i="2"/>
  <c r="O3633" i="2"/>
  <c r="N3633" i="2"/>
  <c r="M3633" i="2"/>
  <c r="L3633" i="2"/>
  <c r="K3633" i="2"/>
  <c r="J3633" i="2"/>
  <c r="I3633" i="2"/>
  <c r="H3633" i="2"/>
  <c r="G3633" i="2"/>
  <c r="F3633" i="2"/>
  <c r="E3633" i="2"/>
  <c r="D3633" i="2"/>
  <c r="C3633" i="2"/>
  <c r="B3633" i="2"/>
  <c r="P3632" i="2"/>
  <c r="O3632" i="2"/>
  <c r="N3632" i="2"/>
  <c r="M3632" i="2"/>
  <c r="L3632" i="2"/>
  <c r="K3632" i="2"/>
  <c r="J3632" i="2"/>
  <c r="I3632" i="2"/>
  <c r="H3632" i="2"/>
  <c r="G3632" i="2"/>
  <c r="F3632" i="2"/>
  <c r="E3632" i="2"/>
  <c r="D3632" i="2"/>
  <c r="C3632" i="2"/>
  <c r="B3632" i="2"/>
  <c r="P3631" i="2"/>
  <c r="O3631" i="2"/>
  <c r="N3631" i="2"/>
  <c r="M3631" i="2"/>
  <c r="L3631" i="2"/>
  <c r="K3631" i="2"/>
  <c r="J3631" i="2"/>
  <c r="I3631" i="2"/>
  <c r="H3631" i="2"/>
  <c r="G3631" i="2"/>
  <c r="F3631" i="2"/>
  <c r="E3631" i="2"/>
  <c r="D3631" i="2"/>
  <c r="C3631" i="2"/>
  <c r="B3631" i="2"/>
  <c r="P3630" i="2"/>
  <c r="O3630" i="2"/>
  <c r="N3630" i="2"/>
  <c r="M3630" i="2"/>
  <c r="L3630" i="2"/>
  <c r="K3630" i="2"/>
  <c r="J3630" i="2"/>
  <c r="I3630" i="2"/>
  <c r="H3630" i="2"/>
  <c r="G3630" i="2"/>
  <c r="F3630" i="2"/>
  <c r="E3630" i="2"/>
  <c r="D3630" i="2"/>
  <c r="C3630" i="2"/>
  <c r="B3630" i="2"/>
  <c r="P3629" i="2"/>
  <c r="O3629" i="2"/>
  <c r="N3629" i="2"/>
  <c r="M3629" i="2"/>
  <c r="L3629" i="2"/>
  <c r="K3629" i="2"/>
  <c r="J3629" i="2"/>
  <c r="I3629" i="2"/>
  <c r="H3629" i="2"/>
  <c r="G3629" i="2"/>
  <c r="F3629" i="2"/>
  <c r="E3629" i="2"/>
  <c r="D3629" i="2"/>
  <c r="C3629" i="2"/>
  <c r="B3629" i="2"/>
  <c r="P3628" i="2"/>
  <c r="O3628" i="2"/>
  <c r="N3628" i="2"/>
  <c r="M3628" i="2"/>
  <c r="L3628" i="2"/>
  <c r="K3628" i="2"/>
  <c r="J3628" i="2"/>
  <c r="I3628" i="2"/>
  <c r="H3628" i="2"/>
  <c r="G3628" i="2"/>
  <c r="F3628" i="2"/>
  <c r="E3628" i="2"/>
  <c r="D3628" i="2"/>
  <c r="C3628" i="2"/>
  <c r="B3628" i="2"/>
  <c r="P3627" i="2"/>
  <c r="O3627" i="2"/>
  <c r="N3627" i="2"/>
  <c r="M3627" i="2"/>
  <c r="L3627" i="2"/>
  <c r="K3627" i="2"/>
  <c r="J3627" i="2"/>
  <c r="I3627" i="2"/>
  <c r="H3627" i="2"/>
  <c r="G3627" i="2"/>
  <c r="F3627" i="2"/>
  <c r="E3627" i="2"/>
  <c r="D3627" i="2"/>
  <c r="C3627" i="2"/>
  <c r="B3627" i="2"/>
  <c r="P3626" i="2"/>
  <c r="O3626" i="2"/>
  <c r="N3626" i="2"/>
  <c r="M3626" i="2"/>
  <c r="L3626" i="2"/>
  <c r="K3626" i="2"/>
  <c r="J3626" i="2"/>
  <c r="I3626" i="2"/>
  <c r="H3626" i="2"/>
  <c r="G3626" i="2"/>
  <c r="F3626" i="2"/>
  <c r="E3626" i="2"/>
  <c r="D3626" i="2"/>
  <c r="C3626" i="2"/>
  <c r="B3626" i="2"/>
  <c r="P3625" i="2"/>
  <c r="O3625" i="2"/>
  <c r="N3625" i="2"/>
  <c r="M3625" i="2"/>
  <c r="L3625" i="2"/>
  <c r="K3625" i="2"/>
  <c r="J3625" i="2"/>
  <c r="I3625" i="2"/>
  <c r="H3625" i="2"/>
  <c r="G3625" i="2"/>
  <c r="F3625" i="2"/>
  <c r="E3625" i="2"/>
  <c r="D3625" i="2"/>
  <c r="C3625" i="2"/>
  <c r="B3625" i="2"/>
  <c r="P3624" i="2"/>
  <c r="O3624" i="2"/>
  <c r="N3624" i="2"/>
  <c r="M3624" i="2"/>
  <c r="L3624" i="2"/>
  <c r="K3624" i="2"/>
  <c r="J3624" i="2"/>
  <c r="I3624" i="2"/>
  <c r="H3624" i="2"/>
  <c r="G3624" i="2"/>
  <c r="F3624" i="2"/>
  <c r="E3624" i="2"/>
  <c r="D3624" i="2"/>
  <c r="C3624" i="2"/>
  <c r="B3624" i="2"/>
  <c r="P3623" i="2"/>
  <c r="O3623" i="2"/>
  <c r="N3623" i="2"/>
  <c r="M3623" i="2"/>
  <c r="L3623" i="2"/>
  <c r="K3623" i="2"/>
  <c r="J3623" i="2"/>
  <c r="I3623" i="2"/>
  <c r="H3623" i="2"/>
  <c r="G3623" i="2"/>
  <c r="F3623" i="2"/>
  <c r="E3623" i="2"/>
  <c r="D3623" i="2"/>
  <c r="C3623" i="2"/>
  <c r="B3623" i="2"/>
  <c r="P3622" i="2"/>
  <c r="O3622" i="2"/>
  <c r="N3622" i="2"/>
  <c r="M3622" i="2"/>
  <c r="L3622" i="2"/>
  <c r="K3622" i="2"/>
  <c r="J3622" i="2"/>
  <c r="I3622" i="2"/>
  <c r="H3622" i="2"/>
  <c r="G3622" i="2"/>
  <c r="F3622" i="2"/>
  <c r="E3622" i="2"/>
  <c r="D3622" i="2"/>
  <c r="C3622" i="2"/>
  <c r="B3622" i="2"/>
  <c r="P3621" i="2"/>
  <c r="O3621" i="2"/>
  <c r="N3621" i="2"/>
  <c r="M3621" i="2"/>
  <c r="L3621" i="2"/>
  <c r="K3621" i="2"/>
  <c r="J3621" i="2"/>
  <c r="I3621" i="2"/>
  <c r="H3621" i="2"/>
  <c r="G3621" i="2"/>
  <c r="F3621" i="2"/>
  <c r="E3621" i="2"/>
  <c r="D3621" i="2"/>
  <c r="C3621" i="2"/>
  <c r="B3621" i="2"/>
  <c r="P3620" i="2"/>
  <c r="O3620" i="2"/>
  <c r="N3620" i="2"/>
  <c r="M3620" i="2"/>
  <c r="L3620" i="2"/>
  <c r="K3620" i="2"/>
  <c r="J3620" i="2"/>
  <c r="I3620" i="2"/>
  <c r="H3620" i="2"/>
  <c r="G3620" i="2"/>
  <c r="F3620" i="2"/>
  <c r="E3620" i="2"/>
  <c r="D3620" i="2"/>
  <c r="C3620" i="2"/>
  <c r="B3620" i="2"/>
  <c r="P3619" i="2"/>
  <c r="O3619" i="2"/>
  <c r="N3619" i="2"/>
  <c r="M3619" i="2"/>
  <c r="L3619" i="2"/>
  <c r="K3619" i="2"/>
  <c r="J3619" i="2"/>
  <c r="I3619" i="2"/>
  <c r="H3619" i="2"/>
  <c r="G3619" i="2"/>
  <c r="F3619" i="2"/>
  <c r="E3619" i="2"/>
  <c r="D3619" i="2"/>
  <c r="C3619" i="2"/>
  <c r="B3619" i="2"/>
  <c r="P3618" i="2"/>
  <c r="O3618" i="2"/>
  <c r="N3618" i="2"/>
  <c r="M3618" i="2"/>
  <c r="L3618" i="2"/>
  <c r="K3618" i="2"/>
  <c r="J3618" i="2"/>
  <c r="I3618" i="2"/>
  <c r="H3618" i="2"/>
  <c r="G3618" i="2"/>
  <c r="F3618" i="2"/>
  <c r="E3618" i="2"/>
  <c r="D3618" i="2"/>
  <c r="C3618" i="2"/>
  <c r="B3618" i="2"/>
  <c r="P3617" i="2"/>
  <c r="O3617" i="2"/>
  <c r="N3617" i="2"/>
  <c r="M3617" i="2"/>
  <c r="L3617" i="2"/>
  <c r="K3617" i="2"/>
  <c r="J3617" i="2"/>
  <c r="I3617" i="2"/>
  <c r="H3617" i="2"/>
  <c r="G3617" i="2"/>
  <c r="F3617" i="2"/>
  <c r="E3617" i="2"/>
  <c r="D3617" i="2"/>
  <c r="C3617" i="2"/>
  <c r="B3617" i="2"/>
  <c r="P3616" i="2"/>
  <c r="O3616" i="2"/>
  <c r="N3616" i="2"/>
  <c r="M3616" i="2"/>
  <c r="L3616" i="2"/>
  <c r="K3616" i="2"/>
  <c r="J3616" i="2"/>
  <c r="I3616" i="2"/>
  <c r="H3616" i="2"/>
  <c r="G3616" i="2"/>
  <c r="F3616" i="2"/>
  <c r="E3616" i="2"/>
  <c r="D3616" i="2"/>
  <c r="C3616" i="2"/>
  <c r="B3616" i="2"/>
  <c r="P3615" i="2"/>
  <c r="O3615" i="2"/>
  <c r="N3615" i="2"/>
  <c r="M3615" i="2"/>
  <c r="L3615" i="2"/>
  <c r="K3615" i="2"/>
  <c r="J3615" i="2"/>
  <c r="I3615" i="2"/>
  <c r="H3615" i="2"/>
  <c r="G3615" i="2"/>
  <c r="F3615" i="2"/>
  <c r="E3615" i="2"/>
  <c r="D3615" i="2"/>
  <c r="C3615" i="2"/>
  <c r="B3615" i="2"/>
  <c r="P3614" i="2"/>
  <c r="O3614" i="2"/>
  <c r="N3614" i="2"/>
  <c r="M3614" i="2"/>
  <c r="L3614" i="2"/>
  <c r="K3614" i="2"/>
  <c r="J3614" i="2"/>
  <c r="I3614" i="2"/>
  <c r="H3614" i="2"/>
  <c r="G3614" i="2"/>
  <c r="F3614" i="2"/>
  <c r="E3614" i="2"/>
  <c r="D3614" i="2"/>
  <c r="C3614" i="2"/>
  <c r="B3614" i="2"/>
  <c r="P3613" i="2"/>
  <c r="O3613" i="2"/>
  <c r="N3613" i="2"/>
  <c r="M3613" i="2"/>
  <c r="L3613" i="2"/>
  <c r="K3613" i="2"/>
  <c r="J3613" i="2"/>
  <c r="I3613" i="2"/>
  <c r="H3613" i="2"/>
  <c r="G3613" i="2"/>
  <c r="F3613" i="2"/>
  <c r="E3613" i="2"/>
  <c r="D3613" i="2"/>
  <c r="C3613" i="2"/>
  <c r="B3613" i="2"/>
  <c r="P3612" i="2"/>
  <c r="O3612" i="2"/>
  <c r="N3612" i="2"/>
  <c r="M3612" i="2"/>
  <c r="L3612" i="2"/>
  <c r="K3612" i="2"/>
  <c r="J3612" i="2"/>
  <c r="I3612" i="2"/>
  <c r="H3612" i="2"/>
  <c r="G3612" i="2"/>
  <c r="F3612" i="2"/>
  <c r="E3612" i="2"/>
  <c r="D3612" i="2"/>
  <c r="C3612" i="2"/>
  <c r="B3612" i="2"/>
  <c r="P3611" i="2"/>
  <c r="O3611" i="2"/>
  <c r="N3611" i="2"/>
  <c r="M3611" i="2"/>
  <c r="L3611" i="2"/>
  <c r="K3611" i="2"/>
  <c r="J3611" i="2"/>
  <c r="I3611" i="2"/>
  <c r="H3611" i="2"/>
  <c r="G3611" i="2"/>
  <c r="F3611" i="2"/>
  <c r="E3611" i="2"/>
  <c r="D3611" i="2"/>
  <c r="C3611" i="2"/>
  <c r="B3611" i="2"/>
  <c r="P3610" i="2"/>
  <c r="O3610" i="2"/>
  <c r="N3610" i="2"/>
  <c r="M3610" i="2"/>
  <c r="L3610" i="2"/>
  <c r="K3610" i="2"/>
  <c r="J3610" i="2"/>
  <c r="I3610" i="2"/>
  <c r="H3610" i="2"/>
  <c r="G3610" i="2"/>
  <c r="F3610" i="2"/>
  <c r="E3610" i="2"/>
  <c r="D3610" i="2"/>
  <c r="C3610" i="2"/>
  <c r="B3610" i="2"/>
  <c r="P3609" i="2"/>
  <c r="O3609" i="2"/>
  <c r="N3609" i="2"/>
  <c r="M3609" i="2"/>
  <c r="L3609" i="2"/>
  <c r="K3609" i="2"/>
  <c r="J3609" i="2"/>
  <c r="I3609" i="2"/>
  <c r="H3609" i="2"/>
  <c r="G3609" i="2"/>
  <c r="F3609" i="2"/>
  <c r="E3609" i="2"/>
  <c r="D3609" i="2"/>
  <c r="C3609" i="2"/>
  <c r="B3609" i="2"/>
  <c r="P3608" i="2"/>
  <c r="O3608" i="2"/>
  <c r="N3608" i="2"/>
  <c r="M3608" i="2"/>
  <c r="L3608" i="2"/>
  <c r="K3608" i="2"/>
  <c r="J3608" i="2"/>
  <c r="I3608" i="2"/>
  <c r="H3608" i="2"/>
  <c r="G3608" i="2"/>
  <c r="F3608" i="2"/>
  <c r="E3608" i="2"/>
  <c r="D3608" i="2"/>
  <c r="C3608" i="2"/>
  <c r="B3608" i="2"/>
  <c r="P3607" i="2"/>
  <c r="O3607" i="2"/>
  <c r="N3607" i="2"/>
  <c r="M3607" i="2"/>
  <c r="L3607" i="2"/>
  <c r="K3607" i="2"/>
  <c r="J3607" i="2"/>
  <c r="I3607" i="2"/>
  <c r="H3607" i="2"/>
  <c r="G3607" i="2"/>
  <c r="F3607" i="2"/>
  <c r="E3607" i="2"/>
  <c r="D3607" i="2"/>
  <c r="C3607" i="2"/>
  <c r="B3607" i="2"/>
  <c r="P3606" i="2"/>
  <c r="O3606" i="2"/>
  <c r="N3606" i="2"/>
  <c r="M3606" i="2"/>
  <c r="L3606" i="2"/>
  <c r="K3606" i="2"/>
  <c r="J3606" i="2"/>
  <c r="I3606" i="2"/>
  <c r="H3606" i="2"/>
  <c r="G3606" i="2"/>
  <c r="F3606" i="2"/>
  <c r="E3606" i="2"/>
  <c r="D3606" i="2"/>
  <c r="C3606" i="2"/>
  <c r="B3606" i="2"/>
  <c r="P3605" i="2"/>
  <c r="O3605" i="2"/>
  <c r="N3605" i="2"/>
  <c r="M3605" i="2"/>
  <c r="L3605" i="2"/>
  <c r="K3605" i="2"/>
  <c r="J3605" i="2"/>
  <c r="I3605" i="2"/>
  <c r="H3605" i="2"/>
  <c r="G3605" i="2"/>
  <c r="F3605" i="2"/>
  <c r="E3605" i="2"/>
  <c r="D3605" i="2"/>
  <c r="C3605" i="2"/>
  <c r="B3605" i="2"/>
  <c r="P3604" i="2"/>
  <c r="O3604" i="2"/>
  <c r="N3604" i="2"/>
  <c r="M3604" i="2"/>
  <c r="L3604" i="2"/>
  <c r="K3604" i="2"/>
  <c r="J3604" i="2"/>
  <c r="I3604" i="2"/>
  <c r="H3604" i="2"/>
  <c r="G3604" i="2"/>
  <c r="F3604" i="2"/>
  <c r="E3604" i="2"/>
  <c r="D3604" i="2"/>
  <c r="C3604" i="2"/>
  <c r="B3604" i="2"/>
  <c r="P3603" i="2"/>
  <c r="O3603" i="2"/>
  <c r="N3603" i="2"/>
  <c r="M3603" i="2"/>
  <c r="L3603" i="2"/>
  <c r="K3603" i="2"/>
  <c r="J3603" i="2"/>
  <c r="I3603" i="2"/>
  <c r="H3603" i="2"/>
  <c r="G3603" i="2"/>
  <c r="F3603" i="2"/>
  <c r="E3603" i="2"/>
  <c r="D3603" i="2"/>
  <c r="C3603" i="2"/>
  <c r="B3603" i="2"/>
  <c r="P3602" i="2"/>
  <c r="O3602" i="2"/>
  <c r="N3602" i="2"/>
  <c r="M3602" i="2"/>
  <c r="L3602" i="2"/>
  <c r="K3602" i="2"/>
  <c r="J3602" i="2"/>
  <c r="I3602" i="2"/>
  <c r="H3602" i="2"/>
  <c r="G3602" i="2"/>
  <c r="F3602" i="2"/>
  <c r="E3602" i="2"/>
  <c r="D3602" i="2"/>
  <c r="C3602" i="2"/>
  <c r="B3602" i="2"/>
  <c r="P3601" i="2"/>
  <c r="O3601" i="2"/>
  <c r="N3601" i="2"/>
  <c r="M3601" i="2"/>
  <c r="L3601" i="2"/>
  <c r="K3601" i="2"/>
  <c r="J3601" i="2"/>
  <c r="I3601" i="2"/>
  <c r="H3601" i="2"/>
  <c r="G3601" i="2"/>
  <c r="F3601" i="2"/>
  <c r="E3601" i="2"/>
  <c r="D3601" i="2"/>
  <c r="C3601" i="2"/>
  <c r="B3601" i="2"/>
  <c r="P3600" i="2"/>
  <c r="O3600" i="2"/>
  <c r="N3600" i="2"/>
  <c r="M3600" i="2"/>
  <c r="L3600" i="2"/>
  <c r="K3600" i="2"/>
  <c r="J3600" i="2"/>
  <c r="I3600" i="2"/>
  <c r="H3600" i="2"/>
  <c r="G3600" i="2"/>
  <c r="F3600" i="2"/>
  <c r="E3600" i="2"/>
  <c r="D3600" i="2"/>
  <c r="C3600" i="2"/>
  <c r="B3600" i="2"/>
  <c r="P3599" i="2"/>
  <c r="O3599" i="2"/>
  <c r="N3599" i="2"/>
  <c r="M3599" i="2"/>
  <c r="L3599" i="2"/>
  <c r="K3599" i="2"/>
  <c r="J3599" i="2"/>
  <c r="I3599" i="2"/>
  <c r="H3599" i="2"/>
  <c r="G3599" i="2"/>
  <c r="F3599" i="2"/>
  <c r="E3599" i="2"/>
  <c r="D3599" i="2"/>
  <c r="C3599" i="2"/>
  <c r="B3599" i="2"/>
  <c r="P3598" i="2"/>
  <c r="O3598" i="2"/>
  <c r="N3598" i="2"/>
  <c r="M3598" i="2"/>
  <c r="L3598" i="2"/>
  <c r="K3598" i="2"/>
  <c r="J3598" i="2"/>
  <c r="I3598" i="2"/>
  <c r="H3598" i="2"/>
  <c r="G3598" i="2"/>
  <c r="F3598" i="2"/>
  <c r="E3598" i="2"/>
  <c r="D3598" i="2"/>
  <c r="C3598" i="2"/>
  <c r="B3598" i="2"/>
  <c r="P3597" i="2"/>
  <c r="O3597" i="2"/>
  <c r="N3597" i="2"/>
  <c r="M3597" i="2"/>
  <c r="L3597" i="2"/>
  <c r="K3597" i="2"/>
  <c r="J3597" i="2"/>
  <c r="I3597" i="2"/>
  <c r="H3597" i="2"/>
  <c r="G3597" i="2"/>
  <c r="F3597" i="2"/>
  <c r="E3597" i="2"/>
  <c r="D3597" i="2"/>
  <c r="C3597" i="2"/>
  <c r="B3597" i="2"/>
  <c r="P3596" i="2"/>
  <c r="O3596" i="2"/>
  <c r="N3596" i="2"/>
  <c r="M3596" i="2"/>
  <c r="L3596" i="2"/>
  <c r="K3596" i="2"/>
  <c r="J3596" i="2"/>
  <c r="I3596" i="2"/>
  <c r="H3596" i="2"/>
  <c r="G3596" i="2"/>
  <c r="F3596" i="2"/>
  <c r="E3596" i="2"/>
  <c r="D3596" i="2"/>
  <c r="C3596" i="2"/>
  <c r="B3596" i="2"/>
  <c r="P3595" i="2"/>
  <c r="O3595" i="2"/>
  <c r="N3595" i="2"/>
  <c r="M3595" i="2"/>
  <c r="L3595" i="2"/>
  <c r="K3595" i="2"/>
  <c r="J3595" i="2"/>
  <c r="I3595" i="2"/>
  <c r="H3595" i="2"/>
  <c r="G3595" i="2"/>
  <c r="F3595" i="2"/>
  <c r="E3595" i="2"/>
  <c r="D3595" i="2"/>
  <c r="C3595" i="2"/>
  <c r="B3595" i="2"/>
  <c r="P3594" i="2"/>
  <c r="O3594" i="2"/>
  <c r="N3594" i="2"/>
  <c r="M3594" i="2"/>
  <c r="L3594" i="2"/>
  <c r="K3594" i="2"/>
  <c r="J3594" i="2"/>
  <c r="I3594" i="2"/>
  <c r="H3594" i="2"/>
  <c r="G3594" i="2"/>
  <c r="F3594" i="2"/>
  <c r="E3594" i="2"/>
  <c r="D3594" i="2"/>
  <c r="C3594" i="2"/>
  <c r="B3594" i="2"/>
  <c r="P3593" i="2"/>
  <c r="O3593" i="2"/>
  <c r="N3593" i="2"/>
  <c r="M3593" i="2"/>
  <c r="L3593" i="2"/>
  <c r="K3593" i="2"/>
  <c r="J3593" i="2"/>
  <c r="I3593" i="2"/>
  <c r="H3593" i="2"/>
  <c r="G3593" i="2"/>
  <c r="F3593" i="2"/>
  <c r="E3593" i="2"/>
  <c r="D3593" i="2"/>
  <c r="C3593" i="2"/>
  <c r="B3593" i="2"/>
  <c r="P3592" i="2"/>
  <c r="O3592" i="2"/>
  <c r="N3592" i="2"/>
  <c r="M3592" i="2"/>
  <c r="L3592" i="2"/>
  <c r="K3592" i="2"/>
  <c r="J3592" i="2"/>
  <c r="I3592" i="2"/>
  <c r="H3592" i="2"/>
  <c r="G3592" i="2"/>
  <c r="F3592" i="2"/>
  <c r="E3592" i="2"/>
  <c r="D3592" i="2"/>
  <c r="C3592" i="2"/>
  <c r="B3592" i="2"/>
  <c r="P3591" i="2"/>
  <c r="O3591" i="2"/>
  <c r="N3591" i="2"/>
  <c r="M3591" i="2"/>
  <c r="L3591" i="2"/>
  <c r="K3591" i="2"/>
  <c r="J3591" i="2"/>
  <c r="I3591" i="2"/>
  <c r="H3591" i="2"/>
  <c r="G3591" i="2"/>
  <c r="F3591" i="2"/>
  <c r="E3591" i="2"/>
  <c r="D3591" i="2"/>
  <c r="C3591" i="2"/>
  <c r="B3591" i="2"/>
  <c r="P3590" i="2"/>
  <c r="O3590" i="2"/>
  <c r="N3590" i="2"/>
  <c r="M3590" i="2"/>
  <c r="L3590" i="2"/>
  <c r="K3590" i="2"/>
  <c r="J3590" i="2"/>
  <c r="I3590" i="2"/>
  <c r="H3590" i="2"/>
  <c r="G3590" i="2"/>
  <c r="F3590" i="2"/>
  <c r="E3590" i="2"/>
  <c r="D3590" i="2"/>
  <c r="C3590" i="2"/>
  <c r="B3590" i="2"/>
  <c r="P3589" i="2"/>
  <c r="O3589" i="2"/>
  <c r="N3589" i="2"/>
  <c r="M3589" i="2"/>
  <c r="L3589" i="2"/>
  <c r="K3589" i="2"/>
  <c r="J3589" i="2"/>
  <c r="I3589" i="2"/>
  <c r="H3589" i="2"/>
  <c r="G3589" i="2"/>
  <c r="F3589" i="2"/>
  <c r="E3589" i="2"/>
  <c r="D3589" i="2"/>
  <c r="C3589" i="2"/>
  <c r="B3589" i="2"/>
  <c r="P3588" i="2"/>
  <c r="O3588" i="2"/>
  <c r="N3588" i="2"/>
  <c r="M3588" i="2"/>
  <c r="L3588" i="2"/>
  <c r="K3588" i="2"/>
  <c r="J3588" i="2"/>
  <c r="I3588" i="2"/>
  <c r="H3588" i="2"/>
  <c r="G3588" i="2"/>
  <c r="F3588" i="2"/>
  <c r="E3588" i="2"/>
  <c r="D3588" i="2"/>
  <c r="C3588" i="2"/>
  <c r="B3588" i="2"/>
  <c r="P3587" i="2"/>
  <c r="O3587" i="2"/>
  <c r="N3587" i="2"/>
  <c r="M3587" i="2"/>
  <c r="L3587" i="2"/>
  <c r="K3587" i="2"/>
  <c r="J3587" i="2"/>
  <c r="I3587" i="2"/>
  <c r="H3587" i="2"/>
  <c r="G3587" i="2"/>
  <c r="F3587" i="2"/>
  <c r="E3587" i="2"/>
  <c r="D3587" i="2"/>
  <c r="C3587" i="2"/>
  <c r="B3587" i="2"/>
  <c r="P3586" i="2"/>
  <c r="O3586" i="2"/>
  <c r="N3586" i="2"/>
  <c r="M3586" i="2"/>
  <c r="L3586" i="2"/>
  <c r="K3586" i="2"/>
  <c r="J3586" i="2"/>
  <c r="I3586" i="2"/>
  <c r="H3586" i="2"/>
  <c r="G3586" i="2"/>
  <c r="F3586" i="2"/>
  <c r="E3586" i="2"/>
  <c r="D3586" i="2"/>
  <c r="C3586" i="2"/>
  <c r="B3586" i="2"/>
  <c r="P3585" i="2"/>
  <c r="O3585" i="2"/>
  <c r="N3585" i="2"/>
  <c r="M3585" i="2"/>
  <c r="L3585" i="2"/>
  <c r="K3585" i="2"/>
  <c r="J3585" i="2"/>
  <c r="I3585" i="2"/>
  <c r="H3585" i="2"/>
  <c r="G3585" i="2"/>
  <c r="F3585" i="2"/>
  <c r="E3585" i="2"/>
  <c r="D3585" i="2"/>
  <c r="C3585" i="2"/>
  <c r="B3585" i="2"/>
  <c r="P3584" i="2"/>
  <c r="O3584" i="2"/>
  <c r="N3584" i="2"/>
  <c r="M3584" i="2"/>
  <c r="L3584" i="2"/>
  <c r="K3584" i="2"/>
  <c r="J3584" i="2"/>
  <c r="I3584" i="2"/>
  <c r="H3584" i="2"/>
  <c r="G3584" i="2"/>
  <c r="F3584" i="2"/>
  <c r="E3584" i="2"/>
  <c r="D3584" i="2"/>
  <c r="C3584" i="2"/>
  <c r="B3584" i="2"/>
  <c r="P3583" i="2"/>
  <c r="O3583" i="2"/>
  <c r="N3583" i="2"/>
  <c r="M3583" i="2"/>
  <c r="L3583" i="2"/>
  <c r="K3583" i="2"/>
  <c r="J3583" i="2"/>
  <c r="I3583" i="2"/>
  <c r="H3583" i="2"/>
  <c r="G3583" i="2"/>
  <c r="F3583" i="2"/>
  <c r="E3583" i="2"/>
  <c r="D3583" i="2"/>
  <c r="C3583" i="2"/>
  <c r="B3583" i="2"/>
  <c r="P3582" i="2"/>
  <c r="O3582" i="2"/>
  <c r="N3582" i="2"/>
  <c r="M3582" i="2"/>
  <c r="L3582" i="2"/>
  <c r="K3582" i="2"/>
  <c r="J3582" i="2"/>
  <c r="I3582" i="2"/>
  <c r="H3582" i="2"/>
  <c r="G3582" i="2"/>
  <c r="F3582" i="2"/>
  <c r="E3582" i="2"/>
  <c r="D3582" i="2"/>
  <c r="C3582" i="2"/>
  <c r="B3582" i="2"/>
  <c r="P3581" i="2"/>
  <c r="O3581" i="2"/>
  <c r="N3581" i="2"/>
  <c r="M3581" i="2"/>
  <c r="L3581" i="2"/>
  <c r="K3581" i="2"/>
  <c r="J3581" i="2"/>
  <c r="I3581" i="2"/>
  <c r="H3581" i="2"/>
  <c r="G3581" i="2"/>
  <c r="F3581" i="2"/>
  <c r="E3581" i="2"/>
  <c r="D3581" i="2"/>
  <c r="C3581" i="2"/>
  <c r="B3581" i="2"/>
  <c r="P3580" i="2"/>
  <c r="O3580" i="2"/>
  <c r="N3580" i="2"/>
  <c r="M3580" i="2"/>
  <c r="L3580" i="2"/>
  <c r="K3580" i="2"/>
  <c r="J3580" i="2"/>
  <c r="I3580" i="2"/>
  <c r="H3580" i="2"/>
  <c r="G3580" i="2"/>
  <c r="F3580" i="2"/>
  <c r="E3580" i="2"/>
  <c r="D3580" i="2"/>
  <c r="C3580" i="2"/>
  <c r="B3580" i="2"/>
  <c r="P3579" i="2"/>
  <c r="O3579" i="2"/>
  <c r="N3579" i="2"/>
  <c r="M3579" i="2"/>
  <c r="L3579" i="2"/>
  <c r="K3579" i="2"/>
  <c r="J3579" i="2"/>
  <c r="I3579" i="2"/>
  <c r="H3579" i="2"/>
  <c r="G3579" i="2"/>
  <c r="F3579" i="2"/>
  <c r="E3579" i="2"/>
  <c r="D3579" i="2"/>
  <c r="C3579" i="2"/>
  <c r="B3579" i="2"/>
  <c r="P3578" i="2"/>
  <c r="O3578" i="2"/>
  <c r="N3578" i="2"/>
  <c r="M3578" i="2"/>
  <c r="L3578" i="2"/>
  <c r="K3578" i="2"/>
  <c r="J3578" i="2"/>
  <c r="I3578" i="2"/>
  <c r="H3578" i="2"/>
  <c r="G3578" i="2"/>
  <c r="F3578" i="2"/>
  <c r="E3578" i="2"/>
  <c r="D3578" i="2"/>
  <c r="C3578" i="2"/>
  <c r="B3578" i="2"/>
  <c r="P3577" i="2"/>
  <c r="O3577" i="2"/>
  <c r="N3577" i="2"/>
  <c r="M3577" i="2"/>
  <c r="L3577" i="2"/>
  <c r="K3577" i="2"/>
  <c r="J3577" i="2"/>
  <c r="I3577" i="2"/>
  <c r="H3577" i="2"/>
  <c r="G3577" i="2"/>
  <c r="F3577" i="2"/>
  <c r="E3577" i="2"/>
  <c r="D3577" i="2"/>
  <c r="C3577" i="2"/>
  <c r="B3577" i="2"/>
  <c r="P3576" i="2"/>
  <c r="O3576" i="2"/>
  <c r="N3576" i="2"/>
  <c r="M3576" i="2"/>
  <c r="L3576" i="2"/>
  <c r="K3576" i="2"/>
  <c r="J3576" i="2"/>
  <c r="I3576" i="2"/>
  <c r="H3576" i="2"/>
  <c r="G3576" i="2"/>
  <c r="F3576" i="2"/>
  <c r="E3576" i="2"/>
  <c r="D3576" i="2"/>
  <c r="C3576" i="2"/>
  <c r="B3576" i="2"/>
  <c r="P3575" i="2"/>
  <c r="O3575" i="2"/>
  <c r="N3575" i="2"/>
  <c r="M3575" i="2"/>
  <c r="L3575" i="2"/>
  <c r="K3575" i="2"/>
  <c r="J3575" i="2"/>
  <c r="I3575" i="2"/>
  <c r="H3575" i="2"/>
  <c r="G3575" i="2"/>
  <c r="F3575" i="2"/>
  <c r="E3575" i="2"/>
  <c r="D3575" i="2"/>
  <c r="C3575" i="2"/>
  <c r="B3575" i="2"/>
  <c r="P3574" i="2"/>
  <c r="O3574" i="2"/>
  <c r="N3574" i="2"/>
  <c r="M3574" i="2"/>
  <c r="L3574" i="2"/>
  <c r="K3574" i="2"/>
  <c r="J3574" i="2"/>
  <c r="I3574" i="2"/>
  <c r="H3574" i="2"/>
  <c r="G3574" i="2"/>
  <c r="F3574" i="2"/>
  <c r="E3574" i="2"/>
  <c r="D3574" i="2"/>
  <c r="C3574" i="2"/>
  <c r="B3574" i="2"/>
  <c r="P3573" i="2"/>
  <c r="O3573" i="2"/>
  <c r="N3573" i="2"/>
  <c r="M3573" i="2"/>
  <c r="L3573" i="2"/>
  <c r="K3573" i="2"/>
  <c r="J3573" i="2"/>
  <c r="I3573" i="2"/>
  <c r="H3573" i="2"/>
  <c r="G3573" i="2"/>
  <c r="F3573" i="2"/>
  <c r="E3573" i="2"/>
  <c r="D3573" i="2"/>
  <c r="C3573" i="2"/>
  <c r="B3573" i="2"/>
  <c r="P3572" i="2"/>
  <c r="O3572" i="2"/>
  <c r="N3572" i="2"/>
  <c r="M3572" i="2"/>
  <c r="L3572" i="2"/>
  <c r="K3572" i="2"/>
  <c r="J3572" i="2"/>
  <c r="I3572" i="2"/>
  <c r="H3572" i="2"/>
  <c r="G3572" i="2"/>
  <c r="F3572" i="2"/>
  <c r="E3572" i="2"/>
  <c r="D3572" i="2"/>
  <c r="C3572" i="2"/>
  <c r="B3572" i="2"/>
  <c r="P3571" i="2"/>
  <c r="O3571" i="2"/>
  <c r="N3571" i="2"/>
  <c r="M3571" i="2"/>
  <c r="L3571" i="2"/>
  <c r="K3571" i="2"/>
  <c r="J3571" i="2"/>
  <c r="I3571" i="2"/>
  <c r="H3571" i="2"/>
  <c r="G3571" i="2"/>
  <c r="F3571" i="2"/>
  <c r="E3571" i="2"/>
  <c r="D3571" i="2"/>
  <c r="C3571" i="2"/>
  <c r="B3571" i="2"/>
  <c r="P3570" i="2"/>
  <c r="O3570" i="2"/>
  <c r="N3570" i="2"/>
  <c r="M3570" i="2"/>
  <c r="L3570" i="2"/>
  <c r="K3570" i="2"/>
  <c r="J3570" i="2"/>
  <c r="I3570" i="2"/>
  <c r="H3570" i="2"/>
  <c r="G3570" i="2"/>
  <c r="F3570" i="2"/>
  <c r="E3570" i="2"/>
  <c r="D3570" i="2"/>
  <c r="C3570" i="2"/>
  <c r="B3570" i="2"/>
  <c r="P3569" i="2"/>
  <c r="O3569" i="2"/>
  <c r="N3569" i="2"/>
  <c r="M3569" i="2"/>
  <c r="L3569" i="2"/>
  <c r="K3569" i="2"/>
  <c r="J3569" i="2"/>
  <c r="I3569" i="2"/>
  <c r="H3569" i="2"/>
  <c r="G3569" i="2"/>
  <c r="F3569" i="2"/>
  <c r="E3569" i="2"/>
  <c r="D3569" i="2"/>
  <c r="C3569" i="2"/>
  <c r="B3569" i="2"/>
  <c r="P3568" i="2"/>
  <c r="O3568" i="2"/>
  <c r="N3568" i="2"/>
  <c r="M3568" i="2"/>
  <c r="L3568" i="2"/>
  <c r="K3568" i="2"/>
  <c r="J3568" i="2"/>
  <c r="I3568" i="2"/>
  <c r="H3568" i="2"/>
  <c r="G3568" i="2"/>
  <c r="F3568" i="2"/>
  <c r="E3568" i="2"/>
  <c r="D3568" i="2"/>
  <c r="C3568" i="2"/>
  <c r="B3568" i="2"/>
  <c r="P3567" i="2"/>
  <c r="O3567" i="2"/>
  <c r="N3567" i="2"/>
  <c r="M3567" i="2"/>
  <c r="L3567" i="2"/>
  <c r="K3567" i="2"/>
  <c r="J3567" i="2"/>
  <c r="I3567" i="2"/>
  <c r="H3567" i="2"/>
  <c r="G3567" i="2"/>
  <c r="F3567" i="2"/>
  <c r="E3567" i="2"/>
  <c r="D3567" i="2"/>
  <c r="C3567" i="2"/>
  <c r="B3567" i="2"/>
  <c r="P3566" i="2"/>
  <c r="O3566" i="2"/>
  <c r="N3566" i="2"/>
  <c r="M3566" i="2"/>
  <c r="L3566" i="2"/>
  <c r="K3566" i="2"/>
  <c r="J3566" i="2"/>
  <c r="I3566" i="2"/>
  <c r="H3566" i="2"/>
  <c r="G3566" i="2"/>
  <c r="F3566" i="2"/>
  <c r="E3566" i="2"/>
  <c r="D3566" i="2"/>
  <c r="C3566" i="2"/>
  <c r="B3566" i="2"/>
  <c r="P3565" i="2"/>
  <c r="O3565" i="2"/>
  <c r="N3565" i="2"/>
  <c r="M3565" i="2"/>
  <c r="L3565" i="2"/>
  <c r="K3565" i="2"/>
  <c r="J3565" i="2"/>
  <c r="I3565" i="2"/>
  <c r="H3565" i="2"/>
  <c r="G3565" i="2"/>
  <c r="F3565" i="2"/>
  <c r="E3565" i="2"/>
  <c r="D3565" i="2"/>
  <c r="C3565" i="2"/>
  <c r="B3565" i="2"/>
  <c r="P3564" i="2"/>
  <c r="O3564" i="2"/>
  <c r="N3564" i="2"/>
  <c r="M3564" i="2"/>
  <c r="L3564" i="2"/>
  <c r="K3564" i="2"/>
  <c r="J3564" i="2"/>
  <c r="I3564" i="2"/>
  <c r="H3564" i="2"/>
  <c r="G3564" i="2"/>
  <c r="F3564" i="2"/>
  <c r="E3564" i="2"/>
  <c r="D3564" i="2"/>
  <c r="C3564" i="2"/>
  <c r="B3564" i="2"/>
  <c r="P3563" i="2"/>
  <c r="O3563" i="2"/>
  <c r="N3563" i="2"/>
  <c r="M3563" i="2"/>
  <c r="L3563" i="2"/>
  <c r="K3563" i="2"/>
  <c r="J3563" i="2"/>
  <c r="I3563" i="2"/>
  <c r="H3563" i="2"/>
  <c r="G3563" i="2"/>
  <c r="F3563" i="2"/>
  <c r="E3563" i="2"/>
  <c r="D3563" i="2"/>
  <c r="C3563" i="2"/>
  <c r="B3563" i="2"/>
  <c r="P3562" i="2"/>
  <c r="O3562" i="2"/>
  <c r="N3562" i="2"/>
  <c r="M3562" i="2"/>
  <c r="L3562" i="2"/>
  <c r="K3562" i="2"/>
  <c r="J3562" i="2"/>
  <c r="I3562" i="2"/>
  <c r="H3562" i="2"/>
  <c r="G3562" i="2"/>
  <c r="F3562" i="2"/>
  <c r="E3562" i="2"/>
  <c r="D3562" i="2"/>
  <c r="C3562" i="2"/>
  <c r="B3562" i="2"/>
  <c r="P3561" i="2"/>
  <c r="O3561" i="2"/>
  <c r="N3561" i="2"/>
  <c r="M3561" i="2"/>
  <c r="L3561" i="2"/>
  <c r="K3561" i="2"/>
  <c r="J3561" i="2"/>
  <c r="I3561" i="2"/>
  <c r="H3561" i="2"/>
  <c r="G3561" i="2"/>
  <c r="F3561" i="2"/>
  <c r="E3561" i="2"/>
  <c r="D3561" i="2"/>
  <c r="C3561" i="2"/>
  <c r="B3561" i="2"/>
  <c r="P3560" i="2"/>
  <c r="O3560" i="2"/>
  <c r="N3560" i="2"/>
  <c r="M3560" i="2"/>
  <c r="L3560" i="2"/>
  <c r="K3560" i="2"/>
  <c r="J3560" i="2"/>
  <c r="I3560" i="2"/>
  <c r="H3560" i="2"/>
  <c r="G3560" i="2"/>
  <c r="F3560" i="2"/>
  <c r="E3560" i="2"/>
  <c r="D3560" i="2"/>
  <c r="C3560" i="2"/>
  <c r="B3560" i="2"/>
  <c r="P3559" i="2"/>
  <c r="O3559" i="2"/>
  <c r="N3559" i="2"/>
  <c r="M3559" i="2"/>
  <c r="L3559" i="2"/>
  <c r="K3559" i="2"/>
  <c r="J3559" i="2"/>
  <c r="I3559" i="2"/>
  <c r="H3559" i="2"/>
  <c r="G3559" i="2"/>
  <c r="F3559" i="2"/>
  <c r="E3559" i="2"/>
  <c r="D3559" i="2"/>
  <c r="C3559" i="2"/>
  <c r="B3559" i="2"/>
  <c r="P3558" i="2"/>
  <c r="O3558" i="2"/>
  <c r="N3558" i="2"/>
  <c r="M3558" i="2"/>
  <c r="L3558" i="2"/>
  <c r="K3558" i="2"/>
  <c r="J3558" i="2"/>
  <c r="I3558" i="2"/>
  <c r="H3558" i="2"/>
  <c r="G3558" i="2"/>
  <c r="F3558" i="2"/>
  <c r="E3558" i="2"/>
  <c r="D3558" i="2"/>
  <c r="C3558" i="2"/>
  <c r="B3558" i="2"/>
  <c r="P3557" i="2"/>
  <c r="O3557" i="2"/>
  <c r="N3557" i="2"/>
  <c r="M3557" i="2"/>
  <c r="L3557" i="2"/>
  <c r="K3557" i="2"/>
  <c r="J3557" i="2"/>
  <c r="I3557" i="2"/>
  <c r="H3557" i="2"/>
  <c r="G3557" i="2"/>
  <c r="F3557" i="2"/>
  <c r="E3557" i="2"/>
  <c r="D3557" i="2"/>
  <c r="C3557" i="2"/>
  <c r="B3557" i="2"/>
  <c r="P3556" i="2"/>
  <c r="O3556" i="2"/>
  <c r="N3556" i="2"/>
  <c r="M3556" i="2"/>
  <c r="L3556" i="2"/>
  <c r="K3556" i="2"/>
  <c r="J3556" i="2"/>
  <c r="I3556" i="2"/>
  <c r="H3556" i="2"/>
  <c r="G3556" i="2"/>
  <c r="F3556" i="2"/>
  <c r="E3556" i="2"/>
  <c r="D3556" i="2"/>
  <c r="C3556" i="2"/>
  <c r="B3556" i="2"/>
  <c r="P3555" i="2"/>
  <c r="O3555" i="2"/>
  <c r="N3555" i="2"/>
  <c r="M3555" i="2"/>
  <c r="L3555" i="2"/>
  <c r="K3555" i="2"/>
  <c r="J3555" i="2"/>
  <c r="I3555" i="2"/>
  <c r="H3555" i="2"/>
  <c r="G3555" i="2"/>
  <c r="F3555" i="2"/>
  <c r="E3555" i="2"/>
  <c r="D3555" i="2"/>
  <c r="C3555" i="2"/>
  <c r="B3555" i="2"/>
  <c r="P3554" i="2"/>
  <c r="O3554" i="2"/>
  <c r="N3554" i="2"/>
  <c r="M3554" i="2"/>
  <c r="L3554" i="2"/>
  <c r="K3554" i="2"/>
  <c r="J3554" i="2"/>
  <c r="I3554" i="2"/>
  <c r="H3554" i="2"/>
  <c r="G3554" i="2"/>
  <c r="F3554" i="2"/>
  <c r="E3554" i="2"/>
  <c r="D3554" i="2"/>
  <c r="C3554" i="2"/>
  <c r="B3554" i="2"/>
  <c r="P3553" i="2"/>
  <c r="O3553" i="2"/>
  <c r="N3553" i="2"/>
  <c r="M3553" i="2"/>
  <c r="L3553" i="2"/>
  <c r="K3553" i="2"/>
  <c r="J3553" i="2"/>
  <c r="I3553" i="2"/>
  <c r="H3553" i="2"/>
  <c r="G3553" i="2"/>
  <c r="F3553" i="2"/>
  <c r="E3553" i="2"/>
  <c r="D3553" i="2"/>
  <c r="C3553" i="2"/>
  <c r="B3553" i="2"/>
  <c r="P3552" i="2"/>
  <c r="O3552" i="2"/>
  <c r="N3552" i="2"/>
  <c r="M3552" i="2"/>
  <c r="L3552" i="2"/>
  <c r="K3552" i="2"/>
  <c r="J3552" i="2"/>
  <c r="I3552" i="2"/>
  <c r="H3552" i="2"/>
  <c r="G3552" i="2"/>
  <c r="F3552" i="2"/>
  <c r="E3552" i="2"/>
  <c r="D3552" i="2"/>
  <c r="C3552" i="2"/>
  <c r="B3552" i="2"/>
  <c r="P3551" i="2"/>
  <c r="O3551" i="2"/>
  <c r="N3551" i="2"/>
  <c r="M3551" i="2"/>
  <c r="L3551" i="2"/>
  <c r="K3551" i="2"/>
  <c r="J3551" i="2"/>
  <c r="I3551" i="2"/>
  <c r="H3551" i="2"/>
  <c r="G3551" i="2"/>
  <c r="F3551" i="2"/>
  <c r="E3551" i="2"/>
  <c r="D3551" i="2"/>
  <c r="C3551" i="2"/>
  <c r="B3551" i="2"/>
  <c r="P3550" i="2"/>
  <c r="O3550" i="2"/>
  <c r="N3550" i="2"/>
  <c r="M3550" i="2"/>
  <c r="L3550" i="2"/>
  <c r="K3550" i="2"/>
  <c r="J3550" i="2"/>
  <c r="I3550" i="2"/>
  <c r="H3550" i="2"/>
  <c r="G3550" i="2"/>
  <c r="F3550" i="2"/>
  <c r="E3550" i="2"/>
  <c r="D3550" i="2"/>
  <c r="C3550" i="2"/>
  <c r="B3550" i="2"/>
  <c r="P3549" i="2"/>
  <c r="O3549" i="2"/>
  <c r="N3549" i="2"/>
  <c r="M3549" i="2"/>
  <c r="L3549" i="2"/>
  <c r="K3549" i="2"/>
  <c r="J3549" i="2"/>
  <c r="I3549" i="2"/>
  <c r="H3549" i="2"/>
  <c r="G3549" i="2"/>
  <c r="F3549" i="2"/>
  <c r="E3549" i="2"/>
  <c r="D3549" i="2"/>
  <c r="C3549" i="2"/>
  <c r="B3549" i="2"/>
  <c r="P3548" i="2"/>
  <c r="O3548" i="2"/>
  <c r="N3548" i="2"/>
  <c r="M3548" i="2"/>
  <c r="L3548" i="2"/>
  <c r="K3548" i="2"/>
  <c r="J3548" i="2"/>
  <c r="I3548" i="2"/>
  <c r="H3548" i="2"/>
  <c r="G3548" i="2"/>
  <c r="F3548" i="2"/>
  <c r="E3548" i="2"/>
  <c r="D3548" i="2"/>
  <c r="C3548" i="2"/>
  <c r="B3548" i="2"/>
  <c r="P3547" i="2"/>
  <c r="O3547" i="2"/>
  <c r="N3547" i="2"/>
  <c r="M3547" i="2"/>
  <c r="L3547" i="2"/>
  <c r="K3547" i="2"/>
  <c r="J3547" i="2"/>
  <c r="I3547" i="2"/>
  <c r="H3547" i="2"/>
  <c r="G3547" i="2"/>
  <c r="F3547" i="2"/>
  <c r="E3547" i="2"/>
  <c r="D3547" i="2"/>
  <c r="C3547" i="2"/>
  <c r="B3547" i="2"/>
  <c r="P3546" i="2"/>
  <c r="O3546" i="2"/>
  <c r="N3546" i="2"/>
  <c r="M3546" i="2"/>
  <c r="L3546" i="2"/>
  <c r="K3546" i="2"/>
  <c r="J3546" i="2"/>
  <c r="I3546" i="2"/>
  <c r="H3546" i="2"/>
  <c r="G3546" i="2"/>
  <c r="F3546" i="2"/>
  <c r="E3546" i="2"/>
  <c r="D3546" i="2"/>
  <c r="C3546" i="2"/>
  <c r="B3546" i="2"/>
  <c r="P3545" i="2"/>
  <c r="O3545" i="2"/>
  <c r="N3545" i="2"/>
  <c r="M3545" i="2"/>
  <c r="L3545" i="2"/>
  <c r="K3545" i="2"/>
  <c r="J3545" i="2"/>
  <c r="I3545" i="2"/>
  <c r="H3545" i="2"/>
  <c r="G3545" i="2"/>
  <c r="F3545" i="2"/>
  <c r="E3545" i="2"/>
  <c r="D3545" i="2"/>
  <c r="C3545" i="2"/>
  <c r="B3545" i="2"/>
  <c r="P3544" i="2"/>
  <c r="O3544" i="2"/>
  <c r="N3544" i="2"/>
  <c r="M3544" i="2"/>
  <c r="L3544" i="2"/>
  <c r="K3544" i="2"/>
  <c r="J3544" i="2"/>
  <c r="I3544" i="2"/>
  <c r="H3544" i="2"/>
  <c r="G3544" i="2"/>
  <c r="F3544" i="2"/>
  <c r="E3544" i="2"/>
  <c r="D3544" i="2"/>
  <c r="C3544" i="2"/>
  <c r="B3544" i="2"/>
  <c r="P3543" i="2"/>
  <c r="O3543" i="2"/>
  <c r="N3543" i="2"/>
  <c r="M3543" i="2"/>
  <c r="L3543" i="2"/>
  <c r="K3543" i="2"/>
  <c r="J3543" i="2"/>
  <c r="I3543" i="2"/>
  <c r="H3543" i="2"/>
  <c r="G3543" i="2"/>
  <c r="F3543" i="2"/>
  <c r="E3543" i="2"/>
  <c r="D3543" i="2"/>
  <c r="C3543" i="2"/>
  <c r="B3543" i="2"/>
  <c r="P3542" i="2"/>
  <c r="O3542" i="2"/>
  <c r="N3542" i="2"/>
  <c r="M3542" i="2"/>
  <c r="L3542" i="2"/>
  <c r="K3542" i="2"/>
  <c r="J3542" i="2"/>
  <c r="I3542" i="2"/>
  <c r="H3542" i="2"/>
  <c r="G3542" i="2"/>
  <c r="F3542" i="2"/>
  <c r="E3542" i="2"/>
  <c r="D3542" i="2"/>
  <c r="C3542" i="2"/>
  <c r="B3542" i="2"/>
  <c r="P3541" i="2"/>
  <c r="O3541" i="2"/>
  <c r="N3541" i="2"/>
  <c r="M3541" i="2"/>
  <c r="L3541" i="2"/>
  <c r="K3541" i="2"/>
  <c r="J3541" i="2"/>
  <c r="I3541" i="2"/>
  <c r="H3541" i="2"/>
  <c r="G3541" i="2"/>
  <c r="F3541" i="2"/>
  <c r="E3541" i="2"/>
  <c r="D3541" i="2"/>
  <c r="C3541" i="2"/>
  <c r="B3541" i="2"/>
  <c r="P3540" i="2"/>
  <c r="O3540" i="2"/>
  <c r="N3540" i="2"/>
  <c r="M3540" i="2"/>
  <c r="L3540" i="2"/>
  <c r="K3540" i="2"/>
  <c r="J3540" i="2"/>
  <c r="I3540" i="2"/>
  <c r="H3540" i="2"/>
  <c r="G3540" i="2"/>
  <c r="F3540" i="2"/>
  <c r="E3540" i="2"/>
  <c r="D3540" i="2"/>
  <c r="C3540" i="2"/>
  <c r="B3540" i="2"/>
  <c r="P3539" i="2"/>
  <c r="O3539" i="2"/>
  <c r="N3539" i="2"/>
  <c r="M3539" i="2"/>
  <c r="L3539" i="2"/>
  <c r="K3539" i="2"/>
  <c r="J3539" i="2"/>
  <c r="I3539" i="2"/>
  <c r="H3539" i="2"/>
  <c r="G3539" i="2"/>
  <c r="F3539" i="2"/>
  <c r="E3539" i="2"/>
  <c r="D3539" i="2"/>
  <c r="C3539" i="2"/>
  <c r="B3539" i="2"/>
  <c r="P3538" i="2"/>
  <c r="O3538" i="2"/>
  <c r="N3538" i="2"/>
  <c r="M3538" i="2"/>
  <c r="L3538" i="2"/>
  <c r="K3538" i="2"/>
  <c r="J3538" i="2"/>
  <c r="I3538" i="2"/>
  <c r="H3538" i="2"/>
  <c r="G3538" i="2"/>
  <c r="F3538" i="2"/>
  <c r="E3538" i="2"/>
  <c r="D3538" i="2"/>
  <c r="C3538" i="2"/>
  <c r="B3538" i="2"/>
  <c r="P3537" i="2"/>
  <c r="O3537" i="2"/>
  <c r="N3537" i="2"/>
  <c r="M3537" i="2"/>
  <c r="L3537" i="2"/>
  <c r="K3537" i="2"/>
  <c r="J3537" i="2"/>
  <c r="I3537" i="2"/>
  <c r="H3537" i="2"/>
  <c r="G3537" i="2"/>
  <c r="F3537" i="2"/>
  <c r="E3537" i="2"/>
  <c r="D3537" i="2"/>
  <c r="C3537" i="2"/>
  <c r="B3537" i="2"/>
  <c r="P3536" i="2"/>
  <c r="O3536" i="2"/>
  <c r="N3536" i="2"/>
  <c r="M3536" i="2"/>
  <c r="L3536" i="2"/>
  <c r="K3536" i="2"/>
  <c r="J3536" i="2"/>
  <c r="I3536" i="2"/>
  <c r="H3536" i="2"/>
  <c r="G3536" i="2"/>
  <c r="F3536" i="2"/>
  <c r="E3536" i="2"/>
  <c r="D3536" i="2"/>
  <c r="C3536" i="2"/>
  <c r="B3536" i="2"/>
  <c r="P3535" i="2"/>
  <c r="O3535" i="2"/>
  <c r="N3535" i="2"/>
  <c r="M3535" i="2"/>
  <c r="L3535" i="2"/>
  <c r="K3535" i="2"/>
  <c r="J3535" i="2"/>
  <c r="I3535" i="2"/>
  <c r="H3535" i="2"/>
  <c r="G3535" i="2"/>
  <c r="F3535" i="2"/>
  <c r="E3535" i="2"/>
  <c r="D3535" i="2"/>
  <c r="C3535" i="2"/>
  <c r="B3535" i="2"/>
  <c r="P3534" i="2"/>
  <c r="O3534" i="2"/>
  <c r="N3534" i="2"/>
  <c r="M3534" i="2"/>
  <c r="L3534" i="2"/>
  <c r="K3534" i="2"/>
  <c r="J3534" i="2"/>
  <c r="I3534" i="2"/>
  <c r="H3534" i="2"/>
  <c r="G3534" i="2"/>
  <c r="F3534" i="2"/>
  <c r="E3534" i="2"/>
  <c r="D3534" i="2"/>
  <c r="C3534" i="2"/>
  <c r="B3534" i="2"/>
  <c r="P3533" i="2"/>
  <c r="O3533" i="2"/>
  <c r="N3533" i="2"/>
  <c r="M3533" i="2"/>
  <c r="L3533" i="2"/>
  <c r="K3533" i="2"/>
  <c r="J3533" i="2"/>
  <c r="I3533" i="2"/>
  <c r="H3533" i="2"/>
  <c r="G3533" i="2"/>
  <c r="F3533" i="2"/>
  <c r="E3533" i="2"/>
  <c r="D3533" i="2"/>
  <c r="C3533" i="2"/>
  <c r="B3533" i="2"/>
  <c r="P3532" i="2"/>
  <c r="O3532" i="2"/>
  <c r="N3532" i="2"/>
  <c r="M3532" i="2"/>
  <c r="L3532" i="2"/>
  <c r="K3532" i="2"/>
  <c r="J3532" i="2"/>
  <c r="I3532" i="2"/>
  <c r="H3532" i="2"/>
  <c r="G3532" i="2"/>
  <c r="F3532" i="2"/>
  <c r="E3532" i="2"/>
  <c r="D3532" i="2"/>
  <c r="C3532" i="2"/>
  <c r="B3532" i="2"/>
  <c r="P3531" i="2"/>
  <c r="O3531" i="2"/>
  <c r="N3531" i="2"/>
  <c r="M3531" i="2"/>
  <c r="L3531" i="2"/>
  <c r="K3531" i="2"/>
  <c r="J3531" i="2"/>
  <c r="I3531" i="2"/>
  <c r="H3531" i="2"/>
  <c r="G3531" i="2"/>
  <c r="F3531" i="2"/>
  <c r="E3531" i="2"/>
  <c r="D3531" i="2"/>
  <c r="C3531" i="2"/>
  <c r="B3531" i="2"/>
  <c r="P3530" i="2"/>
  <c r="O3530" i="2"/>
  <c r="N3530" i="2"/>
  <c r="M3530" i="2"/>
  <c r="L3530" i="2"/>
  <c r="K3530" i="2"/>
  <c r="J3530" i="2"/>
  <c r="I3530" i="2"/>
  <c r="H3530" i="2"/>
  <c r="G3530" i="2"/>
  <c r="F3530" i="2"/>
  <c r="E3530" i="2"/>
  <c r="D3530" i="2"/>
  <c r="C3530" i="2"/>
  <c r="B3530" i="2"/>
  <c r="P3529" i="2"/>
  <c r="O3529" i="2"/>
  <c r="N3529" i="2"/>
  <c r="M3529" i="2"/>
  <c r="L3529" i="2"/>
  <c r="K3529" i="2"/>
  <c r="J3529" i="2"/>
  <c r="I3529" i="2"/>
  <c r="H3529" i="2"/>
  <c r="G3529" i="2"/>
  <c r="F3529" i="2"/>
  <c r="E3529" i="2"/>
  <c r="D3529" i="2"/>
  <c r="C3529" i="2"/>
  <c r="B3529" i="2"/>
  <c r="P3528" i="2"/>
  <c r="O3528" i="2"/>
  <c r="N3528" i="2"/>
  <c r="M3528" i="2"/>
  <c r="L3528" i="2"/>
  <c r="K3528" i="2"/>
  <c r="J3528" i="2"/>
  <c r="I3528" i="2"/>
  <c r="H3528" i="2"/>
  <c r="G3528" i="2"/>
  <c r="F3528" i="2"/>
  <c r="E3528" i="2"/>
  <c r="D3528" i="2"/>
  <c r="C3528" i="2"/>
  <c r="B3528" i="2"/>
  <c r="P3527" i="2"/>
  <c r="O3527" i="2"/>
  <c r="N3527" i="2"/>
  <c r="M3527" i="2"/>
  <c r="L3527" i="2"/>
  <c r="K3527" i="2"/>
  <c r="J3527" i="2"/>
  <c r="I3527" i="2"/>
  <c r="H3527" i="2"/>
  <c r="G3527" i="2"/>
  <c r="F3527" i="2"/>
  <c r="E3527" i="2"/>
  <c r="D3527" i="2"/>
  <c r="C3527" i="2"/>
  <c r="B3527" i="2"/>
  <c r="P3526" i="2"/>
  <c r="O3526" i="2"/>
  <c r="N3526" i="2"/>
  <c r="M3526" i="2"/>
  <c r="L3526" i="2"/>
  <c r="K3526" i="2"/>
  <c r="J3526" i="2"/>
  <c r="I3526" i="2"/>
  <c r="H3526" i="2"/>
  <c r="G3526" i="2"/>
  <c r="F3526" i="2"/>
  <c r="E3526" i="2"/>
  <c r="D3526" i="2"/>
  <c r="C3526" i="2"/>
  <c r="B3526" i="2"/>
  <c r="P3525" i="2"/>
  <c r="O3525" i="2"/>
  <c r="N3525" i="2"/>
  <c r="M3525" i="2"/>
  <c r="L3525" i="2"/>
  <c r="K3525" i="2"/>
  <c r="J3525" i="2"/>
  <c r="I3525" i="2"/>
  <c r="H3525" i="2"/>
  <c r="G3525" i="2"/>
  <c r="F3525" i="2"/>
  <c r="E3525" i="2"/>
  <c r="D3525" i="2"/>
  <c r="C3525" i="2"/>
  <c r="B3525" i="2"/>
  <c r="P3524" i="2"/>
  <c r="O3524" i="2"/>
  <c r="N3524" i="2"/>
  <c r="M3524" i="2"/>
  <c r="L3524" i="2"/>
  <c r="K3524" i="2"/>
  <c r="J3524" i="2"/>
  <c r="I3524" i="2"/>
  <c r="H3524" i="2"/>
  <c r="G3524" i="2"/>
  <c r="F3524" i="2"/>
  <c r="E3524" i="2"/>
  <c r="D3524" i="2"/>
  <c r="C3524" i="2"/>
  <c r="B3524" i="2"/>
  <c r="P3523" i="2"/>
  <c r="O3523" i="2"/>
  <c r="N3523" i="2"/>
  <c r="M3523" i="2"/>
  <c r="L3523" i="2"/>
  <c r="K3523" i="2"/>
  <c r="J3523" i="2"/>
  <c r="I3523" i="2"/>
  <c r="H3523" i="2"/>
  <c r="G3523" i="2"/>
  <c r="F3523" i="2"/>
  <c r="E3523" i="2"/>
  <c r="D3523" i="2"/>
  <c r="C3523" i="2"/>
  <c r="B3523" i="2"/>
  <c r="P3522" i="2"/>
  <c r="O3522" i="2"/>
  <c r="N3522" i="2"/>
  <c r="M3522" i="2"/>
  <c r="L3522" i="2"/>
  <c r="K3522" i="2"/>
  <c r="J3522" i="2"/>
  <c r="I3522" i="2"/>
  <c r="H3522" i="2"/>
  <c r="G3522" i="2"/>
  <c r="F3522" i="2"/>
  <c r="E3522" i="2"/>
  <c r="D3522" i="2"/>
  <c r="C3522" i="2"/>
  <c r="B3522" i="2"/>
  <c r="P3521" i="2"/>
  <c r="O3521" i="2"/>
  <c r="N3521" i="2"/>
  <c r="M3521" i="2"/>
  <c r="L3521" i="2"/>
  <c r="K3521" i="2"/>
  <c r="J3521" i="2"/>
  <c r="I3521" i="2"/>
  <c r="H3521" i="2"/>
  <c r="G3521" i="2"/>
  <c r="F3521" i="2"/>
  <c r="E3521" i="2"/>
  <c r="D3521" i="2"/>
  <c r="C3521" i="2"/>
  <c r="B3521" i="2"/>
  <c r="P3520" i="2"/>
  <c r="O3520" i="2"/>
  <c r="N3520" i="2"/>
  <c r="M3520" i="2"/>
  <c r="L3520" i="2"/>
  <c r="K3520" i="2"/>
  <c r="J3520" i="2"/>
  <c r="I3520" i="2"/>
  <c r="H3520" i="2"/>
  <c r="G3520" i="2"/>
  <c r="F3520" i="2"/>
  <c r="E3520" i="2"/>
  <c r="D3520" i="2"/>
  <c r="C3520" i="2"/>
  <c r="B3520" i="2"/>
  <c r="P3519" i="2"/>
  <c r="O3519" i="2"/>
  <c r="N3519" i="2"/>
  <c r="M3519" i="2"/>
  <c r="L3519" i="2"/>
  <c r="K3519" i="2"/>
  <c r="J3519" i="2"/>
  <c r="I3519" i="2"/>
  <c r="H3519" i="2"/>
  <c r="G3519" i="2"/>
  <c r="F3519" i="2"/>
  <c r="E3519" i="2"/>
  <c r="D3519" i="2"/>
  <c r="C3519" i="2"/>
  <c r="B3519" i="2"/>
  <c r="P3518" i="2"/>
  <c r="O3518" i="2"/>
  <c r="N3518" i="2"/>
  <c r="M3518" i="2"/>
  <c r="L3518" i="2"/>
  <c r="K3518" i="2"/>
  <c r="J3518" i="2"/>
  <c r="I3518" i="2"/>
  <c r="H3518" i="2"/>
  <c r="G3518" i="2"/>
  <c r="F3518" i="2"/>
  <c r="E3518" i="2"/>
  <c r="D3518" i="2"/>
  <c r="C3518" i="2"/>
  <c r="B3518" i="2"/>
  <c r="P3517" i="2"/>
  <c r="O3517" i="2"/>
  <c r="N3517" i="2"/>
  <c r="M3517" i="2"/>
  <c r="L3517" i="2"/>
  <c r="K3517" i="2"/>
  <c r="J3517" i="2"/>
  <c r="I3517" i="2"/>
  <c r="H3517" i="2"/>
  <c r="G3517" i="2"/>
  <c r="F3517" i="2"/>
  <c r="E3517" i="2"/>
  <c r="D3517" i="2"/>
  <c r="C3517" i="2"/>
  <c r="B3517" i="2"/>
  <c r="P3516" i="2"/>
  <c r="O3516" i="2"/>
  <c r="N3516" i="2"/>
  <c r="M3516" i="2"/>
  <c r="L3516" i="2"/>
  <c r="K3516" i="2"/>
  <c r="J3516" i="2"/>
  <c r="I3516" i="2"/>
  <c r="H3516" i="2"/>
  <c r="G3516" i="2"/>
  <c r="F3516" i="2"/>
  <c r="E3516" i="2"/>
  <c r="D3516" i="2"/>
  <c r="C3516" i="2"/>
  <c r="B3516" i="2"/>
  <c r="P3515" i="2"/>
  <c r="O3515" i="2"/>
  <c r="N3515" i="2"/>
  <c r="M3515" i="2"/>
  <c r="L3515" i="2"/>
  <c r="K3515" i="2"/>
  <c r="J3515" i="2"/>
  <c r="I3515" i="2"/>
  <c r="H3515" i="2"/>
  <c r="G3515" i="2"/>
  <c r="F3515" i="2"/>
  <c r="E3515" i="2"/>
  <c r="D3515" i="2"/>
  <c r="C3515" i="2"/>
  <c r="B3515" i="2"/>
  <c r="P3514" i="2"/>
  <c r="O3514" i="2"/>
  <c r="N3514" i="2"/>
  <c r="M3514" i="2"/>
  <c r="L3514" i="2"/>
  <c r="K3514" i="2"/>
  <c r="J3514" i="2"/>
  <c r="I3514" i="2"/>
  <c r="H3514" i="2"/>
  <c r="G3514" i="2"/>
  <c r="F3514" i="2"/>
  <c r="E3514" i="2"/>
  <c r="D3514" i="2"/>
  <c r="C3514" i="2"/>
  <c r="B3514" i="2"/>
  <c r="P3513" i="2"/>
  <c r="O3513" i="2"/>
  <c r="N3513" i="2"/>
  <c r="M3513" i="2"/>
  <c r="L3513" i="2"/>
  <c r="K3513" i="2"/>
  <c r="J3513" i="2"/>
  <c r="I3513" i="2"/>
  <c r="H3513" i="2"/>
  <c r="G3513" i="2"/>
  <c r="F3513" i="2"/>
  <c r="E3513" i="2"/>
  <c r="D3513" i="2"/>
  <c r="C3513" i="2"/>
  <c r="B3513" i="2"/>
  <c r="P3512" i="2"/>
  <c r="O3512" i="2"/>
  <c r="N3512" i="2"/>
  <c r="M3512" i="2"/>
  <c r="L3512" i="2"/>
  <c r="K3512" i="2"/>
  <c r="J3512" i="2"/>
  <c r="I3512" i="2"/>
  <c r="H3512" i="2"/>
  <c r="G3512" i="2"/>
  <c r="F3512" i="2"/>
  <c r="E3512" i="2"/>
  <c r="D3512" i="2"/>
  <c r="C3512" i="2"/>
  <c r="B3512" i="2"/>
  <c r="P3511" i="2"/>
  <c r="O3511" i="2"/>
  <c r="N3511" i="2"/>
  <c r="M3511" i="2"/>
  <c r="L3511" i="2"/>
  <c r="K3511" i="2"/>
  <c r="J3511" i="2"/>
  <c r="I3511" i="2"/>
  <c r="H3511" i="2"/>
  <c r="G3511" i="2"/>
  <c r="F3511" i="2"/>
  <c r="E3511" i="2"/>
  <c r="D3511" i="2"/>
  <c r="C3511" i="2"/>
  <c r="B3511" i="2"/>
  <c r="P3510" i="2"/>
  <c r="O3510" i="2"/>
  <c r="N3510" i="2"/>
  <c r="M3510" i="2"/>
  <c r="L3510" i="2"/>
  <c r="K3510" i="2"/>
  <c r="J3510" i="2"/>
  <c r="I3510" i="2"/>
  <c r="H3510" i="2"/>
  <c r="G3510" i="2"/>
  <c r="F3510" i="2"/>
  <c r="E3510" i="2"/>
  <c r="D3510" i="2"/>
  <c r="C3510" i="2"/>
  <c r="B3510" i="2"/>
  <c r="P3509" i="2"/>
  <c r="O3509" i="2"/>
  <c r="N3509" i="2"/>
  <c r="M3509" i="2"/>
  <c r="L3509" i="2"/>
  <c r="K3509" i="2"/>
  <c r="J3509" i="2"/>
  <c r="I3509" i="2"/>
  <c r="H3509" i="2"/>
  <c r="G3509" i="2"/>
  <c r="F3509" i="2"/>
  <c r="E3509" i="2"/>
  <c r="D3509" i="2"/>
  <c r="C3509" i="2"/>
  <c r="B3509" i="2"/>
  <c r="P3508" i="2"/>
  <c r="O3508" i="2"/>
  <c r="N3508" i="2"/>
  <c r="M3508" i="2"/>
  <c r="L3508" i="2"/>
  <c r="K3508" i="2"/>
  <c r="J3508" i="2"/>
  <c r="I3508" i="2"/>
  <c r="H3508" i="2"/>
  <c r="G3508" i="2"/>
  <c r="F3508" i="2"/>
  <c r="E3508" i="2"/>
  <c r="D3508" i="2"/>
  <c r="C3508" i="2"/>
  <c r="B3508" i="2"/>
  <c r="P3507" i="2"/>
  <c r="O3507" i="2"/>
  <c r="N3507" i="2"/>
  <c r="M3507" i="2"/>
  <c r="L3507" i="2"/>
  <c r="K3507" i="2"/>
  <c r="J3507" i="2"/>
  <c r="I3507" i="2"/>
  <c r="H3507" i="2"/>
  <c r="G3507" i="2"/>
  <c r="F3507" i="2"/>
  <c r="E3507" i="2"/>
  <c r="D3507" i="2"/>
  <c r="C3507" i="2"/>
  <c r="B3507" i="2"/>
  <c r="P3506" i="2"/>
  <c r="O3506" i="2"/>
  <c r="N3506" i="2"/>
  <c r="M3506" i="2"/>
  <c r="L3506" i="2"/>
  <c r="K3506" i="2"/>
  <c r="J3506" i="2"/>
  <c r="I3506" i="2"/>
  <c r="H3506" i="2"/>
  <c r="G3506" i="2"/>
  <c r="F3506" i="2"/>
  <c r="E3506" i="2"/>
  <c r="D3506" i="2"/>
  <c r="C3506" i="2"/>
  <c r="B3506" i="2"/>
  <c r="P3505" i="2"/>
  <c r="O3505" i="2"/>
  <c r="N3505" i="2"/>
  <c r="M3505" i="2"/>
  <c r="L3505" i="2"/>
  <c r="K3505" i="2"/>
  <c r="J3505" i="2"/>
  <c r="I3505" i="2"/>
  <c r="H3505" i="2"/>
  <c r="G3505" i="2"/>
  <c r="F3505" i="2"/>
  <c r="E3505" i="2"/>
  <c r="D3505" i="2"/>
  <c r="C3505" i="2"/>
  <c r="B3505" i="2"/>
  <c r="P3504" i="2"/>
  <c r="O3504" i="2"/>
  <c r="N3504" i="2"/>
  <c r="M3504" i="2"/>
  <c r="L3504" i="2"/>
  <c r="K3504" i="2"/>
  <c r="J3504" i="2"/>
  <c r="I3504" i="2"/>
  <c r="H3504" i="2"/>
  <c r="G3504" i="2"/>
  <c r="F3504" i="2"/>
  <c r="E3504" i="2"/>
  <c r="D3504" i="2"/>
  <c r="C3504" i="2"/>
  <c r="B3504" i="2"/>
  <c r="P3503" i="2"/>
  <c r="O3503" i="2"/>
  <c r="N3503" i="2"/>
  <c r="M3503" i="2"/>
  <c r="L3503" i="2"/>
  <c r="K3503" i="2"/>
  <c r="J3503" i="2"/>
  <c r="I3503" i="2"/>
  <c r="H3503" i="2"/>
  <c r="G3503" i="2"/>
  <c r="F3503" i="2"/>
  <c r="E3503" i="2"/>
  <c r="D3503" i="2"/>
  <c r="C3503" i="2"/>
  <c r="B3503" i="2"/>
  <c r="P3502" i="2"/>
  <c r="O3502" i="2"/>
  <c r="N3502" i="2"/>
  <c r="M3502" i="2"/>
  <c r="L3502" i="2"/>
  <c r="K3502" i="2"/>
  <c r="J3502" i="2"/>
  <c r="I3502" i="2"/>
  <c r="H3502" i="2"/>
  <c r="G3502" i="2"/>
  <c r="F3502" i="2"/>
  <c r="E3502" i="2"/>
  <c r="D3502" i="2"/>
  <c r="C3502" i="2"/>
  <c r="B3502" i="2"/>
  <c r="P3501" i="2"/>
  <c r="O3501" i="2"/>
  <c r="N3501" i="2"/>
  <c r="M3501" i="2"/>
  <c r="L3501" i="2"/>
  <c r="K3501" i="2"/>
  <c r="J3501" i="2"/>
  <c r="I3501" i="2"/>
  <c r="H3501" i="2"/>
  <c r="G3501" i="2"/>
  <c r="F3501" i="2"/>
  <c r="E3501" i="2"/>
  <c r="D3501" i="2"/>
  <c r="C3501" i="2"/>
  <c r="B3501" i="2"/>
  <c r="P3500" i="2"/>
  <c r="O3500" i="2"/>
  <c r="N3500" i="2"/>
  <c r="M3500" i="2"/>
  <c r="L3500" i="2"/>
  <c r="K3500" i="2"/>
  <c r="J3500" i="2"/>
  <c r="I3500" i="2"/>
  <c r="H3500" i="2"/>
  <c r="G3500" i="2"/>
  <c r="F3500" i="2"/>
  <c r="E3500" i="2"/>
  <c r="D3500" i="2"/>
  <c r="C3500" i="2"/>
  <c r="B3500" i="2"/>
  <c r="P3499" i="2"/>
  <c r="O3499" i="2"/>
  <c r="N3499" i="2"/>
  <c r="M3499" i="2"/>
  <c r="L3499" i="2"/>
  <c r="K3499" i="2"/>
  <c r="J3499" i="2"/>
  <c r="I3499" i="2"/>
  <c r="H3499" i="2"/>
  <c r="G3499" i="2"/>
  <c r="F3499" i="2"/>
  <c r="E3499" i="2"/>
  <c r="D3499" i="2"/>
  <c r="C3499" i="2"/>
  <c r="B3499" i="2"/>
  <c r="P3498" i="2"/>
  <c r="O3498" i="2"/>
  <c r="N3498" i="2"/>
  <c r="M3498" i="2"/>
  <c r="L3498" i="2"/>
  <c r="K3498" i="2"/>
  <c r="J3498" i="2"/>
  <c r="I3498" i="2"/>
  <c r="H3498" i="2"/>
  <c r="G3498" i="2"/>
  <c r="F3498" i="2"/>
  <c r="E3498" i="2"/>
  <c r="D3498" i="2"/>
  <c r="C3498" i="2"/>
  <c r="B3498" i="2"/>
  <c r="P3497" i="2"/>
  <c r="O3497" i="2"/>
  <c r="N3497" i="2"/>
  <c r="M3497" i="2"/>
  <c r="L3497" i="2"/>
  <c r="K3497" i="2"/>
  <c r="J3497" i="2"/>
  <c r="I3497" i="2"/>
  <c r="H3497" i="2"/>
  <c r="G3497" i="2"/>
  <c r="F3497" i="2"/>
  <c r="E3497" i="2"/>
  <c r="D3497" i="2"/>
  <c r="C3497" i="2"/>
  <c r="B3497" i="2"/>
  <c r="P3496" i="2"/>
  <c r="O3496" i="2"/>
  <c r="N3496" i="2"/>
  <c r="M3496" i="2"/>
  <c r="L3496" i="2"/>
  <c r="K3496" i="2"/>
  <c r="J3496" i="2"/>
  <c r="I3496" i="2"/>
  <c r="H3496" i="2"/>
  <c r="G3496" i="2"/>
  <c r="F3496" i="2"/>
  <c r="E3496" i="2"/>
  <c r="D3496" i="2"/>
  <c r="C3496" i="2"/>
  <c r="B3496" i="2"/>
  <c r="P3495" i="2"/>
  <c r="O3495" i="2"/>
  <c r="N3495" i="2"/>
  <c r="M3495" i="2"/>
  <c r="L3495" i="2"/>
  <c r="K3495" i="2"/>
  <c r="J3495" i="2"/>
  <c r="I3495" i="2"/>
  <c r="H3495" i="2"/>
  <c r="G3495" i="2"/>
  <c r="F3495" i="2"/>
  <c r="E3495" i="2"/>
  <c r="D3495" i="2"/>
  <c r="C3495" i="2"/>
  <c r="B3495" i="2"/>
  <c r="P3494" i="2"/>
  <c r="O3494" i="2"/>
  <c r="N3494" i="2"/>
  <c r="M3494" i="2"/>
  <c r="L3494" i="2"/>
  <c r="K3494" i="2"/>
  <c r="J3494" i="2"/>
  <c r="I3494" i="2"/>
  <c r="H3494" i="2"/>
  <c r="G3494" i="2"/>
  <c r="F3494" i="2"/>
  <c r="E3494" i="2"/>
  <c r="D3494" i="2"/>
  <c r="C3494" i="2"/>
  <c r="B3494" i="2"/>
  <c r="P3493" i="2"/>
  <c r="O3493" i="2"/>
  <c r="N3493" i="2"/>
  <c r="M3493" i="2"/>
  <c r="L3493" i="2"/>
  <c r="K3493" i="2"/>
  <c r="J3493" i="2"/>
  <c r="I3493" i="2"/>
  <c r="H3493" i="2"/>
  <c r="G3493" i="2"/>
  <c r="F3493" i="2"/>
  <c r="E3493" i="2"/>
  <c r="D3493" i="2"/>
  <c r="C3493" i="2"/>
  <c r="B3493" i="2"/>
  <c r="P3492" i="2"/>
  <c r="O3492" i="2"/>
  <c r="N3492" i="2"/>
  <c r="M3492" i="2"/>
  <c r="L3492" i="2"/>
  <c r="K3492" i="2"/>
  <c r="J3492" i="2"/>
  <c r="I3492" i="2"/>
  <c r="H3492" i="2"/>
  <c r="G3492" i="2"/>
  <c r="F3492" i="2"/>
  <c r="E3492" i="2"/>
  <c r="D3492" i="2"/>
  <c r="C3492" i="2"/>
  <c r="B3492" i="2"/>
  <c r="P3491" i="2"/>
  <c r="O3491" i="2"/>
  <c r="N3491" i="2"/>
  <c r="M3491" i="2"/>
  <c r="L3491" i="2"/>
  <c r="K3491" i="2"/>
  <c r="J3491" i="2"/>
  <c r="I3491" i="2"/>
  <c r="H3491" i="2"/>
  <c r="G3491" i="2"/>
  <c r="F3491" i="2"/>
  <c r="E3491" i="2"/>
  <c r="D3491" i="2"/>
  <c r="C3491" i="2"/>
  <c r="B3491" i="2"/>
  <c r="P3490" i="2"/>
  <c r="O3490" i="2"/>
  <c r="N3490" i="2"/>
  <c r="M3490" i="2"/>
  <c r="L3490" i="2"/>
  <c r="K3490" i="2"/>
  <c r="J3490" i="2"/>
  <c r="I3490" i="2"/>
  <c r="H3490" i="2"/>
  <c r="G3490" i="2"/>
  <c r="F3490" i="2"/>
  <c r="E3490" i="2"/>
  <c r="D3490" i="2"/>
  <c r="C3490" i="2"/>
  <c r="B3490" i="2"/>
  <c r="P3489" i="2"/>
  <c r="O3489" i="2"/>
  <c r="N3489" i="2"/>
  <c r="M3489" i="2"/>
  <c r="L3489" i="2"/>
  <c r="K3489" i="2"/>
  <c r="J3489" i="2"/>
  <c r="I3489" i="2"/>
  <c r="H3489" i="2"/>
  <c r="G3489" i="2"/>
  <c r="F3489" i="2"/>
  <c r="E3489" i="2"/>
  <c r="D3489" i="2"/>
  <c r="C3489" i="2"/>
  <c r="B3489" i="2"/>
  <c r="P3488" i="2"/>
  <c r="O3488" i="2"/>
  <c r="N3488" i="2"/>
  <c r="M3488" i="2"/>
  <c r="L3488" i="2"/>
  <c r="K3488" i="2"/>
  <c r="J3488" i="2"/>
  <c r="I3488" i="2"/>
  <c r="H3488" i="2"/>
  <c r="G3488" i="2"/>
  <c r="F3488" i="2"/>
  <c r="E3488" i="2"/>
  <c r="D3488" i="2"/>
  <c r="C3488" i="2"/>
  <c r="B3488" i="2"/>
  <c r="P3487" i="2"/>
  <c r="O3487" i="2"/>
  <c r="N3487" i="2"/>
  <c r="M3487" i="2"/>
  <c r="L3487" i="2"/>
  <c r="K3487" i="2"/>
  <c r="J3487" i="2"/>
  <c r="I3487" i="2"/>
  <c r="H3487" i="2"/>
  <c r="G3487" i="2"/>
  <c r="F3487" i="2"/>
  <c r="E3487" i="2"/>
  <c r="D3487" i="2"/>
  <c r="C3487" i="2"/>
  <c r="B3487" i="2"/>
  <c r="P3486" i="2"/>
  <c r="O3486" i="2"/>
  <c r="N3486" i="2"/>
  <c r="M3486" i="2"/>
  <c r="L3486" i="2"/>
  <c r="K3486" i="2"/>
  <c r="J3486" i="2"/>
  <c r="I3486" i="2"/>
  <c r="H3486" i="2"/>
  <c r="G3486" i="2"/>
  <c r="F3486" i="2"/>
  <c r="E3486" i="2"/>
  <c r="D3486" i="2"/>
  <c r="C3486" i="2"/>
  <c r="B3486" i="2"/>
  <c r="P3485" i="2"/>
  <c r="O3485" i="2"/>
  <c r="N3485" i="2"/>
  <c r="M3485" i="2"/>
  <c r="L3485" i="2"/>
  <c r="K3485" i="2"/>
  <c r="J3485" i="2"/>
  <c r="I3485" i="2"/>
  <c r="H3485" i="2"/>
  <c r="G3485" i="2"/>
  <c r="F3485" i="2"/>
  <c r="E3485" i="2"/>
  <c r="D3485" i="2"/>
  <c r="C3485" i="2"/>
  <c r="B3485" i="2"/>
  <c r="P3484" i="2"/>
  <c r="O3484" i="2"/>
  <c r="N3484" i="2"/>
  <c r="M3484" i="2"/>
  <c r="L3484" i="2"/>
  <c r="K3484" i="2"/>
  <c r="J3484" i="2"/>
  <c r="I3484" i="2"/>
  <c r="H3484" i="2"/>
  <c r="G3484" i="2"/>
  <c r="F3484" i="2"/>
  <c r="E3484" i="2"/>
  <c r="D3484" i="2"/>
  <c r="C3484" i="2"/>
  <c r="B3484" i="2"/>
  <c r="P3483" i="2"/>
  <c r="O3483" i="2"/>
  <c r="N3483" i="2"/>
  <c r="M3483" i="2"/>
  <c r="L3483" i="2"/>
  <c r="K3483" i="2"/>
  <c r="J3483" i="2"/>
  <c r="I3483" i="2"/>
  <c r="H3483" i="2"/>
  <c r="G3483" i="2"/>
  <c r="F3483" i="2"/>
  <c r="E3483" i="2"/>
  <c r="D3483" i="2"/>
  <c r="C3483" i="2"/>
  <c r="B3483" i="2"/>
  <c r="P3482" i="2"/>
  <c r="O3482" i="2"/>
  <c r="N3482" i="2"/>
  <c r="M3482" i="2"/>
  <c r="L3482" i="2"/>
  <c r="K3482" i="2"/>
  <c r="J3482" i="2"/>
  <c r="I3482" i="2"/>
  <c r="H3482" i="2"/>
  <c r="G3482" i="2"/>
  <c r="F3482" i="2"/>
  <c r="E3482" i="2"/>
  <c r="D3482" i="2"/>
  <c r="C3482" i="2"/>
  <c r="B3482" i="2"/>
  <c r="P3481" i="2"/>
  <c r="O3481" i="2"/>
  <c r="N3481" i="2"/>
  <c r="M3481" i="2"/>
  <c r="L3481" i="2"/>
  <c r="K3481" i="2"/>
  <c r="J3481" i="2"/>
  <c r="I3481" i="2"/>
  <c r="H3481" i="2"/>
  <c r="G3481" i="2"/>
  <c r="F3481" i="2"/>
  <c r="E3481" i="2"/>
  <c r="D3481" i="2"/>
  <c r="C3481" i="2"/>
  <c r="B3481" i="2"/>
  <c r="P3480" i="2"/>
  <c r="O3480" i="2"/>
  <c r="N3480" i="2"/>
  <c r="M3480" i="2"/>
  <c r="L3480" i="2"/>
  <c r="K3480" i="2"/>
  <c r="J3480" i="2"/>
  <c r="I3480" i="2"/>
  <c r="H3480" i="2"/>
  <c r="G3480" i="2"/>
  <c r="F3480" i="2"/>
  <c r="E3480" i="2"/>
  <c r="D3480" i="2"/>
  <c r="C3480" i="2"/>
  <c r="B3480" i="2"/>
  <c r="P3479" i="2"/>
  <c r="O3479" i="2"/>
  <c r="N3479" i="2"/>
  <c r="M3479" i="2"/>
  <c r="L3479" i="2"/>
  <c r="K3479" i="2"/>
  <c r="J3479" i="2"/>
  <c r="I3479" i="2"/>
  <c r="H3479" i="2"/>
  <c r="G3479" i="2"/>
  <c r="F3479" i="2"/>
  <c r="E3479" i="2"/>
  <c r="D3479" i="2"/>
  <c r="C3479" i="2"/>
  <c r="B3479" i="2"/>
  <c r="P3478" i="2"/>
  <c r="O3478" i="2"/>
  <c r="N3478" i="2"/>
  <c r="M3478" i="2"/>
  <c r="L3478" i="2"/>
  <c r="K3478" i="2"/>
  <c r="J3478" i="2"/>
  <c r="I3478" i="2"/>
  <c r="H3478" i="2"/>
  <c r="G3478" i="2"/>
  <c r="F3478" i="2"/>
  <c r="E3478" i="2"/>
  <c r="D3478" i="2"/>
  <c r="C3478" i="2"/>
  <c r="B3478" i="2"/>
  <c r="P3477" i="2"/>
  <c r="O3477" i="2"/>
  <c r="N3477" i="2"/>
  <c r="M3477" i="2"/>
  <c r="L3477" i="2"/>
  <c r="K3477" i="2"/>
  <c r="J3477" i="2"/>
  <c r="I3477" i="2"/>
  <c r="H3477" i="2"/>
  <c r="G3477" i="2"/>
  <c r="F3477" i="2"/>
  <c r="E3477" i="2"/>
  <c r="D3477" i="2"/>
  <c r="C3477" i="2"/>
  <c r="B3477" i="2"/>
  <c r="P3476" i="2"/>
  <c r="O3476" i="2"/>
  <c r="N3476" i="2"/>
  <c r="M3476" i="2"/>
  <c r="L3476" i="2"/>
  <c r="K3476" i="2"/>
  <c r="J3476" i="2"/>
  <c r="I3476" i="2"/>
  <c r="H3476" i="2"/>
  <c r="G3476" i="2"/>
  <c r="F3476" i="2"/>
  <c r="E3476" i="2"/>
  <c r="D3476" i="2"/>
  <c r="C3476" i="2"/>
  <c r="B3476" i="2"/>
  <c r="P3475" i="2"/>
  <c r="O3475" i="2"/>
  <c r="N3475" i="2"/>
  <c r="M3475" i="2"/>
  <c r="L3475" i="2"/>
  <c r="K3475" i="2"/>
  <c r="J3475" i="2"/>
  <c r="I3475" i="2"/>
  <c r="H3475" i="2"/>
  <c r="G3475" i="2"/>
  <c r="F3475" i="2"/>
  <c r="E3475" i="2"/>
  <c r="D3475" i="2"/>
  <c r="C3475" i="2"/>
  <c r="B3475" i="2"/>
  <c r="P3474" i="2"/>
  <c r="O3474" i="2"/>
  <c r="N3474" i="2"/>
  <c r="M3474" i="2"/>
  <c r="L3474" i="2"/>
  <c r="K3474" i="2"/>
  <c r="J3474" i="2"/>
  <c r="I3474" i="2"/>
  <c r="H3474" i="2"/>
  <c r="G3474" i="2"/>
  <c r="F3474" i="2"/>
  <c r="E3474" i="2"/>
  <c r="D3474" i="2"/>
  <c r="C3474" i="2"/>
  <c r="B3474" i="2"/>
  <c r="P3473" i="2"/>
  <c r="O3473" i="2"/>
  <c r="N3473" i="2"/>
  <c r="M3473" i="2"/>
  <c r="L3473" i="2"/>
  <c r="K3473" i="2"/>
  <c r="J3473" i="2"/>
  <c r="I3473" i="2"/>
  <c r="H3473" i="2"/>
  <c r="G3473" i="2"/>
  <c r="F3473" i="2"/>
  <c r="E3473" i="2"/>
  <c r="D3473" i="2"/>
  <c r="C3473" i="2"/>
  <c r="B3473" i="2"/>
  <c r="P3472" i="2"/>
  <c r="O3472" i="2"/>
  <c r="N3472" i="2"/>
  <c r="M3472" i="2"/>
  <c r="L3472" i="2"/>
  <c r="K3472" i="2"/>
  <c r="J3472" i="2"/>
  <c r="I3472" i="2"/>
  <c r="H3472" i="2"/>
  <c r="G3472" i="2"/>
  <c r="F3472" i="2"/>
  <c r="E3472" i="2"/>
  <c r="D3472" i="2"/>
  <c r="C3472" i="2"/>
  <c r="B3472" i="2"/>
  <c r="P3471" i="2"/>
  <c r="O3471" i="2"/>
  <c r="N3471" i="2"/>
  <c r="M3471" i="2"/>
  <c r="L3471" i="2"/>
  <c r="K3471" i="2"/>
  <c r="J3471" i="2"/>
  <c r="I3471" i="2"/>
  <c r="H3471" i="2"/>
  <c r="G3471" i="2"/>
  <c r="F3471" i="2"/>
  <c r="E3471" i="2"/>
  <c r="D3471" i="2"/>
  <c r="C3471" i="2"/>
  <c r="B3471" i="2"/>
  <c r="P3470" i="2"/>
  <c r="O3470" i="2"/>
  <c r="N3470" i="2"/>
  <c r="M3470" i="2"/>
  <c r="L3470" i="2"/>
  <c r="K3470" i="2"/>
  <c r="J3470" i="2"/>
  <c r="I3470" i="2"/>
  <c r="H3470" i="2"/>
  <c r="G3470" i="2"/>
  <c r="F3470" i="2"/>
  <c r="E3470" i="2"/>
  <c r="D3470" i="2"/>
  <c r="C3470" i="2"/>
  <c r="B3470" i="2"/>
  <c r="P3469" i="2"/>
  <c r="O3469" i="2"/>
  <c r="N3469" i="2"/>
  <c r="M3469" i="2"/>
  <c r="L3469" i="2"/>
  <c r="K3469" i="2"/>
  <c r="J3469" i="2"/>
  <c r="I3469" i="2"/>
  <c r="H3469" i="2"/>
  <c r="G3469" i="2"/>
  <c r="F3469" i="2"/>
  <c r="E3469" i="2"/>
  <c r="D3469" i="2"/>
  <c r="C3469" i="2"/>
  <c r="B3469" i="2"/>
  <c r="P3468" i="2"/>
  <c r="O3468" i="2"/>
  <c r="N3468" i="2"/>
  <c r="M3468" i="2"/>
  <c r="L3468" i="2"/>
  <c r="K3468" i="2"/>
  <c r="J3468" i="2"/>
  <c r="I3468" i="2"/>
  <c r="H3468" i="2"/>
  <c r="G3468" i="2"/>
  <c r="F3468" i="2"/>
  <c r="E3468" i="2"/>
  <c r="D3468" i="2"/>
  <c r="C3468" i="2"/>
  <c r="B3468" i="2"/>
  <c r="P3467" i="2"/>
  <c r="O3467" i="2"/>
  <c r="N3467" i="2"/>
  <c r="M3467" i="2"/>
  <c r="L3467" i="2"/>
  <c r="K3467" i="2"/>
  <c r="J3467" i="2"/>
  <c r="I3467" i="2"/>
  <c r="H3467" i="2"/>
  <c r="G3467" i="2"/>
  <c r="F3467" i="2"/>
  <c r="E3467" i="2"/>
  <c r="D3467" i="2"/>
  <c r="C3467" i="2"/>
  <c r="B3467" i="2"/>
  <c r="P3466" i="2"/>
  <c r="O3466" i="2"/>
  <c r="N3466" i="2"/>
  <c r="M3466" i="2"/>
  <c r="L3466" i="2"/>
  <c r="K3466" i="2"/>
  <c r="J3466" i="2"/>
  <c r="I3466" i="2"/>
  <c r="H3466" i="2"/>
  <c r="G3466" i="2"/>
  <c r="F3466" i="2"/>
  <c r="E3466" i="2"/>
  <c r="D3466" i="2"/>
  <c r="C3466" i="2"/>
  <c r="B3466" i="2"/>
  <c r="P3465" i="2"/>
  <c r="O3465" i="2"/>
  <c r="N3465" i="2"/>
  <c r="M3465" i="2"/>
  <c r="L3465" i="2"/>
  <c r="K3465" i="2"/>
  <c r="J3465" i="2"/>
  <c r="I3465" i="2"/>
  <c r="H3465" i="2"/>
  <c r="G3465" i="2"/>
  <c r="F3465" i="2"/>
  <c r="E3465" i="2"/>
  <c r="D3465" i="2"/>
  <c r="C3465" i="2"/>
  <c r="B3465" i="2"/>
  <c r="P3464" i="2"/>
  <c r="O3464" i="2"/>
  <c r="N3464" i="2"/>
  <c r="M3464" i="2"/>
  <c r="L3464" i="2"/>
  <c r="K3464" i="2"/>
  <c r="J3464" i="2"/>
  <c r="I3464" i="2"/>
  <c r="H3464" i="2"/>
  <c r="G3464" i="2"/>
  <c r="F3464" i="2"/>
  <c r="E3464" i="2"/>
  <c r="D3464" i="2"/>
  <c r="C3464" i="2"/>
  <c r="B3464" i="2"/>
  <c r="P3463" i="2"/>
  <c r="O3463" i="2"/>
  <c r="N3463" i="2"/>
  <c r="M3463" i="2"/>
  <c r="L3463" i="2"/>
  <c r="K3463" i="2"/>
  <c r="J3463" i="2"/>
  <c r="I3463" i="2"/>
  <c r="H3463" i="2"/>
  <c r="G3463" i="2"/>
  <c r="F3463" i="2"/>
  <c r="E3463" i="2"/>
  <c r="D3463" i="2"/>
  <c r="C3463" i="2"/>
  <c r="B3463" i="2"/>
  <c r="P3462" i="2"/>
  <c r="O3462" i="2"/>
  <c r="N3462" i="2"/>
  <c r="M3462" i="2"/>
  <c r="L3462" i="2"/>
  <c r="K3462" i="2"/>
  <c r="J3462" i="2"/>
  <c r="I3462" i="2"/>
  <c r="H3462" i="2"/>
  <c r="G3462" i="2"/>
  <c r="F3462" i="2"/>
  <c r="E3462" i="2"/>
  <c r="D3462" i="2"/>
  <c r="C3462" i="2"/>
  <c r="B3462" i="2"/>
  <c r="P3461" i="2"/>
  <c r="O3461" i="2"/>
  <c r="N3461" i="2"/>
  <c r="M3461" i="2"/>
  <c r="L3461" i="2"/>
  <c r="K3461" i="2"/>
  <c r="J3461" i="2"/>
  <c r="I3461" i="2"/>
  <c r="H3461" i="2"/>
  <c r="G3461" i="2"/>
  <c r="F3461" i="2"/>
  <c r="E3461" i="2"/>
  <c r="D3461" i="2"/>
  <c r="C3461" i="2"/>
  <c r="B3461" i="2"/>
  <c r="P3460" i="2"/>
  <c r="O3460" i="2"/>
  <c r="N3460" i="2"/>
  <c r="M3460" i="2"/>
  <c r="L3460" i="2"/>
  <c r="K3460" i="2"/>
  <c r="J3460" i="2"/>
  <c r="I3460" i="2"/>
  <c r="H3460" i="2"/>
  <c r="G3460" i="2"/>
  <c r="F3460" i="2"/>
  <c r="E3460" i="2"/>
  <c r="D3460" i="2"/>
  <c r="C3460" i="2"/>
  <c r="B3460" i="2"/>
  <c r="P3459" i="2"/>
  <c r="O3459" i="2"/>
  <c r="N3459" i="2"/>
  <c r="M3459" i="2"/>
  <c r="L3459" i="2"/>
  <c r="K3459" i="2"/>
  <c r="J3459" i="2"/>
  <c r="I3459" i="2"/>
  <c r="H3459" i="2"/>
  <c r="G3459" i="2"/>
  <c r="F3459" i="2"/>
  <c r="E3459" i="2"/>
  <c r="D3459" i="2"/>
  <c r="C3459" i="2"/>
  <c r="B3459" i="2"/>
  <c r="P3458" i="2"/>
  <c r="O3458" i="2"/>
  <c r="N3458" i="2"/>
  <c r="M3458" i="2"/>
  <c r="L3458" i="2"/>
  <c r="K3458" i="2"/>
  <c r="J3458" i="2"/>
  <c r="I3458" i="2"/>
  <c r="H3458" i="2"/>
  <c r="G3458" i="2"/>
  <c r="F3458" i="2"/>
  <c r="E3458" i="2"/>
  <c r="D3458" i="2"/>
  <c r="C3458" i="2"/>
  <c r="B3458" i="2"/>
  <c r="P3457" i="2"/>
  <c r="O3457" i="2"/>
  <c r="N3457" i="2"/>
  <c r="M3457" i="2"/>
  <c r="L3457" i="2"/>
  <c r="K3457" i="2"/>
  <c r="J3457" i="2"/>
  <c r="I3457" i="2"/>
  <c r="H3457" i="2"/>
  <c r="G3457" i="2"/>
  <c r="F3457" i="2"/>
  <c r="E3457" i="2"/>
  <c r="D3457" i="2"/>
  <c r="C3457" i="2"/>
  <c r="B3457" i="2"/>
  <c r="P3456" i="2"/>
  <c r="O3456" i="2"/>
  <c r="N3456" i="2"/>
  <c r="M3456" i="2"/>
  <c r="L3456" i="2"/>
  <c r="K3456" i="2"/>
  <c r="J3456" i="2"/>
  <c r="I3456" i="2"/>
  <c r="H3456" i="2"/>
  <c r="G3456" i="2"/>
  <c r="F3456" i="2"/>
  <c r="E3456" i="2"/>
  <c r="D3456" i="2"/>
  <c r="C3456" i="2"/>
  <c r="B3456" i="2"/>
  <c r="P3455" i="2"/>
  <c r="O3455" i="2"/>
  <c r="N3455" i="2"/>
  <c r="M3455" i="2"/>
  <c r="L3455" i="2"/>
  <c r="K3455" i="2"/>
  <c r="J3455" i="2"/>
  <c r="I3455" i="2"/>
  <c r="H3455" i="2"/>
  <c r="G3455" i="2"/>
  <c r="F3455" i="2"/>
  <c r="E3455" i="2"/>
  <c r="D3455" i="2"/>
  <c r="C3455" i="2"/>
  <c r="B3455" i="2"/>
  <c r="P3454" i="2"/>
  <c r="O3454" i="2"/>
  <c r="N3454" i="2"/>
  <c r="M3454" i="2"/>
  <c r="L3454" i="2"/>
  <c r="K3454" i="2"/>
  <c r="J3454" i="2"/>
  <c r="I3454" i="2"/>
  <c r="H3454" i="2"/>
  <c r="G3454" i="2"/>
  <c r="F3454" i="2"/>
  <c r="E3454" i="2"/>
  <c r="D3454" i="2"/>
  <c r="C3454" i="2"/>
  <c r="B3454" i="2"/>
  <c r="P3453" i="2"/>
  <c r="O3453" i="2"/>
  <c r="N3453" i="2"/>
  <c r="M3453" i="2"/>
  <c r="L3453" i="2"/>
  <c r="K3453" i="2"/>
  <c r="J3453" i="2"/>
  <c r="I3453" i="2"/>
  <c r="H3453" i="2"/>
  <c r="G3453" i="2"/>
  <c r="F3453" i="2"/>
  <c r="E3453" i="2"/>
  <c r="D3453" i="2"/>
  <c r="C3453" i="2"/>
  <c r="B3453" i="2"/>
  <c r="P3452" i="2"/>
  <c r="O3452" i="2"/>
  <c r="N3452" i="2"/>
  <c r="M3452" i="2"/>
  <c r="L3452" i="2"/>
  <c r="K3452" i="2"/>
  <c r="J3452" i="2"/>
  <c r="I3452" i="2"/>
  <c r="H3452" i="2"/>
  <c r="G3452" i="2"/>
  <c r="F3452" i="2"/>
  <c r="E3452" i="2"/>
  <c r="D3452" i="2"/>
  <c r="C3452" i="2"/>
  <c r="B3452" i="2"/>
  <c r="P3451" i="2"/>
  <c r="O3451" i="2"/>
  <c r="N3451" i="2"/>
  <c r="M3451" i="2"/>
  <c r="L3451" i="2"/>
  <c r="K3451" i="2"/>
  <c r="J3451" i="2"/>
  <c r="I3451" i="2"/>
  <c r="H3451" i="2"/>
  <c r="G3451" i="2"/>
  <c r="F3451" i="2"/>
  <c r="E3451" i="2"/>
  <c r="D3451" i="2"/>
  <c r="C3451" i="2"/>
  <c r="B3451" i="2"/>
  <c r="P3450" i="2"/>
  <c r="O3450" i="2"/>
  <c r="N3450" i="2"/>
  <c r="M3450" i="2"/>
  <c r="L3450" i="2"/>
  <c r="K3450" i="2"/>
  <c r="J3450" i="2"/>
  <c r="I3450" i="2"/>
  <c r="H3450" i="2"/>
  <c r="G3450" i="2"/>
  <c r="F3450" i="2"/>
  <c r="E3450" i="2"/>
  <c r="D3450" i="2"/>
  <c r="C3450" i="2"/>
  <c r="B3450" i="2"/>
  <c r="P3449" i="2"/>
  <c r="O3449" i="2"/>
  <c r="N3449" i="2"/>
  <c r="M3449" i="2"/>
  <c r="L3449" i="2"/>
  <c r="K3449" i="2"/>
  <c r="J3449" i="2"/>
  <c r="I3449" i="2"/>
  <c r="H3449" i="2"/>
  <c r="G3449" i="2"/>
  <c r="F3449" i="2"/>
  <c r="E3449" i="2"/>
  <c r="D3449" i="2"/>
  <c r="C3449" i="2"/>
  <c r="B3449" i="2"/>
  <c r="P3448" i="2"/>
  <c r="O3448" i="2"/>
  <c r="N3448" i="2"/>
  <c r="M3448" i="2"/>
  <c r="L3448" i="2"/>
  <c r="K3448" i="2"/>
  <c r="J3448" i="2"/>
  <c r="I3448" i="2"/>
  <c r="H3448" i="2"/>
  <c r="G3448" i="2"/>
  <c r="F3448" i="2"/>
  <c r="E3448" i="2"/>
  <c r="D3448" i="2"/>
  <c r="C3448" i="2"/>
  <c r="B3448" i="2"/>
  <c r="P3447" i="2"/>
  <c r="O3447" i="2"/>
  <c r="N3447" i="2"/>
  <c r="M3447" i="2"/>
  <c r="L3447" i="2"/>
  <c r="K3447" i="2"/>
  <c r="J3447" i="2"/>
  <c r="I3447" i="2"/>
  <c r="H3447" i="2"/>
  <c r="G3447" i="2"/>
  <c r="F3447" i="2"/>
  <c r="E3447" i="2"/>
  <c r="D3447" i="2"/>
  <c r="C3447" i="2"/>
  <c r="B3447" i="2"/>
  <c r="P3446" i="2"/>
  <c r="O3446" i="2"/>
  <c r="N3446" i="2"/>
  <c r="M3446" i="2"/>
  <c r="L3446" i="2"/>
  <c r="K3446" i="2"/>
  <c r="J3446" i="2"/>
  <c r="I3446" i="2"/>
  <c r="H3446" i="2"/>
  <c r="G3446" i="2"/>
  <c r="F3446" i="2"/>
  <c r="E3446" i="2"/>
  <c r="D3446" i="2"/>
  <c r="C3446" i="2"/>
  <c r="B3446" i="2"/>
  <c r="P3445" i="2"/>
  <c r="O3445" i="2"/>
  <c r="N3445" i="2"/>
  <c r="M3445" i="2"/>
  <c r="L3445" i="2"/>
  <c r="K3445" i="2"/>
  <c r="J3445" i="2"/>
  <c r="I3445" i="2"/>
  <c r="H3445" i="2"/>
  <c r="G3445" i="2"/>
  <c r="F3445" i="2"/>
  <c r="E3445" i="2"/>
  <c r="D3445" i="2"/>
  <c r="C3445" i="2"/>
  <c r="B3445" i="2"/>
  <c r="P3444" i="2"/>
  <c r="O3444" i="2"/>
  <c r="N3444" i="2"/>
  <c r="M3444" i="2"/>
  <c r="L3444" i="2"/>
  <c r="K3444" i="2"/>
  <c r="J3444" i="2"/>
  <c r="I3444" i="2"/>
  <c r="H3444" i="2"/>
  <c r="G3444" i="2"/>
  <c r="F3444" i="2"/>
  <c r="E3444" i="2"/>
  <c r="D3444" i="2"/>
  <c r="C3444" i="2"/>
  <c r="B3444" i="2"/>
  <c r="P3443" i="2"/>
  <c r="O3443" i="2"/>
  <c r="N3443" i="2"/>
  <c r="M3443" i="2"/>
  <c r="L3443" i="2"/>
  <c r="K3443" i="2"/>
  <c r="J3443" i="2"/>
  <c r="I3443" i="2"/>
  <c r="H3443" i="2"/>
  <c r="G3443" i="2"/>
  <c r="F3443" i="2"/>
  <c r="E3443" i="2"/>
  <c r="D3443" i="2"/>
  <c r="C3443" i="2"/>
  <c r="B3443" i="2"/>
  <c r="P3442" i="2"/>
  <c r="O3442" i="2"/>
  <c r="N3442" i="2"/>
  <c r="M3442" i="2"/>
  <c r="L3442" i="2"/>
  <c r="K3442" i="2"/>
  <c r="J3442" i="2"/>
  <c r="I3442" i="2"/>
  <c r="H3442" i="2"/>
  <c r="G3442" i="2"/>
  <c r="F3442" i="2"/>
  <c r="E3442" i="2"/>
  <c r="D3442" i="2"/>
  <c r="C3442" i="2"/>
  <c r="B3442" i="2"/>
  <c r="P3441" i="2"/>
  <c r="O3441" i="2"/>
  <c r="N3441" i="2"/>
  <c r="M3441" i="2"/>
  <c r="L3441" i="2"/>
  <c r="K3441" i="2"/>
  <c r="J3441" i="2"/>
  <c r="I3441" i="2"/>
  <c r="H3441" i="2"/>
  <c r="G3441" i="2"/>
  <c r="F3441" i="2"/>
  <c r="E3441" i="2"/>
  <c r="D3441" i="2"/>
  <c r="C3441" i="2"/>
  <c r="B3441" i="2"/>
  <c r="P3440" i="2"/>
  <c r="O3440" i="2"/>
  <c r="N3440" i="2"/>
  <c r="M3440" i="2"/>
  <c r="L3440" i="2"/>
  <c r="K3440" i="2"/>
  <c r="J3440" i="2"/>
  <c r="I3440" i="2"/>
  <c r="H3440" i="2"/>
  <c r="G3440" i="2"/>
  <c r="F3440" i="2"/>
  <c r="E3440" i="2"/>
  <c r="D3440" i="2"/>
  <c r="C3440" i="2"/>
  <c r="B3440" i="2"/>
  <c r="P3439" i="2"/>
  <c r="O3439" i="2"/>
  <c r="N3439" i="2"/>
  <c r="M3439" i="2"/>
  <c r="L3439" i="2"/>
  <c r="K3439" i="2"/>
  <c r="J3439" i="2"/>
  <c r="I3439" i="2"/>
  <c r="H3439" i="2"/>
  <c r="G3439" i="2"/>
  <c r="F3439" i="2"/>
  <c r="E3439" i="2"/>
  <c r="D3439" i="2"/>
  <c r="C3439" i="2"/>
  <c r="B3439" i="2"/>
  <c r="P3438" i="2"/>
  <c r="O3438" i="2"/>
  <c r="N3438" i="2"/>
  <c r="M3438" i="2"/>
  <c r="L3438" i="2"/>
  <c r="K3438" i="2"/>
  <c r="J3438" i="2"/>
  <c r="I3438" i="2"/>
  <c r="H3438" i="2"/>
  <c r="G3438" i="2"/>
  <c r="F3438" i="2"/>
  <c r="E3438" i="2"/>
  <c r="D3438" i="2"/>
  <c r="C3438" i="2"/>
  <c r="B3438" i="2"/>
  <c r="P3437" i="2"/>
  <c r="O3437" i="2"/>
  <c r="N3437" i="2"/>
  <c r="M3437" i="2"/>
  <c r="L3437" i="2"/>
  <c r="K3437" i="2"/>
  <c r="J3437" i="2"/>
  <c r="I3437" i="2"/>
  <c r="H3437" i="2"/>
  <c r="G3437" i="2"/>
  <c r="F3437" i="2"/>
  <c r="E3437" i="2"/>
  <c r="D3437" i="2"/>
  <c r="C3437" i="2"/>
  <c r="B3437" i="2"/>
  <c r="P3436" i="2"/>
  <c r="O3436" i="2"/>
  <c r="N3436" i="2"/>
  <c r="M3436" i="2"/>
  <c r="L3436" i="2"/>
  <c r="K3436" i="2"/>
  <c r="J3436" i="2"/>
  <c r="I3436" i="2"/>
  <c r="H3436" i="2"/>
  <c r="G3436" i="2"/>
  <c r="F3436" i="2"/>
  <c r="E3436" i="2"/>
  <c r="D3436" i="2"/>
  <c r="C3436" i="2"/>
  <c r="B3436" i="2"/>
  <c r="P3435" i="2"/>
  <c r="O3435" i="2"/>
  <c r="N3435" i="2"/>
  <c r="M3435" i="2"/>
  <c r="L3435" i="2"/>
  <c r="K3435" i="2"/>
  <c r="J3435" i="2"/>
  <c r="I3435" i="2"/>
  <c r="H3435" i="2"/>
  <c r="G3435" i="2"/>
  <c r="F3435" i="2"/>
  <c r="E3435" i="2"/>
  <c r="D3435" i="2"/>
  <c r="C3435" i="2"/>
  <c r="B3435" i="2"/>
  <c r="P3434" i="2"/>
  <c r="O3434" i="2"/>
  <c r="N3434" i="2"/>
  <c r="M3434" i="2"/>
  <c r="L3434" i="2"/>
  <c r="K3434" i="2"/>
  <c r="J3434" i="2"/>
  <c r="I3434" i="2"/>
  <c r="H3434" i="2"/>
  <c r="G3434" i="2"/>
  <c r="F3434" i="2"/>
  <c r="E3434" i="2"/>
  <c r="D3434" i="2"/>
  <c r="C3434" i="2"/>
  <c r="B3434" i="2"/>
  <c r="P3433" i="2"/>
  <c r="O3433" i="2"/>
  <c r="N3433" i="2"/>
  <c r="M3433" i="2"/>
  <c r="L3433" i="2"/>
  <c r="K3433" i="2"/>
  <c r="J3433" i="2"/>
  <c r="I3433" i="2"/>
  <c r="H3433" i="2"/>
  <c r="G3433" i="2"/>
  <c r="F3433" i="2"/>
  <c r="E3433" i="2"/>
  <c r="D3433" i="2"/>
  <c r="C3433" i="2"/>
  <c r="B3433" i="2"/>
  <c r="P3432" i="2"/>
  <c r="O3432" i="2"/>
  <c r="N3432" i="2"/>
  <c r="M3432" i="2"/>
  <c r="L3432" i="2"/>
  <c r="K3432" i="2"/>
  <c r="J3432" i="2"/>
  <c r="I3432" i="2"/>
  <c r="H3432" i="2"/>
  <c r="G3432" i="2"/>
  <c r="F3432" i="2"/>
  <c r="E3432" i="2"/>
  <c r="D3432" i="2"/>
  <c r="C3432" i="2"/>
  <c r="B3432" i="2"/>
  <c r="P3431" i="2"/>
  <c r="O3431" i="2"/>
  <c r="N3431" i="2"/>
  <c r="M3431" i="2"/>
  <c r="L3431" i="2"/>
  <c r="K3431" i="2"/>
  <c r="J3431" i="2"/>
  <c r="I3431" i="2"/>
  <c r="H3431" i="2"/>
  <c r="G3431" i="2"/>
  <c r="F3431" i="2"/>
  <c r="E3431" i="2"/>
  <c r="D3431" i="2"/>
  <c r="C3431" i="2"/>
  <c r="B3431" i="2"/>
  <c r="P3430" i="2"/>
  <c r="O3430" i="2"/>
  <c r="N3430" i="2"/>
  <c r="M3430" i="2"/>
  <c r="L3430" i="2"/>
  <c r="K3430" i="2"/>
  <c r="J3430" i="2"/>
  <c r="I3430" i="2"/>
  <c r="H3430" i="2"/>
  <c r="G3430" i="2"/>
  <c r="F3430" i="2"/>
  <c r="E3430" i="2"/>
  <c r="D3430" i="2"/>
  <c r="C3430" i="2"/>
  <c r="B3430" i="2"/>
  <c r="P3429" i="2"/>
  <c r="O3429" i="2"/>
  <c r="N3429" i="2"/>
  <c r="M3429" i="2"/>
  <c r="L3429" i="2"/>
  <c r="K3429" i="2"/>
  <c r="J3429" i="2"/>
  <c r="I3429" i="2"/>
  <c r="H3429" i="2"/>
  <c r="G3429" i="2"/>
  <c r="F3429" i="2"/>
  <c r="E3429" i="2"/>
  <c r="D3429" i="2"/>
  <c r="C3429" i="2"/>
  <c r="B3429" i="2"/>
  <c r="P3428" i="2"/>
  <c r="O3428" i="2"/>
  <c r="N3428" i="2"/>
  <c r="M3428" i="2"/>
  <c r="L3428" i="2"/>
  <c r="K3428" i="2"/>
  <c r="J3428" i="2"/>
  <c r="I3428" i="2"/>
  <c r="H3428" i="2"/>
  <c r="G3428" i="2"/>
  <c r="F3428" i="2"/>
  <c r="E3428" i="2"/>
  <c r="D3428" i="2"/>
  <c r="C3428" i="2"/>
  <c r="B3428" i="2"/>
  <c r="P3427" i="2"/>
  <c r="O3427" i="2"/>
  <c r="N3427" i="2"/>
  <c r="M3427" i="2"/>
  <c r="L3427" i="2"/>
  <c r="K3427" i="2"/>
  <c r="J3427" i="2"/>
  <c r="I3427" i="2"/>
  <c r="H3427" i="2"/>
  <c r="G3427" i="2"/>
  <c r="F3427" i="2"/>
  <c r="E3427" i="2"/>
  <c r="D3427" i="2"/>
  <c r="C3427" i="2"/>
  <c r="B3427" i="2"/>
  <c r="P3426" i="2"/>
  <c r="O3426" i="2"/>
  <c r="N3426" i="2"/>
  <c r="M3426" i="2"/>
  <c r="L3426" i="2"/>
  <c r="K3426" i="2"/>
  <c r="J3426" i="2"/>
  <c r="I3426" i="2"/>
  <c r="H3426" i="2"/>
  <c r="G3426" i="2"/>
  <c r="F3426" i="2"/>
  <c r="E3426" i="2"/>
  <c r="D3426" i="2"/>
  <c r="C3426" i="2"/>
  <c r="B3426" i="2"/>
  <c r="P3425" i="2"/>
  <c r="O3425" i="2"/>
  <c r="N3425" i="2"/>
  <c r="M3425" i="2"/>
  <c r="L3425" i="2"/>
  <c r="K3425" i="2"/>
  <c r="J3425" i="2"/>
  <c r="I3425" i="2"/>
  <c r="H3425" i="2"/>
  <c r="G3425" i="2"/>
  <c r="F3425" i="2"/>
  <c r="E3425" i="2"/>
  <c r="D3425" i="2"/>
  <c r="C3425" i="2"/>
  <c r="B3425" i="2"/>
  <c r="P3424" i="2"/>
  <c r="O3424" i="2"/>
  <c r="N3424" i="2"/>
  <c r="M3424" i="2"/>
  <c r="L3424" i="2"/>
  <c r="K3424" i="2"/>
  <c r="J3424" i="2"/>
  <c r="I3424" i="2"/>
  <c r="H3424" i="2"/>
  <c r="G3424" i="2"/>
  <c r="F3424" i="2"/>
  <c r="E3424" i="2"/>
  <c r="D3424" i="2"/>
  <c r="C3424" i="2"/>
  <c r="B3424" i="2"/>
  <c r="P3423" i="2"/>
  <c r="O3423" i="2"/>
  <c r="N3423" i="2"/>
  <c r="M3423" i="2"/>
  <c r="L3423" i="2"/>
  <c r="K3423" i="2"/>
  <c r="J3423" i="2"/>
  <c r="I3423" i="2"/>
  <c r="H3423" i="2"/>
  <c r="G3423" i="2"/>
  <c r="F3423" i="2"/>
  <c r="E3423" i="2"/>
  <c r="D3423" i="2"/>
  <c r="C3423" i="2"/>
  <c r="B3423" i="2"/>
  <c r="P3422" i="2"/>
  <c r="O3422" i="2"/>
  <c r="N3422" i="2"/>
  <c r="M3422" i="2"/>
  <c r="L3422" i="2"/>
  <c r="K3422" i="2"/>
  <c r="J3422" i="2"/>
  <c r="I3422" i="2"/>
  <c r="H3422" i="2"/>
  <c r="G3422" i="2"/>
  <c r="F3422" i="2"/>
  <c r="E3422" i="2"/>
  <c r="D3422" i="2"/>
  <c r="C3422" i="2"/>
  <c r="B3422" i="2"/>
  <c r="P3421" i="2"/>
  <c r="O3421" i="2"/>
  <c r="N3421" i="2"/>
  <c r="M3421" i="2"/>
  <c r="L3421" i="2"/>
  <c r="K3421" i="2"/>
  <c r="J3421" i="2"/>
  <c r="I3421" i="2"/>
  <c r="H3421" i="2"/>
  <c r="G3421" i="2"/>
  <c r="F3421" i="2"/>
  <c r="E3421" i="2"/>
  <c r="D3421" i="2"/>
  <c r="C3421" i="2"/>
  <c r="B3421" i="2"/>
  <c r="P3420" i="2"/>
  <c r="O3420" i="2"/>
  <c r="N3420" i="2"/>
  <c r="M3420" i="2"/>
  <c r="L3420" i="2"/>
  <c r="K3420" i="2"/>
  <c r="J3420" i="2"/>
  <c r="I3420" i="2"/>
  <c r="H3420" i="2"/>
  <c r="G3420" i="2"/>
  <c r="F3420" i="2"/>
  <c r="E3420" i="2"/>
  <c r="D3420" i="2"/>
  <c r="C3420" i="2"/>
  <c r="B3420" i="2"/>
  <c r="P3419" i="2"/>
  <c r="O3419" i="2"/>
  <c r="N3419" i="2"/>
  <c r="M3419" i="2"/>
  <c r="L3419" i="2"/>
  <c r="K3419" i="2"/>
  <c r="J3419" i="2"/>
  <c r="I3419" i="2"/>
  <c r="H3419" i="2"/>
  <c r="G3419" i="2"/>
  <c r="F3419" i="2"/>
  <c r="E3419" i="2"/>
  <c r="D3419" i="2"/>
  <c r="C3419" i="2"/>
  <c r="B3419" i="2"/>
  <c r="P3418" i="2"/>
  <c r="O3418" i="2"/>
  <c r="N3418" i="2"/>
  <c r="M3418" i="2"/>
  <c r="L3418" i="2"/>
  <c r="K3418" i="2"/>
  <c r="J3418" i="2"/>
  <c r="I3418" i="2"/>
  <c r="H3418" i="2"/>
  <c r="G3418" i="2"/>
  <c r="F3418" i="2"/>
  <c r="E3418" i="2"/>
  <c r="D3418" i="2"/>
  <c r="C3418" i="2"/>
  <c r="B3418" i="2"/>
  <c r="P3417" i="2"/>
  <c r="O3417" i="2"/>
  <c r="N3417" i="2"/>
  <c r="M3417" i="2"/>
  <c r="L3417" i="2"/>
  <c r="K3417" i="2"/>
  <c r="J3417" i="2"/>
  <c r="I3417" i="2"/>
  <c r="H3417" i="2"/>
  <c r="G3417" i="2"/>
  <c r="F3417" i="2"/>
  <c r="E3417" i="2"/>
  <c r="D3417" i="2"/>
  <c r="C3417" i="2"/>
  <c r="B3417" i="2"/>
  <c r="P3416" i="2"/>
  <c r="O3416" i="2"/>
  <c r="N3416" i="2"/>
  <c r="M3416" i="2"/>
  <c r="L3416" i="2"/>
  <c r="K3416" i="2"/>
  <c r="J3416" i="2"/>
  <c r="I3416" i="2"/>
  <c r="H3416" i="2"/>
  <c r="G3416" i="2"/>
  <c r="F3416" i="2"/>
  <c r="E3416" i="2"/>
  <c r="D3416" i="2"/>
  <c r="C3416" i="2"/>
  <c r="B3416" i="2"/>
  <c r="P3415" i="2"/>
  <c r="O3415" i="2"/>
  <c r="N3415" i="2"/>
  <c r="M3415" i="2"/>
  <c r="L3415" i="2"/>
  <c r="K3415" i="2"/>
  <c r="J3415" i="2"/>
  <c r="I3415" i="2"/>
  <c r="H3415" i="2"/>
  <c r="G3415" i="2"/>
  <c r="F3415" i="2"/>
  <c r="E3415" i="2"/>
  <c r="D3415" i="2"/>
  <c r="C3415" i="2"/>
  <c r="B3415" i="2"/>
  <c r="P3414" i="2"/>
  <c r="O3414" i="2"/>
  <c r="N3414" i="2"/>
  <c r="M3414" i="2"/>
  <c r="L3414" i="2"/>
  <c r="K3414" i="2"/>
  <c r="J3414" i="2"/>
  <c r="I3414" i="2"/>
  <c r="H3414" i="2"/>
  <c r="G3414" i="2"/>
  <c r="F3414" i="2"/>
  <c r="E3414" i="2"/>
  <c r="D3414" i="2"/>
  <c r="C3414" i="2"/>
  <c r="B3414" i="2"/>
  <c r="P3413" i="2"/>
  <c r="O3413" i="2"/>
  <c r="N3413" i="2"/>
  <c r="M3413" i="2"/>
  <c r="L3413" i="2"/>
  <c r="K3413" i="2"/>
  <c r="J3413" i="2"/>
  <c r="I3413" i="2"/>
  <c r="H3413" i="2"/>
  <c r="G3413" i="2"/>
  <c r="F3413" i="2"/>
  <c r="E3413" i="2"/>
  <c r="D3413" i="2"/>
  <c r="C3413" i="2"/>
  <c r="B3413" i="2"/>
  <c r="P3412" i="2"/>
  <c r="O3412" i="2"/>
  <c r="N3412" i="2"/>
  <c r="M3412" i="2"/>
  <c r="L3412" i="2"/>
  <c r="K3412" i="2"/>
  <c r="J3412" i="2"/>
  <c r="I3412" i="2"/>
  <c r="H3412" i="2"/>
  <c r="G3412" i="2"/>
  <c r="F3412" i="2"/>
  <c r="E3412" i="2"/>
  <c r="D3412" i="2"/>
  <c r="C3412" i="2"/>
  <c r="B3412" i="2"/>
  <c r="P3411" i="2"/>
  <c r="O3411" i="2"/>
  <c r="N3411" i="2"/>
  <c r="M3411" i="2"/>
  <c r="L3411" i="2"/>
  <c r="K3411" i="2"/>
  <c r="J3411" i="2"/>
  <c r="I3411" i="2"/>
  <c r="H3411" i="2"/>
  <c r="G3411" i="2"/>
  <c r="F3411" i="2"/>
  <c r="E3411" i="2"/>
  <c r="D3411" i="2"/>
  <c r="C3411" i="2"/>
  <c r="B3411" i="2"/>
  <c r="P3410" i="2"/>
  <c r="O3410" i="2"/>
  <c r="N3410" i="2"/>
  <c r="M3410" i="2"/>
  <c r="L3410" i="2"/>
  <c r="K3410" i="2"/>
  <c r="J3410" i="2"/>
  <c r="I3410" i="2"/>
  <c r="H3410" i="2"/>
  <c r="G3410" i="2"/>
  <c r="F3410" i="2"/>
  <c r="E3410" i="2"/>
  <c r="D3410" i="2"/>
  <c r="C3410" i="2"/>
  <c r="B3410" i="2"/>
  <c r="P3409" i="2"/>
  <c r="O3409" i="2"/>
  <c r="N3409" i="2"/>
  <c r="M3409" i="2"/>
  <c r="L3409" i="2"/>
  <c r="K3409" i="2"/>
  <c r="J3409" i="2"/>
  <c r="I3409" i="2"/>
  <c r="H3409" i="2"/>
  <c r="G3409" i="2"/>
  <c r="F3409" i="2"/>
  <c r="E3409" i="2"/>
  <c r="D3409" i="2"/>
  <c r="C3409" i="2"/>
  <c r="B3409" i="2"/>
  <c r="P3408" i="2"/>
  <c r="O3408" i="2"/>
  <c r="N3408" i="2"/>
  <c r="M3408" i="2"/>
  <c r="L3408" i="2"/>
  <c r="K3408" i="2"/>
  <c r="J3408" i="2"/>
  <c r="I3408" i="2"/>
  <c r="H3408" i="2"/>
  <c r="G3408" i="2"/>
  <c r="F3408" i="2"/>
  <c r="E3408" i="2"/>
  <c r="D3408" i="2"/>
  <c r="C3408" i="2"/>
  <c r="B3408" i="2"/>
  <c r="P3407" i="2"/>
  <c r="O3407" i="2"/>
  <c r="N3407" i="2"/>
  <c r="M3407" i="2"/>
  <c r="L3407" i="2"/>
  <c r="K3407" i="2"/>
  <c r="J3407" i="2"/>
  <c r="I3407" i="2"/>
  <c r="H3407" i="2"/>
  <c r="G3407" i="2"/>
  <c r="F3407" i="2"/>
  <c r="E3407" i="2"/>
  <c r="D3407" i="2"/>
  <c r="C3407" i="2"/>
  <c r="B3407" i="2"/>
  <c r="P3406" i="2"/>
  <c r="O3406" i="2"/>
  <c r="N3406" i="2"/>
  <c r="M3406" i="2"/>
  <c r="L3406" i="2"/>
  <c r="K3406" i="2"/>
  <c r="J3406" i="2"/>
  <c r="I3406" i="2"/>
  <c r="H3406" i="2"/>
  <c r="G3406" i="2"/>
  <c r="F3406" i="2"/>
  <c r="E3406" i="2"/>
  <c r="D3406" i="2"/>
  <c r="C3406" i="2"/>
  <c r="B3406" i="2"/>
  <c r="P3405" i="2"/>
  <c r="O3405" i="2"/>
  <c r="N3405" i="2"/>
  <c r="M3405" i="2"/>
  <c r="L3405" i="2"/>
  <c r="K3405" i="2"/>
  <c r="J3405" i="2"/>
  <c r="I3405" i="2"/>
  <c r="H3405" i="2"/>
  <c r="G3405" i="2"/>
  <c r="F3405" i="2"/>
  <c r="E3405" i="2"/>
  <c r="D3405" i="2"/>
  <c r="C3405" i="2"/>
  <c r="B3405" i="2"/>
  <c r="P3404" i="2"/>
  <c r="O3404" i="2"/>
  <c r="N3404" i="2"/>
  <c r="M3404" i="2"/>
  <c r="L3404" i="2"/>
  <c r="K3404" i="2"/>
  <c r="J3404" i="2"/>
  <c r="I3404" i="2"/>
  <c r="H3404" i="2"/>
  <c r="G3404" i="2"/>
  <c r="F3404" i="2"/>
  <c r="E3404" i="2"/>
  <c r="D3404" i="2"/>
  <c r="C3404" i="2"/>
  <c r="B3404" i="2"/>
  <c r="P3403" i="2"/>
  <c r="O3403" i="2"/>
  <c r="N3403" i="2"/>
  <c r="M3403" i="2"/>
  <c r="L3403" i="2"/>
  <c r="K3403" i="2"/>
  <c r="J3403" i="2"/>
  <c r="I3403" i="2"/>
  <c r="H3403" i="2"/>
  <c r="G3403" i="2"/>
  <c r="F3403" i="2"/>
  <c r="E3403" i="2"/>
  <c r="D3403" i="2"/>
  <c r="C3403" i="2"/>
  <c r="B3403" i="2"/>
  <c r="P3402" i="2"/>
  <c r="O3402" i="2"/>
  <c r="N3402" i="2"/>
  <c r="M3402" i="2"/>
  <c r="L3402" i="2"/>
  <c r="K3402" i="2"/>
  <c r="J3402" i="2"/>
  <c r="I3402" i="2"/>
  <c r="H3402" i="2"/>
  <c r="G3402" i="2"/>
  <c r="F3402" i="2"/>
  <c r="E3402" i="2"/>
  <c r="D3402" i="2"/>
  <c r="C3402" i="2"/>
  <c r="B3402" i="2"/>
  <c r="P3401" i="2"/>
  <c r="O3401" i="2"/>
  <c r="N3401" i="2"/>
  <c r="M3401" i="2"/>
  <c r="L3401" i="2"/>
  <c r="K3401" i="2"/>
  <c r="J3401" i="2"/>
  <c r="I3401" i="2"/>
  <c r="H3401" i="2"/>
  <c r="G3401" i="2"/>
  <c r="F3401" i="2"/>
  <c r="E3401" i="2"/>
  <c r="D3401" i="2"/>
  <c r="C3401" i="2"/>
  <c r="B3401" i="2"/>
  <c r="P3400" i="2"/>
  <c r="O3400" i="2"/>
  <c r="N3400" i="2"/>
  <c r="M3400" i="2"/>
  <c r="L3400" i="2"/>
  <c r="K3400" i="2"/>
  <c r="J3400" i="2"/>
  <c r="I3400" i="2"/>
  <c r="H3400" i="2"/>
  <c r="G3400" i="2"/>
  <c r="F3400" i="2"/>
  <c r="E3400" i="2"/>
  <c r="D3400" i="2"/>
  <c r="C3400" i="2"/>
  <c r="B3400" i="2"/>
  <c r="P3399" i="2"/>
  <c r="O3399" i="2"/>
  <c r="N3399" i="2"/>
  <c r="M3399" i="2"/>
  <c r="L3399" i="2"/>
  <c r="K3399" i="2"/>
  <c r="J3399" i="2"/>
  <c r="I3399" i="2"/>
  <c r="H3399" i="2"/>
  <c r="G3399" i="2"/>
  <c r="F3399" i="2"/>
  <c r="E3399" i="2"/>
  <c r="D3399" i="2"/>
  <c r="C3399" i="2"/>
  <c r="B3399" i="2"/>
  <c r="P3398" i="2"/>
  <c r="O3398" i="2"/>
  <c r="N3398" i="2"/>
  <c r="M3398" i="2"/>
  <c r="L3398" i="2"/>
  <c r="K3398" i="2"/>
  <c r="J3398" i="2"/>
  <c r="I3398" i="2"/>
  <c r="H3398" i="2"/>
  <c r="G3398" i="2"/>
  <c r="F3398" i="2"/>
  <c r="E3398" i="2"/>
  <c r="D3398" i="2"/>
  <c r="C3398" i="2"/>
  <c r="B3398" i="2"/>
  <c r="P3397" i="2"/>
  <c r="O3397" i="2"/>
  <c r="N3397" i="2"/>
  <c r="M3397" i="2"/>
  <c r="L3397" i="2"/>
  <c r="K3397" i="2"/>
  <c r="J3397" i="2"/>
  <c r="I3397" i="2"/>
  <c r="H3397" i="2"/>
  <c r="G3397" i="2"/>
  <c r="F3397" i="2"/>
  <c r="E3397" i="2"/>
  <c r="D3397" i="2"/>
  <c r="C3397" i="2"/>
  <c r="B3397" i="2"/>
  <c r="P3396" i="2"/>
  <c r="O3396" i="2"/>
  <c r="N3396" i="2"/>
  <c r="M3396" i="2"/>
  <c r="L3396" i="2"/>
  <c r="K3396" i="2"/>
  <c r="J3396" i="2"/>
  <c r="I3396" i="2"/>
  <c r="H3396" i="2"/>
  <c r="G3396" i="2"/>
  <c r="F3396" i="2"/>
  <c r="E3396" i="2"/>
  <c r="D3396" i="2"/>
  <c r="C3396" i="2"/>
  <c r="B3396" i="2"/>
  <c r="P3395" i="2"/>
  <c r="O3395" i="2"/>
  <c r="N3395" i="2"/>
  <c r="M3395" i="2"/>
  <c r="L3395" i="2"/>
  <c r="K3395" i="2"/>
  <c r="J3395" i="2"/>
  <c r="I3395" i="2"/>
  <c r="H3395" i="2"/>
  <c r="G3395" i="2"/>
  <c r="F3395" i="2"/>
  <c r="E3395" i="2"/>
  <c r="D3395" i="2"/>
  <c r="C3395" i="2"/>
  <c r="B3395" i="2"/>
  <c r="P3394" i="2"/>
  <c r="O3394" i="2"/>
  <c r="N3394" i="2"/>
  <c r="M3394" i="2"/>
  <c r="L3394" i="2"/>
  <c r="K3394" i="2"/>
  <c r="J3394" i="2"/>
  <c r="I3394" i="2"/>
  <c r="H3394" i="2"/>
  <c r="G3394" i="2"/>
  <c r="F3394" i="2"/>
  <c r="E3394" i="2"/>
  <c r="D3394" i="2"/>
  <c r="C3394" i="2"/>
  <c r="B3394" i="2"/>
  <c r="P3393" i="2"/>
  <c r="O3393" i="2"/>
  <c r="N3393" i="2"/>
  <c r="M3393" i="2"/>
  <c r="L3393" i="2"/>
  <c r="K3393" i="2"/>
  <c r="J3393" i="2"/>
  <c r="I3393" i="2"/>
  <c r="H3393" i="2"/>
  <c r="G3393" i="2"/>
  <c r="F3393" i="2"/>
  <c r="E3393" i="2"/>
  <c r="D3393" i="2"/>
  <c r="C3393" i="2"/>
  <c r="B3393" i="2"/>
  <c r="P3392" i="2"/>
  <c r="O3392" i="2"/>
  <c r="N3392" i="2"/>
  <c r="M3392" i="2"/>
  <c r="L3392" i="2"/>
  <c r="K3392" i="2"/>
  <c r="J3392" i="2"/>
  <c r="I3392" i="2"/>
  <c r="H3392" i="2"/>
  <c r="G3392" i="2"/>
  <c r="F3392" i="2"/>
  <c r="E3392" i="2"/>
  <c r="D3392" i="2"/>
  <c r="C3392" i="2"/>
  <c r="B3392" i="2"/>
  <c r="P3391" i="2"/>
  <c r="O3391" i="2"/>
  <c r="N3391" i="2"/>
  <c r="M3391" i="2"/>
  <c r="L3391" i="2"/>
  <c r="K3391" i="2"/>
  <c r="J3391" i="2"/>
  <c r="I3391" i="2"/>
  <c r="H3391" i="2"/>
  <c r="G3391" i="2"/>
  <c r="F3391" i="2"/>
  <c r="E3391" i="2"/>
  <c r="D3391" i="2"/>
  <c r="C3391" i="2"/>
  <c r="B3391" i="2"/>
  <c r="P3390" i="2"/>
  <c r="O3390" i="2"/>
  <c r="N3390" i="2"/>
  <c r="M3390" i="2"/>
  <c r="L3390" i="2"/>
  <c r="K3390" i="2"/>
  <c r="J3390" i="2"/>
  <c r="I3390" i="2"/>
  <c r="H3390" i="2"/>
  <c r="G3390" i="2"/>
  <c r="F3390" i="2"/>
  <c r="E3390" i="2"/>
  <c r="D3390" i="2"/>
  <c r="C3390" i="2"/>
  <c r="B3390" i="2"/>
  <c r="P3389" i="2"/>
  <c r="O3389" i="2"/>
  <c r="N3389" i="2"/>
  <c r="M3389" i="2"/>
  <c r="L3389" i="2"/>
  <c r="K3389" i="2"/>
  <c r="J3389" i="2"/>
  <c r="I3389" i="2"/>
  <c r="H3389" i="2"/>
  <c r="G3389" i="2"/>
  <c r="F3389" i="2"/>
  <c r="E3389" i="2"/>
  <c r="D3389" i="2"/>
  <c r="C3389" i="2"/>
  <c r="B3389" i="2"/>
  <c r="P3388" i="2"/>
  <c r="O3388" i="2"/>
  <c r="N3388" i="2"/>
  <c r="M3388" i="2"/>
  <c r="L3388" i="2"/>
  <c r="K3388" i="2"/>
  <c r="J3388" i="2"/>
  <c r="I3388" i="2"/>
  <c r="H3388" i="2"/>
  <c r="G3388" i="2"/>
  <c r="F3388" i="2"/>
  <c r="E3388" i="2"/>
  <c r="D3388" i="2"/>
  <c r="C3388" i="2"/>
  <c r="B3388" i="2"/>
  <c r="P3387" i="2"/>
  <c r="O3387" i="2"/>
  <c r="N3387" i="2"/>
  <c r="M3387" i="2"/>
  <c r="L3387" i="2"/>
  <c r="K3387" i="2"/>
  <c r="J3387" i="2"/>
  <c r="I3387" i="2"/>
  <c r="H3387" i="2"/>
  <c r="G3387" i="2"/>
  <c r="F3387" i="2"/>
  <c r="E3387" i="2"/>
  <c r="D3387" i="2"/>
  <c r="C3387" i="2"/>
  <c r="B3387" i="2"/>
  <c r="P3386" i="2"/>
  <c r="O3386" i="2"/>
  <c r="N3386" i="2"/>
  <c r="M3386" i="2"/>
  <c r="L3386" i="2"/>
  <c r="K3386" i="2"/>
  <c r="J3386" i="2"/>
  <c r="I3386" i="2"/>
  <c r="H3386" i="2"/>
  <c r="G3386" i="2"/>
  <c r="F3386" i="2"/>
  <c r="E3386" i="2"/>
  <c r="D3386" i="2"/>
  <c r="C3386" i="2"/>
  <c r="B3386" i="2"/>
  <c r="P3385" i="2"/>
  <c r="O3385" i="2"/>
  <c r="N3385" i="2"/>
  <c r="M3385" i="2"/>
  <c r="L3385" i="2"/>
  <c r="K3385" i="2"/>
  <c r="J3385" i="2"/>
  <c r="I3385" i="2"/>
  <c r="H3385" i="2"/>
  <c r="G3385" i="2"/>
  <c r="F3385" i="2"/>
  <c r="E3385" i="2"/>
  <c r="D3385" i="2"/>
  <c r="C3385" i="2"/>
  <c r="B3385" i="2"/>
  <c r="P3384" i="2"/>
  <c r="O3384" i="2"/>
  <c r="N3384" i="2"/>
  <c r="M3384" i="2"/>
  <c r="L3384" i="2"/>
  <c r="K3384" i="2"/>
  <c r="J3384" i="2"/>
  <c r="I3384" i="2"/>
  <c r="H3384" i="2"/>
  <c r="G3384" i="2"/>
  <c r="F3384" i="2"/>
  <c r="E3384" i="2"/>
  <c r="D3384" i="2"/>
  <c r="C3384" i="2"/>
  <c r="B3384" i="2"/>
  <c r="P3383" i="2"/>
  <c r="O3383" i="2"/>
  <c r="N3383" i="2"/>
  <c r="M3383" i="2"/>
  <c r="L3383" i="2"/>
  <c r="K3383" i="2"/>
  <c r="J3383" i="2"/>
  <c r="I3383" i="2"/>
  <c r="H3383" i="2"/>
  <c r="G3383" i="2"/>
  <c r="F3383" i="2"/>
  <c r="E3383" i="2"/>
  <c r="D3383" i="2"/>
  <c r="C3383" i="2"/>
  <c r="B3383" i="2"/>
  <c r="P3382" i="2"/>
  <c r="O3382" i="2"/>
  <c r="N3382" i="2"/>
  <c r="M3382" i="2"/>
  <c r="L3382" i="2"/>
  <c r="K3382" i="2"/>
  <c r="J3382" i="2"/>
  <c r="I3382" i="2"/>
  <c r="H3382" i="2"/>
  <c r="G3382" i="2"/>
  <c r="F3382" i="2"/>
  <c r="E3382" i="2"/>
  <c r="D3382" i="2"/>
  <c r="C3382" i="2"/>
  <c r="B3382" i="2"/>
  <c r="P3381" i="2"/>
  <c r="O3381" i="2"/>
  <c r="N3381" i="2"/>
  <c r="M3381" i="2"/>
  <c r="L3381" i="2"/>
  <c r="K3381" i="2"/>
  <c r="J3381" i="2"/>
  <c r="I3381" i="2"/>
  <c r="H3381" i="2"/>
  <c r="G3381" i="2"/>
  <c r="F3381" i="2"/>
  <c r="E3381" i="2"/>
  <c r="D3381" i="2"/>
  <c r="C3381" i="2"/>
  <c r="B3381" i="2"/>
  <c r="P3380" i="2"/>
  <c r="O3380" i="2"/>
  <c r="N3380" i="2"/>
  <c r="M3380" i="2"/>
  <c r="L3380" i="2"/>
  <c r="K3380" i="2"/>
  <c r="J3380" i="2"/>
  <c r="I3380" i="2"/>
  <c r="H3380" i="2"/>
  <c r="G3380" i="2"/>
  <c r="F3380" i="2"/>
  <c r="E3380" i="2"/>
  <c r="D3380" i="2"/>
  <c r="C3380" i="2"/>
  <c r="B3380" i="2"/>
  <c r="P3379" i="2"/>
  <c r="O3379" i="2"/>
  <c r="N3379" i="2"/>
  <c r="M3379" i="2"/>
  <c r="L3379" i="2"/>
  <c r="K3379" i="2"/>
  <c r="J3379" i="2"/>
  <c r="I3379" i="2"/>
  <c r="H3379" i="2"/>
  <c r="G3379" i="2"/>
  <c r="F3379" i="2"/>
  <c r="E3379" i="2"/>
  <c r="D3379" i="2"/>
  <c r="C3379" i="2"/>
  <c r="B3379" i="2"/>
  <c r="P3378" i="2"/>
  <c r="O3378" i="2"/>
  <c r="N3378" i="2"/>
  <c r="M3378" i="2"/>
  <c r="L3378" i="2"/>
  <c r="K3378" i="2"/>
  <c r="J3378" i="2"/>
  <c r="I3378" i="2"/>
  <c r="H3378" i="2"/>
  <c r="G3378" i="2"/>
  <c r="F3378" i="2"/>
  <c r="E3378" i="2"/>
  <c r="D3378" i="2"/>
  <c r="C3378" i="2"/>
  <c r="B3378" i="2"/>
  <c r="P3377" i="2"/>
  <c r="O3377" i="2"/>
  <c r="N3377" i="2"/>
  <c r="M3377" i="2"/>
  <c r="L3377" i="2"/>
  <c r="K3377" i="2"/>
  <c r="J3377" i="2"/>
  <c r="I3377" i="2"/>
  <c r="H3377" i="2"/>
  <c r="G3377" i="2"/>
  <c r="F3377" i="2"/>
  <c r="E3377" i="2"/>
  <c r="D3377" i="2"/>
  <c r="C3377" i="2"/>
  <c r="B3377" i="2"/>
  <c r="P3376" i="2"/>
  <c r="O3376" i="2"/>
  <c r="N3376" i="2"/>
  <c r="M3376" i="2"/>
  <c r="L3376" i="2"/>
  <c r="K3376" i="2"/>
  <c r="J3376" i="2"/>
  <c r="I3376" i="2"/>
  <c r="H3376" i="2"/>
  <c r="G3376" i="2"/>
  <c r="F3376" i="2"/>
  <c r="E3376" i="2"/>
  <c r="D3376" i="2"/>
  <c r="C3376" i="2"/>
  <c r="B3376" i="2"/>
  <c r="P3375" i="2"/>
  <c r="O3375" i="2"/>
  <c r="N3375" i="2"/>
  <c r="M3375" i="2"/>
  <c r="L3375" i="2"/>
  <c r="K3375" i="2"/>
  <c r="J3375" i="2"/>
  <c r="I3375" i="2"/>
  <c r="H3375" i="2"/>
  <c r="G3375" i="2"/>
  <c r="F3375" i="2"/>
  <c r="E3375" i="2"/>
  <c r="D3375" i="2"/>
  <c r="C3375" i="2"/>
  <c r="B3375" i="2"/>
  <c r="P3374" i="2"/>
  <c r="O3374" i="2"/>
  <c r="N3374" i="2"/>
  <c r="M3374" i="2"/>
  <c r="L3374" i="2"/>
  <c r="K3374" i="2"/>
  <c r="J3374" i="2"/>
  <c r="I3374" i="2"/>
  <c r="H3374" i="2"/>
  <c r="G3374" i="2"/>
  <c r="F3374" i="2"/>
  <c r="E3374" i="2"/>
  <c r="D3374" i="2"/>
  <c r="C3374" i="2"/>
  <c r="B3374" i="2"/>
  <c r="P3373" i="2"/>
  <c r="O3373" i="2"/>
  <c r="N3373" i="2"/>
  <c r="M3373" i="2"/>
  <c r="L3373" i="2"/>
  <c r="K3373" i="2"/>
  <c r="J3373" i="2"/>
  <c r="I3373" i="2"/>
  <c r="H3373" i="2"/>
  <c r="G3373" i="2"/>
  <c r="F3373" i="2"/>
  <c r="E3373" i="2"/>
  <c r="D3373" i="2"/>
  <c r="C3373" i="2"/>
  <c r="B3373" i="2"/>
  <c r="P3372" i="2"/>
  <c r="O3372" i="2"/>
  <c r="N3372" i="2"/>
  <c r="M3372" i="2"/>
  <c r="L3372" i="2"/>
  <c r="K3372" i="2"/>
  <c r="J3372" i="2"/>
  <c r="I3372" i="2"/>
  <c r="H3372" i="2"/>
  <c r="G3372" i="2"/>
  <c r="F3372" i="2"/>
  <c r="E3372" i="2"/>
  <c r="D3372" i="2"/>
  <c r="C3372" i="2"/>
  <c r="B3372" i="2"/>
  <c r="P3371" i="2"/>
  <c r="O3371" i="2"/>
  <c r="N3371" i="2"/>
  <c r="M3371" i="2"/>
  <c r="L3371" i="2"/>
  <c r="K3371" i="2"/>
  <c r="J3371" i="2"/>
  <c r="I3371" i="2"/>
  <c r="H3371" i="2"/>
  <c r="G3371" i="2"/>
  <c r="F3371" i="2"/>
  <c r="E3371" i="2"/>
  <c r="D3371" i="2"/>
  <c r="C3371" i="2"/>
  <c r="B3371" i="2"/>
  <c r="P3370" i="2"/>
  <c r="O3370" i="2"/>
  <c r="N3370" i="2"/>
  <c r="M3370" i="2"/>
  <c r="L3370" i="2"/>
  <c r="K3370" i="2"/>
  <c r="J3370" i="2"/>
  <c r="I3370" i="2"/>
  <c r="H3370" i="2"/>
  <c r="G3370" i="2"/>
  <c r="F3370" i="2"/>
  <c r="E3370" i="2"/>
  <c r="D3370" i="2"/>
  <c r="C3370" i="2"/>
  <c r="B3370" i="2"/>
  <c r="P3369" i="2"/>
  <c r="O3369" i="2"/>
  <c r="N3369" i="2"/>
  <c r="M3369" i="2"/>
  <c r="L3369" i="2"/>
  <c r="K3369" i="2"/>
  <c r="J3369" i="2"/>
  <c r="I3369" i="2"/>
  <c r="H3369" i="2"/>
  <c r="G3369" i="2"/>
  <c r="F3369" i="2"/>
  <c r="E3369" i="2"/>
  <c r="D3369" i="2"/>
  <c r="C3369" i="2"/>
  <c r="B3369" i="2"/>
  <c r="P3368" i="2"/>
  <c r="O3368" i="2"/>
  <c r="N3368" i="2"/>
  <c r="M3368" i="2"/>
  <c r="L3368" i="2"/>
  <c r="K3368" i="2"/>
  <c r="J3368" i="2"/>
  <c r="I3368" i="2"/>
  <c r="H3368" i="2"/>
  <c r="G3368" i="2"/>
  <c r="F3368" i="2"/>
  <c r="E3368" i="2"/>
  <c r="D3368" i="2"/>
  <c r="C3368" i="2"/>
  <c r="B3368" i="2"/>
  <c r="P3367" i="2"/>
  <c r="O3367" i="2"/>
  <c r="N3367" i="2"/>
  <c r="M3367" i="2"/>
  <c r="L3367" i="2"/>
  <c r="K3367" i="2"/>
  <c r="J3367" i="2"/>
  <c r="I3367" i="2"/>
  <c r="H3367" i="2"/>
  <c r="G3367" i="2"/>
  <c r="F3367" i="2"/>
  <c r="E3367" i="2"/>
  <c r="D3367" i="2"/>
  <c r="C3367" i="2"/>
  <c r="B3367" i="2"/>
  <c r="P3366" i="2"/>
  <c r="O3366" i="2"/>
  <c r="N3366" i="2"/>
  <c r="M3366" i="2"/>
  <c r="L3366" i="2"/>
  <c r="K3366" i="2"/>
  <c r="J3366" i="2"/>
  <c r="I3366" i="2"/>
  <c r="H3366" i="2"/>
  <c r="G3366" i="2"/>
  <c r="F3366" i="2"/>
  <c r="E3366" i="2"/>
  <c r="D3366" i="2"/>
  <c r="C3366" i="2"/>
  <c r="B3366" i="2"/>
  <c r="P3365" i="2"/>
  <c r="O3365" i="2"/>
  <c r="N3365" i="2"/>
  <c r="M3365" i="2"/>
  <c r="L3365" i="2"/>
  <c r="K3365" i="2"/>
  <c r="J3365" i="2"/>
  <c r="I3365" i="2"/>
  <c r="H3365" i="2"/>
  <c r="G3365" i="2"/>
  <c r="F3365" i="2"/>
  <c r="E3365" i="2"/>
  <c r="D3365" i="2"/>
  <c r="C3365" i="2"/>
  <c r="B3365" i="2"/>
  <c r="P3364" i="2"/>
  <c r="O3364" i="2"/>
  <c r="N3364" i="2"/>
  <c r="M3364" i="2"/>
  <c r="L3364" i="2"/>
  <c r="K3364" i="2"/>
  <c r="J3364" i="2"/>
  <c r="I3364" i="2"/>
  <c r="H3364" i="2"/>
  <c r="G3364" i="2"/>
  <c r="F3364" i="2"/>
  <c r="E3364" i="2"/>
  <c r="D3364" i="2"/>
  <c r="C3364" i="2"/>
  <c r="B3364" i="2"/>
  <c r="P3363" i="2"/>
  <c r="O3363" i="2"/>
  <c r="N3363" i="2"/>
  <c r="M3363" i="2"/>
  <c r="L3363" i="2"/>
  <c r="K3363" i="2"/>
  <c r="J3363" i="2"/>
  <c r="I3363" i="2"/>
  <c r="H3363" i="2"/>
  <c r="G3363" i="2"/>
  <c r="F3363" i="2"/>
  <c r="E3363" i="2"/>
  <c r="D3363" i="2"/>
  <c r="C3363" i="2"/>
  <c r="B3363" i="2"/>
  <c r="P3362" i="2"/>
  <c r="O3362" i="2"/>
  <c r="N3362" i="2"/>
  <c r="M3362" i="2"/>
  <c r="L3362" i="2"/>
  <c r="K3362" i="2"/>
  <c r="J3362" i="2"/>
  <c r="I3362" i="2"/>
  <c r="H3362" i="2"/>
  <c r="G3362" i="2"/>
  <c r="F3362" i="2"/>
  <c r="E3362" i="2"/>
  <c r="D3362" i="2"/>
  <c r="C3362" i="2"/>
  <c r="B3362" i="2"/>
  <c r="P3361" i="2"/>
  <c r="O3361" i="2"/>
  <c r="N3361" i="2"/>
  <c r="M3361" i="2"/>
  <c r="L3361" i="2"/>
  <c r="K3361" i="2"/>
  <c r="J3361" i="2"/>
  <c r="I3361" i="2"/>
  <c r="H3361" i="2"/>
  <c r="G3361" i="2"/>
  <c r="F3361" i="2"/>
  <c r="E3361" i="2"/>
  <c r="D3361" i="2"/>
  <c r="C3361" i="2"/>
  <c r="B3361" i="2"/>
  <c r="P3360" i="2"/>
  <c r="O3360" i="2"/>
  <c r="N3360" i="2"/>
  <c r="M3360" i="2"/>
  <c r="L3360" i="2"/>
  <c r="K3360" i="2"/>
  <c r="J3360" i="2"/>
  <c r="I3360" i="2"/>
  <c r="H3360" i="2"/>
  <c r="G3360" i="2"/>
  <c r="F3360" i="2"/>
  <c r="E3360" i="2"/>
  <c r="D3360" i="2"/>
  <c r="C3360" i="2"/>
  <c r="B3360" i="2"/>
  <c r="P3359" i="2"/>
  <c r="O3359" i="2"/>
  <c r="N3359" i="2"/>
  <c r="M3359" i="2"/>
  <c r="L3359" i="2"/>
  <c r="K3359" i="2"/>
  <c r="J3359" i="2"/>
  <c r="I3359" i="2"/>
  <c r="H3359" i="2"/>
  <c r="G3359" i="2"/>
  <c r="F3359" i="2"/>
  <c r="E3359" i="2"/>
  <c r="D3359" i="2"/>
  <c r="C3359" i="2"/>
  <c r="B3359" i="2"/>
  <c r="P3358" i="2"/>
  <c r="O3358" i="2"/>
  <c r="N3358" i="2"/>
  <c r="M3358" i="2"/>
  <c r="L3358" i="2"/>
  <c r="K3358" i="2"/>
  <c r="J3358" i="2"/>
  <c r="I3358" i="2"/>
  <c r="H3358" i="2"/>
  <c r="G3358" i="2"/>
  <c r="F3358" i="2"/>
  <c r="E3358" i="2"/>
  <c r="D3358" i="2"/>
  <c r="C3358" i="2"/>
  <c r="B3358" i="2"/>
  <c r="P3357" i="2"/>
  <c r="O3357" i="2"/>
  <c r="N3357" i="2"/>
  <c r="M3357" i="2"/>
  <c r="L3357" i="2"/>
  <c r="K3357" i="2"/>
  <c r="J3357" i="2"/>
  <c r="I3357" i="2"/>
  <c r="H3357" i="2"/>
  <c r="G3357" i="2"/>
  <c r="F3357" i="2"/>
  <c r="E3357" i="2"/>
  <c r="D3357" i="2"/>
  <c r="C3357" i="2"/>
  <c r="B3357" i="2"/>
  <c r="P3356" i="2"/>
  <c r="O3356" i="2"/>
  <c r="N3356" i="2"/>
  <c r="M3356" i="2"/>
  <c r="L3356" i="2"/>
  <c r="K3356" i="2"/>
  <c r="J3356" i="2"/>
  <c r="I3356" i="2"/>
  <c r="H3356" i="2"/>
  <c r="G3356" i="2"/>
  <c r="F3356" i="2"/>
  <c r="E3356" i="2"/>
  <c r="D3356" i="2"/>
  <c r="C3356" i="2"/>
  <c r="B3356" i="2"/>
  <c r="P3355" i="2"/>
  <c r="O3355" i="2"/>
  <c r="N3355" i="2"/>
  <c r="M3355" i="2"/>
  <c r="L3355" i="2"/>
  <c r="K3355" i="2"/>
  <c r="J3355" i="2"/>
  <c r="I3355" i="2"/>
  <c r="H3355" i="2"/>
  <c r="G3355" i="2"/>
  <c r="F3355" i="2"/>
  <c r="E3355" i="2"/>
  <c r="D3355" i="2"/>
  <c r="C3355" i="2"/>
  <c r="B3355" i="2"/>
  <c r="P3354" i="2"/>
  <c r="O3354" i="2"/>
  <c r="N3354" i="2"/>
  <c r="M3354" i="2"/>
  <c r="L3354" i="2"/>
  <c r="K3354" i="2"/>
  <c r="J3354" i="2"/>
  <c r="I3354" i="2"/>
  <c r="H3354" i="2"/>
  <c r="G3354" i="2"/>
  <c r="F3354" i="2"/>
  <c r="E3354" i="2"/>
  <c r="D3354" i="2"/>
  <c r="C3354" i="2"/>
  <c r="B3354" i="2"/>
  <c r="P3353" i="2"/>
  <c r="O3353" i="2"/>
  <c r="N3353" i="2"/>
  <c r="M3353" i="2"/>
  <c r="L3353" i="2"/>
  <c r="K3353" i="2"/>
  <c r="J3353" i="2"/>
  <c r="I3353" i="2"/>
  <c r="H3353" i="2"/>
  <c r="G3353" i="2"/>
  <c r="F3353" i="2"/>
  <c r="E3353" i="2"/>
  <c r="D3353" i="2"/>
  <c r="C3353" i="2"/>
  <c r="B3353" i="2"/>
  <c r="P3352" i="2"/>
  <c r="O3352" i="2"/>
  <c r="N3352" i="2"/>
  <c r="M3352" i="2"/>
  <c r="L3352" i="2"/>
  <c r="K3352" i="2"/>
  <c r="J3352" i="2"/>
  <c r="I3352" i="2"/>
  <c r="H3352" i="2"/>
  <c r="G3352" i="2"/>
  <c r="F3352" i="2"/>
  <c r="E3352" i="2"/>
  <c r="D3352" i="2"/>
  <c r="C3352" i="2"/>
  <c r="B3352" i="2"/>
  <c r="P3351" i="2"/>
  <c r="O3351" i="2"/>
  <c r="N3351" i="2"/>
  <c r="M3351" i="2"/>
  <c r="L3351" i="2"/>
  <c r="K3351" i="2"/>
  <c r="J3351" i="2"/>
  <c r="I3351" i="2"/>
  <c r="H3351" i="2"/>
  <c r="G3351" i="2"/>
  <c r="F3351" i="2"/>
  <c r="E3351" i="2"/>
  <c r="D3351" i="2"/>
  <c r="C3351" i="2"/>
  <c r="B3351" i="2"/>
  <c r="P3350" i="2"/>
  <c r="O3350" i="2"/>
  <c r="N3350" i="2"/>
  <c r="M3350" i="2"/>
  <c r="L3350" i="2"/>
  <c r="K3350" i="2"/>
  <c r="J3350" i="2"/>
  <c r="I3350" i="2"/>
  <c r="H3350" i="2"/>
  <c r="G3350" i="2"/>
  <c r="F3350" i="2"/>
  <c r="E3350" i="2"/>
  <c r="D3350" i="2"/>
  <c r="C3350" i="2"/>
  <c r="B3350" i="2"/>
  <c r="P3349" i="2"/>
  <c r="O3349" i="2"/>
  <c r="N3349" i="2"/>
  <c r="M3349" i="2"/>
  <c r="L3349" i="2"/>
  <c r="K3349" i="2"/>
  <c r="J3349" i="2"/>
  <c r="I3349" i="2"/>
  <c r="H3349" i="2"/>
  <c r="G3349" i="2"/>
  <c r="F3349" i="2"/>
  <c r="E3349" i="2"/>
  <c r="D3349" i="2"/>
  <c r="C3349" i="2"/>
  <c r="B3349" i="2"/>
  <c r="P3348" i="2"/>
  <c r="O3348" i="2"/>
  <c r="N3348" i="2"/>
  <c r="M3348" i="2"/>
  <c r="L3348" i="2"/>
  <c r="K3348" i="2"/>
  <c r="J3348" i="2"/>
  <c r="I3348" i="2"/>
  <c r="H3348" i="2"/>
  <c r="G3348" i="2"/>
  <c r="F3348" i="2"/>
  <c r="E3348" i="2"/>
  <c r="D3348" i="2"/>
  <c r="C3348" i="2"/>
  <c r="B3348" i="2"/>
  <c r="P3347" i="2"/>
  <c r="O3347" i="2"/>
  <c r="N3347" i="2"/>
  <c r="M3347" i="2"/>
  <c r="L3347" i="2"/>
  <c r="K3347" i="2"/>
  <c r="J3347" i="2"/>
  <c r="I3347" i="2"/>
  <c r="H3347" i="2"/>
  <c r="G3347" i="2"/>
  <c r="F3347" i="2"/>
  <c r="E3347" i="2"/>
  <c r="D3347" i="2"/>
  <c r="C3347" i="2"/>
  <c r="B3347" i="2"/>
  <c r="P3346" i="2"/>
  <c r="O3346" i="2"/>
  <c r="N3346" i="2"/>
  <c r="M3346" i="2"/>
  <c r="L3346" i="2"/>
  <c r="K3346" i="2"/>
  <c r="J3346" i="2"/>
  <c r="I3346" i="2"/>
  <c r="H3346" i="2"/>
  <c r="G3346" i="2"/>
  <c r="F3346" i="2"/>
  <c r="E3346" i="2"/>
  <c r="D3346" i="2"/>
  <c r="C3346" i="2"/>
  <c r="B3346" i="2"/>
  <c r="P3345" i="2"/>
  <c r="O3345" i="2"/>
  <c r="N3345" i="2"/>
  <c r="M3345" i="2"/>
  <c r="L3345" i="2"/>
  <c r="K3345" i="2"/>
  <c r="J3345" i="2"/>
  <c r="I3345" i="2"/>
  <c r="H3345" i="2"/>
  <c r="G3345" i="2"/>
  <c r="F3345" i="2"/>
  <c r="E3345" i="2"/>
  <c r="D3345" i="2"/>
  <c r="C3345" i="2"/>
  <c r="B3345" i="2"/>
  <c r="P3344" i="2"/>
  <c r="O3344" i="2"/>
  <c r="N3344" i="2"/>
  <c r="M3344" i="2"/>
  <c r="L3344" i="2"/>
  <c r="K3344" i="2"/>
  <c r="J3344" i="2"/>
  <c r="I3344" i="2"/>
  <c r="H3344" i="2"/>
  <c r="G3344" i="2"/>
  <c r="F3344" i="2"/>
  <c r="E3344" i="2"/>
  <c r="D3344" i="2"/>
  <c r="C3344" i="2"/>
  <c r="B3344" i="2"/>
  <c r="P3343" i="2"/>
  <c r="O3343" i="2"/>
  <c r="N3343" i="2"/>
  <c r="M3343" i="2"/>
  <c r="L3343" i="2"/>
  <c r="K3343" i="2"/>
  <c r="J3343" i="2"/>
  <c r="I3343" i="2"/>
  <c r="H3343" i="2"/>
  <c r="G3343" i="2"/>
  <c r="F3343" i="2"/>
  <c r="E3343" i="2"/>
  <c r="D3343" i="2"/>
  <c r="C3343" i="2"/>
  <c r="B3343" i="2"/>
  <c r="P3342" i="2"/>
  <c r="O3342" i="2"/>
  <c r="N3342" i="2"/>
  <c r="M3342" i="2"/>
  <c r="L3342" i="2"/>
  <c r="K3342" i="2"/>
  <c r="J3342" i="2"/>
  <c r="I3342" i="2"/>
  <c r="H3342" i="2"/>
  <c r="G3342" i="2"/>
  <c r="F3342" i="2"/>
  <c r="E3342" i="2"/>
  <c r="D3342" i="2"/>
  <c r="C3342" i="2"/>
  <c r="B3342" i="2"/>
  <c r="P3341" i="2"/>
  <c r="O3341" i="2"/>
  <c r="N3341" i="2"/>
  <c r="M3341" i="2"/>
  <c r="L3341" i="2"/>
  <c r="K3341" i="2"/>
  <c r="J3341" i="2"/>
  <c r="I3341" i="2"/>
  <c r="H3341" i="2"/>
  <c r="G3341" i="2"/>
  <c r="F3341" i="2"/>
  <c r="E3341" i="2"/>
  <c r="D3341" i="2"/>
  <c r="C3341" i="2"/>
  <c r="B3341" i="2"/>
  <c r="P3340" i="2"/>
  <c r="O3340" i="2"/>
  <c r="N3340" i="2"/>
  <c r="M3340" i="2"/>
  <c r="L3340" i="2"/>
  <c r="K3340" i="2"/>
  <c r="J3340" i="2"/>
  <c r="I3340" i="2"/>
  <c r="H3340" i="2"/>
  <c r="G3340" i="2"/>
  <c r="F3340" i="2"/>
  <c r="E3340" i="2"/>
  <c r="D3340" i="2"/>
  <c r="C3340" i="2"/>
  <c r="B3340" i="2"/>
  <c r="P3339" i="2"/>
  <c r="O3339" i="2"/>
  <c r="N3339" i="2"/>
  <c r="M3339" i="2"/>
  <c r="L3339" i="2"/>
  <c r="K3339" i="2"/>
  <c r="J3339" i="2"/>
  <c r="I3339" i="2"/>
  <c r="H3339" i="2"/>
  <c r="G3339" i="2"/>
  <c r="F3339" i="2"/>
  <c r="E3339" i="2"/>
  <c r="D3339" i="2"/>
  <c r="C3339" i="2"/>
  <c r="B3339" i="2"/>
  <c r="P3338" i="2"/>
  <c r="O3338" i="2"/>
  <c r="N3338" i="2"/>
  <c r="M3338" i="2"/>
  <c r="L3338" i="2"/>
  <c r="K3338" i="2"/>
  <c r="J3338" i="2"/>
  <c r="I3338" i="2"/>
  <c r="H3338" i="2"/>
  <c r="G3338" i="2"/>
  <c r="F3338" i="2"/>
  <c r="E3338" i="2"/>
  <c r="D3338" i="2"/>
  <c r="C3338" i="2"/>
  <c r="B3338" i="2"/>
  <c r="P3337" i="2"/>
  <c r="O3337" i="2"/>
  <c r="N3337" i="2"/>
  <c r="M3337" i="2"/>
  <c r="L3337" i="2"/>
  <c r="K3337" i="2"/>
  <c r="J3337" i="2"/>
  <c r="I3337" i="2"/>
  <c r="H3337" i="2"/>
  <c r="G3337" i="2"/>
  <c r="F3337" i="2"/>
  <c r="E3337" i="2"/>
  <c r="D3337" i="2"/>
  <c r="C3337" i="2"/>
  <c r="B3337" i="2"/>
  <c r="P3336" i="2"/>
  <c r="O3336" i="2"/>
  <c r="N3336" i="2"/>
  <c r="M3336" i="2"/>
  <c r="L3336" i="2"/>
  <c r="K3336" i="2"/>
  <c r="J3336" i="2"/>
  <c r="I3336" i="2"/>
  <c r="H3336" i="2"/>
  <c r="G3336" i="2"/>
  <c r="F3336" i="2"/>
  <c r="E3336" i="2"/>
  <c r="D3336" i="2"/>
  <c r="C3336" i="2"/>
  <c r="B3336" i="2"/>
  <c r="P3335" i="2"/>
  <c r="O3335" i="2"/>
  <c r="N3335" i="2"/>
  <c r="M3335" i="2"/>
  <c r="L3335" i="2"/>
  <c r="K3335" i="2"/>
  <c r="J3335" i="2"/>
  <c r="I3335" i="2"/>
  <c r="H3335" i="2"/>
  <c r="G3335" i="2"/>
  <c r="F3335" i="2"/>
  <c r="E3335" i="2"/>
  <c r="D3335" i="2"/>
  <c r="C3335" i="2"/>
  <c r="B3335" i="2"/>
  <c r="P3334" i="2"/>
  <c r="O3334" i="2"/>
  <c r="N3334" i="2"/>
  <c r="M3334" i="2"/>
  <c r="L3334" i="2"/>
  <c r="K3334" i="2"/>
  <c r="J3334" i="2"/>
  <c r="I3334" i="2"/>
  <c r="H3334" i="2"/>
  <c r="G3334" i="2"/>
  <c r="F3334" i="2"/>
  <c r="E3334" i="2"/>
  <c r="D3334" i="2"/>
  <c r="C3334" i="2"/>
  <c r="B3334" i="2"/>
  <c r="P3333" i="2"/>
  <c r="O3333" i="2"/>
  <c r="N3333" i="2"/>
  <c r="M3333" i="2"/>
  <c r="L3333" i="2"/>
  <c r="K3333" i="2"/>
  <c r="J3333" i="2"/>
  <c r="I3333" i="2"/>
  <c r="H3333" i="2"/>
  <c r="G3333" i="2"/>
  <c r="F3333" i="2"/>
  <c r="E3333" i="2"/>
  <c r="D3333" i="2"/>
  <c r="C3333" i="2"/>
  <c r="B3333" i="2"/>
  <c r="P3332" i="2"/>
  <c r="O3332" i="2"/>
  <c r="N3332" i="2"/>
  <c r="M3332" i="2"/>
  <c r="L3332" i="2"/>
  <c r="K3332" i="2"/>
  <c r="J3332" i="2"/>
  <c r="I3332" i="2"/>
  <c r="H3332" i="2"/>
  <c r="G3332" i="2"/>
  <c r="F3332" i="2"/>
  <c r="E3332" i="2"/>
  <c r="D3332" i="2"/>
  <c r="C3332" i="2"/>
  <c r="B3332" i="2"/>
  <c r="P3331" i="2"/>
  <c r="O3331" i="2"/>
  <c r="N3331" i="2"/>
  <c r="M3331" i="2"/>
  <c r="L3331" i="2"/>
  <c r="K3331" i="2"/>
  <c r="J3331" i="2"/>
  <c r="I3331" i="2"/>
  <c r="H3331" i="2"/>
  <c r="G3331" i="2"/>
  <c r="F3331" i="2"/>
  <c r="E3331" i="2"/>
  <c r="D3331" i="2"/>
  <c r="C3331" i="2"/>
  <c r="B3331" i="2"/>
  <c r="P3330" i="2"/>
  <c r="O3330" i="2"/>
  <c r="N3330" i="2"/>
  <c r="M3330" i="2"/>
  <c r="L3330" i="2"/>
  <c r="K3330" i="2"/>
  <c r="J3330" i="2"/>
  <c r="I3330" i="2"/>
  <c r="H3330" i="2"/>
  <c r="G3330" i="2"/>
  <c r="F3330" i="2"/>
  <c r="E3330" i="2"/>
  <c r="D3330" i="2"/>
  <c r="C3330" i="2"/>
  <c r="B3330" i="2"/>
  <c r="P3329" i="2"/>
  <c r="O3329" i="2"/>
  <c r="N3329" i="2"/>
  <c r="M3329" i="2"/>
  <c r="L3329" i="2"/>
  <c r="K3329" i="2"/>
  <c r="J3329" i="2"/>
  <c r="I3329" i="2"/>
  <c r="H3329" i="2"/>
  <c r="G3329" i="2"/>
  <c r="F3329" i="2"/>
  <c r="E3329" i="2"/>
  <c r="D3329" i="2"/>
  <c r="C3329" i="2"/>
  <c r="B3329" i="2"/>
  <c r="P3328" i="2"/>
  <c r="O3328" i="2"/>
  <c r="N3328" i="2"/>
  <c r="M3328" i="2"/>
  <c r="L3328" i="2"/>
  <c r="K3328" i="2"/>
  <c r="J3328" i="2"/>
  <c r="I3328" i="2"/>
  <c r="H3328" i="2"/>
  <c r="G3328" i="2"/>
  <c r="F3328" i="2"/>
  <c r="E3328" i="2"/>
  <c r="D3328" i="2"/>
  <c r="C3328" i="2"/>
  <c r="B3328" i="2"/>
  <c r="P3327" i="2"/>
  <c r="O3327" i="2"/>
  <c r="N3327" i="2"/>
  <c r="M3327" i="2"/>
  <c r="L3327" i="2"/>
  <c r="K3327" i="2"/>
  <c r="J3327" i="2"/>
  <c r="I3327" i="2"/>
  <c r="H3327" i="2"/>
  <c r="G3327" i="2"/>
  <c r="F3327" i="2"/>
  <c r="E3327" i="2"/>
  <c r="D3327" i="2"/>
  <c r="C3327" i="2"/>
  <c r="B3327" i="2"/>
  <c r="P3326" i="2"/>
  <c r="O3326" i="2"/>
  <c r="N3326" i="2"/>
  <c r="M3326" i="2"/>
  <c r="L3326" i="2"/>
  <c r="K3326" i="2"/>
  <c r="J3326" i="2"/>
  <c r="I3326" i="2"/>
  <c r="H3326" i="2"/>
  <c r="G3326" i="2"/>
  <c r="F3326" i="2"/>
  <c r="E3326" i="2"/>
  <c r="D3326" i="2"/>
  <c r="C3326" i="2"/>
  <c r="B3326" i="2"/>
  <c r="P3325" i="2"/>
  <c r="O3325" i="2"/>
  <c r="N3325" i="2"/>
  <c r="M3325" i="2"/>
  <c r="L3325" i="2"/>
  <c r="K3325" i="2"/>
  <c r="J3325" i="2"/>
  <c r="I3325" i="2"/>
  <c r="H3325" i="2"/>
  <c r="G3325" i="2"/>
  <c r="F3325" i="2"/>
  <c r="E3325" i="2"/>
  <c r="D3325" i="2"/>
  <c r="C3325" i="2"/>
  <c r="B3325" i="2"/>
  <c r="P3324" i="2"/>
  <c r="O3324" i="2"/>
  <c r="N3324" i="2"/>
  <c r="M3324" i="2"/>
  <c r="L3324" i="2"/>
  <c r="K3324" i="2"/>
  <c r="J3324" i="2"/>
  <c r="I3324" i="2"/>
  <c r="H3324" i="2"/>
  <c r="G3324" i="2"/>
  <c r="F3324" i="2"/>
  <c r="E3324" i="2"/>
  <c r="D3324" i="2"/>
  <c r="C3324" i="2"/>
  <c r="B3324" i="2"/>
  <c r="P3323" i="2"/>
  <c r="O3323" i="2"/>
  <c r="N3323" i="2"/>
  <c r="M3323" i="2"/>
  <c r="L3323" i="2"/>
  <c r="K3323" i="2"/>
  <c r="J3323" i="2"/>
  <c r="I3323" i="2"/>
  <c r="H3323" i="2"/>
  <c r="G3323" i="2"/>
  <c r="F3323" i="2"/>
  <c r="E3323" i="2"/>
  <c r="D3323" i="2"/>
  <c r="C3323" i="2"/>
  <c r="B3323" i="2"/>
  <c r="P3322" i="2"/>
  <c r="O3322" i="2"/>
  <c r="N3322" i="2"/>
  <c r="M3322" i="2"/>
  <c r="L3322" i="2"/>
  <c r="K3322" i="2"/>
  <c r="J3322" i="2"/>
  <c r="I3322" i="2"/>
  <c r="H3322" i="2"/>
  <c r="G3322" i="2"/>
  <c r="F3322" i="2"/>
  <c r="E3322" i="2"/>
  <c r="D3322" i="2"/>
  <c r="C3322" i="2"/>
  <c r="B3322" i="2"/>
  <c r="P3321" i="2"/>
  <c r="O3321" i="2"/>
  <c r="N3321" i="2"/>
  <c r="M3321" i="2"/>
  <c r="L3321" i="2"/>
  <c r="K3321" i="2"/>
  <c r="J3321" i="2"/>
  <c r="I3321" i="2"/>
  <c r="H3321" i="2"/>
  <c r="G3321" i="2"/>
  <c r="F3321" i="2"/>
  <c r="E3321" i="2"/>
  <c r="D3321" i="2"/>
  <c r="C3321" i="2"/>
  <c r="B3321" i="2"/>
  <c r="P3320" i="2"/>
  <c r="O3320" i="2"/>
  <c r="N3320" i="2"/>
  <c r="M3320" i="2"/>
  <c r="L3320" i="2"/>
  <c r="K3320" i="2"/>
  <c r="J3320" i="2"/>
  <c r="I3320" i="2"/>
  <c r="H3320" i="2"/>
  <c r="G3320" i="2"/>
  <c r="F3320" i="2"/>
  <c r="E3320" i="2"/>
  <c r="D3320" i="2"/>
  <c r="C3320" i="2"/>
  <c r="B3320" i="2"/>
  <c r="P3319" i="2"/>
  <c r="O3319" i="2"/>
  <c r="N3319" i="2"/>
  <c r="M3319" i="2"/>
  <c r="L3319" i="2"/>
  <c r="K3319" i="2"/>
  <c r="J3319" i="2"/>
  <c r="I3319" i="2"/>
  <c r="H3319" i="2"/>
  <c r="G3319" i="2"/>
  <c r="F3319" i="2"/>
  <c r="E3319" i="2"/>
  <c r="D3319" i="2"/>
  <c r="C3319" i="2"/>
  <c r="B3319" i="2"/>
  <c r="P3318" i="2"/>
  <c r="O3318" i="2"/>
  <c r="N3318" i="2"/>
  <c r="M3318" i="2"/>
  <c r="L3318" i="2"/>
  <c r="K3318" i="2"/>
  <c r="J3318" i="2"/>
  <c r="I3318" i="2"/>
  <c r="H3318" i="2"/>
  <c r="G3318" i="2"/>
  <c r="F3318" i="2"/>
  <c r="E3318" i="2"/>
  <c r="D3318" i="2"/>
  <c r="C3318" i="2"/>
  <c r="B3318" i="2"/>
  <c r="P3317" i="2"/>
  <c r="O3317" i="2"/>
  <c r="N3317" i="2"/>
  <c r="M3317" i="2"/>
  <c r="L3317" i="2"/>
  <c r="K3317" i="2"/>
  <c r="J3317" i="2"/>
  <c r="I3317" i="2"/>
  <c r="H3317" i="2"/>
  <c r="G3317" i="2"/>
  <c r="F3317" i="2"/>
  <c r="E3317" i="2"/>
  <c r="D3317" i="2"/>
  <c r="C3317" i="2"/>
  <c r="B3317" i="2"/>
  <c r="P3316" i="2"/>
  <c r="O3316" i="2"/>
  <c r="N3316" i="2"/>
  <c r="M3316" i="2"/>
  <c r="L3316" i="2"/>
  <c r="K3316" i="2"/>
  <c r="J3316" i="2"/>
  <c r="I3316" i="2"/>
  <c r="H3316" i="2"/>
  <c r="G3316" i="2"/>
  <c r="F3316" i="2"/>
  <c r="E3316" i="2"/>
  <c r="D3316" i="2"/>
  <c r="C3316" i="2"/>
  <c r="B3316" i="2"/>
  <c r="P3315" i="2"/>
  <c r="O3315" i="2"/>
  <c r="N3315" i="2"/>
  <c r="M3315" i="2"/>
  <c r="L3315" i="2"/>
  <c r="K3315" i="2"/>
  <c r="J3315" i="2"/>
  <c r="I3315" i="2"/>
  <c r="H3315" i="2"/>
  <c r="G3315" i="2"/>
  <c r="F3315" i="2"/>
  <c r="E3315" i="2"/>
  <c r="D3315" i="2"/>
  <c r="C3315" i="2"/>
  <c r="B3315" i="2"/>
  <c r="P3314" i="2"/>
  <c r="O3314" i="2"/>
  <c r="N3314" i="2"/>
  <c r="M3314" i="2"/>
  <c r="L3314" i="2"/>
  <c r="K3314" i="2"/>
  <c r="J3314" i="2"/>
  <c r="I3314" i="2"/>
  <c r="H3314" i="2"/>
  <c r="G3314" i="2"/>
  <c r="F3314" i="2"/>
  <c r="E3314" i="2"/>
  <c r="D3314" i="2"/>
  <c r="C3314" i="2"/>
  <c r="B3314" i="2"/>
  <c r="P3313" i="2"/>
  <c r="O3313" i="2"/>
  <c r="N3313" i="2"/>
  <c r="M3313" i="2"/>
  <c r="L3313" i="2"/>
  <c r="K3313" i="2"/>
  <c r="J3313" i="2"/>
  <c r="I3313" i="2"/>
  <c r="H3313" i="2"/>
  <c r="G3313" i="2"/>
  <c r="F3313" i="2"/>
  <c r="E3313" i="2"/>
  <c r="D3313" i="2"/>
  <c r="C3313" i="2"/>
  <c r="B3313" i="2"/>
  <c r="P3312" i="2"/>
  <c r="O3312" i="2"/>
  <c r="N3312" i="2"/>
  <c r="M3312" i="2"/>
  <c r="L3312" i="2"/>
  <c r="K3312" i="2"/>
  <c r="J3312" i="2"/>
  <c r="I3312" i="2"/>
  <c r="H3312" i="2"/>
  <c r="G3312" i="2"/>
  <c r="F3312" i="2"/>
  <c r="E3312" i="2"/>
  <c r="D3312" i="2"/>
  <c r="C3312" i="2"/>
  <c r="B3312" i="2"/>
  <c r="P3311" i="2"/>
  <c r="O3311" i="2"/>
  <c r="N3311" i="2"/>
  <c r="M3311" i="2"/>
  <c r="L3311" i="2"/>
  <c r="K3311" i="2"/>
  <c r="J3311" i="2"/>
  <c r="I3311" i="2"/>
  <c r="H3311" i="2"/>
  <c r="G3311" i="2"/>
  <c r="F3311" i="2"/>
  <c r="E3311" i="2"/>
  <c r="D3311" i="2"/>
  <c r="C3311" i="2"/>
  <c r="B3311" i="2"/>
  <c r="P3310" i="2"/>
  <c r="O3310" i="2"/>
  <c r="N3310" i="2"/>
  <c r="M3310" i="2"/>
  <c r="L3310" i="2"/>
  <c r="K3310" i="2"/>
  <c r="J3310" i="2"/>
  <c r="I3310" i="2"/>
  <c r="H3310" i="2"/>
  <c r="G3310" i="2"/>
  <c r="F3310" i="2"/>
  <c r="E3310" i="2"/>
  <c r="D3310" i="2"/>
  <c r="C3310" i="2"/>
  <c r="B3310" i="2"/>
  <c r="P3309" i="2"/>
  <c r="O3309" i="2"/>
  <c r="N3309" i="2"/>
  <c r="M3309" i="2"/>
  <c r="L3309" i="2"/>
  <c r="K3309" i="2"/>
  <c r="J3309" i="2"/>
  <c r="I3309" i="2"/>
  <c r="H3309" i="2"/>
  <c r="G3309" i="2"/>
  <c r="F3309" i="2"/>
  <c r="E3309" i="2"/>
  <c r="D3309" i="2"/>
  <c r="C3309" i="2"/>
  <c r="B3309" i="2"/>
  <c r="P3308" i="2"/>
  <c r="O3308" i="2"/>
  <c r="N3308" i="2"/>
  <c r="M3308" i="2"/>
  <c r="L3308" i="2"/>
  <c r="K3308" i="2"/>
  <c r="J3308" i="2"/>
  <c r="I3308" i="2"/>
  <c r="H3308" i="2"/>
  <c r="G3308" i="2"/>
  <c r="F3308" i="2"/>
  <c r="E3308" i="2"/>
  <c r="D3308" i="2"/>
  <c r="C3308" i="2"/>
  <c r="B3308" i="2"/>
  <c r="P3307" i="2"/>
  <c r="O3307" i="2"/>
  <c r="N3307" i="2"/>
  <c r="M3307" i="2"/>
  <c r="L3307" i="2"/>
  <c r="K3307" i="2"/>
  <c r="J3307" i="2"/>
  <c r="I3307" i="2"/>
  <c r="H3307" i="2"/>
  <c r="G3307" i="2"/>
  <c r="F3307" i="2"/>
  <c r="E3307" i="2"/>
  <c r="D3307" i="2"/>
  <c r="C3307" i="2"/>
  <c r="B3307" i="2"/>
  <c r="P3306" i="2"/>
  <c r="O3306" i="2"/>
  <c r="N3306" i="2"/>
  <c r="M3306" i="2"/>
  <c r="L3306" i="2"/>
  <c r="K3306" i="2"/>
  <c r="J3306" i="2"/>
  <c r="I3306" i="2"/>
  <c r="H3306" i="2"/>
  <c r="G3306" i="2"/>
  <c r="F3306" i="2"/>
  <c r="E3306" i="2"/>
  <c r="D3306" i="2"/>
  <c r="C3306" i="2"/>
  <c r="B3306" i="2"/>
  <c r="P3305" i="2"/>
  <c r="O3305" i="2"/>
  <c r="N3305" i="2"/>
  <c r="M3305" i="2"/>
  <c r="L3305" i="2"/>
  <c r="K3305" i="2"/>
  <c r="J3305" i="2"/>
  <c r="I3305" i="2"/>
  <c r="H3305" i="2"/>
  <c r="G3305" i="2"/>
  <c r="F3305" i="2"/>
  <c r="E3305" i="2"/>
  <c r="D3305" i="2"/>
  <c r="C3305" i="2"/>
  <c r="B3305" i="2"/>
  <c r="P3304" i="2"/>
  <c r="O3304" i="2"/>
  <c r="N3304" i="2"/>
  <c r="M3304" i="2"/>
  <c r="L3304" i="2"/>
  <c r="K3304" i="2"/>
  <c r="J3304" i="2"/>
  <c r="I3304" i="2"/>
  <c r="H3304" i="2"/>
  <c r="G3304" i="2"/>
  <c r="F3304" i="2"/>
  <c r="E3304" i="2"/>
  <c r="D3304" i="2"/>
  <c r="C3304" i="2"/>
  <c r="B3304" i="2"/>
  <c r="P3303" i="2"/>
  <c r="O3303" i="2"/>
  <c r="N3303" i="2"/>
  <c r="M3303" i="2"/>
  <c r="L3303" i="2"/>
  <c r="K3303" i="2"/>
  <c r="J3303" i="2"/>
  <c r="I3303" i="2"/>
  <c r="H3303" i="2"/>
  <c r="G3303" i="2"/>
  <c r="F3303" i="2"/>
  <c r="E3303" i="2"/>
  <c r="D3303" i="2"/>
  <c r="C3303" i="2"/>
  <c r="B3303" i="2"/>
  <c r="P3302" i="2"/>
  <c r="O3302" i="2"/>
  <c r="N3302" i="2"/>
  <c r="M3302" i="2"/>
  <c r="L3302" i="2"/>
  <c r="K3302" i="2"/>
  <c r="J3302" i="2"/>
  <c r="I3302" i="2"/>
  <c r="H3302" i="2"/>
  <c r="G3302" i="2"/>
  <c r="F3302" i="2"/>
  <c r="E3302" i="2"/>
  <c r="D3302" i="2"/>
  <c r="C3302" i="2"/>
  <c r="B3302" i="2"/>
  <c r="P3301" i="2"/>
  <c r="O3301" i="2"/>
  <c r="N3301" i="2"/>
  <c r="M3301" i="2"/>
  <c r="L3301" i="2"/>
  <c r="K3301" i="2"/>
  <c r="J3301" i="2"/>
  <c r="I3301" i="2"/>
  <c r="H3301" i="2"/>
  <c r="G3301" i="2"/>
  <c r="F3301" i="2"/>
  <c r="E3301" i="2"/>
  <c r="D3301" i="2"/>
  <c r="C3301" i="2"/>
  <c r="B3301" i="2"/>
  <c r="P3300" i="2"/>
  <c r="O3300" i="2"/>
  <c r="N3300" i="2"/>
  <c r="M3300" i="2"/>
  <c r="L3300" i="2"/>
  <c r="K3300" i="2"/>
  <c r="J3300" i="2"/>
  <c r="I3300" i="2"/>
  <c r="H3300" i="2"/>
  <c r="G3300" i="2"/>
  <c r="F3300" i="2"/>
  <c r="E3300" i="2"/>
  <c r="D3300" i="2"/>
  <c r="C3300" i="2"/>
  <c r="B3300" i="2"/>
  <c r="P3299" i="2"/>
  <c r="O3299" i="2"/>
  <c r="N3299" i="2"/>
  <c r="M3299" i="2"/>
  <c r="L3299" i="2"/>
  <c r="K3299" i="2"/>
  <c r="J3299" i="2"/>
  <c r="I3299" i="2"/>
  <c r="H3299" i="2"/>
  <c r="G3299" i="2"/>
  <c r="F3299" i="2"/>
  <c r="E3299" i="2"/>
  <c r="D3299" i="2"/>
  <c r="C3299" i="2"/>
  <c r="B3299" i="2"/>
  <c r="P3298" i="2"/>
  <c r="O3298" i="2"/>
  <c r="N3298" i="2"/>
  <c r="M3298" i="2"/>
  <c r="L3298" i="2"/>
  <c r="K3298" i="2"/>
  <c r="J3298" i="2"/>
  <c r="I3298" i="2"/>
  <c r="H3298" i="2"/>
  <c r="G3298" i="2"/>
  <c r="F3298" i="2"/>
  <c r="E3298" i="2"/>
  <c r="D3298" i="2"/>
  <c r="C3298" i="2"/>
  <c r="B3298" i="2"/>
  <c r="P3297" i="2"/>
  <c r="O3297" i="2"/>
  <c r="N3297" i="2"/>
  <c r="M3297" i="2"/>
  <c r="L3297" i="2"/>
  <c r="K3297" i="2"/>
  <c r="J3297" i="2"/>
  <c r="I3297" i="2"/>
  <c r="H3297" i="2"/>
  <c r="G3297" i="2"/>
  <c r="F3297" i="2"/>
  <c r="E3297" i="2"/>
  <c r="D3297" i="2"/>
  <c r="C3297" i="2"/>
  <c r="B3297" i="2"/>
  <c r="P3296" i="2"/>
  <c r="O3296" i="2"/>
  <c r="N3296" i="2"/>
  <c r="M3296" i="2"/>
  <c r="L3296" i="2"/>
  <c r="K3296" i="2"/>
  <c r="J3296" i="2"/>
  <c r="I3296" i="2"/>
  <c r="H3296" i="2"/>
  <c r="G3296" i="2"/>
  <c r="F3296" i="2"/>
  <c r="E3296" i="2"/>
  <c r="D3296" i="2"/>
  <c r="C3296" i="2"/>
  <c r="B3296" i="2"/>
  <c r="P3295" i="2"/>
  <c r="O3295" i="2"/>
  <c r="N3295" i="2"/>
  <c r="M3295" i="2"/>
  <c r="L3295" i="2"/>
  <c r="K3295" i="2"/>
  <c r="J3295" i="2"/>
  <c r="I3295" i="2"/>
  <c r="H3295" i="2"/>
  <c r="G3295" i="2"/>
  <c r="F3295" i="2"/>
  <c r="E3295" i="2"/>
  <c r="D3295" i="2"/>
  <c r="C3295" i="2"/>
  <c r="B3295" i="2"/>
  <c r="P3294" i="2"/>
  <c r="O3294" i="2"/>
  <c r="N3294" i="2"/>
  <c r="M3294" i="2"/>
  <c r="L3294" i="2"/>
  <c r="K3294" i="2"/>
  <c r="J3294" i="2"/>
  <c r="I3294" i="2"/>
  <c r="H3294" i="2"/>
  <c r="G3294" i="2"/>
  <c r="F3294" i="2"/>
  <c r="E3294" i="2"/>
  <c r="D3294" i="2"/>
  <c r="C3294" i="2"/>
  <c r="B3294" i="2"/>
  <c r="P3293" i="2"/>
  <c r="O3293" i="2"/>
  <c r="N3293" i="2"/>
  <c r="M3293" i="2"/>
  <c r="L3293" i="2"/>
  <c r="K3293" i="2"/>
  <c r="J3293" i="2"/>
  <c r="I3293" i="2"/>
  <c r="H3293" i="2"/>
  <c r="G3293" i="2"/>
  <c r="F3293" i="2"/>
  <c r="E3293" i="2"/>
  <c r="D3293" i="2"/>
  <c r="C3293" i="2"/>
  <c r="B3293" i="2"/>
  <c r="P3292" i="2"/>
  <c r="O3292" i="2"/>
  <c r="N3292" i="2"/>
  <c r="M3292" i="2"/>
  <c r="L3292" i="2"/>
  <c r="K3292" i="2"/>
  <c r="J3292" i="2"/>
  <c r="I3292" i="2"/>
  <c r="H3292" i="2"/>
  <c r="G3292" i="2"/>
  <c r="F3292" i="2"/>
  <c r="E3292" i="2"/>
  <c r="D3292" i="2"/>
  <c r="C3292" i="2"/>
  <c r="B3292" i="2"/>
  <c r="P3291" i="2"/>
  <c r="O3291" i="2"/>
  <c r="N3291" i="2"/>
  <c r="M3291" i="2"/>
  <c r="L3291" i="2"/>
  <c r="K3291" i="2"/>
  <c r="J3291" i="2"/>
  <c r="I3291" i="2"/>
  <c r="H3291" i="2"/>
  <c r="G3291" i="2"/>
  <c r="F3291" i="2"/>
  <c r="E3291" i="2"/>
  <c r="D3291" i="2"/>
  <c r="C3291" i="2"/>
  <c r="B3291" i="2"/>
  <c r="P3290" i="2"/>
  <c r="O3290" i="2"/>
  <c r="N3290" i="2"/>
  <c r="M3290" i="2"/>
  <c r="L3290" i="2"/>
  <c r="K3290" i="2"/>
  <c r="J3290" i="2"/>
  <c r="I3290" i="2"/>
  <c r="H3290" i="2"/>
  <c r="G3290" i="2"/>
  <c r="F3290" i="2"/>
  <c r="E3290" i="2"/>
  <c r="D3290" i="2"/>
  <c r="C3290" i="2"/>
  <c r="B3290" i="2"/>
  <c r="P3289" i="2"/>
  <c r="O3289" i="2"/>
  <c r="N3289" i="2"/>
  <c r="M3289" i="2"/>
  <c r="L3289" i="2"/>
  <c r="K3289" i="2"/>
  <c r="J3289" i="2"/>
  <c r="I3289" i="2"/>
  <c r="H3289" i="2"/>
  <c r="G3289" i="2"/>
  <c r="F3289" i="2"/>
  <c r="E3289" i="2"/>
  <c r="D3289" i="2"/>
  <c r="C3289" i="2"/>
  <c r="B3289" i="2"/>
  <c r="P3288" i="2"/>
  <c r="O3288" i="2"/>
  <c r="N3288" i="2"/>
  <c r="M3288" i="2"/>
  <c r="L3288" i="2"/>
  <c r="K3288" i="2"/>
  <c r="J3288" i="2"/>
  <c r="I3288" i="2"/>
  <c r="H3288" i="2"/>
  <c r="G3288" i="2"/>
  <c r="F3288" i="2"/>
  <c r="E3288" i="2"/>
  <c r="D3288" i="2"/>
  <c r="C3288" i="2"/>
  <c r="B3288" i="2"/>
  <c r="P3287" i="2"/>
  <c r="O3287" i="2"/>
  <c r="N3287" i="2"/>
  <c r="M3287" i="2"/>
  <c r="L3287" i="2"/>
  <c r="K3287" i="2"/>
  <c r="J3287" i="2"/>
  <c r="I3287" i="2"/>
  <c r="H3287" i="2"/>
  <c r="G3287" i="2"/>
  <c r="F3287" i="2"/>
  <c r="E3287" i="2"/>
  <c r="D3287" i="2"/>
  <c r="C3287" i="2"/>
  <c r="B3287" i="2"/>
  <c r="P3286" i="2"/>
  <c r="O3286" i="2"/>
  <c r="N3286" i="2"/>
  <c r="M3286" i="2"/>
  <c r="L3286" i="2"/>
  <c r="K3286" i="2"/>
  <c r="J3286" i="2"/>
  <c r="I3286" i="2"/>
  <c r="H3286" i="2"/>
  <c r="G3286" i="2"/>
  <c r="F3286" i="2"/>
  <c r="E3286" i="2"/>
  <c r="D3286" i="2"/>
  <c r="C3286" i="2"/>
  <c r="B3286" i="2"/>
  <c r="P3285" i="2"/>
  <c r="O3285" i="2"/>
  <c r="N3285" i="2"/>
  <c r="M3285" i="2"/>
  <c r="L3285" i="2"/>
  <c r="K3285" i="2"/>
  <c r="J3285" i="2"/>
  <c r="I3285" i="2"/>
  <c r="H3285" i="2"/>
  <c r="G3285" i="2"/>
  <c r="F3285" i="2"/>
  <c r="E3285" i="2"/>
  <c r="D3285" i="2"/>
  <c r="C3285" i="2"/>
  <c r="B3285" i="2"/>
  <c r="P3284" i="2"/>
  <c r="O3284" i="2"/>
  <c r="N3284" i="2"/>
  <c r="M3284" i="2"/>
  <c r="L3284" i="2"/>
  <c r="K3284" i="2"/>
  <c r="J3284" i="2"/>
  <c r="I3284" i="2"/>
  <c r="H3284" i="2"/>
  <c r="G3284" i="2"/>
  <c r="F3284" i="2"/>
  <c r="E3284" i="2"/>
  <c r="D3284" i="2"/>
  <c r="C3284" i="2"/>
  <c r="B3284" i="2"/>
  <c r="P3283" i="2"/>
  <c r="O3283" i="2"/>
  <c r="N3283" i="2"/>
  <c r="M3283" i="2"/>
  <c r="L3283" i="2"/>
  <c r="K3283" i="2"/>
  <c r="J3283" i="2"/>
  <c r="I3283" i="2"/>
  <c r="H3283" i="2"/>
  <c r="G3283" i="2"/>
  <c r="F3283" i="2"/>
  <c r="E3283" i="2"/>
  <c r="D3283" i="2"/>
  <c r="C3283" i="2"/>
  <c r="B3283" i="2"/>
  <c r="P3282" i="2"/>
  <c r="O3282" i="2"/>
  <c r="N3282" i="2"/>
  <c r="M3282" i="2"/>
  <c r="L3282" i="2"/>
  <c r="K3282" i="2"/>
  <c r="J3282" i="2"/>
  <c r="I3282" i="2"/>
  <c r="H3282" i="2"/>
  <c r="G3282" i="2"/>
  <c r="F3282" i="2"/>
  <c r="E3282" i="2"/>
  <c r="D3282" i="2"/>
  <c r="C3282" i="2"/>
  <c r="B3282" i="2"/>
  <c r="P3281" i="2"/>
  <c r="O3281" i="2"/>
  <c r="N3281" i="2"/>
  <c r="M3281" i="2"/>
  <c r="L3281" i="2"/>
  <c r="K3281" i="2"/>
  <c r="J3281" i="2"/>
  <c r="I3281" i="2"/>
  <c r="H3281" i="2"/>
  <c r="G3281" i="2"/>
  <c r="F3281" i="2"/>
  <c r="E3281" i="2"/>
  <c r="D3281" i="2"/>
  <c r="C3281" i="2"/>
  <c r="B3281" i="2"/>
  <c r="P3280" i="2"/>
  <c r="O3280" i="2"/>
  <c r="N3280" i="2"/>
  <c r="M3280" i="2"/>
  <c r="L3280" i="2"/>
  <c r="K3280" i="2"/>
  <c r="J3280" i="2"/>
  <c r="I3280" i="2"/>
  <c r="H3280" i="2"/>
  <c r="G3280" i="2"/>
  <c r="F3280" i="2"/>
  <c r="E3280" i="2"/>
  <c r="D3280" i="2"/>
  <c r="C3280" i="2"/>
  <c r="B3280" i="2"/>
  <c r="P3279" i="2"/>
  <c r="O3279" i="2"/>
  <c r="N3279" i="2"/>
  <c r="M3279" i="2"/>
  <c r="L3279" i="2"/>
  <c r="K3279" i="2"/>
  <c r="J3279" i="2"/>
  <c r="I3279" i="2"/>
  <c r="H3279" i="2"/>
  <c r="G3279" i="2"/>
  <c r="F3279" i="2"/>
  <c r="E3279" i="2"/>
  <c r="D3279" i="2"/>
  <c r="C3279" i="2"/>
  <c r="B3279" i="2"/>
  <c r="P3278" i="2"/>
  <c r="O3278" i="2"/>
  <c r="N3278" i="2"/>
  <c r="M3278" i="2"/>
  <c r="L3278" i="2"/>
  <c r="K3278" i="2"/>
  <c r="J3278" i="2"/>
  <c r="I3278" i="2"/>
  <c r="H3278" i="2"/>
  <c r="G3278" i="2"/>
  <c r="F3278" i="2"/>
  <c r="E3278" i="2"/>
  <c r="D3278" i="2"/>
  <c r="C3278" i="2"/>
  <c r="B3278" i="2"/>
  <c r="P3277" i="2"/>
  <c r="O3277" i="2"/>
  <c r="N3277" i="2"/>
  <c r="M3277" i="2"/>
  <c r="L3277" i="2"/>
  <c r="K3277" i="2"/>
  <c r="J3277" i="2"/>
  <c r="I3277" i="2"/>
  <c r="H3277" i="2"/>
  <c r="G3277" i="2"/>
  <c r="F3277" i="2"/>
  <c r="E3277" i="2"/>
  <c r="D3277" i="2"/>
  <c r="C3277" i="2"/>
  <c r="B3277" i="2"/>
  <c r="P3276" i="2"/>
  <c r="O3276" i="2"/>
  <c r="N3276" i="2"/>
  <c r="M3276" i="2"/>
  <c r="L3276" i="2"/>
  <c r="K3276" i="2"/>
  <c r="J3276" i="2"/>
  <c r="I3276" i="2"/>
  <c r="H3276" i="2"/>
  <c r="G3276" i="2"/>
  <c r="F3276" i="2"/>
  <c r="E3276" i="2"/>
  <c r="D3276" i="2"/>
  <c r="C3276" i="2"/>
  <c r="B3276" i="2"/>
  <c r="P3275" i="2"/>
  <c r="O3275" i="2"/>
  <c r="N3275" i="2"/>
  <c r="M3275" i="2"/>
  <c r="L3275" i="2"/>
  <c r="K3275" i="2"/>
  <c r="J3275" i="2"/>
  <c r="I3275" i="2"/>
  <c r="H3275" i="2"/>
  <c r="G3275" i="2"/>
  <c r="F3275" i="2"/>
  <c r="E3275" i="2"/>
  <c r="D3275" i="2"/>
  <c r="C3275" i="2"/>
  <c r="B3275" i="2"/>
  <c r="P3274" i="2"/>
  <c r="O3274" i="2"/>
  <c r="N3274" i="2"/>
  <c r="M3274" i="2"/>
  <c r="L3274" i="2"/>
  <c r="K3274" i="2"/>
  <c r="J3274" i="2"/>
  <c r="I3274" i="2"/>
  <c r="H3274" i="2"/>
  <c r="G3274" i="2"/>
  <c r="F3274" i="2"/>
  <c r="E3274" i="2"/>
  <c r="D3274" i="2"/>
  <c r="C3274" i="2"/>
  <c r="B3274" i="2"/>
  <c r="P3273" i="2"/>
  <c r="O3273" i="2"/>
  <c r="N3273" i="2"/>
  <c r="M3273" i="2"/>
  <c r="L3273" i="2"/>
  <c r="K3273" i="2"/>
  <c r="J3273" i="2"/>
  <c r="I3273" i="2"/>
  <c r="H3273" i="2"/>
  <c r="G3273" i="2"/>
  <c r="F3273" i="2"/>
  <c r="E3273" i="2"/>
  <c r="D3273" i="2"/>
  <c r="C3273" i="2"/>
  <c r="B3273" i="2"/>
  <c r="P3272" i="2"/>
  <c r="O3272" i="2"/>
  <c r="N3272" i="2"/>
  <c r="M3272" i="2"/>
  <c r="L3272" i="2"/>
  <c r="K3272" i="2"/>
  <c r="J3272" i="2"/>
  <c r="I3272" i="2"/>
  <c r="H3272" i="2"/>
  <c r="G3272" i="2"/>
  <c r="F3272" i="2"/>
  <c r="E3272" i="2"/>
  <c r="D3272" i="2"/>
  <c r="C3272" i="2"/>
  <c r="B3272" i="2"/>
  <c r="P3271" i="2"/>
  <c r="O3271" i="2"/>
  <c r="N3271" i="2"/>
  <c r="M3271" i="2"/>
  <c r="L3271" i="2"/>
  <c r="K3271" i="2"/>
  <c r="J3271" i="2"/>
  <c r="I3271" i="2"/>
  <c r="H3271" i="2"/>
  <c r="G3271" i="2"/>
  <c r="F3271" i="2"/>
  <c r="E3271" i="2"/>
  <c r="D3271" i="2"/>
  <c r="C3271" i="2"/>
  <c r="B3271" i="2"/>
  <c r="P3270" i="2"/>
  <c r="O3270" i="2"/>
  <c r="N3270" i="2"/>
  <c r="M3270" i="2"/>
  <c r="L3270" i="2"/>
  <c r="K3270" i="2"/>
  <c r="J3270" i="2"/>
  <c r="I3270" i="2"/>
  <c r="H3270" i="2"/>
  <c r="G3270" i="2"/>
  <c r="F3270" i="2"/>
  <c r="E3270" i="2"/>
  <c r="D3270" i="2"/>
  <c r="C3270" i="2"/>
  <c r="B3270" i="2"/>
  <c r="P3269" i="2"/>
  <c r="O3269" i="2"/>
  <c r="N3269" i="2"/>
  <c r="M3269" i="2"/>
  <c r="L3269" i="2"/>
  <c r="K3269" i="2"/>
  <c r="J3269" i="2"/>
  <c r="I3269" i="2"/>
  <c r="H3269" i="2"/>
  <c r="G3269" i="2"/>
  <c r="F3269" i="2"/>
  <c r="E3269" i="2"/>
  <c r="D3269" i="2"/>
  <c r="C3269" i="2"/>
  <c r="B3269" i="2"/>
  <c r="P3268" i="2"/>
  <c r="O3268" i="2"/>
  <c r="N3268" i="2"/>
  <c r="M3268" i="2"/>
  <c r="L3268" i="2"/>
  <c r="K3268" i="2"/>
  <c r="J3268" i="2"/>
  <c r="I3268" i="2"/>
  <c r="H3268" i="2"/>
  <c r="G3268" i="2"/>
  <c r="F3268" i="2"/>
  <c r="E3268" i="2"/>
  <c r="D3268" i="2"/>
  <c r="C3268" i="2"/>
  <c r="B3268" i="2"/>
  <c r="P3267" i="2"/>
  <c r="O3267" i="2"/>
  <c r="N3267" i="2"/>
  <c r="M3267" i="2"/>
  <c r="L3267" i="2"/>
  <c r="K3267" i="2"/>
  <c r="J3267" i="2"/>
  <c r="I3267" i="2"/>
  <c r="H3267" i="2"/>
  <c r="G3267" i="2"/>
  <c r="F3267" i="2"/>
  <c r="E3267" i="2"/>
  <c r="D3267" i="2"/>
  <c r="C3267" i="2"/>
  <c r="B3267" i="2"/>
  <c r="P3266" i="2"/>
  <c r="O3266" i="2"/>
  <c r="N3266" i="2"/>
  <c r="M3266" i="2"/>
  <c r="L3266" i="2"/>
  <c r="K3266" i="2"/>
  <c r="J3266" i="2"/>
  <c r="I3266" i="2"/>
  <c r="H3266" i="2"/>
  <c r="G3266" i="2"/>
  <c r="F3266" i="2"/>
  <c r="E3266" i="2"/>
  <c r="D3266" i="2"/>
  <c r="C3266" i="2"/>
  <c r="B3266" i="2"/>
  <c r="P3265" i="2"/>
  <c r="O3265" i="2"/>
  <c r="N3265" i="2"/>
  <c r="M3265" i="2"/>
  <c r="L3265" i="2"/>
  <c r="K3265" i="2"/>
  <c r="J3265" i="2"/>
  <c r="I3265" i="2"/>
  <c r="H3265" i="2"/>
  <c r="G3265" i="2"/>
  <c r="F3265" i="2"/>
  <c r="E3265" i="2"/>
  <c r="D3265" i="2"/>
  <c r="C3265" i="2"/>
  <c r="B3265" i="2"/>
  <c r="P3264" i="2"/>
  <c r="O3264" i="2"/>
  <c r="N3264" i="2"/>
  <c r="M3264" i="2"/>
  <c r="L3264" i="2"/>
  <c r="K3264" i="2"/>
  <c r="J3264" i="2"/>
  <c r="I3264" i="2"/>
  <c r="H3264" i="2"/>
  <c r="G3264" i="2"/>
  <c r="F3264" i="2"/>
  <c r="E3264" i="2"/>
  <c r="D3264" i="2"/>
  <c r="C3264" i="2"/>
  <c r="B3264" i="2"/>
  <c r="P3263" i="2"/>
  <c r="O3263" i="2"/>
  <c r="N3263" i="2"/>
  <c r="M3263" i="2"/>
  <c r="L3263" i="2"/>
  <c r="K3263" i="2"/>
  <c r="J3263" i="2"/>
  <c r="I3263" i="2"/>
  <c r="H3263" i="2"/>
  <c r="G3263" i="2"/>
  <c r="F3263" i="2"/>
  <c r="E3263" i="2"/>
  <c r="D3263" i="2"/>
  <c r="C3263" i="2"/>
  <c r="B3263" i="2"/>
  <c r="P3262" i="2"/>
  <c r="O3262" i="2"/>
  <c r="N3262" i="2"/>
  <c r="M3262" i="2"/>
  <c r="L3262" i="2"/>
  <c r="K3262" i="2"/>
  <c r="J3262" i="2"/>
  <c r="I3262" i="2"/>
  <c r="H3262" i="2"/>
  <c r="G3262" i="2"/>
  <c r="F3262" i="2"/>
  <c r="E3262" i="2"/>
  <c r="D3262" i="2"/>
  <c r="C3262" i="2"/>
  <c r="B3262" i="2"/>
  <c r="P3261" i="2"/>
  <c r="O3261" i="2"/>
  <c r="N3261" i="2"/>
  <c r="M3261" i="2"/>
  <c r="L3261" i="2"/>
  <c r="K3261" i="2"/>
  <c r="J3261" i="2"/>
  <c r="I3261" i="2"/>
  <c r="H3261" i="2"/>
  <c r="G3261" i="2"/>
  <c r="F3261" i="2"/>
  <c r="E3261" i="2"/>
  <c r="D3261" i="2"/>
  <c r="C3261" i="2"/>
  <c r="B3261" i="2"/>
  <c r="P3260" i="2"/>
  <c r="O3260" i="2"/>
  <c r="N3260" i="2"/>
  <c r="M3260" i="2"/>
  <c r="L3260" i="2"/>
  <c r="K3260" i="2"/>
  <c r="J3260" i="2"/>
  <c r="I3260" i="2"/>
  <c r="H3260" i="2"/>
  <c r="G3260" i="2"/>
  <c r="F3260" i="2"/>
  <c r="E3260" i="2"/>
  <c r="D3260" i="2"/>
  <c r="C3260" i="2"/>
  <c r="B3260" i="2"/>
  <c r="P3259" i="2"/>
  <c r="O3259" i="2"/>
  <c r="N3259" i="2"/>
  <c r="M3259" i="2"/>
  <c r="L3259" i="2"/>
  <c r="K3259" i="2"/>
  <c r="J3259" i="2"/>
  <c r="I3259" i="2"/>
  <c r="H3259" i="2"/>
  <c r="G3259" i="2"/>
  <c r="F3259" i="2"/>
  <c r="E3259" i="2"/>
  <c r="D3259" i="2"/>
  <c r="C3259" i="2"/>
  <c r="B3259" i="2"/>
  <c r="P3258" i="2"/>
  <c r="O3258" i="2"/>
  <c r="N3258" i="2"/>
  <c r="M3258" i="2"/>
  <c r="L3258" i="2"/>
  <c r="K3258" i="2"/>
  <c r="J3258" i="2"/>
  <c r="I3258" i="2"/>
  <c r="H3258" i="2"/>
  <c r="G3258" i="2"/>
  <c r="F3258" i="2"/>
  <c r="E3258" i="2"/>
  <c r="D3258" i="2"/>
  <c r="C3258" i="2"/>
  <c r="B3258" i="2"/>
  <c r="P3257" i="2"/>
  <c r="O3257" i="2"/>
  <c r="N3257" i="2"/>
  <c r="M3257" i="2"/>
  <c r="L3257" i="2"/>
  <c r="K3257" i="2"/>
  <c r="J3257" i="2"/>
  <c r="I3257" i="2"/>
  <c r="H3257" i="2"/>
  <c r="G3257" i="2"/>
  <c r="F3257" i="2"/>
  <c r="E3257" i="2"/>
  <c r="D3257" i="2"/>
  <c r="C3257" i="2"/>
  <c r="B3257" i="2"/>
  <c r="P3256" i="2"/>
  <c r="O3256" i="2"/>
  <c r="N3256" i="2"/>
  <c r="M3256" i="2"/>
  <c r="L3256" i="2"/>
  <c r="K3256" i="2"/>
  <c r="J3256" i="2"/>
  <c r="I3256" i="2"/>
  <c r="H3256" i="2"/>
  <c r="G3256" i="2"/>
  <c r="F3256" i="2"/>
  <c r="E3256" i="2"/>
  <c r="D3256" i="2"/>
  <c r="C3256" i="2"/>
  <c r="B3256" i="2"/>
  <c r="P3255" i="2"/>
  <c r="O3255" i="2"/>
  <c r="N3255" i="2"/>
  <c r="M3255" i="2"/>
  <c r="L3255" i="2"/>
  <c r="K3255" i="2"/>
  <c r="J3255" i="2"/>
  <c r="I3255" i="2"/>
  <c r="H3255" i="2"/>
  <c r="G3255" i="2"/>
  <c r="F3255" i="2"/>
  <c r="E3255" i="2"/>
  <c r="D3255" i="2"/>
  <c r="C3255" i="2"/>
  <c r="B3255" i="2"/>
  <c r="P3254" i="2"/>
  <c r="O3254" i="2"/>
  <c r="N3254" i="2"/>
  <c r="M3254" i="2"/>
  <c r="L3254" i="2"/>
  <c r="K3254" i="2"/>
  <c r="J3254" i="2"/>
  <c r="I3254" i="2"/>
  <c r="H3254" i="2"/>
  <c r="G3254" i="2"/>
  <c r="F3254" i="2"/>
  <c r="E3254" i="2"/>
  <c r="D3254" i="2"/>
  <c r="C3254" i="2"/>
  <c r="B3254" i="2"/>
  <c r="P3253" i="2"/>
  <c r="O3253" i="2"/>
  <c r="N3253" i="2"/>
  <c r="M3253" i="2"/>
  <c r="L3253" i="2"/>
  <c r="K3253" i="2"/>
  <c r="J3253" i="2"/>
  <c r="I3253" i="2"/>
  <c r="H3253" i="2"/>
  <c r="G3253" i="2"/>
  <c r="F3253" i="2"/>
  <c r="E3253" i="2"/>
  <c r="D3253" i="2"/>
  <c r="C3253" i="2"/>
  <c r="B3253" i="2"/>
  <c r="P3252" i="2"/>
  <c r="O3252" i="2"/>
  <c r="N3252" i="2"/>
  <c r="M3252" i="2"/>
  <c r="L3252" i="2"/>
  <c r="K3252" i="2"/>
  <c r="J3252" i="2"/>
  <c r="I3252" i="2"/>
  <c r="H3252" i="2"/>
  <c r="G3252" i="2"/>
  <c r="F3252" i="2"/>
  <c r="E3252" i="2"/>
  <c r="D3252" i="2"/>
  <c r="C3252" i="2"/>
  <c r="B3252" i="2"/>
  <c r="P3251" i="2"/>
  <c r="O3251" i="2"/>
  <c r="N3251" i="2"/>
  <c r="M3251" i="2"/>
  <c r="L3251" i="2"/>
  <c r="K3251" i="2"/>
  <c r="J3251" i="2"/>
  <c r="I3251" i="2"/>
  <c r="H3251" i="2"/>
  <c r="G3251" i="2"/>
  <c r="F3251" i="2"/>
  <c r="E3251" i="2"/>
  <c r="D3251" i="2"/>
  <c r="C3251" i="2"/>
  <c r="B3251" i="2"/>
  <c r="P3250" i="2"/>
  <c r="O3250" i="2"/>
  <c r="N3250" i="2"/>
  <c r="M3250" i="2"/>
  <c r="L3250" i="2"/>
  <c r="K3250" i="2"/>
  <c r="J3250" i="2"/>
  <c r="I3250" i="2"/>
  <c r="H3250" i="2"/>
  <c r="G3250" i="2"/>
  <c r="F3250" i="2"/>
  <c r="E3250" i="2"/>
  <c r="D3250" i="2"/>
  <c r="C3250" i="2"/>
  <c r="B3250" i="2"/>
  <c r="P3249" i="2"/>
  <c r="O3249" i="2"/>
  <c r="N3249" i="2"/>
  <c r="M3249" i="2"/>
  <c r="L3249" i="2"/>
  <c r="K3249" i="2"/>
  <c r="J3249" i="2"/>
  <c r="I3249" i="2"/>
  <c r="H3249" i="2"/>
  <c r="G3249" i="2"/>
  <c r="F3249" i="2"/>
  <c r="E3249" i="2"/>
  <c r="D3249" i="2"/>
  <c r="C3249" i="2"/>
  <c r="B3249" i="2"/>
  <c r="P3248" i="2"/>
  <c r="O3248" i="2"/>
  <c r="N3248" i="2"/>
  <c r="M3248" i="2"/>
  <c r="L3248" i="2"/>
  <c r="K3248" i="2"/>
  <c r="J3248" i="2"/>
  <c r="I3248" i="2"/>
  <c r="H3248" i="2"/>
  <c r="G3248" i="2"/>
  <c r="F3248" i="2"/>
  <c r="E3248" i="2"/>
  <c r="D3248" i="2"/>
  <c r="C3248" i="2"/>
  <c r="B3248" i="2"/>
  <c r="P3247" i="2"/>
  <c r="O3247" i="2"/>
  <c r="N3247" i="2"/>
  <c r="M3247" i="2"/>
  <c r="L3247" i="2"/>
  <c r="K3247" i="2"/>
  <c r="J3247" i="2"/>
  <c r="I3247" i="2"/>
  <c r="H3247" i="2"/>
  <c r="G3247" i="2"/>
  <c r="F3247" i="2"/>
  <c r="E3247" i="2"/>
  <c r="D3247" i="2"/>
  <c r="C3247" i="2"/>
  <c r="B3247" i="2"/>
  <c r="P3246" i="2"/>
  <c r="O3246" i="2"/>
  <c r="N3246" i="2"/>
  <c r="M3246" i="2"/>
  <c r="L3246" i="2"/>
  <c r="K3246" i="2"/>
  <c r="J3246" i="2"/>
  <c r="I3246" i="2"/>
  <c r="H3246" i="2"/>
  <c r="G3246" i="2"/>
  <c r="F3246" i="2"/>
  <c r="E3246" i="2"/>
  <c r="D3246" i="2"/>
  <c r="C3246" i="2"/>
  <c r="B3246" i="2"/>
  <c r="P3245" i="2"/>
  <c r="O3245" i="2"/>
  <c r="N3245" i="2"/>
  <c r="M3245" i="2"/>
  <c r="L3245" i="2"/>
  <c r="K3245" i="2"/>
  <c r="J3245" i="2"/>
  <c r="I3245" i="2"/>
  <c r="H3245" i="2"/>
  <c r="G3245" i="2"/>
  <c r="F3245" i="2"/>
  <c r="E3245" i="2"/>
  <c r="D3245" i="2"/>
  <c r="C3245" i="2"/>
  <c r="B3245" i="2"/>
  <c r="P3244" i="2"/>
  <c r="O3244" i="2"/>
  <c r="N3244" i="2"/>
  <c r="M3244" i="2"/>
  <c r="L3244" i="2"/>
  <c r="K3244" i="2"/>
  <c r="J3244" i="2"/>
  <c r="I3244" i="2"/>
  <c r="H3244" i="2"/>
  <c r="G3244" i="2"/>
  <c r="F3244" i="2"/>
  <c r="E3244" i="2"/>
  <c r="D3244" i="2"/>
  <c r="C3244" i="2"/>
  <c r="B3244" i="2"/>
  <c r="P3243" i="2"/>
  <c r="O3243" i="2"/>
  <c r="N3243" i="2"/>
  <c r="M3243" i="2"/>
  <c r="L3243" i="2"/>
  <c r="K3243" i="2"/>
  <c r="J3243" i="2"/>
  <c r="I3243" i="2"/>
  <c r="H3243" i="2"/>
  <c r="G3243" i="2"/>
  <c r="F3243" i="2"/>
  <c r="E3243" i="2"/>
  <c r="D3243" i="2"/>
  <c r="C3243" i="2"/>
  <c r="B3243" i="2"/>
  <c r="P3242" i="2"/>
  <c r="O3242" i="2"/>
  <c r="N3242" i="2"/>
  <c r="M3242" i="2"/>
  <c r="L3242" i="2"/>
  <c r="K3242" i="2"/>
  <c r="J3242" i="2"/>
  <c r="I3242" i="2"/>
  <c r="H3242" i="2"/>
  <c r="G3242" i="2"/>
  <c r="F3242" i="2"/>
  <c r="E3242" i="2"/>
  <c r="D3242" i="2"/>
  <c r="C3242" i="2"/>
  <c r="B3242" i="2"/>
  <c r="P3241" i="2"/>
  <c r="O3241" i="2"/>
  <c r="N3241" i="2"/>
  <c r="M3241" i="2"/>
  <c r="L3241" i="2"/>
  <c r="K3241" i="2"/>
  <c r="J3241" i="2"/>
  <c r="I3241" i="2"/>
  <c r="H3241" i="2"/>
  <c r="G3241" i="2"/>
  <c r="F3241" i="2"/>
  <c r="E3241" i="2"/>
  <c r="D3241" i="2"/>
  <c r="C3241" i="2"/>
  <c r="B3241" i="2"/>
  <c r="P3240" i="2"/>
  <c r="O3240" i="2"/>
  <c r="N3240" i="2"/>
  <c r="M3240" i="2"/>
  <c r="L3240" i="2"/>
  <c r="K3240" i="2"/>
  <c r="J3240" i="2"/>
  <c r="I3240" i="2"/>
  <c r="H3240" i="2"/>
  <c r="G3240" i="2"/>
  <c r="F3240" i="2"/>
  <c r="E3240" i="2"/>
  <c r="D3240" i="2"/>
  <c r="C3240" i="2"/>
  <c r="B3240" i="2"/>
  <c r="P3239" i="2"/>
  <c r="O3239" i="2"/>
  <c r="N3239" i="2"/>
  <c r="M3239" i="2"/>
  <c r="L3239" i="2"/>
  <c r="K3239" i="2"/>
  <c r="J3239" i="2"/>
  <c r="I3239" i="2"/>
  <c r="H3239" i="2"/>
  <c r="G3239" i="2"/>
  <c r="F3239" i="2"/>
  <c r="E3239" i="2"/>
  <c r="D3239" i="2"/>
  <c r="C3239" i="2"/>
  <c r="B3239" i="2"/>
  <c r="P3238" i="2"/>
  <c r="O3238" i="2"/>
  <c r="N3238" i="2"/>
  <c r="M3238" i="2"/>
  <c r="L3238" i="2"/>
  <c r="K3238" i="2"/>
  <c r="J3238" i="2"/>
  <c r="I3238" i="2"/>
  <c r="H3238" i="2"/>
  <c r="G3238" i="2"/>
  <c r="F3238" i="2"/>
  <c r="E3238" i="2"/>
  <c r="D3238" i="2"/>
  <c r="C3238" i="2"/>
  <c r="B3238" i="2"/>
  <c r="P3237" i="2"/>
  <c r="O3237" i="2"/>
  <c r="N3237" i="2"/>
  <c r="M3237" i="2"/>
  <c r="L3237" i="2"/>
  <c r="K3237" i="2"/>
  <c r="J3237" i="2"/>
  <c r="I3237" i="2"/>
  <c r="H3237" i="2"/>
  <c r="G3237" i="2"/>
  <c r="F3237" i="2"/>
  <c r="E3237" i="2"/>
  <c r="D3237" i="2"/>
  <c r="C3237" i="2"/>
  <c r="B3237" i="2"/>
  <c r="P3236" i="2"/>
  <c r="O3236" i="2"/>
  <c r="N3236" i="2"/>
  <c r="M3236" i="2"/>
  <c r="L3236" i="2"/>
  <c r="K3236" i="2"/>
  <c r="J3236" i="2"/>
  <c r="I3236" i="2"/>
  <c r="H3236" i="2"/>
  <c r="G3236" i="2"/>
  <c r="F3236" i="2"/>
  <c r="E3236" i="2"/>
  <c r="D3236" i="2"/>
  <c r="C3236" i="2"/>
  <c r="B3236" i="2"/>
  <c r="P3235" i="2"/>
  <c r="O3235" i="2"/>
  <c r="N3235" i="2"/>
  <c r="M3235" i="2"/>
  <c r="L3235" i="2"/>
  <c r="K3235" i="2"/>
  <c r="J3235" i="2"/>
  <c r="I3235" i="2"/>
  <c r="H3235" i="2"/>
  <c r="G3235" i="2"/>
  <c r="F3235" i="2"/>
  <c r="E3235" i="2"/>
  <c r="D3235" i="2"/>
  <c r="C3235" i="2"/>
  <c r="B3235" i="2"/>
  <c r="P3234" i="2"/>
  <c r="O3234" i="2"/>
  <c r="N3234" i="2"/>
  <c r="M3234" i="2"/>
  <c r="L3234" i="2"/>
  <c r="K3234" i="2"/>
  <c r="J3234" i="2"/>
  <c r="I3234" i="2"/>
  <c r="H3234" i="2"/>
  <c r="G3234" i="2"/>
  <c r="F3234" i="2"/>
  <c r="E3234" i="2"/>
  <c r="D3234" i="2"/>
  <c r="C3234" i="2"/>
  <c r="B3234" i="2"/>
  <c r="P3233" i="2"/>
  <c r="O3233" i="2"/>
  <c r="N3233" i="2"/>
  <c r="M3233" i="2"/>
  <c r="L3233" i="2"/>
  <c r="K3233" i="2"/>
  <c r="J3233" i="2"/>
  <c r="I3233" i="2"/>
  <c r="H3233" i="2"/>
  <c r="G3233" i="2"/>
  <c r="F3233" i="2"/>
  <c r="E3233" i="2"/>
  <c r="D3233" i="2"/>
  <c r="C3233" i="2"/>
  <c r="B3233" i="2"/>
  <c r="P3232" i="2"/>
  <c r="O3232" i="2"/>
  <c r="N3232" i="2"/>
  <c r="M3232" i="2"/>
  <c r="L3232" i="2"/>
  <c r="K3232" i="2"/>
  <c r="J3232" i="2"/>
  <c r="I3232" i="2"/>
  <c r="H3232" i="2"/>
  <c r="G3232" i="2"/>
  <c r="F3232" i="2"/>
  <c r="E3232" i="2"/>
  <c r="D3232" i="2"/>
  <c r="C3232" i="2"/>
  <c r="B3232" i="2"/>
  <c r="P3231" i="2"/>
  <c r="O3231" i="2"/>
  <c r="N3231" i="2"/>
  <c r="M3231" i="2"/>
  <c r="L3231" i="2"/>
  <c r="K3231" i="2"/>
  <c r="J3231" i="2"/>
  <c r="I3231" i="2"/>
  <c r="H3231" i="2"/>
  <c r="G3231" i="2"/>
  <c r="F3231" i="2"/>
  <c r="E3231" i="2"/>
  <c r="D3231" i="2"/>
  <c r="C3231" i="2"/>
  <c r="B3231" i="2"/>
  <c r="P3230" i="2"/>
  <c r="O3230" i="2"/>
  <c r="N3230" i="2"/>
  <c r="M3230" i="2"/>
  <c r="L3230" i="2"/>
  <c r="K3230" i="2"/>
  <c r="J3230" i="2"/>
  <c r="I3230" i="2"/>
  <c r="H3230" i="2"/>
  <c r="G3230" i="2"/>
  <c r="F3230" i="2"/>
  <c r="E3230" i="2"/>
  <c r="D3230" i="2"/>
  <c r="C3230" i="2"/>
  <c r="B3230" i="2"/>
  <c r="P3229" i="2"/>
  <c r="O3229" i="2"/>
  <c r="N3229" i="2"/>
  <c r="M3229" i="2"/>
  <c r="L3229" i="2"/>
  <c r="K3229" i="2"/>
  <c r="J3229" i="2"/>
  <c r="I3229" i="2"/>
  <c r="H3229" i="2"/>
  <c r="G3229" i="2"/>
  <c r="F3229" i="2"/>
  <c r="E3229" i="2"/>
  <c r="D3229" i="2"/>
  <c r="C3229" i="2"/>
  <c r="B3229" i="2"/>
  <c r="P3228" i="2"/>
  <c r="O3228" i="2"/>
  <c r="N3228" i="2"/>
  <c r="M3228" i="2"/>
  <c r="L3228" i="2"/>
  <c r="K3228" i="2"/>
  <c r="J3228" i="2"/>
  <c r="I3228" i="2"/>
  <c r="H3228" i="2"/>
  <c r="G3228" i="2"/>
  <c r="F3228" i="2"/>
  <c r="E3228" i="2"/>
  <c r="D3228" i="2"/>
  <c r="C3228" i="2"/>
  <c r="B3228" i="2"/>
  <c r="P3227" i="2"/>
  <c r="O3227" i="2"/>
  <c r="N3227" i="2"/>
  <c r="M3227" i="2"/>
  <c r="L3227" i="2"/>
  <c r="K3227" i="2"/>
  <c r="J3227" i="2"/>
  <c r="I3227" i="2"/>
  <c r="H3227" i="2"/>
  <c r="G3227" i="2"/>
  <c r="F3227" i="2"/>
  <c r="E3227" i="2"/>
  <c r="D3227" i="2"/>
  <c r="C3227" i="2"/>
  <c r="B3227" i="2"/>
  <c r="P3226" i="2"/>
  <c r="O3226" i="2"/>
  <c r="N3226" i="2"/>
  <c r="M3226" i="2"/>
  <c r="L3226" i="2"/>
  <c r="K3226" i="2"/>
  <c r="J3226" i="2"/>
  <c r="I3226" i="2"/>
  <c r="H3226" i="2"/>
  <c r="G3226" i="2"/>
  <c r="F3226" i="2"/>
  <c r="E3226" i="2"/>
  <c r="D3226" i="2"/>
  <c r="C3226" i="2"/>
  <c r="B3226" i="2"/>
  <c r="P3225" i="2"/>
  <c r="O3225" i="2"/>
  <c r="N3225" i="2"/>
  <c r="M3225" i="2"/>
  <c r="L3225" i="2"/>
  <c r="K3225" i="2"/>
  <c r="J3225" i="2"/>
  <c r="I3225" i="2"/>
  <c r="H3225" i="2"/>
  <c r="G3225" i="2"/>
  <c r="F3225" i="2"/>
  <c r="E3225" i="2"/>
  <c r="D3225" i="2"/>
  <c r="C3225" i="2"/>
  <c r="B3225" i="2"/>
  <c r="P3224" i="2"/>
  <c r="O3224" i="2"/>
  <c r="N3224" i="2"/>
  <c r="M3224" i="2"/>
  <c r="L3224" i="2"/>
  <c r="K3224" i="2"/>
  <c r="J3224" i="2"/>
  <c r="I3224" i="2"/>
  <c r="H3224" i="2"/>
  <c r="G3224" i="2"/>
  <c r="F3224" i="2"/>
  <c r="E3224" i="2"/>
  <c r="D3224" i="2"/>
  <c r="C3224" i="2"/>
  <c r="B3224" i="2"/>
  <c r="P3223" i="2"/>
  <c r="O3223" i="2"/>
  <c r="N3223" i="2"/>
  <c r="M3223" i="2"/>
  <c r="L3223" i="2"/>
  <c r="K3223" i="2"/>
  <c r="J3223" i="2"/>
  <c r="I3223" i="2"/>
  <c r="H3223" i="2"/>
  <c r="G3223" i="2"/>
  <c r="F3223" i="2"/>
  <c r="E3223" i="2"/>
  <c r="D3223" i="2"/>
  <c r="C3223" i="2"/>
  <c r="B3223" i="2"/>
  <c r="P3222" i="2"/>
  <c r="O3222" i="2"/>
  <c r="N3222" i="2"/>
  <c r="M3222" i="2"/>
  <c r="L3222" i="2"/>
  <c r="K3222" i="2"/>
  <c r="J3222" i="2"/>
  <c r="I3222" i="2"/>
  <c r="H3222" i="2"/>
  <c r="G3222" i="2"/>
  <c r="F3222" i="2"/>
  <c r="E3222" i="2"/>
  <c r="D3222" i="2"/>
  <c r="C3222" i="2"/>
  <c r="B3222" i="2"/>
  <c r="P3221" i="2"/>
  <c r="O3221" i="2"/>
  <c r="N3221" i="2"/>
  <c r="M3221" i="2"/>
  <c r="L3221" i="2"/>
  <c r="K3221" i="2"/>
  <c r="J3221" i="2"/>
  <c r="I3221" i="2"/>
  <c r="H3221" i="2"/>
  <c r="G3221" i="2"/>
  <c r="F3221" i="2"/>
  <c r="E3221" i="2"/>
  <c r="D3221" i="2"/>
  <c r="C3221" i="2"/>
  <c r="B3221" i="2"/>
  <c r="P3220" i="2"/>
  <c r="O3220" i="2"/>
  <c r="N3220" i="2"/>
  <c r="M3220" i="2"/>
  <c r="L3220" i="2"/>
  <c r="K3220" i="2"/>
  <c r="J3220" i="2"/>
  <c r="I3220" i="2"/>
  <c r="H3220" i="2"/>
  <c r="G3220" i="2"/>
  <c r="F3220" i="2"/>
  <c r="E3220" i="2"/>
  <c r="D3220" i="2"/>
  <c r="C3220" i="2"/>
  <c r="B3220" i="2"/>
  <c r="P3219" i="2"/>
  <c r="O3219" i="2"/>
  <c r="N3219" i="2"/>
  <c r="M3219" i="2"/>
  <c r="L3219" i="2"/>
  <c r="K3219" i="2"/>
  <c r="J3219" i="2"/>
  <c r="I3219" i="2"/>
  <c r="H3219" i="2"/>
  <c r="G3219" i="2"/>
  <c r="F3219" i="2"/>
  <c r="E3219" i="2"/>
  <c r="D3219" i="2"/>
  <c r="C3219" i="2"/>
  <c r="B3219" i="2"/>
  <c r="P3218" i="2"/>
  <c r="O3218" i="2"/>
  <c r="N3218" i="2"/>
  <c r="M3218" i="2"/>
  <c r="L3218" i="2"/>
  <c r="K3218" i="2"/>
  <c r="J3218" i="2"/>
  <c r="I3218" i="2"/>
  <c r="H3218" i="2"/>
  <c r="G3218" i="2"/>
  <c r="F3218" i="2"/>
  <c r="E3218" i="2"/>
  <c r="D3218" i="2"/>
  <c r="C3218" i="2"/>
  <c r="B3218" i="2"/>
  <c r="P3217" i="2"/>
  <c r="O3217" i="2"/>
  <c r="N3217" i="2"/>
  <c r="M3217" i="2"/>
  <c r="L3217" i="2"/>
  <c r="K3217" i="2"/>
  <c r="J3217" i="2"/>
  <c r="I3217" i="2"/>
  <c r="H3217" i="2"/>
  <c r="G3217" i="2"/>
  <c r="F3217" i="2"/>
  <c r="E3217" i="2"/>
  <c r="D3217" i="2"/>
  <c r="C3217" i="2"/>
  <c r="B3217" i="2"/>
  <c r="P3216" i="2"/>
  <c r="O3216" i="2"/>
  <c r="N3216" i="2"/>
  <c r="M3216" i="2"/>
  <c r="L3216" i="2"/>
  <c r="K3216" i="2"/>
  <c r="J3216" i="2"/>
  <c r="I3216" i="2"/>
  <c r="H3216" i="2"/>
  <c r="G3216" i="2"/>
  <c r="F3216" i="2"/>
  <c r="E3216" i="2"/>
  <c r="D3216" i="2"/>
  <c r="C3216" i="2"/>
  <c r="B3216" i="2"/>
  <c r="P3215" i="2"/>
  <c r="O3215" i="2"/>
  <c r="N3215" i="2"/>
  <c r="M3215" i="2"/>
  <c r="L3215" i="2"/>
  <c r="K3215" i="2"/>
  <c r="J3215" i="2"/>
  <c r="I3215" i="2"/>
  <c r="H3215" i="2"/>
  <c r="G3215" i="2"/>
  <c r="F3215" i="2"/>
  <c r="E3215" i="2"/>
  <c r="D3215" i="2"/>
  <c r="C3215" i="2"/>
  <c r="B3215" i="2"/>
  <c r="P3214" i="2"/>
  <c r="O3214" i="2"/>
  <c r="N3214" i="2"/>
  <c r="M3214" i="2"/>
  <c r="L3214" i="2"/>
  <c r="K3214" i="2"/>
  <c r="J3214" i="2"/>
  <c r="I3214" i="2"/>
  <c r="H3214" i="2"/>
  <c r="G3214" i="2"/>
  <c r="F3214" i="2"/>
  <c r="E3214" i="2"/>
  <c r="D3214" i="2"/>
  <c r="C3214" i="2"/>
  <c r="B3214" i="2"/>
  <c r="P3213" i="2"/>
  <c r="O3213" i="2"/>
  <c r="N3213" i="2"/>
  <c r="M3213" i="2"/>
  <c r="L3213" i="2"/>
  <c r="K3213" i="2"/>
  <c r="J3213" i="2"/>
  <c r="I3213" i="2"/>
  <c r="H3213" i="2"/>
  <c r="G3213" i="2"/>
  <c r="F3213" i="2"/>
  <c r="E3213" i="2"/>
  <c r="D3213" i="2"/>
  <c r="C3213" i="2"/>
  <c r="B3213" i="2"/>
  <c r="P3212" i="2"/>
  <c r="O3212" i="2"/>
  <c r="N3212" i="2"/>
  <c r="M3212" i="2"/>
  <c r="L3212" i="2"/>
  <c r="K3212" i="2"/>
  <c r="J3212" i="2"/>
  <c r="I3212" i="2"/>
  <c r="H3212" i="2"/>
  <c r="G3212" i="2"/>
  <c r="F3212" i="2"/>
  <c r="E3212" i="2"/>
  <c r="D3212" i="2"/>
  <c r="C3212" i="2"/>
  <c r="B3212" i="2"/>
  <c r="P3211" i="2"/>
  <c r="O3211" i="2"/>
  <c r="N3211" i="2"/>
  <c r="M3211" i="2"/>
  <c r="L3211" i="2"/>
  <c r="K3211" i="2"/>
  <c r="J3211" i="2"/>
  <c r="I3211" i="2"/>
  <c r="H3211" i="2"/>
  <c r="G3211" i="2"/>
  <c r="F3211" i="2"/>
  <c r="E3211" i="2"/>
  <c r="D3211" i="2"/>
  <c r="C3211" i="2"/>
  <c r="B3211" i="2"/>
  <c r="P3210" i="2"/>
  <c r="O3210" i="2"/>
  <c r="N3210" i="2"/>
  <c r="M3210" i="2"/>
  <c r="L3210" i="2"/>
  <c r="K3210" i="2"/>
  <c r="J3210" i="2"/>
  <c r="I3210" i="2"/>
  <c r="H3210" i="2"/>
  <c r="G3210" i="2"/>
  <c r="F3210" i="2"/>
  <c r="E3210" i="2"/>
  <c r="D3210" i="2"/>
  <c r="C3210" i="2"/>
  <c r="B3210" i="2"/>
  <c r="P3209" i="2"/>
  <c r="O3209" i="2"/>
  <c r="N3209" i="2"/>
  <c r="M3209" i="2"/>
  <c r="L3209" i="2"/>
  <c r="K3209" i="2"/>
  <c r="J3209" i="2"/>
  <c r="I3209" i="2"/>
  <c r="H3209" i="2"/>
  <c r="G3209" i="2"/>
  <c r="F3209" i="2"/>
  <c r="E3209" i="2"/>
  <c r="D3209" i="2"/>
  <c r="C3209" i="2"/>
  <c r="B3209" i="2"/>
  <c r="P3208" i="2"/>
  <c r="O3208" i="2"/>
  <c r="N3208" i="2"/>
  <c r="M3208" i="2"/>
  <c r="L3208" i="2"/>
  <c r="K3208" i="2"/>
  <c r="J3208" i="2"/>
  <c r="I3208" i="2"/>
  <c r="H3208" i="2"/>
  <c r="G3208" i="2"/>
  <c r="F3208" i="2"/>
  <c r="E3208" i="2"/>
  <c r="D3208" i="2"/>
  <c r="C3208" i="2"/>
  <c r="B3208" i="2"/>
  <c r="P3207" i="2"/>
  <c r="O3207" i="2"/>
  <c r="N3207" i="2"/>
  <c r="M3207" i="2"/>
  <c r="L3207" i="2"/>
  <c r="K3207" i="2"/>
  <c r="J3207" i="2"/>
  <c r="I3207" i="2"/>
  <c r="H3207" i="2"/>
  <c r="G3207" i="2"/>
  <c r="F3207" i="2"/>
  <c r="E3207" i="2"/>
  <c r="D3207" i="2"/>
  <c r="C3207" i="2"/>
  <c r="B3207" i="2"/>
  <c r="P3206" i="2"/>
  <c r="O3206" i="2"/>
  <c r="N3206" i="2"/>
  <c r="M3206" i="2"/>
  <c r="L3206" i="2"/>
  <c r="K3206" i="2"/>
  <c r="J3206" i="2"/>
  <c r="I3206" i="2"/>
  <c r="H3206" i="2"/>
  <c r="G3206" i="2"/>
  <c r="F3206" i="2"/>
  <c r="E3206" i="2"/>
  <c r="D3206" i="2"/>
  <c r="C3206" i="2"/>
  <c r="B3206" i="2"/>
  <c r="P3205" i="2"/>
  <c r="O3205" i="2"/>
  <c r="N3205" i="2"/>
  <c r="M3205" i="2"/>
  <c r="L3205" i="2"/>
  <c r="K3205" i="2"/>
  <c r="J3205" i="2"/>
  <c r="I3205" i="2"/>
  <c r="H3205" i="2"/>
  <c r="G3205" i="2"/>
  <c r="F3205" i="2"/>
  <c r="E3205" i="2"/>
  <c r="D3205" i="2"/>
  <c r="C3205" i="2"/>
  <c r="B3205" i="2"/>
  <c r="P3204" i="2"/>
  <c r="O3204" i="2"/>
  <c r="N3204" i="2"/>
  <c r="M3204" i="2"/>
  <c r="L3204" i="2"/>
  <c r="K3204" i="2"/>
  <c r="J3204" i="2"/>
  <c r="I3204" i="2"/>
  <c r="H3204" i="2"/>
  <c r="G3204" i="2"/>
  <c r="F3204" i="2"/>
  <c r="E3204" i="2"/>
  <c r="D3204" i="2"/>
  <c r="C3204" i="2"/>
  <c r="B3204" i="2"/>
  <c r="P3203" i="2"/>
  <c r="O3203" i="2"/>
  <c r="N3203" i="2"/>
  <c r="M3203" i="2"/>
  <c r="L3203" i="2"/>
  <c r="K3203" i="2"/>
  <c r="J3203" i="2"/>
  <c r="I3203" i="2"/>
  <c r="H3203" i="2"/>
  <c r="G3203" i="2"/>
  <c r="F3203" i="2"/>
  <c r="E3203" i="2"/>
  <c r="D3203" i="2"/>
  <c r="C3203" i="2"/>
  <c r="B3203" i="2"/>
  <c r="P3202" i="2"/>
  <c r="O3202" i="2"/>
  <c r="N3202" i="2"/>
  <c r="M3202" i="2"/>
  <c r="L3202" i="2"/>
  <c r="K3202" i="2"/>
  <c r="J3202" i="2"/>
  <c r="I3202" i="2"/>
  <c r="H3202" i="2"/>
  <c r="G3202" i="2"/>
  <c r="F3202" i="2"/>
  <c r="E3202" i="2"/>
  <c r="D3202" i="2"/>
  <c r="C3202" i="2"/>
  <c r="B3202" i="2"/>
  <c r="P3201" i="2"/>
  <c r="O3201" i="2"/>
  <c r="N3201" i="2"/>
  <c r="M3201" i="2"/>
  <c r="L3201" i="2"/>
  <c r="K3201" i="2"/>
  <c r="J3201" i="2"/>
  <c r="I3201" i="2"/>
  <c r="H3201" i="2"/>
  <c r="G3201" i="2"/>
  <c r="F3201" i="2"/>
  <c r="E3201" i="2"/>
  <c r="D3201" i="2"/>
  <c r="C3201" i="2"/>
  <c r="B3201" i="2"/>
  <c r="P3200" i="2"/>
  <c r="O3200" i="2"/>
  <c r="N3200" i="2"/>
  <c r="M3200" i="2"/>
  <c r="L3200" i="2"/>
  <c r="K3200" i="2"/>
  <c r="J3200" i="2"/>
  <c r="I3200" i="2"/>
  <c r="H3200" i="2"/>
  <c r="G3200" i="2"/>
  <c r="F3200" i="2"/>
  <c r="E3200" i="2"/>
  <c r="D3200" i="2"/>
  <c r="C3200" i="2"/>
  <c r="B3200" i="2"/>
  <c r="P3199" i="2"/>
  <c r="O3199" i="2"/>
  <c r="N3199" i="2"/>
  <c r="M3199" i="2"/>
  <c r="L3199" i="2"/>
  <c r="K3199" i="2"/>
  <c r="J3199" i="2"/>
  <c r="I3199" i="2"/>
  <c r="H3199" i="2"/>
  <c r="G3199" i="2"/>
  <c r="F3199" i="2"/>
  <c r="E3199" i="2"/>
  <c r="D3199" i="2"/>
  <c r="C3199" i="2"/>
  <c r="B3199" i="2"/>
  <c r="P3198" i="2"/>
  <c r="O3198" i="2"/>
  <c r="N3198" i="2"/>
  <c r="M3198" i="2"/>
  <c r="L3198" i="2"/>
  <c r="K3198" i="2"/>
  <c r="J3198" i="2"/>
  <c r="I3198" i="2"/>
  <c r="H3198" i="2"/>
  <c r="G3198" i="2"/>
  <c r="F3198" i="2"/>
  <c r="E3198" i="2"/>
  <c r="D3198" i="2"/>
  <c r="C3198" i="2"/>
  <c r="B3198" i="2"/>
  <c r="P3197" i="2"/>
  <c r="O3197" i="2"/>
  <c r="N3197" i="2"/>
  <c r="M3197" i="2"/>
  <c r="L3197" i="2"/>
  <c r="K3197" i="2"/>
  <c r="J3197" i="2"/>
  <c r="I3197" i="2"/>
  <c r="H3197" i="2"/>
  <c r="G3197" i="2"/>
  <c r="F3197" i="2"/>
  <c r="E3197" i="2"/>
  <c r="D3197" i="2"/>
  <c r="C3197" i="2"/>
  <c r="B3197" i="2"/>
  <c r="P3196" i="2"/>
  <c r="O3196" i="2"/>
  <c r="N3196" i="2"/>
  <c r="M3196" i="2"/>
  <c r="L3196" i="2"/>
  <c r="K3196" i="2"/>
  <c r="J3196" i="2"/>
  <c r="I3196" i="2"/>
  <c r="H3196" i="2"/>
  <c r="G3196" i="2"/>
  <c r="F3196" i="2"/>
  <c r="E3196" i="2"/>
  <c r="D3196" i="2"/>
  <c r="C3196" i="2"/>
  <c r="B3196" i="2"/>
  <c r="P3195" i="2"/>
  <c r="O3195" i="2"/>
  <c r="N3195" i="2"/>
  <c r="M3195" i="2"/>
  <c r="L3195" i="2"/>
  <c r="K3195" i="2"/>
  <c r="J3195" i="2"/>
  <c r="I3195" i="2"/>
  <c r="H3195" i="2"/>
  <c r="G3195" i="2"/>
  <c r="F3195" i="2"/>
  <c r="E3195" i="2"/>
  <c r="D3195" i="2"/>
  <c r="C3195" i="2"/>
  <c r="B3195" i="2"/>
  <c r="P3194" i="2"/>
  <c r="O3194" i="2"/>
  <c r="N3194" i="2"/>
  <c r="M3194" i="2"/>
  <c r="L3194" i="2"/>
  <c r="K3194" i="2"/>
  <c r="J3194" i="2"/>
  <c r="I3194" i="2"/>
  <c r="H3194" i="2"/>
  <c r="G3194" i="2"/>
  <c r="F3194" i="2"/>
  <c r="E3194" i="2"/>
  <c r="D3194" i="2"/>
  <c r="C3194" i="2"/>
  <c r="B3194" i="2"/>
  <c r="P3193" i="2"/>
  <c r="O3193" i="2"/>
  <c r="N3193" i="2"/>
  <c r="M3193" i="2"/>
  <c r="L3193" i="2"/>
  <c r="K3193" i="2"/>
  <c r="J3193" i="2"/>
  <c r="I3193" i="2"/>
  <c r="H3193" i="2"/>
  <c r="G3193" i="2"/>
  <c r="F3193" i="2"/>
  <c r="E3193" i="2"/>
  <c r="D3193" i="2"/>
  <c r="C3193" i="2"/>
  <c r="B3193" i="2"/>
  <c r="P3192" i="2"/>
  <c r="O3192" i="2"/>
  <c r="N3192" i="2"/>
  <c r="M3192" i="2"/>
  <c r="L3192" i="2"/>
  <c r="K3192" i="2"/>
  <c r="J3192" i="2"/>
  <c r="I3192" i="2"/>
  <c r="H3192" i="2"/>
  <c r="G3192" i="2"/>
  <c r="F3192" i="2"/>
  <c r="E3192" i="2"/>
  <c r="D3192" i="2"/>
  <c r="C3192" i="2"/>
  <c r="B3192" i="2"/>
  <c r="P3191" i="2"/>
  <c r="O3191" i="2"/>
  <c r="N3191" i="2"/>
  <c r="M3191" i="2"/>
  <c r="L3191" i="2"/>
  <c r="K3191" i="2"/>
  <c r="J3191" i="2"/>
  <c r="I3191" i="2"/>
  <c r="H3191" i="2"/>
  <c r="G3191" i="2"/>
  <c r="F3191" i="2"/>
  <c r="E3191" i="2"/>
  <c r="D3191" i="2"/>
  <c r="C3191" i="2"/>
  <c r="B3191" i="2"/>
  <c r="P3190" i="2"/>
  <c r="O3190" i="2"/>
  <c r="N3190" i="2"/>
  <c r="M3190" i="2"/>
  <c r="L3190" i="2"/>
  <c r="K3190" i="2"/>
  <c r="J3190" i="2"/>
  <c r="I3190" i="2"/>
  <c r="H3190" i="2"/>
  <c r="G3190" i="2"/>
  <c r="F3190" i="2"/>
  <c r="E3190" i="2"/>
  <c r="D3190" i="2"/>
  <c r="C3190" i="2"/>
  <c r="B3190" i="2"/>
  <c r="P3189" i="2"/>
  <c r="O3189" i="2"/>
  <c r="N3189" i="2"/>
  <c r="M3189" i="2"/>
  <c r="L3189" i="2"/>
  <c r="K3189" i="2"/>
  <c r="J3189" i="2"/>
  <c r="I3189" i="2"/>
  <c r="H3189" i="2"/>
  <c r="G3189" i="2"/>
  <c r="F3189" i="2"/>
  <c r="E3189" i="2"/>
  <c r="D3189" i="2"/>
  <c r="C3189" i="2"/>
  <c r="B3189" i="2"/>
  <c r="P3188" i="2"/>
  <c r="O3188" i="2"/>
  <c r="N3188" i="2"/>
  <c r="M3188" i="2"/>
  <c r="L3188" i="2"/>
  <c r="K3188" i="2"/>
  <c r="J3188" i="2"/>
  <c r="I3188" i="2"/>
  <c r="H3188" i="2"/>
  <c r="G3188" i="2"/>
  <c r="F3188" i="2"/>
  <c r="E3188" i="2"/>
  <c r="D3188" i="2"/>
  <c r="C3188" i="2"/>
  <c r="B3188" i="2"/>
  <c r="P3187" i="2"/>
  <c r="O3187" i="2"/>
  <c r="N3187" i="2"/>
  <c r="M3187" i="2"/>
  <c r="L3187" i="2"/>
  <c r="K3187" i="2"/>
  <c r="J3187" i="2"/>
  <c r="I3187" i="2"/>
  <c r="H3187" i="2"/>
  <c r="G3187" i="2"/>
  <c r="F3187" i="2"/>
  <c r="E3187" i="2"/>
  <c r="D3187" i="2"/>
  <c r="C3187" i="2"/>
  <c r="B3187" i="2"/>
  <c r="P3186" i="2"/>
  <c r="O3186" i="2"/>
  <c r="N3186" i="2"/>
  <c r="M3186" i="2"/>
  <c r="L3186" i="2"/>
  <c r="K3186" i="2"/>
  <c r="J3186" i="2"/>
  <c r="I3186" i="2"/>
  <c r="H3186" i="2"/>
  <c r="G3186" i="2"/>
  <c r="F3186" i="2"/>
  <c r="E3186" i="2"/>
  <c r="D3186" i="2"/>
  <c r="C3186" i="2"/>
  <c r="B3186" i="2"/>
  <c r="P3185" i="2"/>
  <c r="O3185" i="2"/>
  <c r="N3185" i="2"/>
  <c r="M3185" i="2"/>
  <c r="L3185" i="2"/>
  <c r="K3185" i="2"/>
  <c r="J3185" i="2"/>
  <c r="I3185" i="2"/>
  <c r="H3185" i="2"/>
  <c r="G3185" i="2"/>
  <c r="F3185" i="2"/>
  <c r="E3185" i="2"/>
  <c r="D3185" i="2"/>
  <c r="C3185" i="2"/>
  <c r="B3185" i="2"/>
  <c r="P3184" i="2"/>
  <c r="O3184" i="2"/>
  <c r="N3184" i="2"/>
  <c r="M3184" i="2"/>
  <c r="L3184" i="2"/>
  <c r="K3184" i="2"/>
  <c r="J3184" i="2"/>
  <c r="I3184" i="2"/>
  <c r="H3184" i="2"/>
  <c r="G3184" i="2"/>
  <c r="F3184" i="2"/>
  <c r="E3184" i="2"/>
  <c r="D3184" i="2"/>
  <c r="C3184" i="2"/>
  <c r="B3184" i="2"/>
  <c r="P3183" i="2"/>
  <c r="O3183" i="2"/>
  <c r="N3183" i="2"/>
  <c r="M3183" i="2"/>
  <c r="L3183" i="2"/>
  <c r="K3183" i="2"/>
  <c r="J3183" i="2"/>
  <c r="I3183" i="2"/>
  <c r="H3183" i="2"/>
  <c r="G3183" i="2"/>
  <c r="F3183" i="2"/>
  <c r="E3183" i="2"/>
  <c r="D3183" i="2"/>
  <c r="C3183" i="2"/>
  <c r="B3183" i="2"/>
  <c r="P3182" i="2"/>
  <c r="O3182" i="2"/>
  <c r="N3182" i="2"/>
  <c r="M3182" i="2"/>
  <c r="L3182" i="2"/>
  <c r="K3182" i="2"/>
  <c r="J3182" i="2"/>
  <c r="I3182" i="2"/>
  <c r="H3182" i="2"/>
  <c r="G3182" i="2"/>
  <c r="F3182" i="2"/>
  <c r="E3182" i="2"/>
  <c r="D3182" i="2"/>
  <c r="C3182" i="2"/>
  <c r="B3182" i="2"/>
  <c r="P3181" i="2"/>
  <c r="O3181" i="2"/>
  <c r="N3181" i="2"/>
  <c r="M3181" i="2"/>
  <c r="L3181" i="2"/>
  <c r="K3181" i="2"/>
  <c r="J3181" i="2"/>
  <c r="I3181" i="2"/>
  <c r="H3181" i="2"/>
  <c r="G3181" i="2"/>
  <c r="F3181" i="2"/>
  <c r="E3181" i="2"/>
  <c r="D3181" i="2"/>
  <c r="C3181" i="2"/>
  <c r="B3181" i="2"/>
  <c r="P3180" i="2"/>
  <c r="O3180" i="2"/>
  <c r="N3180" i="2"/>
  <c r="M3180" i="2"/>
  <c r="L3180" i="2"/>
  <c r="K3180" i="2"/>
  <c r="J3180" i="2"/>
  <c r="I3180" i="2"/>
  <c r="H3180" i="2"/>
  <c r="G3180" i="2"/>
  <c r="F3180" i="2"/>
  <c r="E3180" i="2"/>
  <c r="D3180" i="2"/>
  <c r="C3180" i="2"/>
  <c r="B3180" i="2"/>
  <c r="P3179" i="2"/>
  <c r="O3179" i="2"/>
  <c r="N3179" i="2"/>
  <c r="M3179" i="2"/>
  <c r="L3179" i="2"/>
  <c r="K3179" i="2"/>
  <c r="J3179" i="2"/>
  <c r="I3179" i="2"/>
  <c r="H3179" i="2"/>
  <c r="G3179" i="2"/>
  <c r="F3179" i="2"/>
  <c r="E3179" i="2"/>
  <c r="D3179" i="2"/>
  <c r="C3179" i="2"/>
  <c r="B3179" i="2"/>
  <c r="P3178" i="2"/>
  <c r="O3178" i="2"/>
  <c r="N3178" i="2"/>
  <c r="M3178" i="2"/>
  <c r="L3178" i="2"/>
  <c r="K3178" i="2"/>
  <c r="J3178" i="2"/>
  <c r="I3178" i="2"/>
  <c r="H3178" i="2"/>
  <c r="G3178" i="2"/>
  <c r="F3178" i="2"/>
  <c r="E3178" i="2"/>
  <c r="D3178" i="2"/>
  <c r="C3178" i="2"/>
  <c r="B3178" i="2"/>
  <c r="P3177" i="2"/>
  <c r="O3177" i="2"/>
  <c r="N3177" i="2"/>
  <c r="M3177" i="2"/>
  <c r="L3177" i="2"/>
  <c r="K3177" i="2"/>
  <c r="J3177" i="2"/>
  <c r="I3177" i="2"/>
  <c r="H3177" i="2"/>
  <c r="G3177" i="2"/>
  <c r="F3177" i="2"/>
  <c r="E3177" i="2"/>
  <c r="D3177" i="2"/>
  <c r="C3177" i="2"/>
  <c r="B3177" i="2"/>
  <c r="P3176" i="2"/>
  <c r="O3176" i="2"/>
  <c r="N3176" i="2"/>
  <c r="M3176" i="2"/>
  <c r="L3176" i="2"/>
  <c r="K3176" i="2"/>
  <c r="J3176" i="2"/>
  <c r="I3176" i="2"/>
  <c r="H3176" i="2"/>
  <c r="G3176" i="2"/>
  <c r="F3176" i="2"/>
  <c r="E3176" i="2"/>
  <c r="D3176" i="2"/>
  <c r="C3176" i="2"/>
  <c r="B3176" i="2"/>
  <c r="P3175" i="2"/>
  <c r="O3175" i="2"/>
  <c r="N3175" i="2"/>
  <c r="M3175" i="2"/>
  <c r="L3175" i="2"/>
  <c r="K3175" i="2"/>
  <c r="J3175" i="2"/>
  <c r="I3175" i="2"/>
  <c r="H3175" i="2"/>
  <c r="G3175" i="2"/>
  <c r="F3175" i="2"/>
  <c r="E3175" i="2"/>
  <c r="D3175" i="2"/>
  <c r="C3175" i="2"/>
  <c r="B3175" i="2"/>
  <c r="P3174" i="2"/>
  <c r="O3174" i="2"/>
  <c r="N3174" i="2"/>
  <c r="M3174" i="2"/>
  <c r="L3174" i="2"/>
  <c r="K3174" i="2"/>
  <c r="J3174" i="2"/>
  <c r="I3174" i="2"/>
  <c r="H3174" i="2"/>
  <c r="G3174" i="2"/>
  <c r="F3174" i="2"/>
  <c r="E3174" i="2"/>
  <c r="D3174" i="2"/>
  <c r="C3174" i="2"/>
  <c r="B3174" i="2"/>
  <c r="P3173" i="2"/>
  <c r="O3173" i="2"/>
  <c r="N3173" i="2"/>
  <c r="M3173" i="2"/>
  <c r="L3173" i="2"/>
  <c r="K3173" i="2"/>
  <c r="J3173" i="2"/>
  <c r="I3173" i="2"/>
  <c r="H3173" i="2"/>
  <c r="G3173" i="2"/>
  <c r="F3173" i="2"/>
  <c r="E3173" i="2"/>
  <c r="D3173" i="2"/>
  <c r="C3173" i="2"/>
  <c r="B3173" i="2"/>
  <c r="P3172" i="2"/>
  <c r="O3172" i="2"/>
  <c r="N3172" i="2"/>
  <c r="M3172" i="2"/>
  <c r="L3172" i="2"/>
  <c r="K3172" i="2"/>
  <c r="J3172" i="2"/>
  <c r="I3172" i="2"/>
  <c r="H3172" i="2"/>
  <c r="G3172" i="2"/>
  <c r="F3172" i="2"/>
  <c r="E3172" i="2"/>
  <c r="D3172" i="2"/>
  <c r="C3172" i="2"/>
  <c r="B3172" i="2"/>
  <c r="P3171" i="2"/>
  <c r="O3171" i="2"/>
  <c r="N3171" i="2"/>
  <c r="M3171" i="2"/>
  <c r="L3171" i="2"/>
  <c r="K3171" i="2"/>
  <c r="J3171" i="2"/>
  <c r="I3171" i="2"/>
  <c r="H3171" i="2"/>
  <c r="G3171" i="2"/>
  <c r="F3171" i="2"/>
  <c r="E3171" i="2"/>
  <c r="D3171" i="2"/>
  <c r="C3171" i="2"/>
  <c r="B3171" i="2"/>
  <c r="P3170" i="2"/>
  <c r="O3170" i="2"/>
  <c r="N3170" i="2"/>
  <c r="M3170" i="2"/>
  <c r="L3170" i="2"/>
  <c r="K3170" i="2"/>
  <c r="J3170" i="2"/>
  <c r="I3170" i="2"/>
  <c r="H3170" i="2"/>
  <c r="G3170" i="2"/>
  <c r="F3170" i="2"/>
  <c r="E3170" i="2"/>
  <c r="D3170" i="2"/>
  <c r="C3170" i="2"/>
  <c r="B3170" i="2"/>
  <c r="P3169" i="2"/>
  <c r="O3169" i="2"/>
  <c r="N3169" i="2"/>
  <c r="M3169" i="2"/>
  <c r="L3169" i="2"/>
  <c r="K3169" i="2"/>
  <c r="J3169" i="2"/>
  <c r="I3169" i="2"/>
  <c r="H3169" i="2"/>
  <c r="G3169" i="2"/>
  <c r="F3169" i="2"/>
  <c r="E3169" i="2"/>
  <c r="D3169" i="2"/>
  <c r="C3169" i="2"/>
  <c r="B3169" i="2"/>
  <c r="P3168" i="2"/>
  <c r="O3168" i="2"/>
  <c r="N3168" i="2"/>
  <c r="M3168" i="2"/>
  <c r="L3168" i="2"/>
  <c r="K3168" i="2"/>
  <c r="J3168" i="2"/>
  <c r="I3168" i="2"/>
  <c r="H3168" i="2"/>
  <c r="G3168" i="2"/>
  <c r="F3168" i="2"/>
  <c r="E3168" i="2"/>
  <c r="D3168" i="2"/>
  <c r="C3168" i="2"/>
  <c r="B3168" i="2"/>
  <c r="P3167" i="2"/>
  <c r="O3167" i="2"/>
  <c r="N3167" i="2"/>
  <c r="M3167" i="2"/>
  <c r="L3167" i="2"/>
  <c r="K3167" i="2"/>
  <c r="J3167" i="2"/>
  <c r="I3167" i="2"/>
  <c r="H3167" i="2"/>
  <c r="G3167" i="2"/>
  <c r="F3167" i="2"/>
  <c r="E3167" i="2"/>
  <c r="D3167" i="2"/>
  <c r="C3167" i="2"/>
  <c r="B3167" i="2"/>
  <c r="P3166" i="2"/>
  <c r="O3166" i="2"/>
  <c r="N3166" i="2"/>
  <c r="M3166" i="2"/>
  <c r="L3166" i="2"/>
  <c r="K3166" i="2"/>
  <c r="J3166" i="2"/>
  <c r="I3166" i="2"/>
  <c r="H3166" i="2"/>
  <c r="G3166" i="2"/>
  <c r="F3166" i="2"/>
  <c r="E3166" i="2"/>
  <c r="D3166" i="2"/>
  <c r="C3166" i="2"/>
  <c r="B3166" i="2"/>
  <c r="P3165" i="2"/>
  <c r="O3165" i="2"/>
  <c r="N3165" i="2"/>
  <c r="M3165" i="2"/>
  <c r="L3165" i="2"/>
  <c r="K3165" i="2"/>
  <c r="J3165" i="2"/>
  <c r="I3165" i="2"/>
  <c r="H3165" i="2"/>
  <c r="G3165" i="2"/>
  <c r="F3165" i="2"/>
  <c r="E3165" i="2"/>
  <c r="D3165" i="2"/>
  <c r="C3165" i="2"/>
  <c r="B3165" i="2"/>
  <c r="P3164" i="2"/>
  <c r="O3164" i="2"/>
  <c r="N3164" i="2"/>
  <c r="M3164" i="2"/>
  <c r="L3164" i="2"/>
  <c r="K3164" i="2"/>
  <c r="J3164" i="2"/>
  <c r="I3164" i="2"/>
  <c r="H3164" i="2"/>
  <c r="G3164" i="2"/>
  <c r="F3164" i="2"/>
  <c r="E3164" i="2"/>
  <c r="D3164" i="2"/>
  <c r="C3164" i="2"/>
  <c r="B3164" i="2"/>
  <c r="P3163" i="2"/>
  <c r="O3163" i="2"/>
  <c r="N3163" i="2"/>
  <c r="M3163" i="2"/>
  <c r="L3163" i="2"/>
  <c r="K3163" i="2"/>
  <c r="J3163" i="2"/>
  <c r="I3163" i="2"/>
  <c r="H3163" i="2"/>
  <c r="G3163" i="2"/>
  <c r="F3163" i="2"/>
  <c r="E3163" i="2"/>
  <c r="D3163" i="2"/>
  <c r="C3163" i="2"/>
  <c r="B3163" i="2"/>
  <c r="P3162" i="2"/>
  <c r="O3162" i="2"/>
  <c r="N3162" i="2"/>
  <c r="M3162" i="2"/>
  <c r="L3162" i="2"/>
  <c r="K3162" i="2"/>
  <c r="J3162" i="2"/>
  <c r="I3162" i="2"/>
  <c r="H3162" i="2"/>
  <c r="G3162" i="2"/>
  <c r="F3162" i="2"/>
  <c r="E3162" i="2"/>
  <c r="D3162" i="2"/>
  <c r="C3162" i="2"/>
  <c r="B3162" i="2"/>
  <c r="P3161" i="2"/>
  <c r="O3161" i="2"/>
  <c r="N3161" i="2"/>
  <c r="M3161" i="2"/>
  <c r="L3161" i="2"/>
  <c r="K3161" i="2"/>
  <c r="J3161" i="2"/>
  <c r="I3161" i="2"/>
  <c r="H3161" i="2"/>
  <c r="G3161" i="2"/>
  <c r="F3161" i="2"/>
  <c r="E3161" i="2"/>
  <c r="D3161" i="2"/>
  <c r="C3161" i="2"/>
  <c r="B3161" i="2"/>
  <c r="P3160" i="2"/>
  <c r="O3160" i="2"/>
  <c r="N3160" i="2"/>
  <c r="M3160" i="2"/>
  <c r="L3160" i="2"/>
  <c r="K3160" i="2"/>
  <c r="J3160" i="2"/>
  <c r="I3160" i="2"/>
  <c r="H3160" i="2"/>
  <c r="G3160" i="2"/>
  <c r="F3160" i="2"/>
  <c r="E3160" i="2"/>
  <c r="D3160" i="2"/>
  <c r="C3160" i="2"/>
  <c r="B3160" i="2"/>
  <c r="P3159" i="2"/>
  <c r="O3159" i="2"/>
  <c r="N3159" i="2"/>
  <c r="M3159" i="2"/>
  <c r="L3159" i="2"/>
  <c r="K3159" i="2"/>
  <c r="J3159" i="2"/>
  <c r="I3159" i="2"/>
  <c r="H3159" i="2"/>
  <c r="G3159" i="2"/>
  <c r="F3159" i="2"/>
  <c r="E3159" i="2"/>
  <c r="D3159" i="2"/>
  <c r="C3159" i="2"/>
  <c r="B3159" i="2"/>
  <c r="P3158" i="2"/>
  <c r="O3158" i="2"/>
  <c r="N3158" i="2"/>
  <c r="M3158" i="2"/>
  <c r="L3158" i="2"/>
  <c r="K3158" i="2"/>
  <c r="J3158" i="2"/>
  <c r="I3158" i="2"/>
  <c r="H3158" i="2"/>
  <c r="G3158" i="2"/>
  <c r="F3158" i="2"/>
  <c r="E3158" i="2"/>
  <c r="D3158" i="2"/>
  <c r="C3158" i="2"/>
  <c r="B3158" i="2"/>
  <c r="P3157" i="2"/>
  <c r="O3157" i="2"/>
  <c r="N3157" i="2"/>
  <c r="M3157" i="2"/>
  <c r="L3157" i="2"/>
  <c r="K3157" i="2"/>
  <c r="J3157" i="2"/>
  <c r="I3157" i="2"/>
  <c r="H3157" i="2"/>
  <c r="G3157" i="2"/>
  <c r="F3157" i="2"/>
  <c r="E3157" i="2"/>
  <c r="D3157" i="2"/>
  <c r="C3157" i="2"/>
  <c r="B3157" i="2"/>
  <c r="P3156" i="2"/>
  <c r="O3156" i="2"/>
  <c r="N3156" i="2"/>
  <c r="M3156" i="2"/>
  <c r="L3156" i="2"/>
  <c r="K3156" i="2"/>
  <c r="J3156" i="2"/>
  <c r="I3156" i="2"/>
  <c r="H3156" i="2"/>
  <c r="G3156" i="2"/>
  <c r="F3156" i="2"/>
  <c r="E3156" i="2"/>
  <c r="D3156" i="2"/>
  <c r="C3156" i="2"/>
  <c r="B3156" i="2"/>
  <c r="P3155" i="2"/>
  <c r="O3155" i="2"/>
  <c r="N3155" i="2"/>
  <c r="M3155" i="2"/>
  <c r="L3155" i="2"/>
  <c r="K3155" i="2"/>
  <c r="J3155" i="2"/>
  <c r="I3155" i="2"/>
  <c r="H3155" i="2"/>
  <c r="G3155" i="2"/>
  <c r="F3155" i="2"/>
  <c r="E3155" i="2"/>
  <c r="D3155" i="2"/>
  <c r="C3155" i="2"/>
  <c r="B3155" i="2"/>
  <c r="P3154" i="2"/>
  <c r="O3154" i="2"/>
  <c r="N3154" i="2"/>
  <c r="M3154" i="2"/>
  <c r="L3154" i="2"/>
  <c r="K3154" i="2"/>
  <c r="J3154" i="2"/>
  <c r="I3154" i="2"/>
  <c r="H3154" i="2"/>
  <c r="G3154" i="2"/>
  <c r="F3154" i="2"/>
  <c r="E3154" i="2"/>
  <c r="D3154" i="2"/>
  <c r="C3154" i="2"/>
  <c r="B3154" i="2"/>
  <c r="P3153" i="2"/>
  <c r="O3153" i="2"/>
  <c r="N3153" i="2"/>
  <c r="M3153" i="2"/>
  <c r="L3153" i="2"/>
  <c r="K3153" i="2"/>
  <c r="J3153" i="2"/>
  <c r="I3153" i="2"/>
  <c r="H3153" i="2"/>
  <c r="G3153" i="2"/>
  <c r="F3153" i="2"/>
  <c r="E3153" i="2"/>
  <c r="D3153" i="2"/>
  <c r="C3153" i="2"/>
  <c r="B3153" i="2"/>
  <c r="P3152" i="2"/>
  <c r="O3152" i="2"/>
  <c r="N3152" i="2"/>
  <c r="M3152" i="2"/>
  <c r="L3152" i="2"/>
  <c r="K3152" i="2"/>
  <c r="J3152" i="2"/>
  <c r="I3152" i="2"/>
  <c r="H3152" i="2"/>
  <c r="G3152" i="2"/>
  <c r="F3152" i="2"/>
  <c r="E3152" i="2"/>
  <c r="D3152" i="2"/>
  <c r="C3152" i="2"/>
  <c r="B3152" i="2"/>
  <c r="P3151" i="2"/>
  <c r="O3151" i="2"/>
  <c r="N3151" i="2"/>
  <c r="M3151" i="2"/>
  <c r="L3151" i="2"/>
  <c r="K3151" i="2"/>
  <c r="J3151" i="2"/>
  <c r="I3151" i="2"/>
  <c r="H3151" i="2"/>
  <c r="G3151" i="2"/>
  <c r="F3151" i="2"/>
  <c r="E3151" i="2"/>
  <c r="D3151" i="2"/>
  <c r="C3151" i="2"/>
  <c r="B3151" i="2"/>
  <c r="P3150" i="2"/>
  <c r="O3150" i="2"/>
  <c r="N3150" i="2"/>
  <c r="M3150" i="2"/>
  <c r="L3150" i="2"/>
  <c r="K3150" i="2"/>
  <c r="J3150" i="2"/>
  <c r="I3150" i="2"/>
  <c r="H3150" i="2"/>
  <c r="G3150" i="2"/>
  <c r="F3150" i="2"/>
  <c r="E3150" i="2"/>
  <c r="D3150" i="2"/>
  <c r="C3150" i="2"/>
  <c r="B3150" i="2"/>
  <c r="P3149" i="2"/>
  <c r="O3149" i="2"/>
  <c r="N3149" i="2"/>
  <c r="M3149" i="2"/>
  <c r="L3149" i="2"/>
  <c r="K3149" i="2"/>
  <c r="J3149" i="2"/>
  <c r="I3149" i="2"/>
  <c r="H3149" i="2"/>
  <c r="G3149" i="2"/>
  <c r="F3149" i="2"/>
  <c r="E3149" i="2"/>
  <c r="D3149" i="2"/>
  <c r="C3149" i="2"/>
  <c r="B3149" i="2"/>
  <c r="P3148" i="2"/>
  <c r="O3148" i="2"/>
  <c r="N3148" i="2"/>
  <c r="M3148" i="2"/>
  <c r="L3148" i="2"/>
  <c r="K3148" i="2"/>
  <c r="J3148" i="2"/>
  <c r="I3148" i="2"/>
  <c r="H3148" i="2"/>
  <c r="G3148" i="2"/>
  <c r="F3148" i="2"/>
  <c r="E3148" i="2"/>
  <c r="D3148" i="2"/>
  <c r="C3148" i="2"/>
  <c r="B3148" i="2"/>
  <c r="P3147" i="2"/>
  <c r="O3147" i="2"/>
  <c r="N3147" i="2"/>
  <c r="M3147" i="2"/>
  <c r="L3147" i="2"/>
  <c r="K3147" i="2"/>
  <c r="J3147" i="2"/>
  <c r="I3147" i="2"/>
  <c r="H3147" i="2"/>
  <c r="G3147" i="2"/>
  <c r="F3147" i="2"/>
  <c r="E3147" i="2"/>
  <c r="D3147" i="2"/>
  <c r="C3147" i="2"/>
  <c r="B3147" i="2"/>
  <c r="P3146" i="2"/>
  <c r="O3146" i="2"/>
  <c r="N3146" i="2"/>
  <c r="M3146" i="2"/>
  <c r="L3146" i="2"/>
  <c r="K3146" i="2"/>
  <c r="J3146" i="2"/>
  <c r="I3146" i="2"/>
  <c r="H3146" i="2"/>
  <c r="G3146" i="2"/>
  <c r="F3146" i="2"/>
  <c r="E3146" i="2"/>
  <c r="D3146" i="2"/>
  <c r="C3146" i="2"/>
  <c r="B3146" i="2"/>
  <c r="P3145" i="2"/>
  <c r="O3145" i="2"/>
  <c r="N3145" i="2"/>
  <c r="M3145" i="2"/>
  <c r="L3145" i="2"/>
  <c r="K3145" i="2"/>
  <c r="J3145" i="2"/>
  <c r="I3145" i="2"/>
  <c r="H3145" i="2"/>
  <c r="G3145" i="2"/>
  <c r="F3145" i="2"/>
  <c r="E3145" i="2"/>
  <c r="D3145" i="2"/>
  <c r="C3145" i="2"/>
  <c r="B3145" i="2"/>
  <c r="P3144" i="2"/>
  <c r="O3144" i="2"/>
  <c r="N3144" i="2"/>
  <c r="M3144" i="2"/>
  <c r="L3144" i="2"/>
  <c r="K3144" i="2"/>
  <c r="J3144" i="2"/>
  <c r="I3144" i="2"/>
  <c r="H3144" i="2"/>
  <c r="G3144" i="2"/>
  <c r="F3144" i="2"/>
  <c r="E3144" i="2"/>
  <c r="D3144" i="2"/>
  <c r="C3144" i="2"/>
  <c r="B3144" i="2"/>
  <c r="P3143" i="2"/>
  <c r="O3143" i="2"/>
  <c r="N3143" i="2"/>
  <c r="M3143" i="2"/>
  <c r="L3143" i="2"/>
  <c r="K3143" i="2"/>
  <c r="J3143" i="2"/>
  <c r="I3143" i="2"/>
  <c r="H3143" i="2"/>
  <c r="G3143" i="2"/>
  <c r="F3143" i="2"/>
  <c r="E3143" i="2"/>
  <c r="D3143" i="2"/>
  <c r="C3143" i="2"/>
  <c r="B3143" i="2"/>
  <c r="P3142" i="2"/>
  <c r="O3142" i="2"/>
  <c r="N3142" i="2"/>
  <c r="M3142" i="2"/>
  <c r="L3142" i="2"/>
  <c r="K3142" i="2"/>
  <c r="J3142" i="2"/>
  <c r="I3142" i="2"/>
  <c r="H3142" i="2"/>
  <c r="G3142" i="2"/>
  <c r="F3142" i="2"/>
  <c r="E3142" i="2"/>
  <c r="D3142" i="2"/>
  <c r="C3142" i="2"/>
  <c r="B3142" i="2"/>
  <c r="P3141" i="2"/>
  <c r="O3141" i="2"/>
  <c r="N3141" i="2"/>
  <c r="M3141" i="2"/>
  <c r="L3141" i="2"/>
  <c r="K3141" i="2"/>
  <c r="J3141" i="2"/>
  <c r="I3141" i="2"/>
  <c r="H3141" i="2"/>
  <c r="G3141" i="2"/>
  <c r="F3141" i="2"/>
  <c r="E3141" i="2"/>
  <c r="D3141" i="2"/>
  <c r="C3141" i="2"/>
  <c r="B3141" i="2"/>
  <c r="P3140" i="2"/>
  <c r="O3140" i="2"/>
  <c r="N3140" i="2"/>
  <c r="M3140" i="2"/>
  <c r="L3140" i="2"/>
  <c r="K3140" i="2"/>
  <c r="J3140" i="2"/>
  <c r="I3140" i="2"/>
  <c r="H3140" i="2"/>
  <c r="G3140" i="2"/>
  <c r="F3140" i="2"/>
  <c r="E3140" i="2"/>
  <c r="D3140" i="2"/>
  <c r="C3140" i="2"/>
  <c r="B3140" i="2"/>
  <c r="P3139" i="2"/>
  <c r="O3139" i="2"/>
  <c r="N3139" i="2"/>
  <c r="M3139" i="2"/>
  <c r="L3139" i="2"/>
  <c r="K3139" i="2"/>
  <c r="J3139" i="2"/>
  <c r="I3139" i="2"/>
  <c r="H3139" i="2"/>
  <c r="G3139" i="2"/>
  <c r="F3139" i="2"/>
  <c r="E3139" i="2"/>
  <c r="D3139" i="2"/>
  <c r="C3139" i="2"/>
  <c r="B3139" i="2"/>
  <c r="P3138" i="2"/>
  <c r="O3138" i="2"/>
  <c r="N3138" i="2"/>
  <c r="M3138" i="2"/>
  <c r="L3138" i="2"/>
  <c r="K3138" i="2"/>
  <c r="J3138" i="2"/>
  <c r="I3138" i="2"/>
  <c r="H3138" i="2"/>
  <c r="G3138" i="2"/>
  <c r="F3138" i="2"/>
  <c r="E3138" i="2"/>
  <c r="D3138" i="2"/>
  <c r="C3138" i="2"/>
  <c r="B3138" i="2"/>
  <c r="P3137" i="2"/>
  <c r="O3137" i="2"/>
  <c r="N3137" i="2"/>
  <c r="M3137" i="2"/>
  <c r="L3137" i="2"/>
  <c r="K3137" i="2"/>
  <c r="J3137" i="2"/>
  <c r="I3137" i="2"/>
  <c r="H3137" i="2"/>
  <c r="G3137" i="2"/>
  <c r="F3137" i="2"/>
  <c r="E3137" i="2"/>
  <c r="D3137" i="2"/>
  <c r="C3137" i="2"/>
  <c r="B3137" i="2"/>
  <c r="P3136" i="2"/>
  <c r="O3136" i="2"/>
  <c r="N3136" i="2"/>
  <c r="M3136" i="2"/>
  <c r="L3136" i="2"/>
  <c r="K3136" i="2"/>
  <c r="J3136" i="2"/>
  <c r="I3136" i="2"/>
  <c r="H3136" i="2"/>
  <c r="G3136" i="2"/>
  <c r="F3136" i="2"/>
  <c r="E3136" i="2"/>
  <c r="D3136" i="2"/>
  <c r="C3136" i="2"/>
  <c r="B3136" i="2"/>
  <c r="P3135" i="2"/>
  <c r="O3135" i="2"/>
  <c r="N3135" i="2"/>
  <c r="M3135" i="2"/>
  <c r="L3135" i="2"/>
  <c r="K3135" i="2"/>
  <c r="J3135" i="2"/>
  <c r="I3135" i="2"/>
  <c r="H3135" i="2"/>
  <c r="G3135" i="2"/>
  <c r="F3135" i="2"/>
  <c r="E3135" i="2"/>
  <c r="D3135" i="2"/>
  <c r="C3135" i="2"/>
  <c r="B3135" i="2"/>
  <c r="P3134" i="2"/>
  <c r="O3134" i="2"/>
  <c r="N3134" i="2"/>
  <c r="M3134" i="2"/>
  <c r="L3134" i="2"/>
  <c r="K3134" i="2"/>
  <c r="J3134" i="2"/>
  <c r="I3134" i="2"/>
  <c r="H3134" i="2"/>
  <c r="G3134" i="2"/>
  <c r="F3134" i="2"/>
  <c r="E3134" i="2"/>
  <c r="D3134" i="2"/>
  <c r="C3134" i="2"/>
  <c r="B3134" i="2"/>
  <c r="P3133" i="2"/>
  <c r="O3133" i="2"/>
  <c r="N3133" i="2"/>
  <c r="M3133" i="2"/>
  <c r="L3133" i="2"/>
  <c r="K3133" i="2"/>
  <c r="J3133" i="2"/>
  <c r="I3133" i="2"/>
  <c r="H3133" i="2"/>
  <c r="G3133" i="2"/>
  <c r="F3133" i="2"/>
  <c r="E3133" i="2"/>
  <c r="D3133" i="2"/>
  <c r="C3133" i="2"/>
  <c r="B3133" i="2"/>
  <c r="P3132" i="2"/>
  <c r="O3132" i="2"/>
  <c r="N3132" i="2"/>
  <c r="M3132" i="2"/>
  <c r="L3132" i="2"/>
  <c r="K3132" i="2"/>
  <c r="J3132" i="2"/>
  <c r="I3132" i="2"/>
  <c r="H3132" i="2"/>
  <c r="G3132" i="2"/>
  <c r="F3132" i="2"/>
  <c r="E3132" i="2"/>
  <c r="D3132" i="2"/>
  <c r="C3132" i="2"/>
  <c r="B3132" i="2"/>
  <c r="P3131" i="2"/>
  <c r="O3131" i="2"/>
  <c r="N3131" i="2"/>
  <c r="M3131" i="2"/>
  <c r="L3131" i="2"/>
  <c r="K3131" i="2"/>
  <c r="J3131" i="2"/>
  <c r="I3131" i="2"/>
  <c r="H3131" i="2"/>
  <c r="G3131" i="2"/>
  <c r="F3131" i="2"/>
  <c r="E3131" i="2"/>
  <c r="D3131" i="2"/>
  <c r="C3131" i="2"/>
  <c r="B3131" i="2"/>
  <c r="P3130" i="2"/>
  <c r="O3130" i="2"/>
  <c r="N3130" i="2"/>
  <c r="M3130" i="2"/>
  <c r="L3130" i="2"/>
  <c r="K3130" i="2"/>
  <c r="J3130" i="2"/>
  <c r="I3130" i="2"/>
  <c r="H3130" i="2"/>
  <c r="G3130" i="2"/>
  <c r="F3130" i="2"/>
  <c r="E3130" i="2"/>
  <c r="D3130" i="2"/>
  <c r="C3130" i="2"/>
  <c r="B3130" i="2"/>
  <c r="P3129" i="2"/>
  <c r="O3129" i="2"/>
  <c r="N3129" i="2"/>
  <c r="M3129" i="2"/>
  <c r="L3129" i="2"/>
  <c r="K3129" i="2"/>
  <c r="J3129" i="2"/>
  <c r="I3129" i="2"/>
  <c r="H3129" i="2"/>
  <c r="G3129" i="2"/>
  <c r="F3129" i="2"/>
  <c r="E3129" i="2"/>
  <c r="D3129" i="2"/>
  <c r="C3129" i="2"/>
  <c r="B3129" i="2"/>
  <c r="P3128" i="2"/>
  <c r="O3128" i="2"/>
  <c r="N3128" i="2"/>
  <c r="M3128" i="2"/>
  <c r="L3128" i="2"/>
  <c r="K3128" i="2"/>
  <c r="J3128" i="2"/>
  <c r="I3128" i="2"/>
  <c r="H3128" i="2"/>
  <c r="G3128" i="2"/>
  <c r="F3128" i="2"/>
  <c r="E3128" i="2"/>
  <c r="D3128" i="2"/>
  <c r="C3128" i="2"/>
  <c r="B3128" i="2"/>
  <c r="P3127" i="2"/>
  <c r="O3127" i="2"/>
  <c r="N3127" i="2"/>
  <c r="M3127" i="2"/>
  <c r="L3127" i="2"/>
  <c r="K3127" i="2"/>
  <c r="J3127" i="2"/>
  <c r="I3127" i="2"/>
  <c r="H3127" i="2"/>
  <c r="G3127" i="2"/>
  <c r="F3127" i="2"/>
  <c r="E3127" i="2"/>
  <c r="D3127" i="2"/>
  <c r="C3127" i="2"/>
  <c r="B3127" i="2"/>
  <c r="P3126" i="2"/>
  <c r="O3126" i="2"/>
  <c r="N3126" i="2"/>
  <c r="M3126" i="2"/>
  <c r="L3126" i="2"/>
  <c r="K3126" i="2"/>
  <c r="J3126" i="2"/>
  <c r="I3126" i="2"/>
  <c r="H3126" i="2"/>
  <c r="G3126" i="2"/>
  <c r="F3126" i="2"/>
  <c r="E3126" i="2"/>
  <c r="D3126" i="2"/>
  <c r="C3126" i="2"/>
  <c r="B3126" i="2"/>
  <c r="P3125" i="2"/>
  <c r="O3125" i="2"/>
  <c r="N3125" i="2"/>
  <c r="M3125" i="2"/>
  <c r="L3125" i="2"/>
  <c r="K3125" i="2"/>
  <c r="J3125" i="2"/>
  <c r="I3125" i="2"/>
  <c r="H3125" i="2"/>
  <c r="G3125" i="2"/>
  <c r="F3125" i="2"/>
  <c r="E3125" i="2"/>
  <c r="D3125" i="2"/>
  <c r="C3125" i="2"/>
  <c r="B3125" i="2"/>
  <c r="P3124" i="2"/>
  <c r="O3124" i="2"/>
  <c r="N3124" i="2"/>
  <c r="M3124" i="2"/>
  <c r="L3124" i="2"/>
  <c r="K3124" i="2"/>
  <c r="J3124" i="2"/>
  <c r="I3124" i="2"/>
  <c r="H3124" i="2"/>
  <c r="G3124" i="2"/>
  <c r="F3124" i="2"/>
  <c r="E3124" i="2"/>
  <c r="D3124" i="2"/>
  <c r="C3124" i="2"/>
  <c r="B3124" i="2"/>
  <c r="P3123" i="2"/>
  <c r="O3123" i="2"/>
  <c r="N3123" i="2"/>
  <c r="M3123" i="2"/>
  <c r="L3123" i="2"/>
  <c r="K3123" i="2"/>
  <c r="J3123" i="2"/>
  <c r="I3123" i="2"/>
  <c r="H3123" i="2"/>
  <c r="G3123" i="2"/>
  <c r="F3123" i="2"/>
  <c r="E3123" i="2"/>
  <c r="D3123" i="2"/>
  <c r="C3123" i="2"/>
  <c r="B3123" i="2"/>
  <c r="P3122" i="2"/>
  <c r="O3122" i="2"/>
  <c r="N3122" i="2"/>
  <c r="M3122" i="2"/>
  <c r="L3122" i="2"/>
  <c r="K3122" i="2"/>
  <c r="J3122" i="2"/>
  <c r="I3122" i="2"/>
  <c r="H3122" i="2"/>
  <c r="G3122" i="2"/>
  <c r="F3122" i="2"/>
  <c r="E3122" i="2"/>
  <c r="D3122" i="2"/>
  <c r="C3122" i="2"/>
  <c r="B3122" i="2"/>
  <c r="P3121" i="2"/>
  <c r="O3121" i="2"/>
  <c r="N3121" i="2"/>
  <c r="M3121" i="2"/>
  <c r="L3121" i="2"/>
  <c r="K3121" i="2"/>
  <c r="J3121" i="2"/>
  <c r="I3121" i="2"/>
  <c r="H3121" i="2"/>
  <c r="G3121" i="2"/>
  <c r="F3121" i="2"/>
  <c r="E3121" i="2"/>
  <c r="D3121" i="2"/>
  <c r="C3121" i="2"/>
  <c r="B3121" i="2"/>
  <c r="P3120" i="2"/>
  <c r="O3120" i="2"/>
  <c r="N3120" i="2"/>
  <c r="M3120" i="2"/>
  <c r="L3120" i="2"/>
  <c r="K3120" i="2"/>
  <c r="J3120" i="2"/>
  <c r="I3120" i="2"/>
  <c r="H3120" i="2"/>
  <c r="G3120" i="2"/>
  <c r="F3120" i="2"/>
  <c r="E3120" i="2"/>
  <c r="D3120" i="2"/>
  <c r="C3120" i="2"/>
  <c r="B3120" i="2"/>
  <c r="P3119" i="2"/>
  <c r="O3119" i="2"/>
  <c r="N3119" i="2"/>
  <c r="M3119" i="2"/>
  <c r="L3119" i="2"/>
  <c r="K3119" i="2"/>
  <c r="J3119" i="2"/>
  <c r="I3119" i="2"/>
  <c r="H3119" i="2"/>
  <c r="G3119" i="2"/>
  <c r="F3119" i="2"/>
  <c r="E3119" i="2"/>
  <c r="D3119" i="2"/>
  <c r="C3119" i="2"/>
  <c r="B3119" i="2"/>
  <c r="P3118" i="2"/>
  <c r="O3118" i="2"/>
  <c r="N3118" i="2"/>
  <c r="M3118" i="2"/>
  <c r="L3118" i="2"/>
  <c r="K3118" i="2"/>
  <c r="J3118" i="2"/>
  <c r="I3118" i="2"/>
  <c r="H3118" i="2"/>
  <c r="G3118" i="2"/>
  <c r="F3118" i="2"/>
  <c r="E3118" i="2"/>
  <c r="D3118" i="2"/>
  <c r="C3118" i="2"/>
  <c r="B3118" i="2"/>
  <c r="P3117" i="2"/>
  <c r="O3117" i="2"/>
  <c r="N3117" i="2"/>
  <c r="M3117" i="2"/>
  <c r="L3117" i="2"/>
  <c r="K3117" i="2"/>
  <c r="J3117" i="2"/>
  <c r="I3117" i="2"/>
  <c r="H3117" i="2"/>
  <c r="G3117" i="2"/>
  <c r="F3117" i="2"/>
  <c r="E3117" i="2"/>
  <c r="D3117" i="2"/>
  <c r="C3117" i="2"/>
  <c r="B3117" i="2"/>
  <c r="P3116" i="2"/>
  <c r="O3116" i="2"/>
  <c r="N3116" i="2"/>
  <c r="M3116" i="2"/>
  <c r="L3116" i="2"/>
  <c r="K3116" i="2"/>
  <c r="J3116" i="2"/>
  <c r="I3116" i="2"/>
  <c r="H3116" i="2"/>
  <c r="G3116" i="2"/>
  <c r="F3116" i="2"/>
  <c r="E3116" i="2"/>
  <c r="D3116" i="2"/>
  <c r="C3116" i="2"/>
  <c r="B3116" i="2"/>
  <c r="P3115" i="2"/>
  <c r="O3115" i="2"/>
  <c r="N3115" i="2"/>
  <c r="M3115" i="2"/>
  <c r="L3115" i="2"/>
  <c r="K3115" i="2"/>
  <c r="J3115" i="2"/>
  <c r="I3115" i="2"/>
  <c r="H3115" i="2"/>
  <c r="G3115" i="2"/>
  <c r="F3115" i="2"/>
  <c r="E3115" i="2"/>
  <c r="D3115" i="2"/>
  <c r="C3115" i="2"/>
  <c r="B3115" i="2"/>
  <c r="P3114" i="2"/>
  <c r="O3114" i="2"/>
  <c r="N3114" i="2"/>
  <c r="M3114" i="2"/>
  <c r="L3114" i="2"/>
  <c r="K3114" i="2"/>
  <c r="J3114" i="2"/>
  <c r="I3114" i="2"/>
  <c r="H3114" i="2"/>
  <c r="G3114" i="2"/>
  <c r="F3114" i="2"/>
  <c r="E3114" i="2"/>
  <c r="D3114" i="2"/>
  <c r="C3114" i="2"/>
  <c r="B3114" i="2"/>
  <c r="P3113" i="2"/>
  <c r="O3113" i="2"/>
  <c r="N3113" i="2"/>
  <c r="M3113" i="2"/>
  <c r="L3113" i="2"/>
  <c r="K3113" i="2"/>
  <c r="J3113" i="2"/>
  <c r="I3113" i="2"/>
  <c r="H3113" i="2"/>
  <c r="G3113" i="2"/>
  <c r="F3113" i="2"/>
  <c r="E3113" i="2"/>
  <c r="D3113" i="2"/>
  <c r="C3113" i="2"/>
  <c r="B3113" i="2"/>
  <c r="P3112" i="2"/>
  <c r="O3112" i="2"/>
  <c r="N3112" i="2"/>
  <c r="M3112" i="2"/>
  <c r="L3112" i="2"/>
  <c r="K3112" i="2"/>
  <c r="J3112" i="2"/>
  <c r="I3112" i="2"/>
  <c r="H3112" i="2"/>
  <c r="G3112" i="2"/>
  <c r="F3112" i="2"/>
  <c r="E3112" i="2"/>
  <c r="D3112" i="2"/>
  <c r="C3112" i="2"/>
  <c r="B3112" i="2"/>
  <c r="P3111" i="2"/>
  <c r="O3111" i="2"/>
  <c r="N3111" i="2"/>
  <c r="M3111" i="2"/>
  <c r="L3111" i="2"/>
  <c r="K3111" i="2"/>
  <c r="J3111" i="2"/>
  <c r="I3111" i="2"/>
  <c r="H3111" i="2"/>
  <c r="G3111" i="2"/>
  <c r="F3111" i="2"/>
  <c r="E3111" i="2"/>
  <c r="D3111" i="2"/>
  <c r="C3111" i="2"/>
  <c r="B3111" i="2"/>
  <c r="P3110" i="2"/>
  <c r="O3110" i="2"/>
  <c r="N3110" i="2"/>
  <c r="M3110" i="2"/>
  <c r="L3110" i="2"/>
  <c r="K3110" i="2"/>
  <c r="J3110" i="2"/>
  <c r="I3110" i="2"/>
  <c r="H3110" i="2"/>
  <c r="G3110" i="2"/>
  <c r="F3110" i="2"/>
  <c r="E3110" i="2"/>
  <c r="D3110" i="2"/>
  <c r="C3110" i="2"/>
  <c r="B3110" i="2"/>
  <c r="P3109" i="2"/>
  <c r="O3109" i="2"/>
  <c r="N3109" i="2"/>
  <c r="M3109" i="2"/>
  <c r="L3109" i="2"/>
  <c r="K3109" i="2"/>
  <c r="J3109" i="2"/>
  <c r="I3109" i="2"/>
  <c r="H3109" i="2"/>
  <c r="G3109" i="2"/>
  <c r="F3109" i="2"/>
  <c r="E3109" i="2"/>
  <c r="D3109" i="2"/>
  <c r="C3109" i="2"/>
  <c r="B3109" i="2"/>
  <c r="P3108" i="2"/>
  <c r="O3108" i="2"/>
  <c r="N3108" i="2"/>
  <c r="M3108" i="2"/>
  <c r="L3108" i="2"/>
  <c r="K3108" i="2"/>
  <c r="J3108" i="2"/>
  <c r="I3108" i="2"/>
  <c r="H3108" i="2"/>
  <c r="G3108" i="2"/>
  <c r="F3108" i="2"/>
  <c r="E3108" i="2"/>
  <c r="D3108" i="2"/>
  <c r="C3108" i="2"/>
  <c r="B3108" i="2"/>
  <c r="P3107" i="2"/>
  <c r="O3107" i="2"/>
  <c r="N3107" i="2"/>
  <c r="M3107" i="2"/>
  <c r="L3107" i="2"/>
  <c r="K3107" i="2"/>
  <c r="J3107" i="2"/>
  <c r="I3107" i="2"/>
  <c r="H3107" i="2"/>
  <c r="G3107" i="2"/>
  <c r="F3107" i="2"/>
  <c r="E3107" i="2"/>
  <c r="D3107" i="2"/>
  <c r="C3107" i="2"/>
  <c r="B3107" i="2"/>
  <c r="P3106" i="2"/>
  <c r="O3106" i="2"/>
  <c r="N3106" i="2"/>
  <c r="M3106" i="2"/>
  <c r="L3106" i="2"/>
  <c r="K3106" i="2"/>
  <c r="J3106" i="2"/>
  <c r="I3106" i="2"/>
  <c r="H3106" i="2"/>
  <c r="G3106" i="2"/>
  <c r="F3106" i="2"/>
  <c r="E3106" i="2"/>
  <c r="D3106" i="2"/>
  <c r="C3106" i="2"/>
  <c r="B3106" i="2"/>
  <c r="P3105" i="2"/>
  <c r="O3105" i="2"/>
  <c r="N3105" i="2"/>
  <c r="M3105" i="2"/>
  <c r="L3105" i="2"/>
  <c r="K3105" i="2"/>
  <c r="J3105" i="2"/>
  <c r="I3105" i="2"/>
  <c r="H3105" i="2"/>
  <c r="G3105" i="2"/>
  <c r="F3105" i="2"/>
  <c r="E3105" i="2"/>
  <c r="D3105" i="2"/>
  <c r="C3105" i="2"/>
  <c r="B3105" i="2"/>
  <c r="P3104" i="2"/>
  <c r="O3104" i="2"/>
  <c r="N3104" i="2"/>
  <c r="M3104" i="2"/>
  <c r="L3104" i="2"/>
  <c r="K3104" i="2"/>
  <c r="J3104" i="2"/>
  <c r="I3104" i="2"/>
  <c r="H3104" i="2"/>
  <c r="G3104" i="2"/>
  <c r="F3104" i="2"/>
  <c r="E3104" i="2"/>
  <c r="D3104" i="2"/>
  <c r="C3104" i="2"/>
  <c r="B3104" i="2"/>
  <c r="P3103" i="2"/>
  <c r="O3103" i="2"/>
  <c r="N3103" i="2"/>
  <c r="M3103" i="2"/>
  <c r="L3103" i="2"/>
  <c r="K3103" i="2"/>
  <c r="J3103" i="2"/>
  <c r="I3103" i="2"/>
  <c r="H3103" i="2"/>
  <c r="G3103" i="2"/>
  <c r="F3103" i="2"/>
  <c r="E3103" i="2"/>
  <c r="D3103" i="2"/>
  <c r="C3103" i="2"/>
  <c r="B3103" i="2"/>
  <c r="P3102" i="2"/>
  <c r="O3102" i="2"/>
  <c r="N3102" i="2"/>
  <c r="M3102" i="2"/>
  <c r="L3102" i="2"/>
  <c r="K3102" i="2"/>
  <c r="J3102" i="2"/>
  <c r="I3102" i="2"/>
  <c r="H3102" i="2"/>
  <c r="G3102" i="2"/>
  <c r="F3102" i="2"/>
  <c r="E3102" i="2"/>
  <c r="D3102" i="2"/>
  <c r="C3102" i="2"/>
  <c r="B3102" i="2"/>
  <c r="P3101" i="2"/>
  <c r="O3101" i="2"/>
  <c r="N3101" i="2"/>
  <c r="M3101" i="2"/>
  <c r="L3101" i="2"/>
  <c r="K3101" i="2"/>
  <c r="J3101" i="2"/>
  <c r="I3101" i="2"/>
  <c r="H3101" i="2"/>
  <c r="G3101" i="2"/>
  <c r="F3101" i="2"/>
  <c r="E3101" i="2"/>
  <c r="D3101" i="2"/>
  <c r="C3101" i="2"/>
  <c r="B3101" i="2"/>
  <c r="P3100" i="2"/>
  <c r="O3100" i="2"/>
  <c r="N3100" i="2"/>
  <c r="M3100" i="2"/>
  <c r="L3100" i="2"/>
  <c r="K3100" i="2"/>
  <c r="J3100" i="2"/>
  <c r="I3100" i="2"/>
  <c r="H3100" i="2"/>
  <c r="G3100" i="2"/>
  <c r="F3100" i="2"/>
  <c r="E3100" i="2"/>
  <c r="D3100" i="2"/>
  <c r="C3100" i="2"/>
  <c r="B3100" i="2"/>
  <c r="P3099" i="2"/>
  <c r="O3099" i="2"/>
  <c r="N3099" i="2"/>
  <c r="M3099" i="2"/>
  <c r="L3099" i="2"/>
  <c r="K3099" i="2"/>
  <c r="J3099" i="2"/>
  <c r="I3099" i="2"/>
  <c r="H3099" i="2"/>
  <c r="G3099" i="2"/>
  <c r="F3099" i="2"/>
  <c r="E3099" i="2"/>
  <c r="D3099" i="2"/>
  <c r="C3099" i="2"/>
  <c r="B3099" i="2"/>
  <c r="P3098" i="2"/>
  <c r="O3098" i="2"/>
  <c r="N3098" i="2"/>
  <c r="M3098" i="2"/>
  <c r="L3098" i="2"/>
  <c r="K3098" i="2"/>
  <c r="J3098" i="2"/>
  <c r="I3098" i="2"/>
  <c r="H3098" i="2"/>
  <c r="G3098" i="2"/>
  <c r="F3098" i="2"/>
  <c r="E3098" i="2"/>
  <c r="D3098" i="2"/>
  <c r="C3098" i="2"/>
  <c r="B3098" i="2"/>
  <c r="P3097" i="2"/>
  <c r="O3097" i="2"/>
  <c r="N3097" i="2"/>
  <c r="M3097" i="2"/>
  <c r="L3097" i="2"/>
  <c r="K3097" i="2"/>
  <c r="J3097" i="2"/>
  <c r="I3097" i="2"/>
  <c r="H3097" i="2"/>
  <c r="G3097" i="2"/>
  <c r="F3097" i="2"/>
  <c r="E3097" i="2"/>
  <c r="D3097" i="2"/>
  <c r="C3097" i="2"/>
  <c r="B3097" i="2"/>
  <c r="P3096" i="2"/>
  <c r="O3096" i="2"/>
  <c r="N3096" i="2"/>
  <c r="M3096" i="2"/>
  <c r="L3096" i="2"/>
  <c r="K3096" i="2"/>
  <c r="J3096" i="2"/>
  <c r="I3096" i="2"/>
  <c r="H3096" i="2"/>
  <c r="G3096" i="2"/>
  <c r="F3096" i="2"/>
  <c r="E3096" i="2"/>
  <c r="D3096" i="2"/>
  <c r="C3096" i="2"/>
  <c r="B3096" i="2"/>
  <c r="P3095" i="2"/>
  <c r="O3095" i="2"/>
  <c r="N3095" i="2"/>
  <c r="M3095" i="2"/>
  <c r="L3095" i="2"/>
  <c r="K3095" i="2"/>
  <c r="J3095" i="2"/>
  <c r="I3095" i="2"/>
  <c r="H3095" i="2"/>
  <c r="G3095" i="2"/>
  <c r="F3095" i="2"/>
  <c r="E3095" i="2"/>
  <c r="D3095" i="2"/>
  <c r="C3095" i="2"/>
  <c r="B3095" i="2"/>
  <c r="P3094" i="2"/>
  <c r="O3094" i="2"/>
  <c r="N3094" i="2"/>
  <c r="M3094" i="2"/>
  <c r="L3094" i="2"/>
  <c r="K3094" i="2"/>
  <c r="J3094" i="2"/>
  <c r="I3094" i="2"/>
  <c r="H3094" i="2"/>
  <c r="G3094" i="2"/>
  <c r="F3094" i="2"/>
  <c r="E3094" i="2"/>
  <c r="D3094" i="2"/>
  <c r="C3094" i="2"/>
  <c r="B3094" i="2"/>
  <c r="P3093" i="2"/>
  <c r="O3093" i="2"/>
  <c r="N3093" i="2"/>
  <c r="M3093" i="2"/>
  <c r="L3093" i="2"/>
  <c r="K3093" i="2"/>
  <c r="J3093" i="2"/>
  <c r="I3093" i="2"/>
  <c r="H3093" i="2"/>
  <c r="G3093" i="2"/>
  <c r="F3093" i="2"/>
  <c r="E3093" i="2"/>
  <c r="D3093" i="2"/>
  <c r="C3093" i="2"/>
  <c r="B3093" i="2"/>
  <c r="P3092" i="2"/>
  <c r="O3092" i="2"/>
  <c r="N3092" i="2"/>
  <c r="M3092" i="2"/>
  <c r="L3092" i="2"/>
  <c r="K3092" i="2"/>
  <c r="J3092" i="2"/>
  <c r="I3092" i="2"/>
  <c r="H3092" i="2"/>
  <c r="G3092" i="2"/>
  <c r="F3092" i="2"/>
  <c r="E3092" i="2"/>
  <c r="D3092" i="2"/>
  <c r="C3092" i="2"/>
  <c r="B3092" i="2"/>
  <c r="P3091" i="2"/>
  <c r="O3091" i="2"/>
  <c r="N3091" i="2"/>
  <c r="M3091" i="2"/>
  <c r="L3091" i="2"/>
  <c r="K3091" i="2"/>
  <c r="J3091" i="2"/>
  <c r="I3091" i="2"/>
  <c r="H3091" i="2"/>
  <c r="G3091" i="2"/>
  <c r="F3091" i="2"/>
  <c r="E3091" i="2"/>
  <c r="D3091" i="2"/>
  <c r="C3091" i="2"/>
  <c r="B3091" i="2"/>
  <c r="P3090" i="2"/>
  <c r="O3090" i="2"/>
  <c r="N3090" i="2"/>
  <c r="M3090" i="2"/>
  <c r="L3090" i="2"/>
  <c r="K3090" i="2"/>
  <c r="J3090" i="2"/>
  <c r="I3090" i="2"/>
  <c r="H3090" i="2"/>
  <c r="G3090" i="2"/>
  <c r="F3090" i="2"/>
  <c r="E3090" i="2"/>
  <c r="D3090" i="2"/>
  <c r="C3090" i="2"/>
  <c r="B3090" i="2"/>
  <c r="P3089" i="2"/>
  <c r="O3089" i="2"/>
  <c r="N3089" i="2"/>
  <c r="M3089" i="2"/>
  <c r="L3089" i="2"/>
  <c r="K3089" i="2"/>
  <c r="J3089" i="2"/>
  <c r="I3089" i="2"/>
  <c r="H3089" i="2"/>
  <c r="G3089" i="2"/>
  <c r="F3089" i="2"/>
  <c r="E3089" i="2"/>
  <c r="D3089" i="2"/>
  <c r="C3089" i="2"/>
  <c r="B3089" i="2"/>
  <c r="P3088" i="2"/>
  <c r="O3088" i="2"/>
  <c r="N3088" i="2"/>
  <c r="M3088" i="2"/>
  <c r="L3088" i="2"/>
  <c r="K3088" i="2"/>
  <c r="J3088" i="2"/>
  <c r="I3088" i="2"/>
  <c r="H3088" i="2"/>
  <c r="G3088" i="2"/>
  <c r="F3088" i="2"/>
  <c r="E3088" i="2"/>
  <c r="D3088" i="2"/>
  <c r="C3088" i="2"/>
  <c r="B3088" i="2"/>
  <c r="P3087" i="2"/>
  <c r="O3087" i="2"/>
  <c r="N3087" i="2"/>
  <c r="M3087" i="2"/>
  <c r="L3087" i="2"/>
  <c r="K3087" i="2"/>
  <c r="J3087" i="2"/>
  <c r="I3087" i="2"/>
  <c r="H3087" i="2"/>
  <c r="G3087" i="2"/>
  <c r="F3087" i="2"/>
  <c r="E3087" i="2"/>
  <c r="D3087" i="2"/>
  <c r="C3087" i="2"/>
  <c r="B3087" i="2"/>
  <c r="P3086" i="2"/>
  <c r="O3086" i="2"/>
  <c r="N3086" i="2"/>
  <c r="M3086" i="2"/>
  <c r="L3086" i="2"/>
  <c r="K3086" i="2"/>
  <c r="J3086" i="2"/>
  <c r="I3086" i="2"/>
  <c r="H3086" i="2"/>
  <c r="G3086" i="2"/>
  <c r="F3086" i="2"/>
  <c r="E3086" i="2"/>
  <c r="D3086" i="2"/>
  <c r="C3086" i="2"/>
  <c r="B3086" i="2"/>
  <c r="P3085" i="2"/>
  <c r="O3085" i="2"/>
  <c r="N3085" i="2"/>
  <c r="M3085" i="2"/>
  <c r="L3085" i="2"/>
  <c r="K3085" i="2"/>
  <c r="J3085" i="2"/>
  <c r="I3085" i="2"/>
  <c r="H3085" i="2"/>
  <c r="G3085" i="2"/>
  <c r="F3085" i="2"/>
  <c r="E3085" i="2"/>
  <c r="D3085" i="2"/>
  <c r="C3085" i="2"/>
  <c r="B3085" i="2"/>
  <c r="P3084" i="2"/>
  <c r="O3084" i="2"/>
  <c r="N3084" i="2"/>
  <c r="M3084" i="2"/>
  <c r="L3084" i="2"/>
  <c r="K3084" i="2"/>
  <c r="J3084" i="2"/>
  <c r="I3084" i="2"/>
  <c r="H3084" i="2"/>
  <c r="G3084" i="2"/>
  <c r="F3084" i="2"/>
  <c r="E3084" i="2"/>
  <c r="D3084" i="2"/>
  <c r="C3084" i="2"/>
  <c r="B3084" i="2"/>
  <c r="P3083" i="2"/>
  <c r="O3083" i="2"/>
  <c r="N3083" i="2"/>
  <c r="M3083" i="2"/>
  <c r="L3083" i="2"/>
  <c r="K3083" i="2"/>
  <c r="J3083" i="2"/>
  <c r="I3083" i="2"/>
  <c r="H3083" i="2"/>
  <c r="G3083" i="2"/>
  <c r="F3083" i="2"/>
  <c r="E3083" i="2"/>
  <c r="D3083" i="2"/>
  <c r="C3083" i="2"/>
  <c r="B3083" i="2"/>
  <c r="P3082" i="2"/>
  <c r="O3082" i="2"/>
  <c r="N3082" i="2"/>
  <c r="M3082" i="2"/>
  <c r="L3082" i="2"/>
  <c r="K3082" i="2"/>
  <c r="J3082" i="2"/>
  <c r="I3082" i="2"/>
  <c r="H3082" i="2"/>
  <c r="G3082" i="2"/>
  <c r="F3082" i="2"/>
  <c r="E3082" i="2"/>
  <c r="D3082" i="2"/>
  <c r="C3082" i="2"/>
  <c r="B3082" i="2"/>
  <c r="P3081" i="2"/>
  <c r="O3081" i="2"/>
  <c r="N3081" i="2"/>
  <c r="M3081" i="2"/>
  <c r="L3081" i="2"/>
  <c r="K3081" i="2"/>
  <c r="J3081" i="2"/>
  <c r="I3081" i="2"/>
  <c r="H3081" i="2"/>
  <c r="G3081" i="2"/>
  <c r="F3081" i="2"/>
  <c r="E3081" i="2"/>
  <c r="D3081" i="2"/>
  <c r="C3081" i="2"/>
  <c r="B3081" i="2"/>
  <c r="P3080" i="2"/>
  <c r="O3080" i="2"/>
  <c r="N3080" i="2"/>
  <c r="M3080" i="2"/>
  <c r="L3080" i="2"/>
  <c r="K3080" i="2"/>
  <c r="J3080" i="2"/>
  <c r="I3080" i="2"/>
  <c r="H3080" i="2"/>
  <c r="G3080" i="2"/>
  <c r="F3080" i="2"/>
  <c r="E3080" i="2"/>
  <c r="D3080" i="2"/>
  <c r="C3080" i="2"/>
  <c r="B3080" i="2"/>
  <c r="P3079" i="2"/>
  <c r="O3079" i="2"/>
  <c r="N3079" i="2"/>
  <c r="M3079" i="2"/>
  <c r="L3079" i="2"/>
  <c r="K3079" i="2"/>
  <c r="J3079" i="2"/>
  <c r="I3079" i="2"/>
  <c r="H3079" i="2"/>
  <c r="G3079" i="2"/>
  <c r="F3079" i="2"/>
  <c r="E3079" i="2"/>
  <c r="D3079" i="2"/>
  <c r="C3079" i="2"/>
  <c r="B3079" i="2"/>
  <c r="P3078" i="2"/>
  <c r="O3078" i="2"/>
  <c r="N3078" i="2"/>
  <c r="M3078" i="2"/>
  <c r="L3078" i="2"/>
  <c r="K3078" i="2"/>
  <c r="J3078" i="2"/>
  <c r="I3078" i="2"/>
  <c r="H3078" i="2"/>
  <c r="G3078" i="2"/>
  <c r="F3078" i="2"/>
  <c r="E3078" i="2"/>
  <c r="D3078" i="2"/>
  <c r="C3078" i="2"/>
  <c r="B3078" i="2"/>
  <c r="P3077" i="2"/>
  <c r="O3077" i="2"/>
  <c r="N3077" i="2"/>
  <c r="M3077" i="2"/>
  <c r="L3077" i="2"/>
  <c r="K3077" i="2"/>
  <c r="J3077" i="2"/>
  <c r="I3077" i="2"/>
  <c r="H3077" i="2"/>
  <c r="G3077" i="2"/>
  <c r="F3077" i="2"/>
  <c r="E3077" i="2"/>
  <c r="D3077" i="2"/>
  <c r="C3077" i="2"/>
  <c r="B3077" i="2"/>
  <c r="P3076" i="2"/>
  <c r="O3076" i="2"/>
  <c r="N3076" i="2"/>
  <c r="M3076" i="2"/>
  <c r="L3076" i="2"/>
  <c r="K3076" i="2"/>
  <c r="J3076" i="2"/>
  <c r="I3076" i="2"/>
  <c r="H3076" i="2"/>
  <c r="G3076" i="2"/>
  <c r="F3076" i="2"/>
  <c r="E3076" i="2"/>
  <c r="D3076" i="2"/>
  <c r="C3076" i="2"/>
  <c r="B3076" i="2"/>
  <c r="P3075" i="2"/>
  <c r="O3075" i="2"/>
  <c r="N3075" i="2"/>
  <c r="M3075" i="2"/>
  <c r="L3075" i="2"/>
  <c r="K3075" i="2"/>
  <c r="J3075" i="2"/>
  <c r="I3075" i="2"/>
  <c r="H3075" i="2"/>
  <c r="G3075" i="2"/>
  <c r="F3075" i="2"/>
  <c r="E3075" i="2"/>
  <c r="D3075" i="2"/>
  <c r="C3075" i="2"/>
  <c r="B3075" i="2"/>
  <c r="P3074" i="2"/>
  <c r="O3074" i="2"/>
  <c r="N3074" i="2"/>
  <c r="M3074" i="2"/>
  <c r="L3074" i="2"/>
  <c r="K3074" i="2"/>
  <c r="J3074" i="2"/>
  <c r="I3074" i="2"/>
  <c r="H3074" i="2"/>
  <c r="G3074" i="2"/>
  <c r="F3074" i="2"/>
  <c r="E3074" i="2"/>
  <c r="D3074" i="2"/>
  <c r="C3074" i="2"/>
  <c r="B3074" i="2"/>
  <c r="P3073" i="2"/>
  <c r="O3073" i="2"/>
  <c r="N3073" i="2"/>
  <c r="M3073" i="2"/>
  <c r="L3073" i="2"/>
  <c r="K3073" i="2"/>
  <c r="J3073" i="2"/>
  <c r="I3073" i="2"/>
  <c r="H3073" i="2"/>
  <c r="G3073" i="2"/>
  <c r="F3073" i="2"/>
  <c r="E3073" i="2"/>
  <c r="D3073" i="2"/>
  <c r="C3073" i="2"/>
  <c r="B3073" i="2"/>
  <c r="P3072" i="2"/>
  <c r="O3072" i="2"/>
  <c r="N3072" i="2"/>
  <c r="M3072" i="2"/>
  <c r="L3072" i="2"/>
  <c r="K3072" i="2"/>
  <c r="J3072" i="2"/>
  <c r="I3072" i="2"/>
  <c r="H3072" i="2"/>
  <c r="G3072" i="2"/>
  <c r="F3072" i="2"/>
  <c r="E3072" i="2"/>
  <c r="D3072" i="2"/>
  <c r="C3072" i="2"/>
  <c r="B3072" i="2"/>
  <c r="P3071" i="2"/>
  <c r="O3071" i="2"/>
  <c r="N3071" i="2"/>
  <c r="M3071" i="2"/>
  <c r="L3071" i="2"/>
  <c r="K3071" i="2"/>
  <c r="J3071" i="2"/>
  <c r="I3071" i="2"/>
  <c r="H3071" i="2"/>
  <c r="G3071" i="2"/>
  <c r="F3071" i="2"/>
  <c r="E3071" i="2"/>
  <c r="D3071" i="2"/>
  <c r="C3071" i="2"/>
  <c r="B3071" i="2"/>
  <c r="P3070" i="2"/>
  <c r="O3070" i="2"/>
  <c r="N3070" i="2"/>
  <c r="M3070" i="2"/>
  <c r="L3070" i="2"/>
  <c r="K3070" i="2"/>
  <c r="J3070" i="2"/>
  <c r="I3070" i="2"/>
  <c r="H3070" i="2"/>
  <c r="G3070" i="2"/>
  <c r="F3070" i="2"/>
  <c r="E3070" i="2"/>
  <c r="D3070" i="2"/>
  <c r="C3070" i="2"/>
  <c r="B3070" i="2"/>
  <c r="P3069" i="2"/>
  <c r="O3069" i="2"/>
  <c r="N3069" i="2"/>
  <c r="M3069" i="2"/>
  <c r="L3069" i="2"/>
  <c r="K3069" i="2"/>
  <c r="J3069" i="2"/>
  <c r="I3069" i="2"/>
  <c r="H3069" i="2"/>
  <c r="G3069" i="2"/>
  <c r="F3069" i="2"/>
  <c r="E3069" i="2"/>
  <c r="D3069" i="2"/>
  <c r="C3069" i="2"/>
  <c r="B3069" i="2"/>
  <c r="P3068" i="2"/>
  <c r="O3068" i="2"/>
  <c r="N3068" i="2"/>
  <c r="M3068" i="2"/>
  <c r="L3068" i="2"/>
  <c r="K3068" i="2"/>
  <c r="J3068" i="2"/>
  <c r="I3068" i="2"/>
  <c r="H3068" i="2"/>
  <c r="G3068" i="2"/>
  <c r="F3068" i="2"/>
  <c r="E3068" i="2"/>
  <c r="D3068" i="2"/>
  <c r="C3068" i="2"/>
  <c r="B3068" i="2"/>
  <c r="P3067" i="2"/>
  <c r="O3067" i="2"/>
  <c r="N3067" i="2"/>
  <c r="M3067" i="2"/>
  <c r="L3067" i="2"/>
  <c r="K3067" i="2"/>
  <c r="J3067" i="2"/>
  <c r="I3067" i="2"/>
  <c r="H3067" i="2"/>
  <c r="G3067" i="2"/>
  <c r="F3067" i="2"/>
  <c r="E3067" i="2"/>
  <c r="D3067" i="2"/>
  <c r="C3067" i="2"/>
  <c r="B3067" i="2"/>
  <c r="P3066" i="2"/>
  <c r="O3066" i="2"/>
  <c r="N3066" i="2"/>
  <c r="M3066" i="2"/>
  <c r="L3066" i="2"/>
  <c r="K3066" i="2"/>
  <c r="J3066" i="2"/>
  <c r="I3066" i="2"/>
  <c r="H3066" i="2"/>
  <c r="G3066" i="2"/>
  <c r="F3066" i="2"/>
  <c r="E3066" i="2"/>
  <c r="D3066" i="2"/>
  <c r="C3066" i="2"/>
  <c r="B3066" i="2"/>
  <c r="P3065" i="2"/>
  <c r="O3065" i="2"/>
  <c r="N3065" i="2"/>
  <c r="M3065" i="2"/>
  <c r="L3065" i="2"/>
  <c r="K3065" i="2"/>
  <c r="J3065" i="2"/>
  <c r="I3065" i="2"/>
  <c r="H3065" i="2"/>
  <c r="G3065" i="2"/>
  <c r="F3065" i="2"/>
  <c r="E3065" i="2"/>
  <c r="D3065" i="2"/>
  <c r="C3065" i="2"/>
  <c r="B3065" i="2"/>
  <c r="P3064" i="2"/>
  <c r="O3064" i="2"/>
  <c r="N3064" i="2"/>
  <c r="M3064" i="2"/>
  <c r="L3064" i="2"/>
  <c r="K3064" i="2"/>
  <c r="J3064" i="2"/>
  <c r="I3064" i="2"/>
  <c r="H3064" i="2"/>
  <c r="G3064" i="2"/>
  <c r="F3064" i="2"/>
  <c r="E3064" i="2"/>
  <c r="D3064" i="2"/>
  <c r="C3064" i="2"/>
  <c r="B3064" i="2"/>
  <c r="P3063" i="2"/>
  <c r="O3063" i="2"/>
  <c r="N3063" i="2"/>
  <c r="M3063" i="2"/>
  <c r="L3063" i="2"/>
  <c r="K3063" i="2"/>
  <c r="J3063" i="2"/>
  <c r="I3063" i="2"/>
  <c r="H3063" i="2"/>
  <c r="G3063" i="2"/>
  <c r="F3063" i="2"/>
  <c r="E3063" i="2"/>
  <c r="D3063" i="2"/>
  <c r="C3063" i="2"/>
  <c r="B3063" i="2"/>
  <c r="P3062" i="2"/>
  <c r="O3062" i="2"/>
  <c r="N3062" i="2"/>
  <c r="M3062" i="2"/>
  <c r="L3062" i="2"/>
  <c r="K3062" i="2"/>
  <c r="J3062" i="2"/>
  <c r="I3062" i="2"/>
  <c r="H3062" i="2"/>
  <c r="G3062" i="2"/>
  <c r="F3062" i="2"/>
  <c r="E3062" i="2"/>
  <c r="D3062" i="2"/>
  <c r="C3062" i="2"/>
  <c r="B3062" i="2"/>
  <c r="P3061" i="2"/>
  <c r="O3061" i="2"/>
  <c r="N3061" i="2"/>
  <c r="M3061" i="2"/>
  <c r="L3061" i="2"/>
  <c r="K3061" i="2"/>
  <c r="J3061" i="2"/>
  <c r="I3061" i="2"/>
  <c r="H3061" i="2"/>
  <c r="G3061" i="2"/>
  <c r="F3061" i="2"/>
  <c r="E3061" i="2"/>
  <c r="D3061" i="2"/>
  <c r="C3061" i="2"/>
  <c r="B3061" i="2"/>
  <c r="P3060" i="2"/>
  <c r="O3060" i="2"/>
  <c r="N3060" i="2"/>
  <c r="M3060" i="2"/>
  <c r="L3060" i="2"/>
  <c r="K3060" i="2"/>
  <c r="J3060" i="2"/>
  <c r="I3060" i="2"/>
  <c r="H3060" i="2"/>
  <c r="G3060" i="2"/>
  <c r="F3060" i="2"/>
  <c r="E3060" i="2"/>
  <c r="D3060" i="2"/>
  <c r="C3060" i="2"/>
  <c r="B3060" i="2"/>
  <c r="P3059" i="2"/>
  <c r="O3059" i="2"/>
  <c r="N3059" i="2"/>
  <c r="M3059" i="2"/>
  <c r="L3059" i="2"/>
  <c r="K3059" i="2"/>
  <c r="J3059" i="2"/>
  <c r="I3059" i="2"/>
  <c r="H3059" i="2"/>
  <c r="G3059" i="2"/>
  <c r="F3059" i="2"/>
  <c r="E3059" i="2"/>
  <c r="D3059" i="2"/>
  <c r="C3059" i="2"/>
  <c r="B3059" i="2"/>
  <c r="P3058" i="2"/>
  <c r="O3058" i="2"/>
  <c r="N3058" i="2"/>
  <c r="M3058" i="2"/>
  <c r="L3058" i="2"/>
  <c r="K3058" i="2"/>
  <c r="J3058" i="2"/>
  <c r="I3058" i="2"/>
  <c r="H3058" i="2"/>
  <c r="G3058" i="2"/>
  <c r="F3058" i="2"/>
  <c r="E3058" i="2"/>
  <c r="D3058" i="2"/>
  <c r="C3058" i="2"/>
  <c r="B3058" i="2"/>
  <c r="P3057" i="2"/>
  <c r="O3057" i="2"/>
  <c r="N3057" i="2"/>
  <c r="M3057" i="2"/>
  <c r="L3057" i="2"/>
  <c r="K3057" i="2"/>
  <c r="J3057" i="2"/>
  <c r="I3057" i="2"/>
  <c r="H3057" i="2"/>
  <c r="G3057" i="2"/>
  <c r="F3057" i="2"/>
  <c r="E3057" i="2"/>
  <c r="D3057" i="2"/>
  <c r="C3057" i="2"/>
  <c r="B3057" i="2"/>
  <c r="P3056" i="2"/>
  <c r="O3056" i="2"/>
  <c r="N3056" i="2"/>
  <c r="M3056" i="2"/>
  <c r="L3056" i="2"/>
  <c r="K3056" i="2"/>
  <c r="J3056" i="2"/>
  <c r="I3056" i="2"/>
  <c r="H3056" i="2"/>
  <c r="G3056" i="2"/>
  <c r="F3056" i="2"/>
  <c r="E3056" i="2"/>
  <c r="D3056" i="2"/>
  <c r="C3056" i="2"/>
  <c r="B3056" i="2"/>
  <c r="P3055" i="2"/>
  <c r="O3055" i="2"/>
  <c r="N3055" i="2"/>
  <c r="M3055" i="2"/>
  <c r="L3055" i="2"/>
  <c r="K3055" i="2"/>
  <c r="J3055" i="2"/>
  <c r="I3055" i="2"/>
  <c r="H3055" i="2"/>
  <c r="G3055" i="2"/>
  <c r="F3055" i="2"/>
  <c r="E3055" i="2"/>
  <c r="D3055" i="2"/>
  <c r="C3055" i="2"/>
  <c r="B3055" i="2"/>
  <c r="P3054" i="2"/>
  <c r="O3054" i="2"/>
  <c r="N3054" i="2"/>
  <c r="M3054" i="2"/>
  <c r="L3054" i="2"/>
  <c r="K3054" i="2"/>
  <c r="J3054" i="2"/>
  <c r="I3054" i="2"/>
  <c r="H3054" i="2"/>
  <c r="G3054" i="2"/>
  <c r="F3054" i="2"/>
  <c r="E3054" i="2"/>
  <c r="D3054" i="2"/>
  <c r="C3054" i="2"/>
  <c r="B3054" i="2"/>
  <c r="P3053" i="2"/>
  <c r="O3053" i="2"/>
  <c r="N3053" i="2"/>
  <c r="M3053" i="2"/>
  <c r="L3053" i="2"/>
  <c r="K3053" i="2"/>
  <c r="J3053" i="2"/>
  <c r="I3053" i="2"/>
  <c r="H3053" i="2"/>
  <c r="G3053" i="2"/>
  <c r="F3053" i="2"/>
  <c r="E3053" i="2"/>
  <c r="D3053" i="2"/>
  <c r="C3053" i="2"/>
  <c r="B3053" i="2"/>
  <c r="P3052" i="2"/>
  <c r="O3052" i="2"/>
  <c r="N3052" i="2"/>
  <c r="M3052" i="2"/>
  <c r="L3052" i="2"/>
  <c r="K3052" i="2"/>
  <c r="J3052" i="2"/>
  <c r="I3052" i="2"/>
  <c r="H3052" i="2"/>
  <c r="G3052" i="2"/>
  <c r="F3052" i="2"/>
  <c r="E3052" i="2"/>
  <c r="D3052" i="2"/>
  <c r="C3052" i="2"/>
  <c r="B3052" i="2"/>
  <c r="P3051" i="2"/>
  <c r="O3051" i="2"/>
  <c r="N3051" i="2"/>
  <c r="M3051" i="2"/>
  <c r="L3051" i="2"/>
  <c r="K3051" i="2"/>
  <c r="J3051" i="2"/>
  <c r="I3051" i="2"/>
  <c r="H3051" i="2"/>
  <c r="G3051" i="2"/>
  <c r="F3051" i="2"/>
  <c r="E3051" i="2"/>
  <c r="D3051" i="2"/>
  <c r="C3051" i="2"/>
  <c r="B3051" i="2"/>
  <c r="P3050" i="2"/>
  <c r="O3050" i="2"/>
  <c r="N3050" i="2"/>
  <c r="M3050" i="2"/>
  <c r="L3050" i="2"/>
  <c r="K3050" i="2"/>
  <c r="J3050" i="2"/>
  <c r="I3050" i="2"/>
  <c r="H3050" i="2"/>
  <c r="G3050" i="2"/>
  <c r="F3050" i="2"/>
  <c r="E3050" i="2"/>
  <c r="D3050" i="2"/>
  <c r="C3050" i="2"/>
  <c r="B3050" i="2"/>
  <c r="P3049" i="2"/>
  <c r="O3049" i="2"/>
  <c r="N3049" i="2"/>
  <c r="M3049" i="2"/>
  <c r="L3049" i="2"/>
  <c r="K3049" i="2"/>
  <c r="J3049" i="2"/>
  <c r="I3049" i="2"/>
  <c r="H3049" i="2"/>
  <c r="G3049" i="2"/>
  <c r="F3049" i="2"/>
  <c r="E3049" i="2"/>
  <c r="D3049" i="2"/>
  <c r="C3049" i="2"/>
  <c r="B3049" i="2"/>
  <c r="P3048" i="2"/>
  <c r="O3048" i="2"/>
  <c r="N3048" i="2"/>
  <c r="M3048" i="2"/>
  <c r="L3048" i="2"/>
  <c r="K3048" i="2"/>
  <c r="J3048" i="2"/>
  <c r="I3048" i="2"/>
  <c r="H3048" i="2"/>
  <c r="G3048" i="2"/>
  <c r="F3048" i="2"/>
  <c r="E3048" i="2"/>
  <c r="D3048" i="2"/>
  <c r="C3048" i="2"/>
  <c r="B3048" i="2"/>
  <c r="P3047" i="2"/>
  <c r="O3047" i="2"/>
  <c r="N3047" i="2"/>
  <c r="M3047" i="2"/>
  <c r="L3047" i="2"/>
  <c r="K3047" i="2"/>
  <c r="J3047" i="2"/>
  <c r="I3047" i="2"/>
  <c r="H3047" i="2"/>
  <c r="G3047" i="2"/>
  <c r="F3047" i="2"/>
  <c r="E3047" i="2"/>
  <c r="D3047" i="2"/>
  <c r="C3047" i="2"/>
  <c r="B3047" i="2"/>
  <c r="P3046" i="2"/>
  <c r="O3046" i="2"/>
  <c r="N3046" i="2"/>
  <c r="M3046" i="2"/>
  <c r="L3046" i="2"/>
  <c r="K3046" i="2"/>
  <c r="J3046" i="2"/>
  <c r="I3046" i="2"/>
  <c r="H3046" i="2"/>
  <c r="G3046" i="2"/>
  <c r="F3046" i="2"/>
  <c r="E3046" i="2"/>
  <c r="D3046" i="2"/>
  <c r="C3046" i="2"/>
  <c r="B3046" i="2"/>
  <c r="P3045" i="2"/>
  <c r="O3045" i="2"/>
  <c r="N3045" i="2"/>
  <c r="M3045" i="2"/>
  <c r="L3045" i="2"/>
  <c r="K3045" i="2"/>
  <c r="J3045" i="2"/>
  <c r="I3045" i="2"/>
  <c r="H3045" i="2"/>
  <c r="G3045" i="2"/>
  <c r="F3045" i="2"/>
  <c r="E3045" i="2"/>
  <c r="D3045" i="2"/>
  <c r="C3045" i="2"/>
  <c r="B3045" i="2"/>
  <c r="P3044" i="2"/>
  <c r="O3044" i="2"/>
  <c r="N3044" i="2"/>
  <c r="M3044" i="2"/>
  <c r="L3044" i="2"/>
  <c r="K3044" i="2"/>
  <c r="J3044" i="2"/>
  <c r="I3044" i="2"/>
  <c r="H3044" i="2"/>
  <c r="G3044" i="2"/>
  <c r="F3044" i="2"/>
  <c r="E3044" i="2"/>
  <c r="D3044" i="2"/>
  <c r="C3044" i="2"/>
  <c r="B3044" i="2"/>
  <c r="P3043" i="2"/>
  <c r="O3043" i="2"/>
  <c r="N3043" i="2"/>
  <c r="M3043" i="2"/>
  <c r="L3043" i="2"/>
  <c r="K3043" i="2"/>
  <c r="J3043" i="2"/>
  <c r="I3043" i="2"/>
  <c r="H3043" i="2"/>
  <c r="G3043" i="2"/>
  <c r="F3043" i="2"/>
  <c r="E3043" i="2"/>
  <c r="D3043" i="2"/>
  <c r="C3043" i="2"/>
  <c r="B3043" i="2"/>
  <c r="P3042" i="2"/>
  <c r="O3042" i="2"/>
  <c r="N3042" i="2"/>
  <c r="M3042" i="2"/>
  <c r="L3042" i="2"/>
  <c r="K3042" i="2"/>
  <c r="J3042" i="2"/>
  <c r="I3042" i="2"/>
  <c r="H3042" i="2"/>
  <c r="G3042" i="2"/>
  <c r="F3042" i="2"/>
  <c r="E3042" i="2"/>
  <c r="D3042" i="2"/>
  <c r="C3042" i="2"/>
  <c r="B3042" i="2"/>
  <c r="P3041" i="2"/>
  <c r="O3041" i="2"/>
  <c r="N3041" i="2"/>
  <c r="M3041" i="2"/>
  <c r="L3041" i="2"/>
  <c r="K3041" i="2"/>
  <c r="J3041" i="2"/>
  <c r="I3041" i="2"/>
  <c r="H3041" i="2"/>
  <c r="G3041" i="2"/>
  <c r="F3041" i="2"/>
  <c r="E3041" i="2"/>
  <c r="D3041" i="2"/>
  <c r="C3041" i="2"/>
  <c r="B3041" i="2"/>
  <c r="P3040" i="2"/>
  <c r="O3040" i="2"/>
  <c r="N3040" i="2"/>
  <c r="M3040" i="2"/>
  <c r="L3040" i="2"/>
  <c r="K3040" i="2"/>
  <c r="J3040" i="2"/>
  <c r="I3040" i="2"/>
  <c r="H3040" i="2"/>
  <c r="G3040" i="2"/>
  <c r="F3040" i="2"/>
  <c r="E3040" i="2"/>
  <c r="D3040" i="2"/>
  <c r="C3040" i="2"/>
  <c r="B3040" i="2"/>
  <c r="P3039" i="2"/>
  <c r="O3039" i="2"/>
  <c r="N3039" i="2"/>
  <c r="M3039" i="2"/>
  <c r="L3039" i="2"/>
  <c r="K3039" i="2"/>
  <c r="J3039" i="2"/>
  <c r="I3039" i="2"/>
  <c r="H3039" i="2"/>
  <c r="G3039" i="2"/>
  <c r="F3039" i="2"/>
  <c r="E3039" i="2"/>
  <c r="D3039" i="2"/>
  <c r="C3039" i="2"/>
  <c r="B3039" i="2"/>
  <c r="P3038" i="2"/>
  <c r="O3038" i="2"/>
  <c r="N3038" i="2"/>
  <c r="M3038" i="2"/>
  <c r="L3038" i="2"/>
  <c r="K3038" i="2"/>
  <c r="J3038" i="2"/>
  <c r="I3038" i="2"/>
  <c r="H3038" i="2"/>
  <c r="G3038" i="2"/>
  <c r="F3038" i="2"/>
  <c r="E3038" i="2"/>
  <c r="D3038" i="2"/>
  <c r="C3038" i="2"/>
  <c r="B3038" i="2"/>
  <c r="P3037" i="2"/>
  <c r="O3037" i="2"/>
  <c r="N3037" i="2"/>
  <c r="M3037" i="2"/>
  <c r="L3037" i="2"/>
  <c r="K3037" i="2"/>
  <c r="J3037" i="2"/>
  <c r="I3037" i="2"/>
  <c r="H3037" i="2"/>
  <c r="G3037" i="2"/>
  <c r="F3037" i="2"/>
  <c r="E3037" i="2"/>
  <c r="D3037" i="2"/>
  <c r="C3037" i="2"/>
  <c r="B3037" i="2"/>
  <c r="P3036" i="2"/>
  <c r="O3036" i="2"/>
  <c r="N3036" i="2"/>
  <c r="M3036" i="2"/>
  <c r="L3036" i="2"/>
  <c r="K3036" i="2"/>
  <c r="J3036" i="2"/>
  <c r="I3036" i="2"/>
  <c r="H3036" i="2"/>
  <c r="G3036" i="2"/>
  <c r="F3036" i="2"/>
  <c r="E3036" i="2"/>
  <c r="D3036" i="2"/>
  <c r="C3036" i="2"/>
  <c r="B3036" i="2"/>
  <c r="P3035" i="2"/>
  <c r="O3035" i="2"/>
  <c r="N3035" i="2"/>
  <c r="M3035" i="2"/>
  <c r="L3035" i="2"/>
  <c r="K3035" i="2"/>
  <c r="J3035" i="2"/>
  <c r="I3035" i="2"/>
  <c r="H3035" i="2"/>
  <c r="G3035" i="2"/>
  <c r="F3035" i="2"/>
  <c r="E3035" i="2"/>
  <c r="D3035" i="2"/>
  <c r="C3035" i="2"/>
  <c r="B3035" i="2"/>
  <c r="P3034" i="2"/>
  <c r="O3034" i="2"/>
  <c r="N3034" i="2"/>
  <c r="M3034" i="2"/>
  <c r="L3034" i="2"/>
  <c r="K3034" i="2"/>
  <c r="J3034" i="2"/>
  <c r="I3034" i="2"/>
  <c r="H3034" i="2"/>
  <c r="G3034" i="2"/>
  <c r="F3034" i="2"/>
  <c r="E3034" i="2"/>
  <c r="D3034" i="2"/>
  <c r="C3034" i="2"/>
  <c r="B3034" i="2"/>
  <c r="P3033" i="2"/>
  <c r="O3033" i="2"/>
  <c r="N3033" i="2"/>
  <c r="M3033" i="2"/>
  <c r="L3033" i="2"/>
  <c r="K3033" i="2"/>
  <c r="J3033" i="2"/>
  <c r="I3033" i="2"/>
  <c r="H3033" i="2"/>
  <c r="G3033" i="2"/>
  <c r="F3033" i="2"/>
  <c r="E3033" i="2"/>
  <c r="D3033" i="2"/>
  <c r="C3033" i="2"/>
  <c r="B3033" i="2"/>
  <c r="P3032" i="2"/>
  <c r="O3032" i="2"/>
  <c r="N3032" i="2"/>
  <c r="M3032" i="2"/>
  <c r="L3032" i="2"/>
  <c r="K3032" i="2"/>
  <c r="J3032" i="2"/>
  <c r="I3032" i="2"/>
  <c r="H3032" i="2"/>
  <c r="G3032" i="2"/>
  <c r="F3032" i="2"/>
  <c r="E3032" i="2"/>
  <c r="D3032" i="2"/>
  <c r="C3032" i="2"/>
  <c r="B3032" i="2"/>
  <c r="P3031" i="2"/>
  <c r="O3031" i="2"/>
  <c r="N3031" i="2"/>
  <c r="M3031" i="2"/>
  <c r="L3031" i="2"/>
  <c r="K3031" i="2"/>
  <c r="J3031" i="2"/>
  <c r="I3031" i="2"/>
  <c r="H3031" i="2"/>
  <c r="G3031" i="2"/>
  <c r="F3031" i="2"/>
  <c r="E3031" i="2"/>
  <c r="D3031" i="2"/>
  <c r="C3031" i="2"/>
  <c r="B3031" i="2"/>
  <c r="P3030" i="2"/>
  <c r="O3030" i="2"/>
  <c r="N3030" i="2"/>
  <c r="M3030" i="2"/>
  <c r="L3030" i="2"/>
  <c r="K3030" i="2"/>
  <c r="J3030" i="2"/>
  <c r="I3030" i="2"/>
  <c r="H3030" i="2"/>
  <c r="G3030" i="2"/>
  <c r="F3030" i="2"/>
  <c r="E3030" i="2"/>
  <c r="D3030" i="2"/>
  <c r="C3030" i="2"/>
  <c r="B3030" i="2"/>
  <c r="P3029" i="2"/>
  <c r="O3029" i="2"/>
  <c r="N3029" i="2"/>
  <c r="M3029" i="2"/>
  <c r="L3029" i="2"/>
  <c r="K3029" i="2"/>
  <c r="J3029" i="2"/>
  <c r="I3029" i="2"/>
  <c r="H3029" i="2"/>
  <c r="G3029" i="2"/>
  <c r="F3029" i="2"/>
  <c r="E3029" i="2"/>
  <c r="D3029" i="2"/>
  <c r="C3029" i="2"/>
  <c r="B3029" i="2"/>
  <c r="P3028" i="2"/>
  <c r="O3028" i="2"/>
  <c r="N3028" i="2"/>
  <c r="M3028" i="2"/>
  <c r="L3028" i="2"/>
  <c r="K3028" i="2"/>
  <c r="J3028" i="2"/>
  <c r="I3028" i="2"/>
  <c r="H3028" i="2"/>
  <c r="G3028" i="2"/>
  <c r="F3028" i="2"/>
  <c r="E3028" i="2"/>
  <c r="D3028" i="2"/>
  <c r="C3028" i="2"/>
  <c r="B3028" i="2"/>
  <c r="P3027" i="2"/>
  <c r="O3027" i="2"/>
  <c r="N3027" i="2"/>
  <c r="M3027" i="2"/>
  <c r="L3027" i="2"/>
  <c r="K3027" i="2"/>
  <c r="J3027" i="2"/>
  <c r="I3027" i="2"/>
  <c r="H3027" i="2"/>
  <c r="G3027" i="2"/>
  <c r="F3027" i="2"/>
  <c r="E3027" i="2"/>
  <c r="D3027" i="2"/>
  <c r="C3027" i="2"/>
  <c r="B3027" i="2"/>
  <c r="P3026" i="2"/>
  <c r="O3026" i="2"/>
  <c r="N3026" i="2"/>
  <c r="M3026" i="2"/>
  <c r="L3026" i="2"/>
  <c r="K3026" i="2"/>
  <c r="J3026" i="2"/>
  <c r="I3026" i="2"/>
  <c r="H3026" i="2"/>
  <c r="G3026" i="2"/>
  <c r="F3026" i="2"/>
  <c r="E3026" i="2"/>
  <c r="D3026" i="2"/>
  <c r="C3026" i="2"/>
  <c r="B3026" i="2"/>
  <c r="P3025" i="2"/>
  <c r="O3025" i="2"/>
  <c r="N3025" i="2"/>
  <c r="M3025" i="2"/>
  <c r="L3025" i="2"/>
  <c r="K3025" i="2"/>
  <c r="J3025" i="2"/>
  <c r="I3025" i="2"/>
  <c r="H3025" i="2"/>
  <c r="G3025" i="2"/>
  <c r="F3025" i="2"/>
  <c r="E3025" i="2"/>
  <c r="D3025" i="2"/>
  <c r="C3025" i="2"/>
  <c r="B3025" i="2"/>
  <c r="P3024" i="2"/>
  <c r="O3024" i="2"/>
  <c r="N3024" i="2"/>
  <c r="M3024" i="2"/>
  <c r="L3024" i="2"/>
  <c r="K3024" i="2"/>
  <c r="J3024" i="2"/>
  <c r="I3024" i="2"/>
  <c r="H3024" i="2"/>
  <c r="G3024" i="2"/>
  <c r="F3024" i="2"/>
  <c r="E3024" i="2"/>
  <c r="D3024" i="2"/>
  <c r="C3024" i="2"/>
  <c r="B3024" i="2"/>
  <c r="P3023" i="2"/>
  <c r="O3023" i="2"/>
  <c r="N3023" i="2"/>
  <c r="M3023" i="2"/>
  <c r="L3023" i="2"/>
  <c r="K3023" i="2"/>
  <c r="J3023" i="2"/>
  <c r="I3023" i="2"/>
  <c r="H3023" i="2"/>
  <c r="G3023" i="2"/>
  <c r="F3023" i="2"/>
  <c r="E3023" i="2"/>
  <c r="D3023" i="2"/>
  <c r="C3023" i="2"/>
  <c r="B3023" i="2"/>
  <c r="P3022" i="2"/>
  <c r="O3022" i="2"/>
  <c r="N3022" i="2"/>
  <c r="M3022" i="2"/>
  <c r="L3022" i="2"/>
  <c r="K3022" i="2"/>
  <c r="J3022" i="2"/>
  <c r="I3022" i="2"/>
  <c r="H3022" i="2"/>
  <c r="G3022" i="2"/>
  <c r="F3022" i="2"/>
  <c r="E3022" i="2"/>
  <c r="D3022" i="2"/>
  <c r="C3022" i="2"/>
  <c r="B3022" i="2"/>
  <c r="P3021" i="2"/>
  <c r="O3021" i="2"/>
  <c r="N3021" i="2"/>
  <c r="M3021" i="2"/>
  <c r="L3021" i="2"/>
  <c r="K3021" i="2"/>
  <c r="J3021" i="2"/>
  <c r="I3021" i="2"/>
  <c r="H3021" i="2"/>
  <c r="G3021" i="2"/>
  <c r="F3021" i="2"/>
  <c r="E3021" i="2"/>
  <c r="D3021" i="2"/>
  <c r="C3021" i="2"/>
  <c r="B3021" i="2"/>
  <c r="P3020" i="2"/>
  <c r="O3020" i="2"/>
  <c r="N3020" i="2"/>
  <c r="M3020" i="2"/>
  <c r="L3020" i="2"/>
  <c r="K3020" i="2"/>
  <c r="J3020" i="2"/>
  <c r="I3020" i="2"/>
  <c r="H3020" i="2"/>
  <c r="G3020" i="2"/>
  <c r="F3020" i="2"/>
  <c r="E3020" i="2"/>
  <c r="D3020" i="2"/>
  <c r="C3020" i="2"/>
  <c r="B3020" i="2"/>
  <c r="P3019" i="2"/>
  <c r="O3019" i="2"/>
  <c r="N3019" i="2"/>
  <c r="M3019" i="2"/>
  <c r="L3019" i="2"/>
  <c r="K3019" i="2"/>
  <c r="J3019" i="2"/>
  <c r="I3019" i="2"/>
  <c r="H3019" i="2"/>
  <c r="G3019" i="2"/>
  <c r="F3019" i="2"/>
  <c r="E3019" i="2"/>
  <c r="D3019" i="2"/>
  <c r="C3019" i="2"/>
  <c r="B3019" i="2"/>
  <c r="P3018" i="2"/>
  <c r="O3018" i="2"/>
  <c r="N3018" i="2"/>
  <c r="M3018" i="2"/>
  <c r="L3018" i="2"/>
  <c r="K3018" i="2"/>
  <c r="J3018" i="2"/>
  <c r="I3018" i="2"/>
  <c r="H3018" i="2"/>
  <c r="G3018" i="2"/>
  <c r="F3018" i="2"/>
  <c r="E3018" i="2"/>
  <c r="D3018" i="2"/>
  <c r="C3018" i="2"/>
  <c r="B3018" i="2"/>
  <c r="P3017" i="2"/>
  <c r="O3017" i="2"/>
  <c r="N3017" i="2"/>
  <c r="M3017" i="2"/>
  <c r="L3017" i="2"/>
  <c r="K3017" i="2"/>
  <c r="J3017" i="2"/>
  <c r="I3017" i="2"/>
  <c r="H3017" i="2"/>
  <c r="G3017" i="2"/>
  <c r="F3017" i="2"/>
  <c r="E3017" i="2"/>
  <c r="D3017" i="2"/>
  <c r="C3017" i="2"/>
  <c r="B3017" i="2"/>
  <c r="P3016" i="2"/>
  <c r="O3016" i="2"/>
  <c r="N3016" i="2"/>
  <c r="M3016" i="2"/>
  <c r="L3016" i="2"/>
  <c r="K3016" i="2"/>
  <c r="J3016" i="2"/>
  <c r="I3016" i="2"/>
  <c r="H3016" i="2"/>
  <c r="G3016" i="2"/>
  <c r="F3016" i="2"/>
  <c r="E3016" i="2"/>
  <c r="D3016" i="2"/>
  <c r="C3016" i="2"/>
  <c r="B3016" i="2"/>
  <c r="P3015" i="2"/>
  <c r="O3015" i="2"/>
  <c r="N3015" i="2"/>
  <c r="M3015" i="2"/>
  <c r="L3015" i="2"/>
  <c r="K3015" i="2"/>
  <c r="J3015" i="2"/>
  <c r="I3015" i="2"/>
  <c r="H3015" i="2"/>
  <c r="G3015" i="2"/>
  <c r="F3015" i="2"/>
  <c r="E3015" i="2"/>
  <c r="D3015" i="2"/>
  <c r="C3015" i="2"/>
  <c r="B3015" i="2"/>
  <c r="P3014" i="2"/>
  <c r="O3014" i="2"/>
  <c r="N3014" i="2"/>
  <c r="M3014" i="2"/>
  <c r="L3014" i="2"/>
  <c r="K3014" i="2"/>
  <c r="J3014" i="2"/>
  <c r="I3014" i="2"/>
  <c r="H3014" i="2"/>
  <c r="G3014" i="2"/>
  <c r="F3014" i="2"/>
  <c r="E3014" i="2"/>
  <c r="D3014" i="2"/>
  <c r="C3014" i="2"/>
  <c r="B3014" i="2"/>
  <c r="P3013" i="2"/>
  <c r="O3013" i="2"/>
  <c r="N3013" i="2"/>
  <c r="M3013" i="2"/>
  <c r="L3013" i="2"/>
  <c r="K3013" i="2"/>
  <c r="J3013" i="2"/>
  <c r="I3013" i="2"/>
  <c r="H3013" i="2"/>
  <c r="G3013" i="2"/>
  <c r="F3013" i="2"/>
  <c r="E3013" i="2"/>
  <c r="D3013" i="2"/>
  <c r="C3013" i="2"/>
  <c r="B3013" i="2"/>
  <c r="P3012" i="2"/>
  <c r="O3012" i="2"/>
  <c r="N3012" i="2"/>
  <c r="M3012" i="2"/>
  <c r="L3012" i="2"/>
  <c r="K3012" i="2"/>
  <c r="J3012" i="2"/>
  <c r="I3012" i="2"/>
  <c r="H3012" i="2"/>
  <c r="G3012" i="2"/>
  <c r="F3012" i="2"/>
  <c r="E3012" i="2"/>
  <c r="D3012" i="2"/>
  <c r="C3012" i="2"/>
  <c r="B3012" i="2"/>
  <c r="P3011" i="2"/>
  <c r="O3011" i="2"/>
  <c r="N3011" i="2"/>
  <c r="M3011" i="2"/>
  <c r="L3011" i="2"/>
  <c r="K3011" i="2"/>
  <c r="J3011" i="2"/>
  <c r="I3011" i="2"/>
  <c r="H3011" i="2"/>
  <c r="G3011" i="2"/>
  <c r="F3011" i="2"/>
  <c r="E3011" i="2"/>
  <c r="D3011" i="2"/>
  <c r="C3011" i="2"/>
  <c r="B3011" i="2"/>
  <c r="P3010" i="2"/>
  <c r="O3010" i="2"/>
  <c r="N3010" i="2"/>
  <c r="M3010" i="2"/>
  <c r="L3010" i="2"/>
  <c r="K3010" i="2"/>
  <c r="J3010" i="2"/>
  <c r="I3010" i="2"/>
  <c r="H3010" i="2"/>
  <c r="G3010" i="2"/>
  <c r="F3010" i="2"/>
  <c r="E3010" i="2"/>
  <c r="D3010" i="2"/>
  <c r="C3010" i="2"/>
  <c r="B3010" i="2"/>
  <c r="P3009" i="2"/>
  <c r="O3009" i="2"/>
  <c r="N3009" i="2"/>
  <c r="M3009" i="2"/>
  <c r="L3009" i="2"/>
  <c r="K3009" i="2"/>
  <c r="J3009" i="2"/>
  <c r="I3009" i="2"/>
  <c r="H3009" i="2"/>
  <c r="G3009" i="2"/>
  <c r="F3009" i="2"/>
  <c r="E3009" i="2"/>
  <c r="D3009" i="2"/>
  <c r="C3009" i="2"/>
  <c r="B3009" i="2"/>
  <c r="P3008" i="2"/>
  <c r="O3008" i="2"/>
  <c r="N3008" i="2"/>
  <c r="M3008" i="2"/>
  <c r="L3008" i="2"/>
  <c r="K3008" i="2"/>
  <c r="J3008" i="2"/>
  <c r="I3008" i="2"/>
  <c r="H3008" i="2"/>
  <c r="G3008" i="2"/>
  <c r="F3008" i="2"/>
  <c r="E3008" i="2"/>
  <c r="D3008" i="2"/>
  <c r="C3008" i="2"/>
  <c r="B3008" i="2"/>
  <c r="P3007" i="2"/>
  <c r="O3007" i="2"/>
  <c r="N3007" i="2"/>
  <c r="M3007" i="2"/>
  <c r="L3007" i="2"/>
  <c r="K3007" i="2"/>
  <c r="J3007" i="2"/>
  <c r="I3007" i="2"/>
  <c r="H3007" i="2"/>
  <c r="G3007" i="2"/>
  <c r="F3007" i="2"/>
  <c r="E3007" i="2"/>
  <c r="D3007" i="2"/>
  <c r="C3007" i="2"/>
  <c r="B3007" i="2"/>
  <c r="P3006" i="2"/>
  <c r="O3006" i="2"/>
  <c r="N3006" i="2"/>
  <c r="M3006" i="2"/>
  <c r="L3006" i="2"/>
  <c r="K3006" i="2"/>
  <c r="J3006" i="2"/>
  <c r="I3006" i="2"/>
  <c r="H3006" i="2"/>
  <c r="G3006" i="2"/>
  <c r="F3006" i="2"/>
  <c r="E3006" i="2"/>
  <c r="D3006" i="2"/>
  <c r="C3006" i="2"/>
  <c r="B3006" i="2"/>
  <c r="P3005" i="2"/>
  <c r="O3005" i="2"/>
  <c r="N3005" i="2"/>
  <c r="M3005" i="2"/>
  <c r="L3005" i="2"/>
  <c r="K3005" i="2"/>
  <c r="J3005" i="2"/>
  <c r="I3005" i="2"/>
  <c r="H3005" i="2"/>
  <c r="G3005" i="2"/>
  <c r="F3005" i="2"/>
  <c r="E3005" i="2"/>
  <c r="D3005" i="2"/>
  <c r="C3005" i="2"/>
  <c r="B3005" i="2"/>
  <c r="P3004" i="2"/>
  <c r="O3004" i="2"/>
  <c r="N3004" i="2"/>
  <c r="M3004" i="2"/>
  <c r="L3004" i="2"/>
  <c r="K3004" i="2"/>
  <c r="J3004" i="2"/>
  <c r="I3004" i="2"/>
  <c r="H3004" i="2"/>
  <c r="G3004" i="2"/>
  <c r="F3004" i="2"/>
  <c r="E3004" i="2"/>
  <c r="D3004" i="2"/>
  <c r="C3004" i="2"/>
  <c r="B3004" i="2"/>
  <c r="P3003" i="2"/>
  <c r="O3003" i="2"/>
  <c r="N3003" i="2"/>
  <c r="M3003" i="2"/>
  <c r="L3003" i="2"/>
  <c r="K3003" i="2"/>
  <c r="J3003" i="2"/>
  <c r="I3003" i="2"/>
  <c r="H3003" i="2"/>
  <c r="G3003" i="2"/>
  <c r="F3003" i="2"/>
  <c r="E3003" i="2"/>
  <c r="D3003" i="2"/>
  <c r="C3003" i="2"/>
  <c r="B3003" i="2"/>
  <c r="P3002" i="2"/>
  <c r="O3002" i="2"/>
  <c r="N3002" i="2"/>
  <c r="M3002" i="2"/>
  <c r="L3002" i="2"/>
  <c r="K3002" i="2"/>
  <c r="J3002" i="2"/>
  <c r="I3002" i="2"/>
  <c r="H3002" i="2"/>
  <c r="G3002" i="2"/>
  <c r="F3002" i="2"/>
  <c r="E3002" i="2"/>
  <c r="D3002" i="2"/>
  <c r="C3002" i="2"/>
  <c r="B3002" i="2"/>
  <c r="P3001" i="2"/>
  <c r="O3001" i="2"/>
  <c r="N3001" i="2"/>
  <c r="M3001" i="2"/>
  <c r="L3001" i="2"/>
  <c r="K3001" i="2"/>
  <c r="J3001" i="2"/>
  <c r="I3001" i="2"/>
  <c r="H3001" i="2"/>
  <c r="G3001" i="2"/>
  <c r="F3001" i="2"/>
  <c r="E3001" i="2"/>
  <c r="D3001" i="2"/>
  <c r="C3001" i="2"/>
  <c r="B3001" i="2"/>
  <c r="P3000" i="2"/>
  <c r="O3000" i="2"/>
  <c r="N3000" i="2"/>
  <c r="M3000" i="2"/>
  <c r="L3000" i="2"/>
  <c r="K3000" i="2"/>
  <c r="J3000" i="2"/>
  <c r="I3000" i="2"/>
  <c r="H3000" i="2"/>
  <c r="G3000" i="2"/>
  <c r="F3000" i="2"/>
  <c r="E3000" i="2"/>
  <c r="D3000" i="2"/>
  <c r="C3000" i="2"/>
  <c r="B3000" i="2"/>
  <c r="P2999" i="2"/>
  <c r="O2999" i="2"/>
  <c r="N2999" i="2"/>
  <c r="M2999" i="2"/>
  <c r="L2999" i="2"/>
  <c r="K2999" i="2"/>
  <c r="J2999" i="2"/>
  <c r="I2999" i="2"/>
  <c r="H2999" i="2"/>
  <c r="G2999" i="2"/>
  <c r="F2999" i="2"/>
  <c r="E2999" i="2"/>
  <c r="D2999" i="2"/>
  <c r="C2999" i="2"/>
  <c r="B2999" i="2"/>
  <c r="P2998" i="2"/>
  <c r="O2998" i="2"/>
  <c r="N2998" i="2"/>
  <c r="M2998" i="2"/>
  <c r="L2998" i="2"/>
  <c r="K2998" i="2"/>
  <c r="J2998" i="2"/>
  <c r="I2998" i="2"/>
  <c r="H2998" i="2"/>
  <c r="G2998" i="2"/>
  <c r="F2998" i="2"/>
  <c r="E2998" i="2"/>
  <c r="D2998" i="2"/>
  <c r="C2998" i="2"/>
  <c r="B2998" i="2"/>
  <c r="P2997" i="2"/>
  <c r="O2997" i="2"/>
  <c r="N2997" i="2"/>
  <c r="M2997" i="2"/>
  <c r="L2997" i="2"/>
  <c r="K2997" i="2"/>
  <c r="J2997" i="2"/>
  <c r="I2997" i="2"/>
  <c r="H2997" i="2"/>
  <c r="G2997" i="2"/>
  <c r="F2997" i="2"/>
  <c r="E2997" i="2"/>
  <c r="D2997" i="2"/>
  <c r="C2997" i="2"/>
  <c r="B2997" i="2"/>
  <c r="P2996" i="2"/>
  <c r="O2996" i="2"/>
  <c r="N2996" i="2"/>
  <c r="M2996" i="2"/>
  <c r="L2996" i="2"/>
  <c r="K2996" i="2"/>
  <c r="J2996" i="2"/>
  <c r="I2996" i="2"/>
  <c r="H2996" i="2"/>
  <c r="G2996" i="2"/>
  <c r="F2996" i="2"/>
  <c r="E2996" i="2"/>
  <c r="D2996" i="2"/>
  <c r="C2996" i="2"/>
  <c r="B2996" i="2"/>
  <c r="P2995" i="2"/>
  <c r="O2995" i="2"/>
  <c r="N2995" i="2"/>
  <c r="M2995" i="2"/>
  <c r="L2995" i="2"/>
  <c r="K2995" i="2"/>
  <c r="J2995" i="2"/>
  <c r="I2995" i="2"/>
  <c r="H2995" i="2"/>
  <c r="G2995" i="2"/>
  <c r="F2995" i="2"/>
  <c r="E2995" i="2"/>
  <c r="D2995" i="2"/>
  <c r="C2995" i="2"/>
  <c r="B2995" i="2"/>
  <c r="P2994" i="2"/>
  <c r="O2994" i="2"/>
  <c r="N2994" i="2"/>
  <c r="M2994" i="2"/>
  <c r="L2994" i="2"/>
  <c r="K2994" i="2"/>
  <c r="J2994" i="2"/>
  <c r="I2994" i="2"/>
  <c r="H2994" i="2"/>
  <c r="G2994" i="2"/>
  <c r="F2994" i="2"/>
  <c r="E2994" i="2"/>
  <c r="D2994" i="2"/>
  <c r="C2994" i="2"/>
  <c r="B2994" i="2"/>
  <c r="P2993" i="2"/>
  <c r="O2993" i="2"/>
  <c r="N2993" i="2"/>
  <c r="M2993" i="2"/>
  <c r="L2993" i="2"/>
  <c r="K2993" i="2"/>
  <c r="J2993" i="2"/>
  <c r="I2993" i="2"/>
  <c r="H2993" i="2"/>
  <c r="G2993" i="2"/>
  <c r="F2993" i="2"/>
  <c r="E2993" i="2"/>
  <c r="D2993" i="2"/>
  <c r="C2993" i="2"/>
  <c r="B2993" i="2"/>
  <c r="P2992" i="2"/>
  <c r="O2992" i="2"/>
  <c r="N2992" i="2"/>
  <c r="M2992" i="2"/>
  <c r="L2992" i="2"/>
  <c r="K2992" i="2"/>
  <c r="J2992" i="2"/>
  <c r="I2992" i="2"/>
  <c r="H2992" i="2"/>
  <c r="G2992" i="2"/>
  <c r="F2992" i="2"/>
  <c r="E2992" i="2"/>
  <c r="D2992" i="2"/>
  <c r="C2992" i="2"/>
  <c r="B2992" i="2"/>
  <c r="P2991" i="2"/>
  <c r="O2991" i="2"/>
  <c r="N2991" i="2"/>
  <c r="M2991" i="2"/>
  <c r="L2991" i="2"/>
  <c r="K2991" i="2"/>
  <c r="J2991" i="2"/>
  <c r="I2991" i="2"/>
  <c r="H2991" i="2"/>
  <c r="G2991" i="2"/>
  <c r="F2991" i="2"/>
  <c r="E2991" i="2"/>
  <c r="D2991" i="2"/>
  <c r="C2991" i="2"/>
  <c r="B2991" i="2"/>
  <c r="P2990" i="2"/>
  <c r="O2990" i="2"/>
  <c r="N2990" i="2"/>
  <c r="M2990" i="2"/>
  <c r="L2990" i="2"/>
  <c r="K2990" i="2"/>
  <c r="J2990" i="2"/>
  <c r="I2990" i="2"/>
  <c r="H2990" i="2"/>
  <c r="G2990" i="2"/>
  <c r="F2990" i="2"/>
  <c r="E2990" i="2"/>
  <c r="D2990" i="2"/>
  <c r="C2990" i="2"/>
  <c r="B2990" i="2"/>
  <c r="P2989" i="2"/>
  <c r="O2989" i="2"/>
  <c r="N2989" i="2"/>
  <c r="M2989" i="2"/>
  <c r="L2989" i="2"/>
  <c r="K2989" i="2"/>
  <c r="J2989" i="2"/>
  <c r="I2989" i="2"/>
  <c r="H2989" i="2"/>
  <c r="G2989" i="2"/>
  <c r="F2989" i="2"/>
  <c r="E2989" i="2"/>
  <c r="D2989" i="2"/>
  <c r="C2989" i="2"/>
  <c r="B2989" i="2"/>
  <c r="P2988" i="2"/>
  <c r="O2988" i="2"/>
  <c r="N2988" i="2"/>
  <c r="M2988" i="2"/>
  <c r="L2988" i="2"/>
  <c r="K2988" i="2"/>
  <c r="J2988" i="2"/>
  <c r="I2988" i="2"/>
  <c r="H2988" i="2"/>
  <c r="G2988" i="2"/>
  <c r="F2988" i="2"/>
  <c r="E2988" i="2"/>
  <c r="D2988" i="2"/>
  <c r="C2988" i="2"/>
  <c r="B2988" i="2"/>
  <c r="P2987" i="2"/>
  <c r="O2987" i="2"/>
  <c r="N2987" i="2"/>
  <c r="M2987" i="2"/>
  <c r="L2987" i="2"/>
  <c r="K2987" i="2"/>
  <c r="J2987" i="2"/>
  <c r="I2987" i="2"/>
  <c r="H2987" i="2"/>
  <c r="G2987" i="2"/>
  <c r="F2987" i="2"/>
  <c r="E2987" i="2"/>
  <c r="D2987" i="2"/>
  <c r="C2987" i="2"/>
  <c r="B2987" i="2"/>
  <c r="P2986" i="2"/>
  <c r="O2986" i="2"/>
  <c r="N2986" i="2"/>
  <c r="M2986" i="2"/>
  <c r="L2986" i="2"/>
  <c r="K2986" i="2"/>
  <c r="J2986" i="2"/>
  <c r="I2986" i="2"/>
  <c r="H2986" i="2"/>
  <c r="G2986" i="2"/>
  <c r="F2986" i="2"/>
  <c r="E2986" i="2"/>
  <c r="D2986" i="2"/>
  <c r="C2986" i="2"/>
  <c r="B2986" i="2"/>
  <c r="P2985" i="2"/>
  <c r="O2985" i="2"/>
  <c r="N2985" i="2"/>
  <c r="M2985" i="2"/>
  <c r="L2985" i="2"/>
  <c r="K2985" i="2"/>
  <c r="J2985" i="2"/>
  <c r="I2985" i="2"/>
  <c r="H2985" i="2"/>
  <c r="G2985" i="2"/>
  <c r="F2985" i="2"/>
  <c r="E2985" i="2"/>
  <c r="D2985" i="2"/>
  <c r="C2985" i="2"/>
  <c r="B2985" i="2"/>
  <c r="P2984" i="2"/>
  <c r="O2984" i="2"/>
  <c r="N2984" i="2"/>
  <c r="M2984" i="2"/>
  <c r="L2984" i="2"/>
  <c r="K2984" i="2"/>
  <c r="J2984" i="2"/>
  <c r="I2984" i="2"/>
  <c r="H2984" i="2"/>
  <c r="G2984" i="2"/>
  <c r="F2984" i="2"/>
  <c r="E2984" i="2"/>
  <c r="D2984" i="2"/>
  <c r="C2984" i="2"/>
  <c r="B2984" i="2"/>
  <c r="P2983" i="2"/>
  <c r="O2983" i="2"/>
  <c r="N2983" i="2"/>
  <c r="M2983" i="2"/>
  <c r="L2983" i="2"/>
  <c r="K2983" i="2"/>
  <c r="J2983" i="2"/>
  <c r="I2983" i="2"/>
  <c r="H2983" i="2"/>
  <c r="G2983" i="2"/>
  <c r="F2983" i="2"/>
  <c r="E2983" i="2"/>
  <c r="D2983" i="2"/>
  <c r="C2983" i="2"/>
  <c r="B2983" i="2"/>
  <c r="P2982" i="2"/>
  <c r="O2982" i="2"/>
  <c r="N2982" i="2"/>
  <c r="M2982" i="2"/>
  <c r="L2982" i="2"/>
  <c r="K2982" i="2"/>
  <c r="J2982" i="2"/>
  <c r="I2982" i="2"/>
  <c r="H2982" i="2"/>
  <c r="G2982" i="2"/>
  <c r="F2982" i="2"/>
  <c r="E2982" i="2"/>
  <c r="D2982" i="2"/>
  <c r="C2982" i="2"/>
  <c r="B2982" i="2"/>
  <c r="P2981" i="2"/>
  <c r="O2981" i="2"/>
  <c r="N2981" i="2"/>
  <c r="M2981" i="2"/>
  <c r="L2981" i="2"/>
  <c r="K2981" i="2"/>
  <c r="J2981" i="2"/>
  <c r="I2981" i="2"/>
  <c r="H2981" i="2"/>
  <c r="G2981" i="2"/>
  <c r="F2981" i="2"/>
  <c r="E2981" i="2"/>
  <c r="D2981" i="2"/>
  <c r="C2981" i="2"/>
  <c r="B2981" i="2"/>
  <c r="P2980" i="2"/>
  <c r="O2980" i="2"/>
  <c r="N2980" i="2"/>
  <c r="M2980" i="2"/>
  <c r="L2980" i="2"/>
  <c r="K2980" i="2"/>
  <c r="J2980" i="2"/>
  <c r="I2980" i="2"/>
  <c r="H2980" i="2"/>
  <c r="G2980" i="2"/>
  <c r="F2980" i="2"/>
  <c r="E2980" i="2"/>
  <c r="D2980" i="2"/>
  <c r="C2980" i="2"/>
  <c r="B2980" i="2"/>
  <c r="P2979" i="2"/>
  <c r="O2979" i="2"/>
  <c r="N2979" i="2"/>
  <c r="M2979" i="2"/>
  <c r="L2979" i="2"/>
  <c r="K2979" i="2"/>
  <c r="J2979" i="2"/>
  <c r="I2979" i="2"/>
  <c r="H2979" i="2"/>
  <c r="G2979" i="2"/>
  <c r="F2979" i="2"/>
  <c r="E2979" i="2"/>
  <c r="D2979" i="2"/>
  <c r="C2979" i="2"/>
  <c r="B2979" i="2"/>
  <c r="P2978" i="2"/>
  <c r="O2978" i="2"/>
  <c r="N2978" i="2"/>
  <c r="M2978" i="2"/>
  <c r="L2978" i="2"/>
  <c r="K2978" i="2"/>
  <c r="J2978" i="2"/>
  <c r="I2978" i="2"/>
  <c r="H2978" i="2"/>
  <c r="G2978" i="2"/>
  <c r="F2978" i="2"/>
  <c r="E2978" i="2"/>
  <c r="D2978" i="2"/>
  <c r="C2978" i="2"/>
  <c r="B2978" i="2"/>
  <c r="P2977" i="2"/>
  <c r="O2977" i="2"/>
  <c r="N2977" i="2"/>
  <c r="M2977" i="2"/>
  <c r="L2977" i="2"/>
  <c r="K2977" i="2"/>
  <c r="J2977" i="2"/>
  <c r="I2977" i="2"/>
  <c r="H2977" i="2"/>
  <c r="G2977" i="2"/>
  <c r="F2977" i="2"/>
  <c r="E2977" i="2"/>
  <c r="D2977" i="2"/>
  <c r="C2977" i="2"/>
  <c r="B2977" i="2"/>
  <c r="P2976" i="2"/>
  <c r="O2976" i="2"/>
  <c r="N2976" i="2"/>
  <c r="M2976" i="2"/>
  <c r="L2976" i="2"/>
  <c r="K2976" i="2"/>
  <c r="J2976" i="2"/>
  <c r="I2976" i="2"/>
  <c r="H2976" i="2"/>
  <c r="G2976" i="2"/>
  <c r="F2976" i="2"/>
  <c r="E2976" i="2"/>
  <c r="D2976" i="2"/>
  <c r="C2976" i="2"/>
  <c r="B2976" i="2"/>
  <c r="P2975" i="2"/>
  <c r="O2975" i="2"/>
  <c r="N2975" i="2"/>
  <c r="M2975" i="2"/>
  <c r="L2975" i="2"/>
  <c r="K2975" i="2"/>
  <c r="J2975" i="2"/>
  <c r="I2975" i="2"/>
  <c r="H2975" i="2"/>
  <c r="G2975" i="2"/>
  <c r="F2975" i="2"/>
  <c r="E2975" i="2"/>
  <c r="D2975" i="2"/>
  <c r="C2975" i="2"/>
  <c r="B2975" i="2"/>
  <c r="P2974" i="2"/>
  <c r="O2974" i="2"/>
  <c r="N2974" i="2"/>
  <c r="M2974" i="2"/>
  <c r="L2974" i="2"/>
  <c r="K2974" i="2"/>
  <c r="J2974" i="2"/>
  <c r="I2974" i="2"/>
  <c r="H2974" i="2"/>
  <c r="G2974" i="2"/>
  <c r="F2974" i="2"/>
  <c r="E2974" i="2"/>
  <c r="D2974" i="2"/>
  <c r="C2974" i="2"/>
  <c r="B2974" i="2"/>
  <c r="P2973" i="2"/>
  <c r="O2973" i="2"/>
  <c r="N2973" i="2"/>
  <c r="M2973" i="2"/>
  <c r="L2973" i="2"/>
  <c r="K2973" i="2"/>
  <c r="J2973" i="2"/>
  <c r="I2973" i="2"/>
  <c r="H2973" i="2"/>
  <c r="G2973" i="2"/>
  <c r="F2973" i="2"/>
  <c r="E2973" i="2"/>
  <c r="D2973" i="2"/>
  <c r="C2973" i="2"/>
  <c r="B2973" i="2"/>
  <c r="P2972" i="2"/>
  <c r="O2972" i="2"/>
  <c r="N2972" i="2"/>
  <c r="M2972" i="2"/>
  <c r="L2972" i="2"/>
  <c r="K2972" i="2"/>
  <c r="J2972" i="2"/>
  <c r="I2972" i="2"/>
  <c r="H2972" i="2"/>
  <c r="G2972" i="2"/>
  <c r="F2972" i="2"/>
  <c r="E2972" i="2"/>
  <c r="D2972" i="2"/>
  <c r="C2972" i="2"/>
  <c r="B2972" i="2"/>
  <c r="P2971" i="2"/>
  <c r="O2971" i="2"/>
  <c r="N2971" i="2"/>
  <c r="M2971" i="2"/>
  <c r="L2971" i="2"/>
  <c r="K2971" i="2"/>
  <c r="J2971" i="2"/>
  <c r="I2971" i="2"/>
  <c r="H2971" i="2"/>
  <c r="G2971" i="2"/>
  <c r="F2971" i="2"/>
  <c r="E2971" i="2"/>
  <c r="D2971" i="2"/>
  <c r="C2971" i="2"/>
  <c r="B2971" i="2"/>
  <c r="P2970" i="2"/>
  <c r="O2970" i="2"/>
  <c r="N2970" i="2"/>
  <c r="M2970" i="2"/>
  <c r="L2970" i="2"/>
  <c r="K2970" i="2"/>
  <c r="J2970" i="2"/>
  <c r="I2970" i="2"/>
  <c r="H2970" i="2"/>
  <c r="G2970" i="2"/>
  <c r="F2970" i="2"/>
  <c r="E2970" i="2"/>
  <c r="D2970" i="2"/>
  <c r="C2970" i="2"/>
  <c r="B2970" i="2"/>
  <c r="P2969" i="2"/>
  <c r="O2969" i="2"/>
  <c r="N2969" i="2"/>
  <c r="M2969" i="2"/>
  <c r="L2969" i="2"/>
  <c r="K2969" i="2"/>
  <c r="J2969" i="2"/>
  <c r="I2969" i="2"/>
  <c r="H2969" i="2"/>
  <c r="G2969" i="2"/>
  <c r="F2969" i="2"/>
  <c r="E2969" i="2"/>
  <c r="D2969" i="2"/>
  <c r="C2969" i="2"/>
  <c r="B2969" i="2"/>
  <c r="P2968" i="2"/>
  <c r="O2968" i="2"/>
  <c r="N2968" i="2"/>
  <c r="M2968" i="2"/>
  <c r="L2968" i="2"/>
  <c r="K2968" i="2"/>
  <c r="J2968" i="2"/>
  <c r="I2968" i="2"/>
  <c r="H2968" i="2"/>
  <c r="G2968" i="2"/>
  <c r="F2968" i="2"/>
  <c r="E2968" i="2"/>
  <c r="D2968" i="2"/>
  <c r="C2968" i="2"/>
  <c r="B2968" i="2"/>
  <c r="P2967" i="2"/>
  <c r="O2967" i="2"/>
  <c r="N2967" i="2"/>
  <c r="M2967" i="2"/>
  <c r="L2967" i="2"/>
  <c r="K2967" i="2"/>
  <c r="J2967" i="2"/>
  <c r="I2967" i="2"/>
  <c r="H2967" i="2"/>
  <c r="G2967" i="2"/>
  <c r="F2967" i="2"/>
  <c r="E2967" i="2"/>
  <c r="D2967" i="2"/>
  <c r="C2967" i="2"/>
  <c r="B2967" i="2"/>
  <c r="P2966" i="2"/>
  <c r="O2966" i="2"/>
  <c r="N2966" i="2"/>
  <c r="M2966" i="2"/>
  <c r="L2966" i="2"/>
  <c r="K2966" i="2"/>
  <c r="J2966" i="2"/>
  <c r="I2966" i="2"/>
  <c r="H2966" i="2"/>
  <c r="G2966" i="2"/>
  <c r="F2966" i="2"/>
  <c r="E2966" i="2"/>
  <c r="D2966" i="2"/>
  <c r="C2966" i="2"/>
  <c r="B2966" i="2"/>
  <c r="P2965" i="2"/>
  <c r="O2965" i="2"/>
  <c r="N2965" i="2"/>
  <c r="M2965" i="2"/>
  <c r="L2965" i="2"/>
  <c r="K2965" i="2"/>
  <c r="J2965" i="2"/>
  <c r="I2965" i="2"/>
  <c r="H2965" i="2"/>
  <c r="G2965" i="2"/>
  <c r="F2965" i="2"/>
  <c r="E2965" i="2"/>
  <c r="D2965" i="2"/>
  <c r="C2965" i="2"/>
  <c r="B2965" i="2"/>
  <c r="P2964" i="2"/>
  <c r="O2964" i="2"/>
  <c r="N2964" i="2"/>
  <c r="M2964" i="2"/>
  <c r="L2964" i="2"/>
  <c r="K2964" i="2"/>
  <c r="J2964" i="2"/>
  <c r="I2964" i="2"/>
  <c r="H2964" i="2"/>
  <c r="G2964" i="2"/>
  <c r="F2964" i="2"/>
  <c r="E2964" i="2"/>
  <c r="D2964" i="2"/>
  <c r="C2964" i="2"/>
  <c r="B2964" i="2"/>
  <c r="P2963" i="2"/>
  <c r="O2963" i="2"/>
  <c r="N2963" i="2"/>
  <c r="M2963" i="2"/>
  <c r="L2963" i="2"/>
  <c r="K2963" i="2"/>
  <c r="J2963" i="2"/>
  <c r="I2963" i="2"/>
  <c r="H2963" i="2"/>
  <c r="G2963" i="2"/>
  <c r="F2963" i="2"/>
  <c r="E2963" i="2"/>
  <c r="D2963" i="2"/>
  <c r="C2963" i="2"/>
  <c r="B2963" i="2"/>
  <c r="P2962" i="2"/>
  <c r="O2962" i="2"/>
  <c r="N2962" i="2"/>
  <c r="M2962" i="2"/>
  <c r="L2962" i="2"/>
  <c r="K2962" i="2"/>
  <c r="J2962" i="2"/>
  <c r="I2962" i="2"/>
  <c r="H2962" i="2"/>
  <c r="G2962" i="2"/>
  <c r="F2962" i="2"/>
  <c r="E2962" i="2"/>
  <c r="D2962" i="2"/>
  <c r="C2962" i="2"/>
  <c r="B2962" i="2"/>
  <c r="P2961" i="2"/>
  <c r="O2961" i="2"/>
  <c r="N2961" i="2"/>
  <c r="M2961" i="2"/>
  <c r="L2961" i="2"/>
  <c r="K2961" i="2"/>
  <c r="J2961" i="2"/>
  <c r="I2961" i="2"/>
  <c r="H2961" i="2"/>
  <c r="G2961" i="2"/>
  <c r="F2961" i="2"/>
  <c r="E2961" i="2"/>
  <c r="D2961" i="2"/>
  <c r="C2961" i="2"/>
  <c r="B2961" i="2"/>
  <c r="P2960" i="2"/>
  <c r="O2960" i="2"/>
  <c r="N2960" i="2"/>
  <c r="M2960" i="2"/>
  <c r="L2960" i="2"/>
  <c r="K2960" i="2"/>
  <c r="J2960" i="2"/>
  <c r="I2960" i="2"/>
  <c r="H2960" i="2"/>
  <c r="G2960" i="2"/>
  <c r="F2960" i="2"/>
  <c r="E2960" i="2"/>
  <c r="D2960" i="2"/>
  <c r="C2960" i="2"/>
  <c r="B2960" i="2"/>
  <c r="P2959" i="2"/>
  <c r="O2959" i="2"/>
  <c r="N2959" i="2"/>
  <c r="M2959" i="2"/>
  <c r="L2959" i="2"/>
  <c r="K2959" i="2"/>
  <c r="J2959" i="2"/>
  <c r="I2959" i="2"/>
  <c r="H2959" i="2"/>
  <c r="G2959" i="2"/>
  <c r="F2959" i="2"/>
  <c r="E2959" i="2"/>
  <c r="D2959" i="2"/>
  <c r="C2959" i="2"/>
  <c r="B2959" i="2"/>
  <c r="P2958" i="2"/>
  <c r="O2958" i="2"/>
  <c r="N2958" i="2"/>
  <c r="M2958" i="2"/>
  <c r="L2958" i="2"/>
  <c r="K2958" i="2"/>
  <c r="J2958" i="2"/>
  <c r="I2958" i="2"/>
  <c r="H2958" i="2"/>
  <c r="G2958" i="2"/>
  <c r="F2958" i="2"/>
  <c r="E2958" i="2"/>
  <c r="D2958" i="2"/>
  <c r="C2958" i="2"/>
  <c r="B2958" i="2"/>
  <c r="P2957" i="2"/>
  <c r="O2957" i="2"/>
  <c r="N2957" i="2"/>
  <c r="M2957" i="2"/>
  <c r="L2957" i="2"/>
  <c r="K2957" i="2"/>
  <c r="J2957" i="2"/>
  <c r="I2957" i="2"/>
  <c r="H2957" i="2"/>
  <c r="G2957" i="2"/>
  <c r="F2957" i="2"/>
  <c r="E2957" i="2"/>
  <c r="D2957" i="2"/>
  <c r="C2957" i="2"/>
  <c r="B2957" i="2"/>
  <c r="P2956" i="2"/>
  <c r="O2956" i="2"/>
  <c r="N2956" i="2"/>
  <c r="M2956" i="2"/>
  <c r="L2956" i="2"/>
  <c r="K2956" i="2"/>
  <c r="J2956" i="2"/>
  <c r="I2956" i="2"/>
  <c r="H2956" i="2"/>
  <c r="G2956" i="2"/>
  <c r="F2956" i="2"/>
  <c r="E2956" i="2"/>
  <c r="D2956" i="2"/>
  <c r="C2956" i="2"/>
  <c r="B2956" i="2"/>
  <c r="P2955" i="2"/>
  <c r="O2955" i="2"/>
  <c r="N2955" i="2"/>
  <c r="M2955" i="2"/>
  <c r="L2955" i="2"/>
  <c r="K2955" i="2"/>
  <c r="J2955" i="2"/>
  <c r="I2955" i="2"/>
  <c r="H2955" i="2"/>
  <c r="G2955" i="2"/>
  <c r="F2955" i="2"/>
  <c r="E2955" i="2"/>
  <c r="D2955" i="2"/>
  <c r="C2955" i="2"/>
  <c r="B2955" i="2"/>
  <c r="P2954" i="2"/>
  <c r="O2954" i="2"/>
  <c r="N2954" i="2"/>
  <c r="M2954" i="2"/>
  <c r="L2954" i="2"/>
  <c r="K2954" i="2"/>
  <c r="J2954" i="2"/>
  <c r="I2954" i="2"/>
  <c r="H2954" i="2"/>
  <c r="G2954" i="2"/>
  <c r="F2954" i="2"/>
  <c r="E2954" i="2"/>
  <c r="D2954" i="2"/>
  <c r="C2954" i="2"/>
  <c r="B2954" i="2"/>
  <c r="P2953" i="2"/>
  <c r="O2953" i="2"/>
  <c r="N2953" i="2"/>
  <c r="M2953" i="2"/>
  <c r="L2953" i="2"/>
  <c r="K2953" i="2"/>
  <c r="J2953" i="2"/>
  <c r="I2953" i="2"/>
  <c r="H2953" i="2"/>
  <c r="G2953" i="2"/>
  <c r="F2953" i="2"/>
  <c r="E2953" i="2"/>
  <c r="D2953" i="2"/>
  <c r="C2953" i="2"/>
  <c r="B2953" i="2"/>
  <c r="P2952" i="2"/>
  <c r="O2952" i="2"/>
  <c r="N2952" i="2"/>
  <c r="M2952" i="2"/>
  <c r="L2952" i="2"/>
  <c r="K2952" i="2"/>
  <c r="J2952" i="2"/>
  <c r="I2952" i="2"/>
  <c r="H2952" i="2"/>
  <c r="G2952" i="2"/>
  <c r="F2952" i="2"/>
  <c r="E2952" i="2"/>
  <c r="D2952" i="2"/>
  <c r="C2952" i="2"/>
  <c r="B2952" i="2"/>
  <c r="P2951" i="2"/>
  <c r="O2951" i="2"/>
  <c r="N2951" i="2"/>
  <c r="M2951" i="2"/>
  <c r="L2951" i="2"/>
  <c r="K2951" i="2"/>
  <c r="J2951" i="2"/>
  <c r="I2951" i="2"/>
  <c r="H2951" i="2"/>
  <c r="G2951" i="2"/>
  <c r="F2951" i="2"/>
  <c r="E2951" i="2"/>
  <c r="D2951" i="2"/>
  <c r="C2951" i="2"/>
  <c r="B2951" i="2"/>
  <c r="P2950" i="2"/>
  <c r="O2950" i="2"/>
  <c r="N2950" i="2"/>
  <c r="M2950" i="2"/>
  <c r="L2950" i="2"/>
  <c r="K2950" i="2"/>
  <c r="J2950" i="2"/>
  <c r="I2950" i="2"/>
  <c r="H2950" i="2"/>
  <c r="G2950" i="2"/>
  <c r="F2950" i="2"/>
  <c r="E2950" i="2"/>
  <c r="D2950" i="2"/>
  <c r="C2950" i="2"/>
  <c r="B2950" i="2"/>
  <c r="P2949" i="2"/>
  <c r="O2949" i="2"/>
  <c r="N2949" i="2"/>
  <c r="M2949" i="2"/>
  <c r="L2949" i="2"/>
  <c r="K2949" i="2"/>
  <c r="J2949" i="2"/>
  <c r="I2949" i="2"/>
  <c r="H2949" i="2"/>
  <c r="G2949" i="2"/>
  <c r="F2949" i="2"/>
  <c r="E2949" i="2"/>
  <c r="D2949" i="2"/>
  <c r="C2949" i="2"/>
  <c r="B2949" i="2"/>
  <c r="P2948" i="2"/>
  <c r="O2948" i="2"/>
  <c r="N2948" i="2"/>
  <c r="M2948" i="2"/>
  <c r="L2948" i="2"/>
  <c r="K2948" i="2"/>
  <c r="J2948" i="2"/>
  <c r="I2948" i="2"/>
  <c r="H2948" i="2"/>
  <c r="G2948" i="2"/>
  <c r="F2948" i="2"/>
  <c r="E2948" i="2"/>
  <c r="D2948" i="2"/>
  <c r="C2948" i="2"/>
  <c r="B2948" i="2"/>
  <c r="P2947" i="2"/>
  <c r="O2947" i="2"/>
  <c r="N2947" i="2"/>
  <c r="M2947" i="2"/>
  <c r="L2947" i="2"/>
  <c r="K2947" i="2"/>
  <c r="J2947" i="2"/>
  <c r="I2947" i="2"/>
  <c r="H2947" i="2"/>
  <c r="G2947" i="2"/>
  <c r="F2947" i="2"/>
  <c r="E2947" i="2"/>
  <c r="D2947" i="2"/>
  <c r="C2947" i="2"/>
  <c r="B2947" i="2"/>
  <c r="P2946" i="2"/>
  <c r="O2946" i="2"/>
  <c r="N2946" i="2"/>
  <c r="M2946" i="2"/>
  <c r="L2946" i="2"/>
  <c r="K2946" i="2"/>
  <c r="J2946" i="2"/>
  <c r="I2946" i="2"/>
  <c r="H2946" i="2"/>
  <c r="G2946" i="2"/>
  <c r="F2946" i="2"/>
  <c r="E2946" i="2"/>
  <c r="D2946" i="2"/>
  <c r="C2946" i="2"/>
  <c r="B2946" i="2"/>
  <c r="P2945" i="2"/>
  <c r="O2945" i="2"/>
  <c r="N2945" i="2"/>
  <c r="M2945" i="2"/>
  <c r="L2945" i="2"/>
  <c r="K2945" i="2"/>
  <c r="J2945" i="2"/>
  <c r="I2945" i="2"/>
  <c r="H2945" i="2"/>
  <c r="G2945" i="2"/>
  <c r="F2945" i="2"/>
  <c r="E2945" i="2"/>
  <c r="D2945" i="2"/>
  <c r="C2945" i="2"/>
  <c r="B2945" i="2"/>
  <c r="P2944" i="2"/>
  <c r="O2944" i="2"/>
  <c r="N2944" i="2"/>
  <c r="M2944" i="2"/>
  <c r="L2944" i="2"/>
  <c r="K2944" i="2"/>
  <c r="J2944" i="2"/>
  <c r="I2944" i="2"/>
  <c r="H2944" i="2"/>
  <c r="G2944" i="2"/>
  <c r="F2944" i="2"/>
  <c r="E2944" i="2"/>
  <c r="D2944" i="2"/>
  <c r="C2944" i="2"/>
  <c r="B2944" i="2"/>
  <c r="P2943" i="2"/>
  <c r="O2943" i="2"/>
  <c r="N2943" i="2"/>
  <c r="M2943" i="2"/>
  <c r="L2943" i="2"/>
  <c r="K2943" i="2"/>
  <c r="J2943" i="2"/>
  <c r="I2943" i="2"/>
  <c r="H2943" i="2"/>
  <c r="G2943" i="2"/>
  <c r="F2943" i="2"/>
  <c r="E2943" i="2"/>
  <c r="D2943" i="2"/>
  <c r="C2943" i="2"/>
  <c r="B2943" i="2"/>
  <c r="P2942" i="2"/>
  <c r="O2942" i="2"/>
  <c r="N2942" i="2"/>
  <c r="M2942" i="2"/>
  <c r="L2942" i="2"/>
  <c r="K2942" i="2"/>
  <c r="J2942" i="2"/>
  <c r="I2942" i="2"/>
  <c r="H2942" i="2"/>
  <c r="G2942" i="2"/>
  <c r="F2942" i="2"/>
  <c r="E2942" i="2"/>
  <c r="D2942" i="2"/>
  <c r="C2942" i="2"/>
  <c r="B2942" i="2"/>
  <c r="P2941" i="2"/>
  <c r="O2941" i="2"/>
  <c r="N2941" i="2"/>
  <c r="M2941" i="2"/>
  <c r="L2941" i="2"/>
  <c r="K2941" i="2"/>
  <c r="J2941" i="2"/>
  <c r="I2941" i="2"/>
  <c r="H2941" i="2"/>
  <c r="G2941" i="2"/>
  <c r="F2941" i="2"/>
  <c r="E2941" i="2"/>
  <c r="D2941" i="2"/>
  <c r="C2941" i="2"/>
  <c r="B2941" i="2"/>
  <c r="P2940" i="2"/>
  <c r="O2940" i="2"/>
  <c r="N2940" i="2"/>
  <c r="M2940" i="2"/>
  <c r="L2940" i="2"/>
  <c r="K2940" i="2"/>
  <c r="J2940" i="2"/>
  <c r="I2940" i="2"/>
  <c r="H2940" i="2"/>
  <c r="G2940" i="2"/>
  <c r="F2940" i="2"/>
  <c r="E2940" i="2"/>
  <c r="D2940" i="2"/>
  <c r="C2940" i="2"/>
  <c r="B2940" i="2"/>
  <c r="P2939" i="2"/>
  <c r="O2939" i="2"/>
  <c r="N2939" i="2"/>
  <c r="M2939" i="2"/>
  <c r="L2939" i="2"/>
  <c r="K2939" i="2"/>
  <c r="J2939" i="2"/>
  <c r="I2939" i="2"/>
  <c r="H2939" i="2"/>
  <c r="G2939" i="2"/>
  <c r="F2939" i="2"/>
  <c r="E2939" i="2"/>
  <c r="D2939" i="2"/>
  <c r="C2939" i="2"/>
  <c r="B2939" i="2"/>
  <c r="P2938" i="2"/>
  <c r="O2938" i="2"/>
  <c r="N2938" i="2"/>
  <c r="M2938" i="2"/>
  <c r="L2938" i="2"/>
  <c r="K2938" i="2"/>
  <c r="J2938" i="2"/>
  <c r="I2938" i="2"/>
  <c r="H2938" i="2"/>
  <c r="G2938" i="2"/>
  <c r="F2938" i="2"/>
  <c r="E2938" i="2"/>
  <c r="D2938" i="2"/>
  <c r="C2938" i="2"/>
  <c r="B2938" i="2"/>
  <c r="P2937" i="2"/>
  <c r="O2937" i="2"/>
  <c r="N2937" i="2"/>
  <c r="M2937" i="2"/>
  <c r="L2937" i="2"/>
  <c r="K2937" i="2"/>
  <c r="J2937" i="2"/>
  <c r="I2937" i="2"/>
  <c r="H2937" i="2"/>
  <c r="G2937" i="2"/>
  <c r="F2937" i="2"/>
  <c r="E2937" i="2"/>
  <c r="D2937" i="2"/>
  <c r="C2937" i="2"/>
  <c r="B2937" i="2"/>
  <c r="P2936" i="2"/>
  <c r="O2936" i="2"/>
  <c r="N2936" i="2"/>
  <c r="M2936" i="2"/>
  <c r="L2936" i="2"/>
  <c r="K2936" i="2"/>
  <c r="J2936" i="2"/>
  <c r="I2936" i="2"/>
  <c r="H2936" i="2"/>
  <c r="G2936" i="2"/>
  <c r="F2936" i="2"/>
  <c r="E2936" i="2"/>
  <c r="D2936" i="2"/>
  <c r="C2936" i="2"/>
  <c r="B2936" i="2"/>
  <c r="P2935" i="2"/>
  <c r="O2935" i="2"/>
  <c r="N2935" i="2"/>
  <c r="M2935" i="2"/>
  <c r="L2935" i="2"/>
  <c r="K2935" i="2"/>
  <c r="J2935" i="2"/>
  <c r="I2935" i="2"/>
  <c r="H2935" i="2"/>
  <c r="G2935" i="2"/>
  <c r="F2935" i="2"/>
  <c r="E2935" i="2"/>
  <c r="D2935" i="2"/>
  <c r="C2935" i="2"/>
  <c r="B2935" i="2"/>
  <c r="P2934" i="2"/>
  <c r="O2934" i="2"/>
  <c r="N2934" i="2"/>
  <c r="M2934" i="2"/>
  <c r="L2934" i="2"/>
  <c r="K2934" i="2"/>
  <c r="J2934" i="2"/>
  <c r="I2934" i="2"/>
  <c r="H2934" i="2"/>
  <c r="G2934" i="2"/>
  <c r="F2934" i="2"/>
  <c r="E2934" i="2"/>
  <c r="D2934" i="2"/>
  <c r="C2934" i="2"/>
  <c r="B2934" i="2"/>
  <c r="P2933" i="2"/>
  <c r="O2933" i="2"/>
  <c r="N2933" i="2"/>
  <c r="M2933" i="2"/>
  <c r="L2933" i="2"/>
  <c r="K2933" i="2"/>
  <c r="J2933" i="2"/>
  <c r="I2933" i="2"/>
  <c r="H2933" i="2"/>
  <c r="G2933" i="2"/>
  <c r="F2933" i="2"/>
  <c r="E2933" i="2"/>
  <c r="D2933" i="2"/>
  <c r="C2933" i="2"/>
  <c r="B2933" i="2"/>
  <c r="P2932" i="2"/>
  <c r="O2932" i="2"/>
  <c r="N2932" i="2"/>
  <c r="M2932" i="2"/>
  <c r="L2932" i="2"/>
  <c r="K2932" i="2"/>
  <c r="J2932" i="2"/>
  <c r="I2932" i="2"/>
  <c r="H2932" i="2"/>
  <c r="G2932" i="2"/>
  <c r="F2932" i="2"/>
  <c r="E2932" i="2"/>
  <c r="D2932" i="2"/>
  <c r="C2932" i="2"/>
  <c r="B2932" i="2"/>
  <c r="P2931" i="2"/>
  <c r="O2931" i="2"/>
  <c r="N2931" i="2"/>
  <c r="M2931" i="2"/>
  <c r="L2931" i="2"/>
  <c r="K2931" i="2"/>
  <c r="J2931" i="2"/>
  <c r="I2931" i="2"/>
  <c r="H2931" i="2"/>
  <c r="G2931" i="2"/>
  <c r="F2931" i="2"/>
  <c r="E2931" i="2"/>
  <c r="D2931" i="2"/>
  <c r="C2931" i="2"/>
  <c r="B2931" i="2"/>
  <c r="P2930" i="2"/>
  <c r="O2930" i="2"/>
  <c r="N2930" i="2"/>
  <c r="M2930" i="2"/>
  <c r="L2930" i="2"/>
  <c r="K2930" i="2"/>
  <c r="J2930" i="2"/>
  <c r="I2930" i="2"/>
  <c r="H2930" i="2"/>
  <c r="G2930" i="2"/>
  <c r="F2930" i="2"/>
  <c r="E2930" i="2"/>
  <c r="D2930" i="2"/>
  <c r="C2930" i="2"/>
  <c r="B2930" i="2"/>
  <c r="P2929" i="2"/>
  <c r="O2929" i="2"/>
  <c r="N2929" i="2"/>
  <c r="M2929" i="2"/>
  <c r="L2929" i="2"/>
  <c r="K2929" i="2"/>
  <c r="J2929" i="2"/>
  <c r="I2929" i="2"/>
  <c r="H2929" i="2"/>
  <c r="G2929" i="2"/>
  <c r="F2929" i="2"/>
  <c r="E2929" i="2"/>
  <c r="D2929" i="2"/>
  <c r="C2929" i="2"/>
  <c r="B2929" i="2"/>
  <c r="P2928" i="2"/>
  <c r="O2928" i="2"/>
  <c r="N2928" i="2"/>
  <c r="M2928" i="2"/>
  <c r="L2928" i="2"/>
  <c r="K2928" i="2"/>
  <c r="J2928" i="2"/>
  <c r="I2928" i="2"/>
  <c r="H2928" i="2"/>
  <c r="G2928" i="2"/>
  <c r="F2928" i="2"/>
  <c r="E2928" i="2"/>
  <c r="D2928" i="2"/>
  <c r="C2928" i="2"/>
  <c r="B2928" i="2"/>
  <c r="P2927" i="2"/>
  <c r="O2927" i="2"/>
  <c r="N2927" i="2"/>
  <c r="M2927" i="2"/>
  <c r="L2927" i="2"/>
  <c r="K2927" i="2"/>
  <c r="J2927" i="2"/>
  <c r="I2927" i="2"/>
  <c r="H2927" i="2"/>
  <c r="G2927" i="2"/>
  <c r="F2927" i="2"/>
  <c r="E2927" i="2"/>
  <c r="D2927" i="2"/>
  <c r="C2927" i="2"/>
  <c r="B2927" i="2"/>
  <c r="P2926" i="2"/>
  <c r="O2926" i="2"/>
  <c r="N2926" i="2"/>
  <c r="M2926" i="2"/>
  <c r="L2926" i="2"/>
  <c r="K2926" i="2"/>
  <c r="J2926" i="2"/>
  <c r="I2926" i="2"/>
  <c r="H2926" i="2"/>
  <c r="G2926" i="2"/>
  <c r="F2926" i="2"/>
  <c r="E2926" i="2"/>
  <c r="D2926" i="2"/>
  <c r="C2926" i="2"/>
  <c r="B2926" i="2"/>
  <c r="P2925" i="2"/>
  <c r="O2925" i="2"/>
  <c r="N2925" i="2"/>
  <c r="M2925" i="2"/>
  <c r="L2925" i="2"/>
  <c r="K2925" i="2"/>
  <c r="J2925" i="2"/>
  <c r="I2925" i="2"/>
  <c r="H2925" i="2"/>
  <c r="G2925" i="2"/>
  <c r="F2925" i="2"/>
  <c r="E2925" i="2"/>
  <c r="D2925" i="2"/>
  <c r="C2925" i="2"/>
  <c r="B2925" i="2"/>
  <c r="P2924" i="2"/>
  <c r="O2924" i="2"/>
  <c r="N2924" i="2"/>
  <c r="M2924" i="2"/>
  <c r="L2924" i="2"/>
  <c r="K2924" i="2"/>
  <c r="J2924" i="2"/>
  <c r="I2924" i="2"/>
  <c r="H2924" i="2"/>
  <c r="G2924" i="2"/>
  <c r="F2924" i="2"/>
  <c r="E2924" i="2"/>
  <c r="D2924" i="2"/>
  <c r="C2924" i="2"/>
  <c r="B2924" i="2"/>
  <c r="P2923" i="2"/>
  <c r="O2923" i="2"/>
  <c r="N2923" i="2"/>
  <c r="M2923" i="2"/>
  <c r="L2923" i="2"/>
  <c r="K2923" i="2"/>
  <c r="J2923" i="2"/>
  <c r="I2923" i="2"/>
  <c r="H2923" i="2"/>
  <c r="G2923" i="2"/>
  <c r="F2923" i="2"/>
  <c r="E2923" i="2"/>
  <c r="D2923" i="2"/>
  <c r="C2923" i="2"/>
  <c r="B2923" i="2"/>
  <c r="P2922" i="2"/>
  <c r="O2922" i="2"/>
  <c r="N2922" i="2"/>
  <c r="M2922" i="2"/>
  <c r="L2922" i="2"/>
  <c r="K2922" i="2"/>
  <c r="J2922" i="2"/>
  <c r="I2922" i="2"/>
  <c r="H2922" i="2"/>
  <c r="G2922" i="2"/>
  <c r="F2922" i="2"/>
  <c r="E2922" i="2"/>
  <c r="D2922" i="2"/>
  <c r="C2922" i="2"/>
  <c r="B2922" i="2"/>
  <c r="P2921" i="2"/>
  <c r="O2921" i="2"/>
  <c r="N2921" i="2"/>
  <c r="M2921" i="2"/>
  <c r="L2921" i="2"/>
  <c r="K2921" i="2"/>
  <c r="J2921" i="2"/>
  <c r="I2921" i="2"/>
  <c r="H2921" i="2"/>
  <c r="G2921" i="2"/>
  <c r="F2921" i="2"/>
  <c r="E2921" i="2"/>
  <c r="D2921" i="2"/>
  <c r="C2921" i="2"/>
  <c r="B2921" i="2"/>
  <c r="P2920" i="2"/>
  <c r="O2920" i="2"/>
  <c r="N2920" i="2"/>
  <c r="M2920" i="2"/>
  <c r="L2920" i="2"/>
  <c r="K2920" i="2"/>
  <c r="J2920" i="2"/>
  <c r="I2920" i="2"/>
  <c r="H2920" i="2"/>
  <c r="G2920" i="2"/>
  <c r="F2920" i="2"/>
  <c r="E2920" i="2"/>
  <c r="D2920" i="2"/>
  <c r="C2920" i="2"/>
  <c r="B2920" i="2"/>
  <c r="P2919" i="2"/>
  <c r="O2919" i="2"/>
  <c r="N2919" i="2"/>
  <c r="M2919" i="2"/>
  <c r="L2919" i="2"/>
  <c r="K2919" i="2"/>
  <c r="J2919" i="2"/>
  <c r="I2919" i="2"/>
  <c r="H2919" i="2"/>
  <c r="G2919" i="2"/>
  <c r="F2919" i="2"/>
  <c r="E2919" i="2"/>
  <c r="D2919" i="2"/>
  <c r="C2919" i="2"/>
  <c r="B2919" i="2"/>
  <c r="P2918" i="2"/>
  <c r="O2918" i="2"/>
  <c r="N2918" i="2"/>
  <c r="M2918" i="2"/>
  <c r="L2918" i="2"/>
  <c r="K2918" i="2"/>
  <c r="J2918" i="2"/>
  <c r="I2918" i="2"/>
  <c r="H2918" i="2"/>
  <c r="G2918" i="2"/>
  <c r="F2918" i="2"/>
  <c r="E2918" i="2"/>
  <c r="D2918" i="2"/>
  <c r="C2918" i="2"/>
  <c r="B2918" i="2"/>
  <c r="P2917" i="2"/>
  <c r="O2917" i="2"/>
  <c r="N2917" i="2"/>
  <c r="M2917" i="2"/>
  <c r="L2917" i="2"/>
  <c r="K2917" i="2"/>
  <c r="J2917" i="2"/>
  <c r="I2917" i="2"/>
  <c r="H2917" i="2"/>
  <c r="G2917" i="2"/>
  <c r="F2917" i="2"/>
  <c r="E2917" i="2"/>
  <c r="D2917" i="2"/>
  <c r="C2917" i="2"/>
  <c r="B2917" i="2"/>
  <c r="P2916" i="2"/>
  <c r="O2916" i="2"/>
  <c r="N2916" i="2"/>
  <c r="M2916" i="2"/>
  <c r="L2916" i="2"/>
  <c r="K2916" i="2"/>
  <c r="J2916" i="2"/>
  <c r="I2916" i="2"/>
  <c r="H2916" i="2"/>
  <c r="G2916" i="2"/>
  <c r="F2916" i="2"/>
  <c r="E2916" i="2"/>
  <c r="D2916" i="2"/>
  <c r="C2916" i="2"/>
  <c r="B2916" i="2"/>
  <c r="P2915" i="2"/>
  <c r="O2915" i="2"/>
  <c r="N2915" i="2"/>
  <c r="M2915" i="2"/>
  <c r="L2915" i="2"/>
  <c r="K2915" i="2"/>
  <c r="J2915" i="2"/>
  <c r="I2915" i="2"/>
  <c r="H2915" i="2"/>
  <c r="G2915" i="2"/>
  <c r="F2915" i="2"/>
  <c r="E2915" i="2"/>
  <c r="D2915" i="2"/>
  <c r="C2915" i="2"/>
  <c r="B2915" i="2"/>
  <c r="P2914" i="2"/>
  <c r="O2914" i="2"/>
  <c r="N2914" i="2"/>
  <c r="M2914" i="2"/>
  <c r="L2914" i="2"/>
  <c r="K2914" i="2"/>
  <c r="J2914" i="2"/>
  <c r="I2914" i="2"/>
  <c r="H2914" i="2"/>
  <c r="G2914" i="2"/>
  <c r="F2914" i="2"/>
  <c r="E2914" i="2"/>
  <c r="D2914" i="2"/>
  <c r="C2914" i="2"/>
  <c r="B2914" i="2"/>
  <c r="P2913" i="2"/>
  <c r="O2913" i="2"/>
  <c r="N2913" i="2"/>
  <c r="M2913" i="2"/>
  <c r="L2913" i="2"/>
  <c r="K2913" i="2"/>
  <c r="J2913" i="2"/>
  <c r="I2913" i="2"/>
  <c r="H2913" i="2"/>
  <c r="G2913" i="2"/>
  <c r="F2913" i="2"/>
  <c r="E2913" i="2"/>
  <c r="D2913" i="2"/>
  <c r="C2913" i="2"/>
  <c r="B2913" i="2"/>
  <c r="P2912" i="2"/>
  <c r="O2912" i="2"/>
  <c r="N2912" i="2"/>
  <c r="M2912" i="2"/>
  <c r="L2912" i="2"/>
  <c r="K2912" i="2"/>
  <c r="J2912" i="2"/>
  <c r="I2912" i="2"/>
  <c r="H2912" i="2"/>
  <c r="G2912" i="2"/>
  <c r="F2912" i="2"/>
  <c r="E2912" i="2"/>
  <c r="D2912" i="2"/>
  <c r="C2912" i="2"/>
  <c r="B2912" i="2"/>
  <c r="P2911" i="2"/>
  <c r="O2911" i="2"/>
  <c r="N2911" i="2"/>
  <c r="M2911" i="2"/>
  <c r="L2911" i="2"/>
  <c r="K2911" i="2"/>
  <c r="J2911" i="2"/>
  <c r="I2911" i="2"/>
  <c r="H2911" i="2"/>
  <c r="G2911" i="2"/>
  <c r="F2911" i="2"/>
  <c r="E2911" i="2"/>
  <c r="D2911" i="2"/>
  <c r="C2911" i="2"/>
  <c r="B2911" i="2"/>
  <c r="P2910" i="2"/>
  <c r="O2910" i="2"/>
  <c r="N2910" i="2"/>
  <c r="M2910" i="2"/>
  <c r="L2910" i="2"/>
  <c r="K2910" i="2"/>
  <c r="J2910" i="2"/>
  <c r="I2910" i="2"/>
  <c r="H2910" i="2"/>
  <c r="G2910" i="2"/>
  <c r="F2910" i="2"/>
  <c r="E2910" i="2"/>
  <c r="D2910" i="2"/>
  <c r="C2910" i="2"/>
  <c r="B2910" i="2"/>
  <c r="P2909" i="2"/>
  <c r="O2909" i="2"/>
  <c r="N2909" i="2"/>
  <c r="M2909" i="2"/>
  <c r="L2909" i="2"/>
  <c r="K2909" i="2"/>
  <c r="J2909" i="2"/>
  <c r="I2909" i="2"/>
  <c r="H2909" i="2"/>
  <c r="G2909" i="2"/>
  <c r="F2909" i="2"/>
  <c r="E2909" i="2"/>
  <c r="D2909" i="2"/>
  <c r="C2909" i="2"/>
  <c r="B2909" i="2"/>
  <c r="P2908" i="2"/>
  <c r="O2908" i="2"/>
  <c r="N2908" i="2"/>
  <c r="M2908" i="2"/>
  <c r="L2908" i="2"/>
  <c r="K2908" i="2"/>
  <c r="J2908" i="2"/>
  <c r="I2908" i="2"/>
  <c r="H2908" i="2"/>
  <c r="G2908" i="2"/>
  <c r="F2908" i="2"/>
  <c r="E2908" i="2"/>
  <c r="D2908" i="2"/>
  <c r="C2908" i="2"/>
  <c r="B2908" i="2"/>
  <c r="P2907" i="2"/>
  <c r="O2907" i="2"/>
  <c r="N2907" i="2"/>
  <c r="M2907" i="2"/>
  <c r="L2907" i="2"/>
  <c r="K2907" i="2"/>
  <c r="J2907" i="2"/>
  <c r="I2907" i="2"/>
  <c r="H2907" i="2"/>
  <c r="G2907" i="2"/>
  <c r="F2907" i="2"/>
  <c r="E2907" i="2"/>
  <c r="D2907" i="2"/>
  <c r="C2907" i="2"/>
  <c r="B2907" i="2"/>
  <c r="P2906" i="2"/>
  <c r="O2906" i="2"/>
  <c r="N2906" i="2"/>
  <c r="M2906" i="2"/>
  <c r="L2906" i="2"/>
  <c r="K2906" i="2"/>
  <c r="J2906" i="2"/>
  <c r="I2906" i="2"/>
  <c r="H2906" i="2"/>
  <c r="G2906" i="2"/>
  <c r="F2906" i="2"/>
  <c r="E2906" i="2"/>
  <c r="D2906" i="2"/>
  <c r="C2906" i="2"/>
  <c r="B2906" i="2"/>
  <c r="P2905" i="2"/>
  <c r="O2905" i="2"/>
  <c r="N2905" i="2"/>
  <c r="M2905" i="2"/>
  <c r="L2905" i="2"/>
  <c r="K2905" i="2"/>
  <c r="J2905" i="2"/>
  <c r="I2905" i="2"/>
  <c r="H2905" i="2"/>
  <c r="G2905" i="2"/>
  <c r="F2905" i="2"/>
  <c r="E2905" i="2"/>
  <c r="D2905" i="2"/>
  <c r="C2905" i="2"/>
  <c r="B2905" i="2"/>
  <c r="P2904" i="2"/>
  <c r="O2904" i="2"/>
  <c r="N2904" i="2"/>
  <c r="M2904" i="2"/>
  <c r="L2904" i="2"/>
  <c r="K2904" i="2"/>
  <c r="J2904" i="2"/>
  <c r="I2904" i="2"/>
  <c r="H2904" i="2"/>
  <c r="G2904" i="2"/>
  <c r="F2904" i="2"/>
  <c r="E2904" i="2"/>
  <c r="D2904" i="2"/>
  <c r="C2904" i="2"/>
  <c r="B2904" i="2"/>
  <c r="P2903" i="2"/>
  <c r="O2903" i="2"/>
  <c r="N2903" i="2"/>
  <c r="M2903" i="2"/>
  <c r="L2903" i="2"/>
  <c r="K2903" i="2"/>
  <c r="J2903" i="2"/>
  <c r="I2903" i="2"/>
  <c r="H2903" i="2"/>
  <c r="G2903" i="2"/>
  <c r="F2903" i="2"/>
  <c r="E2903" i="2"/>
  <c r="D2903" i="2"/>
  <c r="C2903" i="2"/>
  <c r="B2903" i="2"/>
  <c r="P2902" i="2"/>
  <c r="O2902" i="2"/>
  <c r="N2902" i="2"/>
  <c r="M2902" i="2"/>
  <c r="L2902" i="2"/>
  <c r="K2902" i="2"/>
  <c r="J2902" i="2"/>
  <c r="I2902" i="2"/>
  <c r="H2902" i="2"/>
  <c r="G2902" i="2"/>
  <c r="F2902" i="2"/>
  <c r="E2902" i="2"/>
  <c r="D2902" i="2"/>
  <c r="C2902" i="2"/>
  <c r="B2902" i="2"/>
  <c r="P2901" i="2"/>
  <c r="O2901" i="2"/>
  <c r="N2901" i="2"/>
  <c r="M2901" i="2"/>
  <c r="L2901" i="2"/>
  <c r="K2901" i="2"/>
  <c r="J2901" i="2"/>
  <c r="I2901" i="2"/>
  <c r="H2901" i="2"/>
  <c r="G2901" i="2"/>
  <c r="F2901" i="2"/>
  <c r="E2901" i="2"/>
  <c r="D2901" i="2"/>
  <c r="C2901" i="2"/>
  <c r="B2901" i="2"/>
  <c r="P2900" i="2"/>
  <c r="O2900" i="2"/>
  <c r="N2900" i="2"/>
  <c r="M2900" i="2"/>
  <c r="L2900" i="2"/>
  <c r="K2900" i="2"/>
  <c r="J2900" i="2"/>
  <c r="I2900" i="2"/>
  <c r="H2900" i="2"/>
  <c r="G2900" i="2"/>
  <c r="F2900" i="2"/>
  <c r="E2900" i="2"/>
  <c r="D2900" i="2"/>
  <c r="C2900" i="2"/>
  <c r="B2900" i="2"/>
  <c r="P2899" i="2"/>
  <c r="O2899" i="2"/>
  <c r="N2899" i="2"/>
  <c r="M2899" i="2"/>
  <c r="L2899" i="2"/>
  <c r="K2899" i="2"/>
  <c r="J2899" i="2"/>
  <c r="I2899" i="2"/>
  <c r="H2899" i="2"/>
  <c r="G2899" i="2"/>
  <c r="F2899" i="2"/>
  <c r="E2899" i="2"/>
  <c r="D2899" i="2"/>
  <c r="C2899" i="2"/>
  <c r="B2899" i="2"/>
  <c r="P2898" i="2"/>
  <c r="O2898" i="2"/>
  <c r="N2898" i="2"/>
  <c r="M2898" i="2"/>
  <c r="L2898" i="2"/>
  <c r="K2898" i="2"/>
  <c r="J2898" i="2"/>
  <c r="I2898" i="2"/>
  <c r="H2898" i="2"/>
  <c r="G2898" i="2"/>
  <c r="F2898" i="2"/>
  <c r="E2898" i="2"/>
  <c r="D2898" i="2"/>
  <c r="C2898" i="2"/>
  <c r="B2898" i="2"/>
  <c r="P2897" i="2"/>
  <c r="O2897" i="2"/>
  <c r="N2897" i="2"/>
  <c r="M2897" i="2"/>
  <c r="L2897" i="2"/>
  <c r="K2897" i="2"/>
  <c r="J2897" i="2"/>
  <c r="I2897" i="2"/>
  <c r="H2897" i="2"/>
  <c r="G2897" i="2"/>
  <c r="F2897" i="2"/>
  <c r="E2897" i="2"/>
  <c r="D2897" i="2"/>
  <c r="C2897" i="2"/>
  <c r="B2897" i="2"/>
  <c r="P2896" i="2"/>
  <c r="O2896" i="2"/>
  <c r="N2896" i="2"/>
  <c r="M2896" i="2"/>
  <c r="L2896" i="2"/>
  <c r="K2896" i="2"/>
  <c r="J2896" i="2"/>
  <c r="I2896" i="2"/>
  <c r="H2896" i="2"/>
  <c r="G2896" i="2"/>
  <c r="F2896" i="2"/>
  <c r="E2896" i="2"/>
  <c r="D2896" i="2"/>
  <c r="C2896" i="2"/>
  <c r="B2896" i="2"/>
  <c r="P2895" i="2"/>
  <c r="O2895" i="2"/>
  <c r="N2895" i="2"/>
  <c r="M2895" i="2"/>
  <c r="L2895" i="2"/>
  <c r="K2895" i="2"/>
  <c r="J2895" i="2"/>
  <c r="I2895" i="2"/>
  <c r="H2895" i="2"/>
  <c r="G2895" i="2"/>
  <c r="F2895" i="2"/>
  <c r="E2895" i="2"/>
  <c r="D2895" i="2"/>
  <c r="C2895" i="2"/>
  <c r="B2895" i="2"/>
  <c r="P2894" i="2"/>
  <c r="O2894" i="2"/>
  <c r="N2894" i="2"/>
  <c r="M2894" i="2"/>
  <c r="L2894" i="2"/>
  <c r="K2894" i="2"/>
  <c r="J2894" i="2"/>
  <c r="I2894" i="2"/>
  <c r="H2894" i="2"/>
  <c r="G2894" i="2"/>
  <c r="F2894" i="2"/>
  <c r="E2894" i="2"/>
  <c r="D2894" i="2"/>
  <c r="C2894" i="2"/>
  <c r="B2894" i="2"/>
  <c r="P2893" i="2"/>
  <c r="O2893" i="2"/>
  <c r="N2893" i="2"/>
  <c r="M2893" i="2"/>
  <c r="L2893" i="2"/>
  <c r="K2893" i="2"/>
  <c r="J2893" i="2"/>
  <c r="I2893" i="2"/>
  <c r="H2893" i="2"/>
  <c r="G2893" i="2"/>
  <c r="F2893" i="2"/>
  <c r="E2893" i="2"/>
  <c r="D2893" i="2"/>
  <c r="C2893" i="2"/>
  <c r="B2893" i="2"/>
  <c r="P2892" i="2"/>
  <c r="O2892" i="2"/>
  <c r="N2892" i="2"/>
  <c r="M2892" i="2"/>
  <c r="L2892" i="2"/>
  <c r="K2892" i="2"/>
  <c r="J2892" i="2"/>
  <c r="I2892" i="2"/>
  <c r="H2892" i="2"/>
  <c r="G2892" i="2"/>
  <c r="F2892" i="2"/>
  <c r="E2892" i="2"/>
  <c r="D2892" i="2"/>
  <c r="C2892" i="2"/>
  <c r="B2892" i="2"/>
  <c r="P2891" i="2"/>
  <c r="O2891" i="2"/>
  <c r="N2891" i="2"/>
  <c r="M2891" i="2"/>
  <c r="L2891" i="2"/>
  <c r="K2891" i="2"/>
  <c r="J2891" i="2"/>
  <c r="I2891" i="2"/>
  <c r="H2891" i="2"/>
  <c r="G2891" i="2"/>
  <c r="F2891" i="2"/>
  <c r="E2891" i="2"/>
  <c r="D2891" i="2"/>
  <c r="C2891" i="2"/>
  <c r="B2891" i="2"/>
  <c r="P2890" i="2"/>
  <c r="O2890" i="2"/>
  <c r="N2890" i="2"/>
  <c r="M2890" i="2"/>
  <c r="L2890" i="2"/>
  <c r="K2890" i="2"/>
  <c r="J2890" i="2"/>
  <c r="I2890" i="2"/>
  <c r="H2890" i="2"/>
  <c r="G2890" i="2"/>
  <c r="F2890" i="2"/>
  <c r="E2890" i="2"/>
  <c r="D2890" i="2"/>
  <c r="C2890" i="2"/>
  <c r="B2890" i="2"/>
  <c r="P2889" i="2"/>
  <c r="O2889" i="2"/>
  <c r="N2889" i="2"/>
  <c r="M2889" i="2"/>
  <c r="L2889" i="2"/>
  <c r="K2889" i="2"/>
  <c r="J2889" i="2"/>
  <c r="I2889" i="2"/>
  <c r="H2889" i="2"/>
  <c r="G2889" i="2"/>
  <c r="F2889" i="2"/>
  <c r="E2889" i="2"/>
  <c r="D2889" i="2"/>
  <c r="C2889" i="2"/>
  <c r="B2889" i="2"/>
  <c r="P2888" i="2"/>
  <c r="O2888" i="2"/>
  <c r="N2888" i="2"/>
  <c r="M2888" i="2"/>
  <c r="L2888" i="2"/>
  <c r="K2888" i="2"/>
  <c r="J2888" i="2"/>
  <c r="I2888" i="2"/>
  <c r="H2888" i="2"/>
  <c r="G2888" i="2"/>
  <c r="F2888" i="2"/>
  <c r="E2888" i="2"/>
  <c r="D2888" i="2"/>
  <c r="C2888" i="2"/>
  <c r="B2888" i="2"/>
  <c r="P2887" i="2"/>
  <c r="O2887" i="2"/>
  <c r="N2887" i="2"/>
  <c r="M2887" i="2"/>
  <c r="L2887" i="2"/>
  <c r="K2887" i="2"/>
  <c r="J2887" i="2"/>
  <c r="I2887" i="2"/>
  <c r="H2887" i="2"/>
  <c r="G2887" i="2"/>
  <c r="F2887" i="2"/>
  <c r="E2887" i="2"/>
  <c r="D2887" i="2"/>
  <c r="C2887" i="2"/>
  <c r="B2887" i="2"/>
  <c r="P2886" i="2"/>
  <c r="O2886" i="2"/>
  <c r="N2886" i="2"/>
  <c r="M2886" i="2"/>
  <c r="L2886" i="2"/>
  <c r="K2886" i="2"/>
  <c r="J2886" i="2"/>
  <c r="I2886" i="2"/>
  <c r="H2886" i="2"/>
  <c r="G2886" i="2"/>
  <c r="F2886" i="2"/>
  <c r="E2886" i="2"/>
  <c r="D2886" i="2"/>
  <c r="C2886" i="2"/>
  <c r="B2886" i="2"/>
  <c r="P2885" i="2"/>
  <c r="O2885" i="2"/>
  <c r="N2885" i="2"/>
  <c r="M2885" i="2"/>
  <c r="L2885" i="2"/>
  <c r="K2885" i="2"/>
  <c r="J2885" i="2"/>
  <c r="I2885" i="2"/>
  <c r="H2885" i="2"/>
  <c r="G2885" i="2"/>
  <c r="F2885" i="2"/>
  <c r="E2885" i="2"/>
  <c r="D2885" i="2"/>
  <c r="C2885" i="2"/>
  <c r="B2885" i="2"/>
  <c r="P2884" i="2"/>
  <c r="O2884" i="2"/>
  <c r="N2884" i="2"/>
  <c r="M2884" i="2"/>
  <c r="L2884" i="2"/>
  <c r="K2884" i="2"/>
  <c r="J2884" i="2"/>
  <c r="I2884" i="2"/>
  <c r="H2884" i="2"/>
  <c r="G2884" i="2"/>
  <c r="F2884" i="2"/>
  <c r="E2884" i="2"/>
  <c r="D2884" i="2"/>
  <c r="C2884" i="2"/>
  <c r="B2884" i="2"/>
  <c r="P2883" i="2"/>
  <c r="O2883" i="2"/>
  <c r="N2883" i="2"/>
  <c r="M2883" i="2"/>
  <c r="L2883" i="2"/>
  <c r="K2883" i="2"/>
  <c r="J2883" i="2"/>
  <c r="I2883" i="2"/>
  <c r="H2883" i="2"/>
  <c r="G2883" i="2"/>
  <c r="F2883" i="2"/>
  <c r="E2883" i="2"/>
  <c r="D2883" i="2"/>
  <c r="C2883" i="2"/>
  <c r="B2883" i="2"/>
  <c r="P2882" i="2"/>
  <c r="O2882" i="2"/>
  <c r="N2882" i="2"/>
  <c r="M2882" i="2"/>
  <c r="L2882" i="2"/>
  <c r="K2882" i="2"/>
  <c r="J2882" i="2"/>
  <c r="I2882" i="2"/>
  <c r="H2882" i="2"/>
  <c r="G2882" i="2"/>
  <c r="F2882" i="2"/>
  <c r="E2882" i="2"/>
  <c r="D2882" i="2"/>
  <c r="C2882" i="2"/>
  <c r="B2882" i="2"/>
  <c r="P2881" i="2"/>
  <c r="O2881" i="2"/>
  <c r="N2881" i="2"/>
  <c r="M2881" i="2"/>
  <c r="L2881" i="2"/>
  <c r="K2881" i="2"/>
  <c r="J2881" i="2"/>
  <c r="I2881" i="2"/>
  <c r="H2881" i="2"/>
  <c r="G2881" i="2"/>
  <c r="F2881" i="2"/>
  <c r="E2881" i="2"/>
  <c r="D2881" i="2"/>
  <c r="C2881" i="2"/>
  <c r="B2881" i="2"/>
  <c r="P2880" i="2"/>
  <c r="O2880" i="2"/>
  <c r="N2880" i="2"/>
  <c r="M2880" i="2"/>
  <c r="L2880" i="2"/>
  <c r="K2880" i="2"/>
  <c r="J2880" i="2"/>
  <c r="I2880" i="2"/>
  <c r="H2880" i="2"/>
  <c r="G2880" i="2"/>
  <c r="F2880" i="2"/>
  <c r="E2880" i="2"/>
  <c r="D2880" i="2"/>
  <c r="C2880" i="2"/>
  <c r="B2880" i="2"/>
  <c r="P2879" i="2"/>
  <c r="O2879" i="2"/>
  <c r="N2879" i="2"/>
  <c r="M2879" i="2"/>
  <c r="L2879" i="2"/>
  <c r="K2879" i="2"/>
  <c r="J2879" i="2"/>
  <c r="I2879" i="2"/>
  <c r="H2879" i="2"/>
  <c r="G2879" i="2"/>
  <c r="F2879" i="2"/>
  <c r="E2879" i="2"/>
  <c r="D2879" i="2"/>
  <c r="C2879" i="2"/>
  <c r="B2879" i="2"/>
  <c r="P2878" i="2"/>
  <c r="O2878" i="2"/>
  <c r="N2878" i="2"/>
  <c r="M2878" i="2"/>
  <c r="L2878" i="2"/>
  <c r="K2878" i="2"/>
  <c r="J2878" i="2"/>
  <c r="I2878" i="2"/>
  <c r="H2878" i="2"/>
  <c r="G2878" i="2"/>
  <c r="F2878" i="2"/>
  <c r="E2878" i="2"/>
  <c r="D2878" i="2"/>
  <c r="C2878" i="2"/>
  <c r="B2878" i="2"/>
  <c r="P2877" i="2"/>
  <c r="O2877" i="2"/>
  <c r="N2877" i="2"/>
  <c r="M2877" i="2"/>
  <c r="L2877" i="2"/>
  <c r="K2877" i="2"/>
  <c r="J2877" i="2"/>
  <c r="I2877" i="2"/>
  <c r="H2877" i="2"/>
  <c r="G2877" i="2"/>
  <c r="F2877" i="2"/>
  <c r="E2877" i="2"/>
  <c r="D2877" i="2"/>
  <c r="C2877" i="2"/>
  <c r="B2877" i="2"/>
  <c r="P2876" i="2"/>
  <c r="O2876" i="2"/>
  <c r="N2876" i="2"/>
  <c r="M2876" i="2"/>
  <c r="L2876" i="2"/>
  <c r="K2876" i="2"/>
  <c r="J2876" i="2"/>
  <c r="I2876" i="2"/>
  <c r="H2876" i="2"/>
  <c r="G2876" i="2"/>
  <c r="F2876" i="2"/>
  <c r="E2876" i="2"/>
  <c r="D2876" i="2"/>
  <c r="C2876" i="2"/>
  <c r="B2876" i="2"/>
  <c r="P2875" i="2"/>
  <c r="O2875" i="2"/>
  <c r="N2875" i="2"/>
  <c r="M2875" i="2"/>
  <c r="L2875" i="2"/>
  <c r="K2875" i="2"/>
  <c r="J2875" i="2"/>
  <c r="I2875" i="2"/>
  <c r="H2875" i="2"/>
  <c r="G2875" i="2"/>
  <c r="F2875" i="2"/>
  <c r="E2875" i="2"/>
  <c r="D2875" i="2"/>
  <c r="C2875" i="2"/>
  <c r="B2875" i="2"/>
  <c r="P2874" i="2"/>
  <c r="O2874" i="2"/>
  <c r="N2874" i="2"/>
  <c r="M2874" i="2"/>
  <c r="L2874" i="2"/>
  <c r="K2874" i="2"/>
  <c r="J2874" i="2"/>
  <c r="I2874" i="2"/>
  <c r="H2874" i="2"/>
  <c r="G2874" i="2"/>
  <c r="F2874" i="2"/>
  <c r="E2874" i="2"/>
  <c r="D2874" i="2"/>
  <c r="C2874" i="2"/>
  <c r="B2874" i="2"/>
  <c r="P2873" i="2"/>
  <c r="O2873" i="2"/>
  <c r="N2873" i="2"/>
  <c r="M2873" i="2"/>
  <c r="L2873" i="2"/>
  <c r="K2873" i="2"/>
  <c r="J2873" i="2"/>
  <c r="I2873" i="2"/>
  <c r="H2873" i="2"/>
  <c r="G2873" i="2"/>
  <c r="F2873" i="2"/>
  <c r="E2873" i="2"/>
  <c r="D2873" i="2"/>
  <c r="C2873" i="2"/>
  <c r="B2873" i="2"/>
  <c r="P2872" i="2"/>
  <c r="O2872" i="2"/>
  <c r="N2872" i="2"/>
  <c r="M2872" i="2"/>
  <c r="L2872" i="2"/>
  <c r="K2872" i="2"/>
  <c r="J2872" i="2"/>
  <c r="I2872" i="2"/>
  <c r="H2872" i="2"/>
  <c r="G2872" i="2"/>
  <c r="F2872" i="2"/>
  <c r="E2872" i="2"/>
  <c r="D2872" i="2"/>
  <c r="C2872" i="2"/>
  <c r="B2872" i="2"/>
  <c r="P2871" i="2"/>
  <c r="O2871" i="2"/>
  <c r="N2871" i="2"/>
  <c r="M2871" i="2"/>
  <c r="L2871" i="2"/>
  <c r="K2871" i="2"/>
  <c r="J2871" i="2"/>
  <c r="I2871" i="2"/>
  <c r="H2871" i="2"/>
  <c r="G2871" i="2"/>
  <c r="F2871" i="2"/>
  <c r="E2871" i="2"/>
  <c r="D2871" i="2"/>
  <c r="C2871" i="2"/>
  <c r="B2871" i="2"/>
  <c r="P2870" i="2"/>
  <c r="O2870" i="2"/>
  <c r="N2870" i="2"/>
  <c r="M2870" i="2"/>
  <c r="L2870" i="2"/>
  <c r="K2870" i="2"/>
  <c r="J2870" i="2"/>
  <c r="I2870" i="2"/>
  <c r="H2870" i="2"/>
  <c r="G2870" i="2"/>
  <c r="F2870" i="2"/>
  <c r="E2870" i="2"/>
  <c r="D2870" i="2"/>
  <c r="C2870" i="2"/>
  <c r="B2870" i="2"/>
  <c r="P2869" i="2"/>
  <c r="O2869" i="2"/>
  <c r="N2869" i="2"/>
  <c r="M2869" i="2"/>
  <c r="L2869" i="2"/>
  <c r="K2869" i="2"/>
  <c r="J2869" i="2"/>
  <c r="I2869" i="2"/>
  <c r="H2869" i="2"/>
  <c r="G2869" i="2"/>
  <c r="F2869" i="2"/>
  <c r="E2869" i="2"/>
  <c r="D2869" i="2"/>
  <c r="C2869" i="2"/>
  <c r="B2869" i="2"/>
  <c r="P2868" i="2"/>
  <c r="O2868" i="2"/>
  <c r="N2868" i="2"/>
  <c r="M2868" i="2"/>
  <c r="L2868" i="2"/>
  <c r="K2868" i="2"/>
  <c r="J2868" i="2"/>
  <c r="I2868" i="2"/>
  <c r="H2868" i="2"/>
  <c r="G2868" i="2"/>
  <c r="F2868" i="2"/>
  <c r="E2868" i="2"/>
  <c r="D2868" i="2"/>
  <c r="C2868" i="2"/>
  <c r="B2868" i="2"/>
  <c r="P2867" i="2"/>
  <c r="O2867" i="2"/>
  <c r="N2867" i="2"/>
  <c r="M2867" i="2"/>
  <c r="L2867" i="2"/>
  <c r="K2867" i="2"/>
  <c r="J2867" i="2"/>
  <c r="I2867" i="2"/>
  <c r="H2867" i="2"/>
  <c r="G2867" i="2"/>
  <c r="F2867" i="2"/>
  <c r="E2867" i="2"/>
  <c r="D2867" i="2"/>
  <c r="C2867" i="2"/>
  <c r="B2867" i="2"/>
  <c r="P2866" i="2"/>
  <c r="O2866" i="2"/>
  <c r="N2866" i="2"/>
  <c r="M2866" i="2"/>
  <c r="L2866" i="2"/>
  <c r="K2866" i="2"/>
  <c r="J2866" i="2"/>
  <c r="I2866" i="2"/>
  <c r="H2866" i="2"/>
  <c r="G2866" i="2"/>
  <c r="F2866" i="2"/>
  <c r="E2866" i="2"/>
  <c r="D2866" i="2"/>
  <c r="C2866" i="2"/>
  <c r="B2866" i="2"/>
  <c r="P2865" i="2"/>
  <c r="O2865" i="2"/>
  <c r="N2865" i="2"/>
  <c r="M2865" i="2"/>
  <c r="L2865" i="2"/>
  <c r="K2865" i="2"/>
  <c r="J2865" i="2"/>
  <c r="I2865" i="2"/>
  <c r="H2865" i="2"/>
  <c r="G2865" i="2"/>
  <c r="F2865" i="2"/>
  <c r="E2865" i="2"/>
  <c r="D2865" i="2"/>
  <c r="C2865" i="2"/>
  <c r="B2865" i="2"/>
  <c r="P2864" i="2"/>
  <c r="O2864" i="2"/>
  <c r="N2864" i="2"/>
  <c r="M2864" i="2"/>
  <c r="L2864" i="2"/>
  <c r="K2864" i="2"/>
  <c r="J2864" i="2"/>
  <c r="I2864" i="2"/>
  <c r="H2864" i="2"/>
  <c r="G2864" i="2"/>
  <c r="F2864" i="2"/>
  <c r="E2864" i="2"/>
  <c r="D2864" i="2"/>
  <c r="C2864" i="2"/>
  <c r="B2864" i="2"/>
  <c r="P2863" i="2"/>
  <c r="O2863" i="2"/>
  <c r="N2863" i="2"/>
  <c r="M2863" i="2"/>
  <c r="L2863" i="2"/>
  <c r="K2863" i="2"/>
  <c r="J2863" i="2"/>
  <c r="I2863" i="2"/>
  <c r="H2863" i="2"/>
  <c r="G2863" i="2"/>
  <c r="F2863" i="2"/>
  <c r="E2863" i="2"/>
  <c r="D2863" i="2"/>
  <c r="C2863" i="2"/>
  <c r="B2863" i="2"/>
  <c r="P2862" i="2"/>
  <c r="O2862" i="2"/>
  <c r="N2862" i="2"/>
  <c r="M2862" i="2"/>
  <c r="L2862" i="2"/>
  <c r="K2862" i="2"/>
  <c r="J2862" i="2"/>
  <c r="I2862" i="2"/>
  <c r="H2862" i="2"/>
  <c r="G2862" i="2"/>
  <c r="F2862" i="2"/>
  <c r="E2862" i="2"/>
  <c r="D2862" i="2"/>
  <c r="C2862" i="2"/>
  <c r="B2862" i="2"/>
  <c r="P2861" i="2"/>
  <c r="O2861" i="2"/>
  <c r="N2861" i="2"/>
  <c r="M2861" i="2"/>
  <c r="L2861" i="2"/>
  <c r="K2861" i="2"/>
  <c r="J2861" i="2"/>
  <c r="I2861" i="2"/>
  <c r="H2861" i="2"/>
  <c r="G2861" i="2"/>
  <c r="F2861" i="2"/>
  <c r="E2861" i="2"/>
  <c r="D2861" i="2"/>
  <c r="C2861" i="2"/>
  <c r="B2861" i="2"/>
  <c r="P2860" i="2"/>
  <c r="O2860" i="2"/>
  <c r="N2860" i="2"/>
  <c r="M2860" i="2"/>
  <c r="L2860" i="2"/>
  <c r="K2860" i="2"/>
  <c r="J2860" i="2"/>
  <c r="I2860" i="2"/>
  <c r="H2860" i="2"/>
  <c r="G2860" i="2"/>
  <c r="F2860" i="2"/>
  <c r="E2860" i="2"/>
  <c r="D2860" i="2"/>
  <c r="C2860" i="2"/>
  <c r="B2860" i="2"/>
  <c r="P2859" i="2"/>
  <c r="O2859" i="2"/>
  <c r="N2859" i="2"/>
  <c r="M2859" i="2"/>
  <c r="L2859" i="2"/>
  <c r="K2859" i="2"/>
  <c r="J2859" i="2"/>
  <c r="I2859" i="2"/>
  <c r="H2859" i="2"/>
  <c r="G2859" i="2"/>
  <c r="F2859" i="2"/>
  <c r="E2859" i="2"/>
  <c r="D2859" i="2"/>
  <c r="C2859" i="2"/>
  <c r="B2859" i="2"/>
  <c r="P2858" i="2"/>
  <c r="O2858" i="2"/>
  <c r="N2858" i="2"/>
  <c r="M2858" i="2"/>
  <c r="L2858" i="2"/>
  <c r="K2858" i="2"/>
  <c r="J2858" i="2"/>
  <c r="I2858" i="2"/>
  <c r="H2858" i="2"/>
  <c r="G2858" i="2"/>
  <c r="F2858" i="2"/>
  <c r="E2858" i="2"/>
  <c r="D2858" i="2"/>
  <c r="C2858" i="2"/>
  <c r="B2858" i="2"/>
  <c r="P2857" i="2"/>
  <c r="O2857" i="2"/>
  <c r="N2857" i="2"/>
  <c r="M2857" i="2"/>
  <c r="L2857" i="2"/>
  <c r="K2857" i="2"/>
  <c r="J2857" i="2"/>
  <c r="I2857" i="2"/>
  <c r="H2857" i="2"/>
  <c r="G2857" i="2"/>
  <c r="F2857" i="2"/>
  <c r="E2857" i="2"/>
  <c r="D2857" i="2"/>
  <c r="C2857" i="2"/>
  <c r="B2857" i="2"/>
  <c r="P2856" i="2"/>
  <c r="O2856" i="2"/>
  <c r="N2856" i="2"/>
  <c r="M2856" i="2"/>
  <c r="L2856" i="2"/>
  <c r="K2856" i="2"/>
  <c r="J2856" i="2"/>
  <c r="I2856" i="2"/>
  <c r="H2856" i="2"/>
  <c r="G2856" i="2"/>
  <c r="F2856" i="2"/>
  <c r="E2856" i="2"/>
  <c r="D2856" i="2"/>
  <c r="C2856" i="2"/>
  <c r="B2856" i="2"/>
  <c r="P2855" i="2"/>
  <c r="O2855" i="2"/>
  <c r="N2855" i="2"/>
  <c r="M2855" i="2"/>
  <c r="L2855" i="2"/>
  <c r="K2855" i="2"/>
  <c r="J2855" i="2"/>
  <c r="I2855" i="2"/>
  <c r="H2855" i="2"/>
  <c r="G2855" i="2"/>
  <c r="F2855" i="2"/>
  <c r="E2855" i="2"/>
  <c r="D2855" i="2"/>
  <c r="C2855" i="2"/>
  <c r="B2855" i="2"/>
  <c r="P2854" i="2"/>
  <c r="O2854" i="2"/>
  <c r="N2854" i="2"/>
  <c r="M2854" i="2"/>
  <c r="L2854" i="2"/>
  <c r="K2854" i="2"/>
  <c r="J2854" i="2"/>
  <c r="I2854" i="2"/>
  <c r="H2854" i="2"/>
  <c r="G2854" i="2"/>
  <c r="F2854" i="2"/>
  <c r="E2854" i="2"/>
  <c r="D2854" i="2"/>
  <c r="C2854" i="2"/>
  <c r="B2854" i="2"/>
  <c r="P2853" i="2"/>
  <c r="O2853" i="2"/>
  <c r="N2853" i="2"/>
  <c r="M2853" i="2"/>
  <c r="L2853" i="2"/>
  <c r="K2853" i="2"/>
  <c r="J2853" i="2"/>
  <c r="I2853" i="2"/>
  <c r="H2853" i="2"/>
  <c r="G2853" i="2"/>
  <c r="F2853" i="2"/>
  <c r="E2853" i="2"/>
  <c r="D2853" i="2"/>
  <c r="C2853" i="2"/>
  <c r="B2853" i="2"/>
  <c r="P2852" i="2"/>
  <c r="O2852" i="2"/>
  <c r="N2852" i="2"/>
  <c r="M2852" i="2"/>
  <c r="L2852" i="2"/>
  <c r="K2852" i="2"/>
  <c r="J2852" i="2"/>
  <c r="I2852" i="2"/>
  <c r="H2852" i="2"/>
  <c r="G2852" i="2"/>
  <c r="F2852" i="2"/>
  <c r="E2852" i="2"/>
  <c r="D2852" i="2"/>
  <c r="C2852" i="2"/>
  <c r="B2852" i="2"/>
  <c r="P2851" i="2"/>
  <c r="O2851" i="2"/>
  <c r="N2851" i="2"/>
  <c r="M2851" i="2"/>
  <c r="L2851" i="2"/>
  <c r="K2851" i="2"/>
  <c r="J2851" i="2"/>
  <c r="I2851" i="2"/>
  <c r="H2851" i="2"/>
  <c r="G2851" i="2"/>
  <c r="F2851" i="2"/>
  <c r="E2851" i="2"/>
  <c r="D2851" i="2"/>
  <c r="C2851" i="2"/>
  <c r="B2851" i="2"/>
  <c r="P2850" i="2"/>
  <c r="O2850" i="2"/>
  <c r="N2850" i="2"/>
  <c r="M2850" i="2"/>
  <c r="L2850" i="2"/>
  <c r="K2850" i="2"/>
  <c r="J2850" i="2"/>
  <c r="I2850" i="2"/>
  <c r="H2850" i="2"/>
  <c r="G2850" i="2"/>
  <c r="F2850" i="2"/>
  <c r="E2850" i="2"/>
  <c r="D2850" i="2"/>
  <c r="C2850" i="2"/>
  <c r="B2850" i="2"/>
  <c r="P2849" i="2"/>
  <c r="O2849" i="2"/>
  <c r="N2849" i="2"/>
  <c r="M2849" i="2"/>
  <c r="L2849" i="2"/>
  <c r="K2849" i="2"/>
  <c r="J2849" i="2"/>
  <c r="I2849" i="2"/>
  <c r="H2849" i="2"/>
  <c r="G2849" i="2"/>
  <c r="F2849" i="2"/>
  <c r="E2849" i="2"/>
  <c r="D2849" i="2"/>
  <c r="C2849" i="2"/>
  <c r="B2849" i="2"/>
  <c r="P2848" i="2"/>
  <c r="O2848" i="2"/>
  <c r="N2848" i="2"/>
  <c r="M2848" i="2"/>
  <c r="L2848" i="2"/>
  <c r="K2848" i="2"/>
  <c r="J2848" i="2"/>
  <c r="I2848" i="2"/>
  <c r="H2848" i="2"/>
  <c r="G2848" i="2"/>
  <c r="F2848" i="2"/>
  <c r="E2848" i="2"/>
  <c r="D2848" i="2"/>
  <c r="C2848" i="2"/>
  <c r="B2848" i="2"/>
  <c r="P2847" i="2"/>
  <c r="O2847" i="2"/>
  <c r="N2847" i="2"/>
  <c r="M2847" i="2"/>
  <c r="L2847" i="2"/>
  <c r="K2847" i="2"/>
  <c r="J2847" i="2"/>
  <c r="I2847" i="2"/>
  <c r="H2847" i="2"/>
  <c r="G2847" i="2"/>
  <c r="F2847" i="2"/>
  <c r="E2847" i="2"/>
  <c r="D2847" i="2"/>
  <c r="C2847" i="2"/>
  <c r="B2847" i="2"/>
  <c r="P2846" i="2"/>
  <c r="O2846" i="2"/>
  <c r="N2846" i="2"/>
  <c r="M2846" i="2"/>
  <c r="L2846" i="2"/>
  <c r="K2846" i="2"/>
  <c r="J2846" i="2"/>
  <c r="I2846" i="2"/>
  <c r="H2846" i="2"/>
  <c r="G2846" i="2"/>
  <c r="F2846" i="2"/>
  <c r="E2846" i="2"/>
  <c r="D2846" i="2"/>
  <c r="C2846" i="2"/>
  <c r="B2846" i="2"/>
  <c r="P2845" i="2"/>
  <c r="O2845" i="2"/>
  <c r="N2845" i="2"/>
  <c r="M2845" i="2"/>
  <c r="L2845" i="2"/>
  <c r="K2845" i="2"/>
  <c r="J2845" i="2"/>
  <c r="I2845" i="2"/>
  <c r="H2845" i="2"/>
  <c r="G2845" i="2"/>
  <c r="F2845" i="2"/>
  <c r="E2845" i="2"/>
  <c r="D2845" i="2"/>
  <c r="C2845" i="2"/>
  <c r="B2845" i="2"/>
  <c r="P2844" i="2"/>
  <c r="O2844" i="2"/>
  <c r="N2844" i="2"/>
  <c r="M2844" i="2"/>
  <c r="L2844" i="2"/>
  <c r="K2844" i="2"/>
  <c r="J2844" i="2"/>
  <c r="I2844" i="2"/>
  <c r="H2844" i="2"/>
  <c r="G2844" i="2"/>
  <c r="F2844" i="2"/>
  <c r="E2844" i="2"/>
  <c r="D2844" i="2"/>
  <c r="C2844" i="2"/>
  <c r="B2844" i="2"/>
  <c r="P2843" i="2"/>
  <c r="O2843" i="2"/>
  <c r="N2843" i="2"/>
  <c r="M2843" i="2"/>
  <c r="L2843" i="2"/>
  <c r="K2843" i="2"/>
  <c r="J2843" i="2"/>
  <c r="I2843" i="2"/>
  <c r="H2843" i="2"/>
  <c r="G2843" i="2"/>
  <c r="F2843" i="2"/>
  <c r="E2843" i="2"/>
  <c r="D2843" i="2"/>
  <c r="C2843" i="2"/>
  <c r="B2843" i="2"/>
  <c r="P2842" i="2"/>
  <c r="O2842" i="2"/>
  <c r="N2842" i="2"/>
  <c r="M2842" i="2"/>
  <c r="L2842" i="2"/>
  <c r="K2842" i="2"/>
  <c r="J2842" i="2"/>
  <c r="I2842" i="2"/>
  <c r="H2842" i="2"/>
  <c r="G2842" i="2"/>
  <c r="F2842" i="2"/>
  <c r="E2842" i="2"/>
  <c r="D2842" i="2"/>
  <c r="C2842" i="2"/>
  <c r="B2842" i="2"/>
  <c r="P2841" i="2"/>
  <c r="O2841" i="2"/>
  <c r="N2841" i="2"/>
  <c r="M2841" i="2"/>
  <c r="L2841" i="2"/>
  <c r="K2841" i="2"/>
  <c r="J2841" i="2"/>
  <c r="I2841" i="2"/>
  <c r="H2841" i="2"/>
  <c r="G2841" i="2"/>
  <c r="F2841" i="2"/>
  <c r="E2841" i="2"/>
  <c r="D2841" i="2"/>
  <c r="C2841" i="2"/>
  <c r="B2841" i="2"/>
  <c r="P2840" i="2"/>
  <c r="O2840" i="2"/>
  <c r="N2840" i="2"/>
  <c r="M2840" i="2"/>
  <c r="L2840" i="2"/>
  <c r="K2840" i="2"/>
  <c r="J2840" i="2"/>
  <c r="I2840" i="2"/>
  <c r="H2840" i="2"/>
  <c r="G2840" i="2"/>
  <c r="F2840" i="2"/>
  <c r="E2840" i="2"/>
  <c r="D2840" i="2"/>
  <c r="C2840" i="2"/>
  <c r="B2840" i="2"/>
  <c r="P2839" i="2"/>
  <c r="O2839" i="2"/>
  <c r="N2839" i="2"/>
  <c r="M2839" i="2"/>
  <c r="L2839" i="2"/>
  <c r="K2839" i="2"/>
  <c r="J2839" i="2"/>
  <c r="I2839" i="2"/>
  <c r="H2839" i="2"/>
  <c r="G2839" i="2"/>
  <c r="F2839" i="2"/>
  <c r="E2839" i="2"/>
  <c r="D2839" i="2"/>
  <c r="C2839" i="2"/>
  <c r="B2839" i="2"/>
  <c r="P2838" i="2"/>
  <c r="O2838" i="2"/>
  <c r="N2838" i="2"/>
  <c r="M2838" i="2"/>
  <c r="L2838" i="2"/>
  <c r="K2838" i="2"/>
  <c r="J2838" i="2"/>
  <c r="I2838" i="2"/>
  <c r="H2838" i="2"/>
  <c r="G2838" i="2"/>
  <c r="F2838" i="2"/>
  <c r="E2838" i="2"/>
  <c r="D2838" i="2"/>
  <c r="C2838" i="2"/>
  <c r="B2838" i="2"/>
  <c r="P2837" i="2"/>
  <c r="O2837" i="2"/>
  <c r="N2837" i="2"/>
  <c r="M2837" i="2"/>
  <c r="L2837" i="2"/>
  <c r="K2837" i="2"/>
  <c r="J2837" i="2"/>
  <c r="I2837" i="2"/>
  <c r="H2837" i="2"/>
  <c r="G2837" i="2"/>
  <c r="F2837" i="2"/>
  <c r="E2837" i="2"/>
  <c r="D2837" i="2"/>
  <c r="C2837" i="2"/>
  <c r="B2837" i="2"/>
  <c r="P2836" i="2"/>
  <c r="O2836" i="2"/>
  <c r="N2836" i="2"/>
  <c r="M2836" i="2"/>
  <c r="L2836" i="2"/>
  <c r="K2836" i="2"/>
  <c r="J2836" i="2"/>
  <c r="I2836" i="2"/>
  <c r="H2836" i="2"/>
  <c r="G2836" i="2"/>
  <c r="F2836" i="2"/>
  <c r="E2836" i="2"/>
  <c r="D2836" i="2"/>
  <c r="C2836" i="2"/>
  <c r="B2836" i="2"/>
  <c r="P2835" i="2"/>
  <c r="O2835" i="2"/>
  <c r="N2835" i="2"/>
  <c r="M2835" i="2"/>
  <c r="L2835" i="2"/>
  <c r="K2835" i="2"/>
  <c r="J2835" i="2"/>
  <c r="I2835" i="2"/>
  <c r="H2835" i="2"/>
  <c r="G2835" i="2"/>
  <c r="F2835" i="2"/>
  <c r="E2835" i="2"/>
  <c r="D2835" i="2"/>
  <c r="C2835" i="2"/>
  <c r="B2835" i="2"/>
  <c r="P2834" i="2"/>
  <c r="O2834" i="2"/>
  <c r="N2834" i="2"/>
  <c r="M2834" i="2"/>
  <c r="L2834" i="2"/>
  <c r="K2834" i="2"/>
  <c r="J2834" i="2"/>
  <c r="I2834" i="2"/>
  <c r="H2834" i="2"/>
  <c r="G2834" i="2"/>
  <c r="F2834" i="2"/>
  <c r="E2834" i="2"/>
  <c r="D2834" i="2"/>
  <c r="C2834" i="2"/>
  <c r="B2834" i="2"/>
  <c r="P2833" i="2"/>
  <c r="O2833" i="2"/>
  <c r="N2833" i="2"/>
  <c r="M2833" i="2"/>
  <c r="L2833" i="2"/>
  <c r="K2833" i="2"/>
  <c r="J2833" i="2"/>
  <c r="I2833" i="2"/>
  <c r="H2833" i="2"/>
  <c r="G2833" i="2"/>
  <c r="F2833" i="2"/>
  <c r="E2833" i="2"/>
  <c r="D2833" i="2"/>
  <c r="C2833" i="2"/>
  <c r="B2833" i="2"/>
  <c r="P2832" i="2"/>
  <c r="O2832" i="2"/>
  <c r="N2832" i="2"/>
  <c r="M2832" i="2"/>
  <c r="L2832" i="2"/>
  <c r="K2832" i="2"/>
  <c r="J2832" i="2"/>
  <c r="I2832" i="2"/>
  <c r="H2832" i="2"/>
  <c r="G2832" i="2"/>
  <c r="F2832" i="2"/>
  <c r="E2832" i="2"/>
  <c r="D2832" i="2"/>
  <c r="C2832" i="2"/>
  <c r="B2832" i="2"/>
  <c r="P2831" i="2"/>
  <c r="O2831" i="2"/>
  <c r="N2831" i="2"/>
  <c r="M2831" i="2"/>
  <c r="L2831" i="2"/>
  <c r="K2831" i="2"/>
  <c r="J2831" i="2"/>
  <c r="I2831" i="2"/>
  <c r="H2831" i="2"/>
  <c r="G2831" i="2"/>
  <c r="F2831" i="2"/>
  <c r="E2831" i="2"/>
  <c r="D2831" i="2"/>
  <c r="C2831" i="2"/>
  <c r="B2831" i="2"/>
  <c r="P2830" i="2"/>
  <c r="O2830" i="2"/>
  <c r="N2830" i="2"/>
  <c r="M2830" i="2"/>
  <c r="L2830" i="2"/>
  <c r="K2830" i="2"/>
  <c r="J2830" i="2"/>
  <c r="I2830" i="2"/>
  <c r="H2830" i="2"/>
  <c r="G2830" i="2"/>
  <c r="F2830" i="2"/>
  <c r="E2830" i="2"/>
  <c r="D2830" i="2"/>
  <c r="C2830" i="2"/>
  <c r="B2830" i="2"/>
  <c r="P2829" i="2"/>
  <c r="O2829" i="2"/>
  <c r="N2829" i="2"/>
  <c r="M2829" i="2"/>
  <c r="L2829" i="2"/>
  <c r="K2829" i="2"/>
  <c r="J2829" i="2"/>
  <c r="I2829" i="2"/>
  <c r="H2829" i="2"/>
  <c r="G2829" i="2"/>
  <c r="F2829" i="2"/>
  <c r="E2829" i="2"/>
  <c r="D2829" i="2"/>
  <c r="C2829" i="2"/>
  <c r="B2829" i="2"/>
  <c r="P2828" i="2"/>
  <c r="O2828" i="2"/>
  <c r="N2828" i="2"/>
  <c r="M2828" i="2"/>
  <c r="L2828" i="2"/>
  <c r="K2828" i="2"/>
  <c r="J2828" i="2"/>
  <c r="I2828" i="2"/>
  <c r="H2828" i="2"/>
  <c r="G2828" i="2"/>
  <c r="F2828" i="2"/>
  <c r="E2828" i="2"/>
  <c r="D2828" i="2"/>
  <c r="C2828" i="2"/>
  <c r="B2828" i="2"/>
  <c r="P2827" i="2"/>
  <c r="O2827" i="2"/>
  <c r="N2827" i="2"/>
  <c r="M2827" i="2"/>
  <c r="L2827" i="2"/>
  <c r="K2827" i="2"/>
  <c r="J2827" i="2"/>
  <c r="I2827" i="2"/>
  <c r="H2827" i="2"/>
  <c r="G2827" i="2"/>
  <c r="F2827" i="2"/>
  <c r="E2827" i="2"/>
  <c r="D2827" i="2"/>
  <c r="C2827" i="2"/>
  <c r="B2827" i="2"/>
  <c r="P2826" i="2"/>
  <c r="O2826" i="2"/>
  <c r="N2826" i="2"/>
  <c r="M2826" i="2"/>
  <c r="L2826" i="2"/>
  <c r="K2826" i="2"/>
  <c r="J2826" i="2"/>
  <c r="I2826" i="2"/>
  <c r="H2826" i="2"/>
  <c r="G2826" i="2"/>
  <c r="F2826" i="2"/>
  <c r="E2826" i="2"/>
  <c r="D2826" i="2"/>
  <c r="C2826" i="2"/>
  <c r="B2826" i="2"/>
  <c r="P2825" i="2"/>
  <c r="O2825" i="2"/>
  <c r="N2825" i="2"/>
  <c r="M2825" i="2"/>
  <c r="L2825" i="2"/>
  <c r="K2825" i="2"/>
  <c r="J2825" i="2"/>
  <c r="I2825" i="2"/>
  <c r="H2825" i="2"/>
  <c r="G2825" i="2"/>
  <c r="F2825" i="2"/>
  <c r="E2825" i="2"/>
  <c r="D2825" i="2"/>
  <c r="C2825" i="2"/>
  <c r="B2825" i="2"/>
  <c r="P2824" i="2"/>
  <c r="O2824" i="2"/>
  <c r="N2824" i="2"/>
  <c r="M2824" i="2"/>
  <c r="L2824" i="2"/>
  <c r="K2824" i="2"/>
  <c r="J2824" i="2"/>
  <c r="I2824" i="2"/>
  <c r="H2824" i="2"/>
  <c r="G2824" i="2"/>
  <c r="F2824" i="2"/>
  <c r="E2824" i="2"/>
  <c r="D2824" i="2"/>
  <c r="C2824" i="2"/>
  <c r="B2824" i="2"/>
  <c r="P2823" i="2"/>
  <c r="O2823" i="2"/>
  <c r="N2823" i="2"/>
  <c r="M2823" i="2"/>
  <c r="L2823" i="2"/>
  <c r="K2823" i="2"/>
  <c r="J2823" i="2"/>
  <c r="I2823" i="2"/>
  <c r="H2823" i="2"/>
  <c r="G2823" i="2"/>
  <c r="F2823" i="2"/>
  <c r="E2823" i="2"/>
  <c r="D2823" i="2"/>
  <c r="C2823" i="2"/>
  <c r="B2823" i="2"/>
  <c r="P2822" i="2"/>
  <c r="O2822" i="2"/>
  <c r="N2822" i="2"/>
  <c r="M2822" i="2"/>
  <c r="L2822" i="2"/>
  <c r="K2822" i="2"/>
  <c r="J2822" i="2"/>
  <c r="I2822" i="2"/>
  <c r="H2822" i="2"/>
  <c r="G2822" i="2"/>
  <c r="F2822" i="2"/>
  <c r="E2822" i="2"/>
  <c r="D2822" i="2"/>
  <c r="C2822" i="2"/>
  <c r="B2822" i="2"/>
  <c r="P2821" i="2"/>
  <c r="O2821" i="2"/>
  <c r="N2821" i="2"/>
  <c r="M2821" i="2"/>
  <c r="L2821" i="2"/>
  <c r="K2821" i="2"/>
  <c r="J2821" i="2"/>
  <c r="I2821" i="2"/>
  <c r="H2821" i="2"/>
  <c r="G2821" i="2"/>
  <c r="F2821" i="2"/>
  <c r="E2821" i="2"/>
  <c r="D2821" i="2"/>
  <c r="C2821" i="2"/>
  <c r="B2821" i="2"/>
  <c r="P2820" i="2"/>
  <c r="O2820" i="2"/>
  <c r="N2820" i="2"/>
  <c r="M2820" i="2"/>
  <c r="L2820" i="2"/>
  <c r="K2820" i="2"/>
  <c r="J2820" i="2"/>
  <c r="I2820" i="2"/>
  <c r="H2820" i="2"/>
  <c r="G2820" i="2"/>
  <c r="F2820" i="2"/>
  <c r="E2820" i="2"/>
  <c r="D2820" i="2"/>
  <c r="C2820" i="2"/>
  <c r="B2820" i="2"/>
  <c r="P2819" i="2"/>
  <c r="O2819" i="2"/>
  <c r="N2819" i="2"/>
  <c r="M2819" i="2"/>
  <c r="L2819" i="2"/>
  <c r="K2819" i="2"/>
  <c r="J2819" i="2"/>
  <c r="I2819" i="2"/>
  <c r="H2819" i="2"/>
  <c r="G2819" i="2"/>
  <c r="F2819" i="2"/>
  <c r="E2819" i="2"/>
  <c r="D2819" i="2"/>
  <c r="C2819" i="2"/>
  <c r="B2819" i="2"/>
  <c r="P2818" i="2"/>
  <c r="O2818" i="2"/>
  <c r="N2818" i="2"/>
  <c r="M2818" i="2"/>
  <c r="L2818" i="2"/>
  <c r="K2818" i="2"/>
  <c r="J2818" i="2"/>
  <c r="I2818" i="2"/>
  <c r="H2818" i="2"/>
  <c r="G2818" i="2"/>
  <c r="F2818" i="2"/>
  <c r="E2818" i="2"/>
  <c r="D2818" i="2"/>
  <c r="C2818" i="2"/>
  <c r="B2818" i="2"/>
  <c r="P2817" i="2"/>
  <c r="O2817" i="2"/>
  <c r="N2817" i="2"/>
  <c r="M2817" i="2"/>
  <c r="L2817" i="2"/>
  <c r="K2817" i="2"/>
  <c r="J2817" i="2"/>
  <c r="I2817" i="2"/>
  <c r="H2817" i="2"/>
  <c r="G2817" i="2"/>
  <c r="F2817" i="2"/>
  <c r="E2817" i="2"/>
  <c r="D2817" i="2"/>
  <c r="C2817" i="2"/>
  <c r="B2817" i="2"/>
  <c r="P2816" i="2"/>
  <c r="O2816" i="2"/>
  <c r="N2816" i="2"/>
  <c r="M2816" i="2"/>
  <c r="L2816" i="2"/>
  <c r="K2816" i="2"/>
  <c r="J2816" i="2"/>
  <c r="I2816" i="2"/>
  <c r="H2816" i="2"/>
  <c r="G2816" i="2"/>
  <c r="F2816" i="2"/>
  <c r="E2816" i="2"/>
  <c r="D2816" i="2"/>
  <c r="C2816" i="2"/>
  <c r="B2816" i="2"/>
  <c r="P2815" i="2"/>
  <c r="O2815" i="2"/>
  <c r="N2815" i="2"/>
  <c r="M2815" i="2"/>
  <c r="L2815" i="2"/>
  <c r="K2815" i="2"/>
  <c r="J2815" i="2"/>
  <c r="I2815" i="2"/>
  <c r="H2815" i="2"/>
  <c r="G2815" i="2"/>
  <c r="F2815" i="2"/>
  <c r="E2815" i="2"/>
  <c r="D2815" i="2"/>
  <c r="C2815" i="2"/>
  <c r="B2815" i="2"/>
  <c r="P2814" i="2"/>
  <c r="O2814" i="2"/>
  <c r="N2814" i="2"/>
  <c r="M2814" i="2"/>
  <c r="L2814" i="2"/>
  <c r="K2814" i="2"/>
  <c r="J2814" i="2"/>
  <c r="I2814" i="2"/>
  <c r="H2814" i="2"/>
  <c r="G2814" i="2"/>
  <c r="F2814" i="2"/>
  <c r="E2814" i="2"/>
  <c r="D2814" i="2"/>
  <c r="C2814" i="2"/>
  <c r="B2814" i="2"/>
  <c r="P2813" i="2"/>
  <c r="O2813" i="2"/>
  <c r="N2813" i="2"/>
  <c r="M2813" i="2"/>
  <c r="L2813" i="2"/>
  <c r="K2813" i="2"/>
  <c r="J2813" i="2"/>
  <c r="I2813" i="2"/>
  <c r="H2813" i="2"/>
  <c r="G2813" i="2"/>
  <c r="F2813" i="2"/>
  <c r="E2813" i="2"/>
  <c r="D2813" i="2"/>
  <c r="C2813" i="2"/>
  <c r="B2813" i="2"/>
  <c r="P2812" i="2"/>
  <c r="O2812" i="2"/>
  <c r="N2812" i="2"/>
  <c r="M2812" i="2"/>
  <c r="L2812" i="2"/>
  <c r="K2812" i="2"/>
  <c r="J2812" i="2"/>
  <c r="I2812" i="2"/>
  <c r="H2812" i="2"/>
  <c r="G2812" i="2"/>
  <c r="F2812" i="2"/>
  <c r="E2812" i="2"/>
  <c r="D2812" i="2"/>
  <c r="C2812" i="2"/>
  <c r="B2812" i="2"/>
  <c r="P2811" i="2"/>
  <c r="O2811" i="2"/>
  <c r="N2811" i="2"/>
  <c r="M2811" i="2"/>
  <c r="L2811" i="2"/>
  <c r="K2811" i="2"/>
  <c r="J2811" i="2"/>
  <c r="I2811" i="2"/>
  <c r="H2811" i="2"/>
  <c r="G2811" i="2"/>
  <c r="F2811" i="2"/>
  <c r="E2811" i="2"/>
  <c r="D2811" i="2"/>
  <c r="C2811" i="2"/>
  <c r="B2811" i="2"/>
  <c r="P2810" i="2"/>
  <c r="O2810" i="2"/>
  <c r="N2810" i="2"/>
  <c r="M2810" i="2"/>
  <c r="L2810" i="2"/>
  <c r="K2810" i="2"/>
  <c r="J2810" i="2"/>
  <c r="I2810" i="2"/>
  <c r="H2810" i="2"/>
  <c r="G2810" i="2"/>
  <c r="F2810" i="2"/>
  <c r="E2810" i="2"/>
  <c r="D2810" i="2"/>
  <c r="C2810" i="2"/>
  <c r="B2810" i="2"/>
  <c r="P2809" i="2"/>
  <c r="O2809" i="2"/>
  <c r="N2809" i="2"/>
  <c r="M2809" i="2"/>
  <c r="L2809" i="2"/>
  <c r="K2809" i="2"/>
  <c r="J2809" i="2"/>
  <c r="I2809" i="2"/>
  <c r="H2809" i="2"/>
  <c r="G2809" i="2"/>
  <c r="F2809" i="2"/>
  <c r="E2809" i="2"/>
  <c r="D2809" i="2"/>
  <c r="C2809" i="2"/>
  <c r="B2809" i="2"/>
  <c r="P2808" i="2"/>
  <c r="O2808" i="2"/>
  <c r="N2808" i="2"/>
  <c r="M2808" i="2"/>
  <c r="L2808" i="2"/>
  <c r="K2808" i="2"/>
  <c r="J2808" i="2"/>
  <c r="I2808" i="2"/>
  <c r="H2808" i="2"/>
  <c r="G2808" i="2"/>
  <c r="F2808" i="2"/>
  <c r="E2808" i="2"/>
  <c r="D2808" i="2"/>
  <c r="C2808" i="2"/>
  <c r="B2808" i="2"/>
  <c r="P2807" i="2"/>
  <c r="O2807" i="2"/>
  <c r="N2807" i="2"/>
  <c r="M2807" i="2"/>
  <c r="L2807" i="2"/>
  <c r="K2807" i="2"/>
  <c r="J2807" i="2"/>
  <c r="I2807" i="2"/>
  <c r="H2807" i="2"/>
  <c r="G2807" i="2"/>
  <c r="F2807" i="2"/>
  <c r="E2807" i="2"/>
  <c r="D2807" i="2"/>
  <c r="C2807" i="2"/>
  <c r="B2807" i="2"/>
  <c r="P2806" i="2"/>
  <c r="O2806" i="2"/>
  <c r="N2806" i="2"/>
  <c r="M2806" i="2"/>
  <c r="L2806" i="2"/>
  <c r="K2806" i="2"/>
  <c r="J2806" i="2"/>
  <c r="I2806" i="2"/>
  <c r="H2806" i="2"/>
  <c r="G2806" i="2"/>
  <c r="F2806" i="2"/>
  <c r="E2806" i="2"/>
  <c r="D2806" i="2"/>
  <c r="C2806" i="2"/>
  <c r="B2806" i="2"/>
  <c r="P2805" i="2"/>
  <c r="O2805" i="2"/>
  <c r="N2805" i="2"/>
  <c r="M2805" i="2"/>
  <c r="L2805" i="2"/>
  <c r="K2805" i="2"/>
  <c r="J2805" i="2"/>
  <c r="I2805" i="2"/>
  <c r="H2805" i="2"/>
  <c r="G2805" i="2"/>
  <c r="F2805" i="2"/>
  <c r="E2805" i="2"/>
  <c r="D2805" i="2"/>
  <c r="C2805" i="2"/>
  <c r="B2805" i="2"/>
  <c r="P2804" i="2"/>
  <c r="O2804" i="2"/>
  <c r="N2804" i="2"/>
  <c r="M2804" i="2"/>
  <c r="L2804" i="2"/>
  <c r="K2804" i="2"/>
  <c r="J2804" i="2"/>
  <c r="I2804" i="2"/>
  <c r="H2804" i="2"/>
  <c r="G2804" i="2"/>
  <c r="F2804" i="2"/>
  <c r="E2804" i="2"/>
  <c r="D2804" i="2"/>
  <c r="C2804" i="2"/>
  <c r="B2804" i="2"/>
  <c r="P2803" i="2"/>
  <c r="O2803" i="2"/>
  <c r="N2803" i="2"/>
  <c r="M2803" i="2"/>
  <c r="L2803" i="2"/>
  <c r="K2803" i="2"/>
  <c r="J2803" i="2"/>
  <c r="I2803" i="2"/>
  <c r="H2803" i="2"/>
  <c r="G2803" i="2"/>
  <c r="F2803" i="2"/>
  <c r="E2803" i="2"/>
  <c r="D2803" i="2"/>
  <c r="C2803" i="2"/>
  <c r="B2803" i="2"/>
  <c r="P2802" i="2"/>
  <c r="O2802" i="2"/>
  <c r="N2802" i="2"/>
  <c r="M2802" i="2"/>
  <c r="L2802" i="2"/>
  <c r="K2802" i="2"/>
  <c r="J2802" i="2"/>
  <c r="I2802" i="2"/>
  <c r="H2802" i="2"/>
  <c r="G2802" i="2"/>
  <c r="F2802" i="2"/>
  <c r="E2802" i="2"/>
  <c r="D2802" i="2"/>
  <c r="C2802" i="2"/>
  <c r="B2802" i="2"/>
  <c r="P2801" i="2"/>
  <c r="O2801" i="2"/>
  <c r="N2801" i="2"/>
  <c r="M2801" i="2"/>
  <c r="L2801" i="2"/>
  <c r="K2801" i="2"/>
  <c r="J2801" i="2"/>
  <c r="I2801" i="2"/>
  <c r="H2801" i="2"/>
  <c r="G2801" i="2"/>
  <c r="F2801" i="2"/>
  <c r="E2801" i="2"/>
  <c r="D2801" i="2"/>
  <c r="C2801" i="2"/>
  <c r="B2801" i="2"/>
  <c r="P2800" i="2"/>
  <c r="O2800" i="2"/>
  <c r="N2800" i="2"/>
  <c r="M2800" i="2"/>
  <c r="L2800" i="2"/>
  <c r="K2800" i="2"/>
  <c r="J2800" i="2"/>
  <c r="I2800" i="2"/>
  <c r="H2800" i="2"/>
  <c r="G2800" i="2"/>
  <c r="F2800" i="2"/>
  <c r="E2800" i="2"/>
  <c r="D2800" i="2"/>
  <c r="C2800" i="2"/>
  <c r="B2800" i="2"/>
  <c r="P2799" i="2"/>
  <c r="O2799" i="2"/>
  <c r="N2799" i="2"/>
  <c r="M2799" i="2"/>
  <c r="L2799" i="2"/>
  <c r="K2799" i="2"/>
  <c r="J2799" i="2"/>
  <c r="I2799" i="2"/>
  <c r="H2799" i="2"/>
  <c r="G2799" i="2"/>
  <c r="F2799" i="2"/>
  <c r="E2799" i="2"/>
  <c r="D2799" i="2"/>
  <c r="C2799" i="2"/>
  <c r="B2799" i="2"/>
  <c r="P2798" i="2"/>
  <c r="O2798" i="2"/>
  <c r="N2798" i="2"/>
  <c r="M2798" i="2"/>
  <c r="L2798" i="2"/>
  <c r="K2798" i="2"/>
  <c r="J2798" i="2"/>
  <c r="I2798" i="2"/>
  <c r="H2798" i="2"/>
  <c r="G2798" i="2"/>
  <c r="F2798" i="2"/>
  <c r="E2798" i="2"/>
  <c r="D2798" i="2"/>
  <c r="C2798" i="2"/>
  <c r="B2798" i="2"/>
  <c r="P2797" i="2"/>
  <c r="O2797" i="2"/>
  <c r="N2797" i="2"/>
  <c r="M2797" i="2"/>
  <c r="L2797" i="2"/>
  <c r="K2797" i="2"/>
  <c r="J2797" i="2"/>
  <c r="I2797" i="2"/>
  <c r="H2797" i="2"/>
  <c r="G2797" i="2"/>
  <c r="F2797" i="2"/>
  <c r="E2797" i="2"/>
  <c r="D2797" i="2"/>
  <c r="C2797" i="2"/>
  <c r="B2797" i="2"/>
  <c r="P2796" i="2"/>
  <c r="O2796" i="2"/>
  <c r="N2796" i="2"/>
  <c r="M2796" i="2"/>
  <c r="L2796" i="2"/>
  <c r="K2796" i="2"/>
  <c r="J2796" i="2"/>
  <c r="I2796" i="2"/>
  <c r="H2796" i="2"/>
  <c r="G2796" i="2"/>
  <c r="F2796" i="2"/>
  <c r="E2796" i="2"/>
  <c r="D2796" i="2"/>
  <c r="C2796" i="2"/>
  <c r="B2796" i="2"/>
  <c r="P2795" i="2"/>
  <c r="O2795" i="2"/>
  <c r="N2795" i="2"/>
  <c r="M2795" i="2"/>
  <c r="L2795" i="2"/>
  <c r="K2795" i="2"/>
  <c r="J2795" i="2"/>
  <c r="I2795" i="2"/>
  <c r="H2795" i="2"/>
  <c r="G2795" i="2"/>
  <c r="F2795" i="2"/>
  <c r="E2795" i="2"/>
  <c r="D2795" i="2"/>
  <c r="C2795" i="2"/>
  <c r="B2795" i="2"/>
  <c r="P2794" i="2"/>
  <c r="O2794" i="2"/>
  <c r="N2794" i="2"/>
  <c r="M2794" i="2"/>
  <c r="L2794" i="2"/>
  <c r="K2794" i="2"/>
  <c r="J2794" i="2"/>
  <c r="I2794" i="2"/>
  <c r="H2794" i="2"/>
  <c r="G2794" i="2"/>
  <c r="F2794" i="2"/>
  <c r="E2794" i="2"/>
  <c r="D2794" i="2"/>
  <c r="C2794" i="2"/>
  <c r="B2794" i="2"/>
  <c r="P2793" i="2"/>
  <c r="O2793" i="2"/>
  <c r="N2793" i="2"/>
  <c r="M2793" i="2"/>
  <c r="L2793" i="2"/>
  <c r="K2793" i="2"/>
  <c r="J2793" i="2"/>
  <c r="I2793" i="2"/>
  <c r="H2793" i="2"/>
  <c r="G2793" i="2"/>
  <c r="F2793" i="2"/>
  <c r="E2793" i="2"/>
  <c r="D2793" i="2"/>
  <c r="C2793" i="2"/>
  <c r="B2793" i="2"/>
  <c r="P2792" i="2"/>
  <c r="O2792" i="2"/>
  <c r="N2792" i="2"/>
  <c r="M2792" i="2"/>
  <c r="L2792" i="2"/>
  <c r="K2792" i="2"/>
  <c r="J2792" i="2"/>
  <c r="I2792" i="2"/>
  <c r="H2792" i="2"/>
  <c r="G2792" i="2"/>
  <c r="F2792" i="2"/>
  <c r="E2792" i="2"/>
  <c r="D2792" i="2"/>
  <c r="C2792" i="2"/>
  <c r="B2792" i="2"/>
  <c r="P2791" i="2"/>
  <c r="O2791" i="2"/>
  <c r="N2791" i="2"/>
  <c r="M2791" i="2"/>
  <c r="L2791" i="2"/>
  <c r="K2791" i="2"/>
  <c r="J2791" i="2"/>
  <c r="I2791" i="2"/>
  <c r="H2791" i="2"/>
  <c r="G2791" i="2"/>
  <c r="F2791" i="2"/>
  <c r="E2791" i="2"/>
  <c r="D2791" i="2"/>
  <c r="C2791" i="2"/>
  <c r="B2791" i="2"/>
  <c r="P2790" i="2"/>
  <c r="O2790" i="2"/>
  <c r="N2790" i="2"/>
  <c r="M2790" i="2"/>
  <c r="L2790" i="2"/>
  <c r="K2790" i="2"/>
  <c r="J2790" i="2"/>
  <c r="I2790" i="2"/>
  <c r="H2790" i="2"/>
  <c r="G2790" i="2"/>
  <c r="F2790" i="2"/>
  <c r="E2790" i="2"/>
  <c r="D2790" i="2"/>
  <c r="C2790" i="2"/>
  <c r="B2790" i="2"/>
  <c r="P2789" i="2"/>
  <c r="O2789" i="2"/>
  <c r="N2789" i="2"/>
  <c r="M2789" i="2"/>
  <c r="L2789" i="2"/>
  <c r="K2789" i="2"/>
  <c r="J2789" i="2"/>
  <c r="I2789" i="2"/>
  <c r="H2789" i="2"/>
  <c r="G2789" i="2"/>
  <c r="F2789" i="2"/>
  <c r="E2789" i="2"/>
  <c r="D2789" i="2"/>
  <c r="C2789" i="2"/>
  <c r="B2789" i="2"/>
  <c r="P2788" i="2"/>
  <c r="O2788" i="2"/>
  <c r="N2788" i="2"/>
  <c r="M2788" i="2"/>
  <c r="L2788" i="2"/>
  <c r="K2788" i="2"/>
  <c r="J2788" i="2"/>
  <c r="I2788" i="2"/>
  <c r="H2788" i="2"/>
  <c r="G2788" i="2"/>
  <c r="F2788" i="2"/>
  <c r="E2788" i="2"/>
  <c r="D2788" i="2"/>
  <c r="C2788" i="2"/>
  <c r="B2788" i="2"/>
  <c r="P2787" i="2"/>
  <c r="O2787" i="2"/>
  <c r="N2787" i="2"/>
  <c r="M2787" i="2"/>
  <c r="L2787" i="2"/>
  <c r="K2787" i="2"/>
  <c r="J2787" i="2"/>
  <c r="I2787" i="2"/>
  <c r="H2787" i="2"/>
  <c r="G2787" i="2"/>
  <c r="F2787" i="2"/>
  <c r="E2787" i="2"/>
  <c r="D2787" i="2"/>
  <c r="C2787" i="2"/>
  <c r="B2787" i="2"/>
  <c r="P2786" i="2"/>
  <c r="O2786" i="2"/>
  <c r="N2786" i="2"/>
  <c r="M2786" i="2"/>
  <c r="L2786" i="2"/>
  <c r="K2786" i="2"/>
  <c r="J2786" i="2"/>
  <c r="I2786" i="2"/>
  <c r="H2786" i="2"/>
  <c r="G2786" i="2"/>
  <c r="F2786" i="2"/>
  <c r="E2786" i="2"/>
  <c r="D2786" i="2"/>
  <c r="C2786" i="2"/>
  <c r="B2786" i="2"/>
  <c r="P2785" i="2"/>
  <c r="O2785" i="2"/>
  <c r="N2785" i="2"/>
  <c r="M2785" i="2"/>
  <c r="L2785" i="2"/>
  <c r="K2785" i="2"/>
  <c r="J2785" i="2"/>
  <c r="I2785" i="2"/>
  <c r="H2785" i="2"/>
  <c r="G2785" i="2"/>
  <c r="F2785" i="2"/>
  <c r="E2785" i="2"/>
  <c r="D2785" i="2"/>
  <c r="C2785" i="2"/>
  <c r="B2785" i="2"/>
  <c r="P2784" i="2"/>
  <c r="O2784" i="2"/>
  <c r="N2784" i="2"/>
  <c r="M2784" i="2"/>
  <c r="L2784" i="2"/>
  <c r="K2784" i="2"/>
  <c r="J2784" i="2"/>
  <c r="I2784" i="2"/>
  <c r="H2784" i="2"/>
  <c r="G2784" i="2"/>
  <c r="F2784" i="2"/>
  <c r="E2784" i="2"/>
  <c r="D2784" i="2"/>
  <c r="C2784" i="2"/>
  <c r="B2784" i="2"/>
  <c r="P2783" i="2"/>
  <c r="O2783" i="2"/>
  <c r="N2783" i="2"/>
  <c r="M2783" i="2"/>
  <c r="L2783" i="2"/>
  <c r="K2783" i="2"/>
  <c r="J2783" i="2"/>
  <c r="I2783" i="2"/>
  <c r="H2783" i="2"/>
  <c r="G2783" i="2"/>
  <c r="F2783" i="2"/>
  <c r="E2783" i="2"/>
  <c r="D2783" i="2"/>
  <c r="C2783" i="2"/>
  <c r="B2783" i="2"/>
  <c r="P2782" i="2"/>
  <c r="O2782" i="2"/>
  <c r="N2782" i="2"/>
  <c r="M2782" i="2"/>
  <c r="L2782" i="2"/>
  <c r="K2782" i="2"/>
  <c r="J2782" i="2"/>
  <c r="I2782" i="2"/>
  <c r="H2782" i="2"/>
  <c r="G2782" i="2"/>
  <c r="F2782" i="2"/>
  <c r="E2782" i="2"/>
  <c r="D2782" i="2"/>
  <c r="C2782" i="2"/>
  <c r="B2782" i="2"/>
  <c r="P2781" i="2"/>
  <c r="O2781" i="2"/>
  <c r="N2781" i="2"/>
  <c r="M2781" i="2"/>
  <c r="L2781" i="2"/>
  <c r="K2781" i="2"/>
  <c r="J2781" i="2"/>
  <c r="I2781" i="2"/>
  <c r="H2781" i="2"/>
  <c r="G2781" i="2"/>
  <c r="F2781" i="2"/>
  <c r="E2781" i="2"/>
  <c r="D2781" i="2"/>
  <c r="C2781" i="2"/>
  <c r="B2781" i="2"/>
  <c r="P2780" i="2"/>
  <c r="O2780" i="2"/>
  <c r="N2780" i="2"/>
  <c r="M2780" i="2"/>
  <c r="L2780" i="2"/>
  <c r="K2780" i="2"/>
  <c r="J2780" i="2"/>
  <c r="I2780" i="2"/>
  <c r="H2780" i="2"/>
  <c r="G2780" i="2"/>
  <c r="F2780" i="2"/>
  <c r="E2780" i="2"/>
  <c r="D2780" i="2"/>
  <c r="C2780" i="2"/>
  <c r="B2780" i="2"/>
  <c r="P2779" i="2"/>
  <c r="O2779" i="2"/>
  <c r="N2779" i="2"/>
  <c r="M2779" i="2"/>
  <c r="L2779" i="2"/>
  <c r="K2779" i="2"/>
  <c r="J2779" i="2"/>
  <c r="I2779" i="2"/>
  <c r="H2779" i="2"/>
  <c r="G2779" i="2"/>
  <c r="F2779" i="2"/>
  <c r="E2779" i="2"/>
  <c r="D2779" i="2"/>
  <c r="C2779" i="2"/>
  <c r="B2779" i="2"/>
  <c r="P2778" i="2"/>
  <c r="O2778" i="2"/>
  <c r="N2778" i="2"/>
  <c r="M2778" i="2"/>
  <c r="L2778" i="2"/>
  <c r="K2778" i="2"/>
  <c r="J2778" i="2"/>
  <c r="I2778" i="2"/>
  <c r="H2778" i="2"/>
  <c r="G2778" i="2"/>
  <c r="F2778" i="2"/>
  <c r="E2778" i="2"/>
  <c r="D2778" i="2"/>
  <c r="C2778" i="2"/>
  <c r="B2778" i="2"/>
  <c r="P2777" i="2"/>
  <c r="O2777" i="2"/>
  <c r="N2777" i="2"/>
  <c r="M2777" i="2"/>
  <c r="L2777" i="2"/>
  <c r="K2777" i="2"/>
  <c r="J2777" i="2"/>
  <c r="I2777" i="2"/>
  <c r="H2777" i="2"/>
  <c r="G2777" i="2"/>
  <c r="F2777" i="2"/>
  <c r="E2777" i="2"/>
  <c r="D2777" i="2"/>
  <c r="C2777" i="2"/>
  <c r="B2777" i="2"/>
  <c r="P2776" i="2"/>
  <c r="O2776" i="2"/>
  <c r="N2776" i="2"/>
  <c r="M2776" i="2"/>
  <c r="L2776" i="2"/>
  <c r="K2776" i="2"/>
  <c r="J2776" i="2"/>
  <c r="I2776" i="2"/>
  <c r="H2776" i="2"/>
  <c r="G2776" i="2"/>
  <c r="F2776" i="2"/>
  <c r="E2776" i="2"/>
  <c r="D2776" i="2"/>
  <c r="C2776" i="2"/>
  <c r="B2776" i="2"/>
  <c r="P2775" i="2"/>
  <c r="O2775" i="2"/>
  <c r="N2775" i="2"/>
  <c r="M2775" i="2"/>
  <c r="L2775" i="2"/>
  <c r="K2775" i="2"/>
  <c r="J2775" i="2"/>
  <c r="I2775" i="2"/>
  <c r="H2775" i="2"/>
  <c r="G2775" i="2"/>
  <c r="F2775" i="2"/>
  <c r="E2775" i="2"/>
  <c r="D2775" i="2"/>
  <c r="C2775" i="2"/>
  <c r="B2775" i="2"/>
  <c r="P2774" i="2"/>
  <c r="O2774" i="2"/>
  <c r="N2774" i="2"/>
  <c r="M2774" i="2"/>
  <c r="L2774" i="2"/>
  <c r="K2774" i="2"/>
  <c r="J2774" i="2"/>
  <c r="I2774" i="2"/>
  <c r="H2774" i="2"/>
  <c r="G2774" i="2"/>
  <c r="F2774" i="2"/>
  <c r="E2774" i="2"/>
  <c r="D2774" i="2"/>
  <c r="C2774" i="2"/>
  <c r="B2774" i="2"/>
  <c r="P2773" i="2"/>
  <c r="O2773" i="2"/>
  <c r="N2773" i="2"/>
  <c r="M2773" i="2"/>
  <c r="L2773" i="2"/>
  <c r="K2773" i="2"/>
  <c r="J2773" i="2"/>
  <c r="I2773" i="2"/>
  <c r="H2773" i="2"/>
  <c r="G2773" i="2"/>
  <c r="F2773" i="2"/>
  <c r="E2773" i="2"/>
  <c r="D2773" i="2"/>
  <c r="C2773" i="2"/>
  <c r="B2773" i="2"/>
  <c r="P2772" i="2"/>
  <c r="O2772" i="2"/>
  <c r="N2772" i="2"/>
  <c r="M2772" i="2"/>
  <c r="L2772" i="2"/>
  <c r="K2772" i="2"/>
  <c r="J2772" i="2"/>
  <c r="I2772" i="2"/>
  <c r="H2772" i="2"/>
  <c r="G2772" i="2"/>
  <c r="F2772" i="2"/>
  <c r="E2772" i="2"/>
  <c r="D2772" i="2"/>
  <c r="C2772" i="2"/>
  <c r="B2772" i="2"/>
  <c r="P2771" i="2"/>
  <c r="O2771" i="2"/>
  <c r="N2771" i="2"/>
  <c r="M2771" i="2"/>
  <c r="L2771" i="2"/>
  <c r="K2771" i="2"/>
  <c r="J2771" i="2"/>
  <c r="I2771" i="2"/>
  <c r="H2771" i="2"/>
  <c r="G2771" i="2"/>
  <c r="F2771" i="2"/>
  <c r="E2771" i="2"/>
  <c r="D2771" i="2"/>
  <c r="C2771" i="2"/>
  <c r="B2771" i="2"/>
  <c r="P2770" i="2"/>
  <c r="O2770" i="2"/>
  <c r="N2770" i="2"/>
  <c r="M2770" i="2"/>
  <c r="L2770" i="2"/>
  <c r="K2770" i="2"/>
  <c r="J2770" i="2"/>
  <c r="I2770" i="2"/>
  <c r="H2770" i="2"/>
  <c r="G2770" i="2"/>
  <c r="F2770" i="2"/>
  <c r="E2770" i="2"/>
  <c r="D2770" i="2"/>
  <c r="C2770" i="2"/>
  <c r="B2770" i="2"/>
  <c r="P2769" i="2"/>
  <c r="O2769" i="2"/>
  <c r="N2769" i="2"/>
  <c r="M2769" i="2"/>
  <c r="L2769" i="2"/>
  <c r="K2769" i="2"/>
  <c r="J2769" i="2"/>
  <c r="I2769" i="2"/>
  <c r="H2769" i="2"/>
  <c r="G2769" i="2"/>
  <c r="F2769" i="2"/>
  <c r="E2769" i="2"/>
  <c r="D2769" i="2"/>
  <c r="C2769" i="2"/>
  <c r="B2769" i="2"/>
  <c r="P2768" i="2"/>
  <c r="O2768" i="2"/>
  <c r="N2768" i="2"/>
  <c r="M2768" i="2"/>
  <c r="L2768" i="2"/>
  <c r="K2768" i="2"/>
  <c r="J2768" i="2"/>
  <c r="I2768" i="2"/>
  <c r="H2768" i="2"/>
  <c r="G2768" i="2"/>
  <c r="F2768" i="2"/>
  <c r="E2768" i="2"/>
  <c r="D2768" i="2"/>
  <c r="C2768" i="2"/>
  <c r="B2768" i="2"/>
  <c r="P2767" i="2"/>
  <c r="O2767" i="2"/>
  <c r="N2767" i="2"/>
  <c r="M2767" i="2"/>
  <c r="L2767" i="2"/>
  <c r="K2767" i="2"/>
  <c r="J2767" i="2"/>
  <c r="I2767" i="2"/>
  <c r="H2767" i="2"/>
  <c r="G2767" i="2"/>
  <c r="F2767" i="2"/>
  <c r="E2767" i="2"/>
  <c r="D2767" i="2"/>
  <c r="C2767" i="2"/>
  <c r="B2767" i="2"/>
  <c r="P2766" i="2"/>
  <c r="O2766" i="2"/>
  <c r="N2766" i="2"/>
  <c r="M2766" i="2"/>
  <c r="L2766" i="2"/>
  <c r="K2766" i="2"/>
  <c r="J2766" i="2"/>
  <c r="I2766" i="2"/>
  <c r="H2766" i="2"/>
  <c r="G2766" i="2"/>
  <c r="F2766" i="2"/>
  <c r="E2766" i="2"/>
  <c r="D2766" i="2"/>
  <c r="C2766" i="2"/>
  <c r="B2766" i="2"/>
  <c r="P2765" i="2"/>
  <c r="O2765" i="2"/>
  <c r="N2765" i="2"/>
  <c r="M2765" i="2"/>
  <c r="L2765" i="2"/>
  <c r="K2765" i="2"/>
  <c r="J2765" i="2"/>
  <c r="I2765" i="2"/>
  <c r="H2765" i="2"/>
  <c r="G2765" i="2"/>
  <c r="F2765" i="2"/>
  <c r="E2765" i="2"/>
  <c r="D2765" i="2"/>
  <c r="C2765" i="2"/>
  <c r="B2765" i="2"/>
  <c r="P2764" i="2"/>
  <c r="O2764" i="2"/>
  <c r="N2764" i="2"/>
  <c r="M2764" i="2"/>
  <c r="L2764" i="2"/>
  <c r="K2764" i="2"/>
  <c r="J2764" i="2"/>
  <c r="I2764" i="2"/>
  <c r="H2764" i="2"/>
  <c r="G2764" i="2"/>
  <c r="F2764" i="2"/>
  <c r="E2764" i="2"/>
  <c r="D2764" i="2"/>
  <c r="C2764" i="2"/>
  <c r="B2764" i="2"/>
  <c r="P2763" i="2"/>
  <c r="O2763" i="2"/>
  <c r="N2763" i="2"/>
  <c r="M2763" i="2"/>
  <c r="L2763" i="2"/>
  <c r="K2763" i="2"/>
  <c r="J2763" i="2"/>
  <c r="I2763" i="2"/>
  <c r="H2763" i="2"/>
  <c r="G2763" i="2"/>
  <c r="F2763" i="2"/>
  <c r="E2763" i="2"/>
  <c r="D2763" i="2"/>
  <c r="C2763" i="2"/>
  <c r="B2763" i="2"/>
  <c r="P2762" i="2"/>
  <c r="O2762" i="2"/>
  <c r="N2762" i="2"/>
  <c r="M2762" i="2"/>
  <c r="L2762" i="2"/>
  <c r="K2762" i="2"/>
  <c r="J2762" i="2"/>
  <c r="I2762" i="2"/>
  <c r="H2762" i="2"/>
  <c r="G2762" i="2"/>
  <c r="F2762" i="2"/>
  <c r="E2762" i="2"/>
  <c r="D2762" i="2"/>
  <c r="C2762" i="2"/>
  <c r="B2762" i="2"/>
  <c r="P2761" i="2"/>
  <c r="O2761" i="2"/>
  <c r="N2761" i="2"/>
  <c r="M2761" i="2"/>
  <c r="L2761" i="2"/>
  <c r="K2761" i="2"/>
  <c r="J2761" i="2"/>
  <c r="I2761" i="2"/>
  <c r="H2761" i="2"/>
  <c r="G2761" i="2"/>
  <c r="F2761" i="2"/>
  <c r="E2761" i="2"/>
  <c r="D2761" i="2"/>
  <c r="C2761" i="2"/>
  <c r="B2761" i="2"/>
  <c r="P2760" i="2"/>
  <c r="O2760" i="2"/>
  <c r="N2760" i="2"/>
  <c r="M2760" i="2"/>
  <c r="L2760" i="2"/>
  <c r="K2760" i="2"/>
  <c r="J2760" i="2"/>
  <c r="I2760" i="2"/>
  <c r="H2760" i="2"/>
  <c r="G2760" i="2"/>
  <c r="F2760" i="2"/>
  <c r="E2760" i="2"/>
  <c r="D2760" i="2"/>
  <c r="C2760" i="2"/>
  <c r="B2760" i="2"/>
  <c r="P2759" i="2"/>
  <c r="O2759" i="2"/>
  <c r="N2759" i="2"/>
  <c r="M2759" i="2"/>
  <c r="L2759" i="2"/>
  <c r="K2759" i="2"/>
  <c r="J2759" i="2"/>
  <c r="I2759" i="2"/>
  <c r="H2759" i="2"/>
  <c r="G2759" i="2"/>
  <c r="F2759" i="2"/>
  <c r="E2759" i="2"/>
  <c r="D2759" i="2"/>
  <c r="C2759" i="2"/>
  <c r="B2759" i="2"/>
  <c r="P2758" i="2"/>
  <c r="O2758" i="2"/>
  <c r="N2758" i="2"/>
  <c r="M2758" i="2"/>
  <c r="L2758" i="2"/>
  <c r="K2758" i="2"/>
  <c r="J2758" i="2"/>
  <c r="I2758" i="2"/>
  <c r="H2758" i="2"/>
  <c r="G2758" i="2"/>
  <c r="F2758" i="2"/>
  <c r="E2758" i="2"/>
  <c r="D2758" i="2"/>
  <c r="C2758" i="2"/>
  <c r="B2758" i="2"/>
  <c r="P2757" i="2"/>
  <c r="O2757" i="2"/>
  <c r="N2757" i="2"/>
  <c r="M2757" i="2"/>
  <c r="L2757" i="2"/>
  <c r="K2757" i="2"/>
  <c r="J2757" i="2"/>
  <c r="I2757" i="2"/>
  <c r="H2757" i="2"/>
  <c r="G2757" i="2"/>
  <c r="F2757" i="2"/>
  <c r="E2757" i="2"/>
  <c r="D2757" i="2"/>
  <c r="C2757" i="2"/>
  <c r="B2757" i="2"/>
  <c r="P2756" i="2"/>
  <c r="O2756" i="2"/>
  <c r="N2756" i="2"/>
  <c r="M2756" i="2"/>
  <c r="L2756" i="2"/>
  <c r="K2756" i="2"/>
  <c r="J2756" i="2"/>
  <c r="I2756" i="2"/>
  <c r="H2756" i="2"/>
  <c r="G2756" i="2"/>
  <c r="F2756" i="2"/>
  <c r="E2756" i="2"/>
  <c r="D2756" i="2"/>
  <c r="C2756" i="2"/>
  <c r="B2756" i="2"/>
  <c r="P2755" i="2"/>
  <c r="O2755" i="2"/>
  <c r="N2755" i="2"/>
  <c r="M2755" i="2"/>
  <c r="L2755" i="2"/>
  <c r="K2755" i="2"/>
  <c r="J2755" i="2"/>
  <c r="I2755" i="2"/>
  <c r="H2755" i="2"/>
  <c r="G2755" i="2"/>
  <c r="F2755" i="2"/>
  <c r="E2755" i="2"/>
  <c r="D2755" i="2"/>
  <c r="C2755" i="2"/>
  <c r="B2755" i="2"/>
  <c r="P2754" i="2"/>
  <c r="O2754" i="2"/>
  <c r="N2754" i="2"/>
  <c r="M2754" i="2"/>
  <c r="L2754" i="2"/>
  <c r="K2754" i="2"/>
  <c r="J2754" i="2"/>
  <c r="I2754" i="2"/>
  <c r="H2754" i="2"/>
  <c r="G2754" i="2"/>
  <c r="F2754" i="2"/>
  <c r="E2754" i="2"/>
  <c r="D2754" i="2"/>
  <c r="C2754" i="2"/>
  <c r="B2754" i="2"/>
  <c r="P2753" i="2"/>
  <c r="O2753" i="2"/>
  <c r="N2753" i="2"/>
  <c r="M2753" i="2"/>
  <c r="L2753" i="2"/>
  <c r="K2753" i="2"/>
  <c r="J2753" i="2"/>
  <c r="I2753" i="2"/>
  <c r="H2753" i="2"/>
  <c r="G2753" i="2"/>
  <c r="F2753" i="2"/>
  <c r="E2753" i="2"/>
  <c r="D2753" i="2"/>
  <c r="C2753" i="2"/>
  <c r="B2753" i="2"/>
  <c r="P2752" i="2"/>
  <c r="O2752" i="2"/>
  <c r="N2752" i="2"/>
  <c r="M2752" i="2"/>
  <c r="L2752" i="2"/>
  <c r="K2752" i="2"/>
  <c r="J2752" i="2"/>
  <c r="I2752" i="2"/>
  <c r="H2752" i="2"/>
  <c r="G2752" i="2"/>
  <c r="F2752" i="2"/>
  <c r="E2752" i="2"/>
  <c r="D2752" i="2"/>
  <c r="C2752" i="2"/>
  <c r="B2752" i="2"/>
  <c r="P2751" i="2"/>
  <c r="O2751" i="2"/>
  <c r="N2751" i="2"/>
  <c r="M2751" i="2"/>
  <c r="L2751" i="2"/>
  <c r="K2751" i="2"/>
  <c r="J2751" i="2"/>
  <c r="I2751" i="2"/>
  <c r="H2751" i="2"/>
  <c r="G2751" i="2"/>
  <c r="F2751" i="2"/>
  <c r="E2751" i="2"/>
  <c r="D2751" i="2"/>
  <c r="C2751" i="2"/>
  <c r="B2751" i="2"/>
  <c r="P2750" i="2"/>
  <c r="O2750" i="2"/>
  <c r="N2750" i="2"/>
  <c r="M2750" i="2"/>
  <c r="L2750" i="2"/>
  <c r="K2750" i="2"/>
  <c r="J2750" i="2"/>
  <c r="I2750" i="2"/>
  <c r="H2750" i="2"/>
  <c r="G2750" i="2"/>
  <c r="F2750" i="2"/>
  <c r="E2750" i="2"/>
  <c r="D2750" i="2"/>
  <c r="C2750" i="2"/>
  <c r="B2750" i="2"/>
  <c r="P2749" i="2"/>
  <c r="O2749" i="2"/>
  <c r="N2749" i="2"/>
  <c r="M2749" i="2"/>
  <c r="L2749" i="2"/>
  <c r="K2749" i="2"/>
  <c r="J2749" i="2"/>
  <c r="I2749" i="2"/>
  <c r="H2749" i="2"/>
  <c r="G2749" i="2"/>
  <c r="F2749" i="2"/>
  <c r="E2749" i="2"/>
  <c r="D2749" i="2"/>
  <c r="C2749" i="2"/>
  <c r="B2749" i="2"/>
  <c r="P2748" i="2"/>
  <c r="O2748" i="2"/>
  <c r="N2748" i="2"/>
  <c r="M2748" i="2"/>
  <c r="L2748" i="2"/>
  <c r="K2748" i="2"/>
  <c r="J2748" i="2"/>
  <c r="I2748" i="2"/>
  <c r="H2748" i="2"/>
  <c r="G2748" i="2"/>
  <c r="F2748" i="2"/>
  <c r="E2748" i="2"/>
  <c r="D2748" i="2"/>
  <c r="C2748" i="2"/>
  <c r="B2748" i="2"/>
  <c r="P2747" i="2"/>
  <c r="O2747" i="2"/>
  <c r="N2747" i="2"/>
  <c r="M2747" i="2"/>
  <c r="L2747" i="2"/>
  <c r="K2747" i="2"/>
  <c r="J2747" i="2"/>
  <c r="I2747" i="2"/>
  <c r="H2747" i="2"/>
  <c r="G2747" i="2"/>
  <c r="F2747" i="2"/>
  <c r="E2747" i="2"/>
  <c r="D2747" i="2"/>
  <c r="C2747" i="2"/>
  <c r="B2747" i="2"/>
  <c r="P2746" i="2"/>
  <c r="O2746" i="2"/>
  <c r="N2746" i="2"/>
  <c r="M2746" i="2"/>
  <c r="L2746" i="2"/>
  <c r="K2746" i="2"/>
  <c r="J2746" i="2"/>
  <c r="I2746" i="2"/>
  <c r="H2746" i="2"/>
  <c r="G2746" i="2"/>
  <c r="F2746" i="2"/>
  <c r="E2746" i="2"/>
  <c r="D2746" i="2"/>
  <c r="C2746" i="2"/>
  <c r="B2746" i="2"/>
  <c r="P2745" i="2"/>
  <c r="O2745" i="2"/>
  <c r="N2745" i="2"/>
  <c r="M2745" i="2"/>
  <c r="L2745" i="2"/>
  <c r="K2745" i="2"/>
  <c r="J2745" i="2"/>
  <c r="I2745" i="2"/>
  <c r="H2745" i="2"/>
  <c r="G2745" i="2"/>
  <c r="F2745" i="2"/>
  <c r="E2745" i="2"/>
  <c r="D2745" i="2"/>
  <c r="C2745" i="2"/>
  <c r="B2745" i="2"/>
  <c r="P2744" i="2"/>
  <c r="O2744" i="2"/>
  <c r="N2744" i="2"/>
  <c r="M2744" i="2"/>
  <c r="L2744" i="2"/>
  <c r="K2744" i="2"/>
  <c r="J2744" i="2"/>
  <c r="I2744" i="2"/>
  <c r="H2744" i="2"/>
  <c r="G2744" i="2"/>
  <c r="F2744" i="2"/>
  <c r="E2744" i="2"/>
  <c r="D2744" i="2"/>
  <c r="C2744" i="2"/>
  <c r="B2744" i="2"/>
  <c r="P2743" i="2"/>
  <c r="O2743" i="2"/>
  <c r="N2743" i="2"/>
  <c r="M2743" i="2"/>
  <c r="L2743" i="2"/>
  <c r="K2743" i="2"/>
  <c r="J2743" i="2"/>
  <c r="I2743" i="2"/>
  <c r="H2743" i="2"/>
  <c r="G2743" i="2"/>
  <c r="F2743" i="2"/>
  <c r="E2743" i="2"/>
  <c r="D2743" i="2"/>
  <c r="C2743" i="2"/>
  <c r="B2743" i="2"/>
  <c r="P2742" i="2"/>
  <c r="O2742" i="2"/>
  <c r="N2742" i="2"/>
  <c r="M2742" i="2"/>
  <c r="L2742" i="2"/>
  <c r="K2742" i="2"/>
  <c r="J2742" i="2"/>
  <c r="I2742" i="2"/>
  <c r="H2742" i="2"/>
  <c r="G2742" i="2"/>
  <c r="F2742" i="2"/>
  <c r="E2742" i="2"/>
  <c r="D2742" i="2"/>
  <c r="C2742" i="2"/>
  <c r="B2742" i="2"/>
  <c r="P2741" i="2"/>
  <c r="O2741" i="2"/>
  <c r="N2741" i="2"/>
  <c r="M2741" i="2"/>
  <c r="L2741" i="2"/>
  <c r="K2741" i="2"/>
  <c r="J2741" i="2"/>
  <c r="I2741" i="2"/>
  <c r="H2741" i="2"/>
  <c r="G2741" i="2"/>
  <c r="F2741" i="2"/>
  <c r="E2741" i="2"/>
  <c r="D2741" i="2"/>
  <c r="C2741" i="2"/>
  <c r="B2741" i="2"/>
  <c r="P2740" i="2"/>
  <c r="O2740" i="2"/>
  <c r="N2740" i="2"/>
  <c r="M2740" i="2"/>
  <c r="L2740" i="2"/>
  <c r="K2740" i="2"/>
  <c r="J2740" i="2"/>
  <c r="I2740" i="2"/>
  <c r="H2740" i="2"/>
  <c r="G2740" i="2"/>
  <c r="F2740" i="2"/>
  <c r="E2740" i="2"/>
  <c r="D2740" i="2"/>
  <c r="C2740" i="2"/>
  <c r="B2740" i="2"/>
  <c r="P2739" i="2"/>
  <c r="O2739" i="2"/>
  <c r="N2739" i="2"/>
  <c r="M2739" i="2"/>
  <c r="L2739" i="2"/>
  <c r="K2739" i="2"/>
  <c r="J2739" i="2"/>
  <c r="I2739" i="2"/>
  <c r="H2739" i="2"/>
  <c r="G2739" i="2"/>
  <c r="F2739" i="2"/>
  <c r="E2739" i="2"/>
  <c r="D2739" i="2"/>
  <c r="C2739" i="2"/>
  <c r="B2739" i="2"/>
  <c r="P2738" i="2"/>
  <c r="O2738" i="2"/>
  <c r="N2738" i="2"/>
  <c r="M2738" i="2"/>
  <c r="L2738" i="2"/>
  <c r="K2738" i="2"/>
  <c r="J2738" i="2"/>
  <c r="I2738" i="2"/>
  <c r="H2738" i="2"/>
  <c r="G2738" i="2"/>
  <c r="F2738" i="2"/>
  <c r="E2738" i="2"/>
  <c r="D2738" i="2"/>
  <c r="C2738" i="2"/>
  <c r="B2738" i="2"/>
  <c r="P2737" i="2"/>
  <c r="O2737" i="2"/>
  <c r="N2737" i="2"/>
  <c r="M2737" i="2"/>
  <c r="L2737" i="2"/>
  <c r="K2737" i="2"/>
  <c r="J2737" i="2"/>
  <c r="I2737" i="2"/>
  <c r="H2737" i="2"/>
  <c r="G2737" i="2"/>
  <c r="F2737" i="2"/>
  <c r="E2737" i="2"/>
  <c r="D2737" i="2"/>
  <c r="C2737" i="2"/>
  <c r="B2737" i="2"/>
  <c r="P2736" i="2"/>
  <c r="O2736" i="2"/>
  <c r="N2736" i="2"/>
  <c r="M2736" i="2"/>
  <c r="L2736" i="2"/>
  <c r="K2736" i="2"/>
  <c r="J2736" i="2"/>
  <c r="I2736" i="2"/>
  <c r="H2736" i="2"/>
  <c r="G2736" i="2"/>
  <c r="F2736" i="2"/>
  <c r="E2736" i="2"/>
  <c r="D2736" i="2"/>
  <c r="C2736" i="2"/>
  <c r="B2736" i="2"/>
  <c r="P2735" i="2"/>
  <c r="O2735" i="2"/>
  <c r="N2735" i="2"/>
  <c r="M2735" i="2"/>
  <c r="L2735" i="2"/>
  <c r="K2735" i="2"/>
  <c r="J2735" i="2"/>
  <c r="I2735" i="2"/>
  <c r="H2735" i="2"/>
  <c r="G2735" i="2"/>
  <c r="F2735" i="2"/>
  <c r="E2735" i="2"/>
  <c r="D2735" i="2"/>
  <c r="C2735" i="2"/>
  <c r="B2735" i="2"/>
  <c r="P2734" i="2"/>
  <c r="O2734" i="2"/>
  <c r="N2734" i="2"/>
  <c r="M2734" i="2"/>
  <c r="L2734" i="2"/>
  <c r="K2734" i="2"/>
  <c r="J2734" i="2"/>
  <c r="I2734" i="2"/>
  <c r="H2734" i="2"/>
  <c r="G2734" i="2"/>
  <c r="F2734" i="2"/>
  <c r="E2734" i="2"/>
  <c r="D2734" i="2"/>
  <c r="C2734" i="2"/>
  <c r="B2734" i="2"/>
  <c r="P2733" i="2"/>
  <c r="O2733" i="2"/>
  <c r="N2733" i="2"/>
  <c r="M2733" i="2"/>
  <c r="L2733" i="2"/>
  <c r="K2733" i="2"/>
  <c r="J2733" i="2"/>
  <c r="I2733" i="2"/>
  <c r="H2733" i="2"/>
  <c r="G2733" i="2"/>
  <c r="F2733" i="2"/>
  <c r="E2733" i="2"/>
  <c r="D2733" i="2"/>
  <c r="C2733" i="2"/>
  <c r="B2733" i="2"/>
  <c r="P2732" i="2"/>
  <c r="O2732" i="2"/>
  <c r="N2732" i="2"/>
  <c r="M2732" i="2"/>
  <c r="L2732" i="2"/>
  <c r="K2732" i="2"/>
  <c r="J2732" i="2"/>
  <c r="I2732" i="2"/>
  <c r="H2732" i="2"/>
  <c r="G2732" i="2"/>
  <c r="F2732" i="2"/>
  <c r="E2732" i="2"/>
  <c r="D2732" i="2"/>
  <c r="C2732" i="2"/>
  <c r="B2732" i="2"/>
  <c r="P2731" i="2"/>
  <c r="O2731" i="2"/>
  <c r="N2731" i="2"/>
  <c r="M2731" i="2"/>
  <c r="L2731" i="2"/>
  <c r="K2731" i="2"/>
  <c r="J2731" i="2"/>
  <c r="I2731" i="2"/>
  <c r="H2731" i="2"/>
  <c r="G2731" i="2"/>
  <c r="F2731" i="2"/>
  <c r="E2731" i="2"/>
  <c r="D2731" i="2"/>
  <c r="C2731" i="2"/>
  <c r="B2731" i="2"/>
  <c r="P2730" i="2"/>
  <c r="O2730" i="2"/>
  <c r="N2730" i="2"/>
  <c r="M2730" i="2"/>
  <c r="L2730" i="2"/>
  <c r="K2730" i="2"/>
  <c r="J2730" i="2"/>
  <c r="I2730" i="2"/>
  <c r="H2730" i="2"/>
  <c r="G2730" i="2"/>
  <c r="F2730" i="2"/>
  <c r="E2730" i="2"/>
  <c r="D2730" i="2"/>
  <c r="C2730" i="2"/>
  <c r="B2730" i="2"/>
  <c r="P2729" i="2"/>
  <c r="O2729" i="2"/>
  <c r="N2729" i="2"/>
  <c r="M2729" i="2"/>
  <c r="L2729" i="2"/>
  <c r="K2729" i="2"/>
  <c r="J2729" i="2"/>
  <c r="I2729" i="2"/>
  <c r="H2729" i="2"/>
  <c r="G2729" i="2"/>
  <c r="F2729" i="2"/>
  <c r="E2729" i="2"/>
  <c r="D2729" i="2"/>
  <c r="C2729" i="2"/>
  <c r="B2729" i="2"/>
  <c r="P2728" i="2"/>
  <c r="O2728" i="2"/>
  <c r="N2728" i="2"/>
  <c r="M2728" i="2"/>
  <c r="L2728" i="2"/>
  <c r="K2728" i="2"/>
  <c r="J2728" i="2"/>
  <c r="I2728" i="2"/>
  <c r="H2728" i="2"/>
  <c r="G2728" i="2"/>
  <c r="F2728" i="2"/>
  <c r="E2728" i="2"/>
  <c r="D2728" i="2"/>
  <c r="C2728" i="2"/>
  <c r="B2728" i="2"/>
  <c r="P2727" i="2"/>
  <c r="O2727" i="2"/>
  <c r="N2727" i="2"/>
  <c r="M2727" i="2"/>
  <c r="L2727" i="2"/>
  <c r="K2727" i="2"/>
  <c r="J2727" i="2"/>
  <c r="I2727" i="2"/>
  <c r="H2727" i="2"/>
  <c r="G2727" i="2"/>
  <c r="F2727" i="2"/>
  <c r="E2727" i="2"/>
  <c r="D2727" i="2"/>
  <c r="C2727" i="2"/>
  <c r="B2727" i="2"/>
  <c r="P2726" i="2"/>
  <c r="O2726" i="2"/>
  <c r="N2726" i="2"/>
  <c r="M2726" i="2"/>
  <c r="L2726" i="2"/>
  <c r="K2726" i="2"/>
  <c r="J2726" i="2"/>
  <c r="I2726" i="2"/>
  <c r="H2726" i="2"/>
  <c r="G2726" i="2"/>
  <c r="F2726" i="2"/>
  <c r="E2726" i="2"/>
  <c r="D2726" i="2"/>
  <c r="C2726" i="2"/>
  <c r="B2726" i="2"/>
  <c r="P2725" i="2"/>
  <c r="O2725" i="2"/>
  <c r="N2725" i="2"/>
  <c r="M2725" i="2"/>
  <c r="L2725" i="2"/>
  <c r="K2725" i="2"/>
  <c r="J2725" i="2"/>
  <c r="I2725" i="2"/>
  <c r="H2725" i="2"/>
  <c r="G2725" i="2"/>
  <c r="F2725" i="2"/>
  <c r="E2725" i="2"/>
  <c r="D2725" i="2"/>
  <c r="C2725" i="2"/>
  <c r="B2725" i="2"/>
  <c r="P2724" i="2"/>
  <c r="O2724" i="2"/>
  <c r="N2724" i="2"/>
  <c r="M2724" i="2"/>
  <c r="L2724" i="2"/>
  <c r="K2724" i="2"/>
  <c r="J2724" i="2"/>
  <c r="I2724" i="2"/>
  <c r="H2724" i="2"/>
  <c r="G2724" i="2"/>
  <c r="F2724" i="2"/>
  <c r="E2724" i="2"/>
  <c r="D2724" i="2"/>
  <c r="C2724" i="2"/>
  <c r="B2724" i="2"/>
  <c r="P2723" i="2"/>
  <c r="O2723" i="2"/>
  <c r="N2723" i="2"/>
  <c r="M2723" i="2"/>
  <c r="L2723" i="2"/>
  <c r="K2723" i="2"/>
  <c r="J2723" i="2"/>
  <c r="I2723" i="2"/>
  <c r="H2723" i="2"/>
  <c r="G2723" i="2"/>
  <c r="F2723" i="2"/>
  <c r="E2723" i="2"/>
  <c r="D2723" i="2"/>
  <c r="C2723" i="2"/>
  <c r="B2723" i="2"/>
  <c r="P2722" i="2"/>
  <c r="O2722" i="2"/>
  <c r="N2722" i="2"/>
  <c r="M2722" i="2"/>
  <c r="L2722" i="2"/>
  <c r="K2722" i="2"/>
  <c r="J2722" i="2"/>
  <c r="I2722" i="2"/>
  <c r="H2722" i="2"/>
  <c r="G2722" i="2"/>
  <c r="F2722" i="2"/>
  <c r="E2722" i="2"/>
  <c r="D2722" i="2"/>
  <c r="C2722" i="2"/>
  <c r="B2722" i="2"/>
  <c r="P2721" i="2"/>
  <c r="O2721" i="2"/>
  <c r="N2721" i="2"/>
  <c r="M2721" i="2"/>
  <c r="L2721" i="2"/>
  <c r="K2721" i="2"/>
  <c r="J2721" i="2"/>
  <c r="I2721" i="2"/>
  <c r="H2721" i="2"/>
  <c r="G2721" i="2"/>
  <c r="F2721" i="2"/>
  <c r="E2721" i="2"/>
  <c r="D2721" i="2"/>
  <c r="C2721" i="2"/>
  <c r="B2721" i="2"/>
  <c r="P2720" i="2"/>
  <c r="O2720" i="2"/>
  <c r="N2720" i="2"/>
  <c r="M2720" i="2"/>
  <c r="L2720" i="2"/>
  <c r="K2720" i="2"/>
  <c r="J2720" i="2"/>
  <c r="I2720" i="2"/>
  <c r="H2720" i="2"/>
  <c r="G2720" i="2"/>
  <c r="F2720" i="2"/>
  <c r="E2720" i="2"/>
  <c r="D2720" i="2"/>
  <c r="C2720" i="2"/>
  <c r="B2720" i="2"/>
  <c r="P2719" i="2"/>
  <c r="O2719" i="2"/>
  <c r="N2719" i="2"/>
  <c r="M2719" i="2"/>
  <c r="L2719" i="2"/>
  <c r="K2719" i="2"/>
  <c r="J2719" i="2"/>
  <c r="I2719" i="2"/>
  <c r="H2719" i="2"/>
  <c r="G2719" i="2"/>
  <c r="F2719" i="2"/>
  <c r="E2719" i="2"/>
  <c r="D2719" i="2"/>
  <c r="C2719" i="2"/>
  <c r="B2719" i="2"/>
  <c r="P2718" i="2"/>
  <c r="O2718" i="2"/>
  <c r="N2718" i="2"/>
  <c r="M2718" i="2"/>
  <c r="L2718" i="2"/>
  <c r="K2718" i="2"/>
  <c r="J2718" i="2"/>
  <c r="I2718" i="2"/>
  <c r="H2718" i="2"/>
  <c r="G2718" i="2"/>
  <c r="F2718" i="2"/>
  <c r="E2718" i="2"/>
  <c r="D2718" i="2"/>
  <c r="C2718" i="2"/>
  <c r="B2718" i="2"/>
  <c r="P2717" i="2"/>
  <c r="O2717" i="2"/>
  <c r="N2717" i="2"/>
  <c r="M2717" i="2"/>
  <c r="L2717" i="2"/>
  <c r="K2717" i="2"/>
  <c r="J2717" i="2"/>
  <c r="I2717" i="2"/>
  <c r="H2717" i="2"/>
  <c r="G2717" i="2"/>
  <c r="F2717" i="2"/>
  <c r="E2717" i="2"/>
  <c r="D2717" i="2"/>
  <c r="C2717" i="2"/>
  <c r="B2717" i="2"/>
  <c r="P2716" i="2"/>
  <c r="O2716" i="2"/>
  <c r="N2716" i="2"/>
  <c r="M2716" i="2"/>
  <c r="L2716" i="2"/>
  <c r="K2716" i="2"/>
  <c r="J2716" i="2"/>
  <c r="I2716" i="2"/>
  <c r="H2716" i="2"/>
  <c r="G2716" i="2"/>
  <c r="F2716" i="2"/>
  <c r="E2716" i="2"/>
  <c r="D2716" i="2"/>
  <c r="C2716" i="2"/>
  <c r="B2716" i="2"/>
  <c r="P2715" i="2"/>
  <c r="O2715" i="2"/>
  <c r="N2715" i="2"/>
  <c r="M2715" i="2"/>
  <c r="L2715" i="2"/>
  <c r="K2715" i="2"/>
  <c r="J2715" i="2"/>
  <c r="I2715" i="2"/>
  <c r="H2715" i="2"/>
  <c r="G2715" i="2"/>
  <c r="F2715" i="2"/>
  <c r="E2715" i="2"/>
  <c r="D2715" i="2"/>
  <c r="C2715" i="2"/>
  <c r="B2715" i="2"/>
  <c r="P2714" i="2"/>
  <c r="O2714" i="2"/>
  <c r="N2714" i="2"/>
  <c r="M2714" i="2"/>
  <c r="L2714" i="2"/>
  <c r="K2714" i="2"/>
  <c r="J2714" i="2"/>
  <c r="I2714" i="2"/>
  <c r="H2714" i="2"/>
  <c r="G2714" i="2"/>
  <c r="F2714" i="2"/>
  <c r="E2714" i="2"/>
  <c r="D2714" i="2"/>
  <c r="C2714" i="2"/>
  <c r="B2714" i="2"/>
  <c r="P2713" i="2"/>
  <c r="O2713" i="2"/>
  <c r="N2713" i="2"/>
  <c r="M2713" i="2"/>
  <c r="L2713" i="2"/>
  <c r="K2713" i="2"/>
  <c r="J2713" i="2"/>
  <c r="I2713" i="2"/>
  <c r="H2713" i="2"/>
  <c r="G2713" i="2"/>
  <c r="F2713" i="2"/>
  <c r="E2713" i="2"/>
  <c r="D2713" i="2"/>
  <c r="C2713" i="2"/>
  <c r="B2713" i="2"/>
  <c r="P2712" i="2"/>
  <c r="O2712" i="2"/>
  <c r="N2712" i="2"/>
  <c r="M2712" i="2"/>
  <c r="L2712" i="2"/>
  <c r="K2712" i="2"/>
  <c r="J2712" i="2"/>
  <c r="I2712" i="2"/>
  <c r="H2712" i="2"/>
  <c r="G2712" i="2"/>
  <c r="F2712" i="2"/>
  <c r="E2712" i="2"/>
  <c r="D2712" i="2"/>
  <c r="C2712" i="2"/>
  <c r="B2712" i="2"/>
  <c r="P2711" i="2"/>
  <c r="O2711" i="2"/>
  <c r="N2711" i="2"/>
  <c r="M2711" i="2"/>
  <c r="L2711" i="2"/>
  <c r="K2711" i="2"/>
  <c r="J2711" i="2"/>
  <c r="I2711" i="2"/>
  <c r="H2711" i="2"/>
  <c r="G2711" i="2"/>
  <c r="F2711" i="2"/>
  <c r="E2711" i="2"/>
  <c r="D2711" i="2"/>
  <c r="C2711" i="2"/>
  <c r="B2711" i="2"/>
  <c r="P2710" i="2"/>
  <c r="O2710" i="2"/>
  <c r="N2710" i="2"/>
  <c r="M2710" i="2"/>
  <c r="L2710" i="2"/>
  <c r="K2710" i="2"/>
  <c r="J2710" i="2"/>
  <c r="I2710" i="2"/>
  <c r="H2710" i="2"/>
  <c r="G2710" i="2"/>
  <c r="F2710" i="2"/>
  <c r="E2710" i="2"/>
  <c r="D2710" i="2"/>
  <c r="C2710" i="2"/>
  <c r="B2710" i="2"/>
  <c r="P2709" i="2"/>
  <c r="O2709" i="2"/>
  <c r="N2709" i="2"/>
  <c r="M2709" i="2"/>
  <c r="L2709" i="2"/>
  <c r="K2709" i="2"/>
  <c r="J2709" i="2"/>
  <c r="I2709" i="2"/>
  <c r="H2709" i="2"/>
  <c r="G2709" i="2"/>
  <c r="F2709" i="2"/>
  <c r="E2709" i="2"/>
  <c r="D2709" i="2"/>
  <c r="C2709" i="2"/>
  <c r="B2709" i="2"/>
  <c r="P2708" i="2"/>
  <c r="O2708" i="2"/>
  <c r="N2708" i="2"/>
  <c r="M2708" i="2"/>
  <c r="L2708" i="2"/>
  <c r="K2708" i="2"/>
  <c r="J2708" i="2"/>
  <c r="I2708" i="2"/>
  <c r="H2708" i="2"/>
  <c r="G2708" i="2"/>
  <c r="F2708" i="2"/>
  <c r="E2708" i="2"/>
  <c r="D2708" i="2"/>
  <c r="C2708" i="2"/>
  <c r="B2708" i="2"/>
  <c r="P2707" i="2"/>
  <c r="O2707" i="2"/>
  <c r="N2707" i="2"/>
  <c r="M2707" i="2"/>
  <c r="L2707" i="2"/>
  <c r="K2707" i="2"/>
  <c r="J2707" i="2"/>
  <c r="I2707" i="2"/>
  <c r="H2707" i="2"/>
  <c r="G2707" i="2"/>
  <c r="F2707" i="2"/>
  <c r="E2707" i="2"/>
  <c r="D2707" i="2"/>
  <c r="C2707" i="2"/>
  <c r="B2707" i="2"/>
  <c r="P2706" i="2"/>
  <c r="O2706" i="2"/>
  <c r="N2706" i="2"/>
  <c r="M2706" i="2"/>
  <c r="L2706" i="2"/>
  <c r="K2706" i="2"/>
  <c r="J2706" i="2"/>
  <c r="I2706" i="2"/>
  <c r="H2706" i="2"/>
  <c r="G2706" i="2"/>
  <c r="F2706" i="2"/>
  <c r="E2706" i="2"/>
  <c r="D2706" i="2"/>
  <c r="C2706" i="2"/>
  <c r="B2706" i="2"/>
  <c r="P2705" i="2"/>
  <c r="O2705" i="2"/>
  <c r="N2705" i="2"/>
  <c r="M2705" i="2"/>
  <c r="L2705" i="2"/>
  <c r="K2705" i="2"/>
  <c r="J2705" i="2"/>
  <c r="I2705" i="2"/>
  <c r="H2705" i="2"/>
  <c r="G2705" i="2"/>
  <c r="F2705" i="2"/>
  <c r="E2705" i="2"/>
  <c r="D2705" i="2"/>
  <c r="C2705" i="2"/>
  <c r="B2705" i="2"/>
  <c r="P2704" i="2"/>
  <c r="O2704" i="2"/>
  <c r="N2704" i="2"/>
  <c r="M2704" i="2"/>
  <c r="L2704" i="2"/>
  <c r="K2704" i="2"/>
  <c r="J2704" i="2"/>
  <c r="I2704" i="2"/>
  <c r="H2704" i="2"/>
  <c r="G2704" i="2"/>
  <c r="F2704" i="2"/>
  <c r="E2704" i="2"/>
  <c r="D2704" i="2"/>
  <c r="C2704" i="2"/>
  <c r="B2704" i="2"/>
  <c r="P2703" i="2"/>
  <c r="O2703" i="2"/>
  <c r="N2703" i="2"/>
  <c r="M2703" i="2"/>
  <c r="L2703" i="2"/>
  <c r="K2703" i="2"/>
  <c r="J2703" i="2"/>
  <c r="I2703" i="2"/>
  <c r="H2703" i="2"/>
  <c r="G2703" i="2"/>
  <c r="F2703" i="2"/>
  <c r="E2703" i="2"/>
  <c r="D2703" i="2"/>
  <c r="C2703" i="2"/>
  <c r="B2703" i="2"/>
  <c r="P2702" i="2"/>
  <c r="O2702" i="2"/>
  <c r="N2702" i="2"/>
  <c r="M2702" i="2"/>
  <c r="L2702" i="2"/>
  <c r="K2702" i="2"/>
  <c r="J2702" i="2"/>
  <c r="I2702" i="2"/>
  <c r="H2702" i="2"/>
  <c r="G2702" i="2"/>
  <c r="F2702" i="2"/>
  <c r="E2702" i="2"/>
  <c r="D2702" i="2"/>
  <c r="C2702" i="2"/>
  <c r="B2702" i="2"/>
  <c r="P2701" i="2"/>
  <c r="O2701" i="2"/>
  <c r="N2701" i="2"/>
  <c r="M2701" i="2"/>
  <c r="L2701" i="2"/>
  <c r="K2701" i="2"/>
  <c r="J2701" i="2"/>
  <c r="I2701" i="2"/>
  <c r="H2701" i="2"/>
  <c r="G2701" i="2"/>
  <c r="F2701" i="2"/>
  <c r="E2701" i="2"/>
  <c r="D2701" i="2"/>
  <c r="C2701" i="2"/>
  <c r="B2701" i="2"/>
  <c r="P2700" i="2"/>
  <c r="O2700" i="2"/>
  <c r="N2700" i="2"/>
  <c r="M2700" i="2"/>
  <c r="L2700" i="2"/>
  <c r="K2700" i="2"/>
  <c r="J2700" i="2"/>
  <c r="I2700" i="2"/>
  <c r="H2700" i="2"/>
  <c r="G2700" i="2"/>
  <c r="F2700" i="2"/>
  <c r="E2700" i="2"/>
  <c r="D2700" i="2"/>
  <c r="C2700" i="2"/>
  <c r="B2700" i="2"/>
  <c r="P2699" i="2"/>
  <c r="O2699" i="2"/>
  <c r="N2699" i="2"/>
  <c r="M2699" i="2"/>
  <c r="L2699" i="2"/>
  <c r="K2699" i="2"/>
  <c r="J2699" i="2"/>
  <c r="I2699" i="2"/>
  <c r="H2699" i="2"/>
  <c r="G2699" i="2"/>
  <c r="F2699" i="2"/>
  <c r="E2699" i="2"/>
  <c r="D2699" i="2"/>
  <c r="C2699" i="2"/>
  <c r="B2699" i="2"/>
  <c r="P2698" i="2"/>
  <c r="O2698" i="2"/>
  <c r="N2698" i="2"/>
  <c r="M2698" i="2"/>
  <c r="L2698" i="2"/>
  <c r="K2698" i="2"/>
  <c r="J2698" i="2"/>
  <c r="I2698" i="2"/>
  <c r="H2698" i="2"/>
  <c r="G2698" i="2"/>
  <c r="F2698" i="2"/>
  <c r="E2698" i="2"/>
  <c r="D2698" i="2"/>
  <c r="C2698" i="2"/>
  <c r="B2698" i="2"/>
  <c r="P2697" i="2"/>
  <c r="O2697" i="2"/>
  <c r="N2697" i="2"/>
  <c r="M2697" i="2"/>
  <c r="L2697" i="2"/>
  <c r="K2697" i="2"/>
  <c r="J2697" i="2"/>
  <c r="I2697" i="2"/>
  <c r="H2697" i="2"/>
  <c r="G2697" i="2"/>
  <c r="F2697" i="2"/>
  <c r="E2697" i="2"/>
  <c r="D2697" i="2"/>
  <c r="C2697" i="2"/>
  <c r="B2697" i="2"/>
  <c r="P2696" i="2"/>
  <c r="O2696" i="2"/>
  <c r="N2696" i="2"/>
  <c r="M2696" i="2"/>
  <c r="L2696" i="2"/>
  <c r="K2696" i="2"/>
  <c r="J2696" i="2"/>
  <c r="I2696" i="2"/>
  <c r="H2696" i="2"/>
  <c r="G2696" i="2"/>
  <c r="F2696" i="2"/>
  <c r="E2696" i="2"/>
  <c r="D2696" i="2"/>
  <c r="C2696" i="2"/>
  <c r="B2696" i="2"/>
  <c r="P2695" i="2"/>
  <c r="O2695" i="2"/>
  <c r="N2695" i="2"/>
  <c r="M2695" i="2"/>
  <c r="L2695" i="2"/>
  <c r="K2695" i="2"/>
  <c r="J2695" i="2"/>
  <c r="I2695" i="2"/>
  <c r="H2695" i="2"/>
  <c r="G2695" i="2"/>
  <c r="F2695" i="2"/>
  <c r="E2695" i="2"/>
  <c r="D2695" i="2"/>
  <c r="C2695" i="2"/>
  <c r="B2695" i="2"/>
  <c r="P2694" i="2"/>
  <c r="O2694" i="2"/>
  <c r="N2694" i="2"/>
  <c r="M2694" i="2"/>
  <c r="L2694" i="2"/>
  <c r="K2694" i="2"/>
  <c r="J2694" i="2"/>
  <c r="I2694" i="2"/>
  <c r="H2694" i="2"/>
  <c r="G2694" i="2"/>
  <c r="F2694" i="2"/>
  <c r="E2694" i="2"/>
  <c r="D2694" i="2"/>
  <c r="C2694" i="2"/>
  <c r="B2694" i="2"/>
  <c r="P2693" i="2"/>
  <c r="O2693" i="2"/>
  <c r="N2693" i="2"/>
  <c r="M2693" i="2"/>
  <c r="L2693" i="2"/>
  <c r="K2693" i="2"/>
  <c r="J2693" i="2"/>
  <c r="I2693" i="2"/>
  <c r="H2693" i="2"/>
  <c r="G2693" i="2"/>
  <c r="F2693" i="2"/>
  <c r="E2693" i="2"/>
  <c r="D2693" i="2"/>
  <c r="C2693" i="2"/>
  <c r="B2693" i="2"/>
  <c r="P2692" i="2"/>
  <c r="O2692" i="2"/>
  <c r="N2692" i="2"/>
  <c r="M2692" i="2"/>
  <c r="L2692" i="2"/>
  <c r="K2692" i="2"/>
  <c r="J2692" i="2"/>
  <c r="I2692" i="2"/>
  <c r="H2692" i="2"/>
  <c r="G2692" i="2"/>
  <c r="F2692" i="2"/>
  <c r="E2692" i="2"/>
  <c r="D2692" i="2"/>
  <c r="C2692" i="2"/>
  <c r="B2692" i="2"/>
  <c r="P2691" i="2"/>
  <c r="O2691" i="2"/>
  <c r="N2691" i="2"/>
  <c r="M2691" i="2"/>
  <c r="L2691" i="2"/>
  <c r="K2691" i="2"/>
  <c r="J2691" i="2"/>
  <c r="I2691" i="2"/>
  <c r="H2691" i="2"/>
  <c r="G2691" i="2"/>
  <c r="F2691" i="2"/>
  <c r="E2691" i="2"/>
  <c r="D2691" i="2"/>
  <c r="C2691" i="2"/>
  <c r="B2691" i="2"/>
  <c r="P2690" i="2"/>
  <c r="O2690" i="2"/>
  <c r="N2690" i="2"/>
  <c r="M2690" i="2"/>
  <c r="L2690" i="2"/>
  <c r="K2690" i="2"/>
  <c r="J2690" i="2"/>
  <c r="I2690" i="2"/>
  <c r="H2690" i="2"/>
  <c r="G2690" i="2"/>
  <c r="F2690" i="2"/>
  <c r="E2690" i="2"/>
  <c r="D2690" i="2"/>
  <c r="C2690" i="2"/>
  <c r="B2690" i="2"/>
  <c r="P2689" i="2"/>
  <c r="O2689" i="2"/>
  <c r="N2689" i="2"/>
  <c r="M2689" i="2"/>
  <c r="L2689" i="2"/>
  <c r="K2689" i="2"/>
  <c r="J2689" i="2"/>
  <c r="I2689" i="2"/>
  <c r="H2689" i="2"/>
  <c r="G2689" i="2"/>
  <c r="F2689" i="2"/>
  <c r="E2689" i="2"/>
  <c r="D2689" i="2"/>
  <c r="C2689" i="2"/>
  <c r="B2689" i="2"/>
  <c r="P2688" i="2"/>
  <c r="O2688" i="2"/>
  <c r="N2688" i="2"/>
  <c r="M2688" i="2"/>
  <c r="L2688" i="2"/>
  <c r="K2688" i="2"/>
  <c r="J2688" i="2"/>
  <c r="I2688" i="2"/>
  <c r="H2688" i="2"/>
  <c r="G2688" i="2"/>
  <c r="F2688" i="2"/>
  <c r="E2688" i="2"/>
  <c r="D2688" i="2"/>
  <c r="C2688" i="2"/>
  <c r="B2688" i="2"/>
  <c r="P2687" i="2"/>
  <c r="O2687" i="2"/>
  <c r="N2687" i="2"/>
  <c r="M2687" i="2"/>
  <c r="L2687" i="2"/>
  <c r="K2687" i="2"/>
  <c r="J2687" i="2"/>
  <c r="I2687" i="2"/>
  <c r="H2687" i="2"/>
  <c r="G2687" i="2"/>
  <c r="F2687" i="2"/>
  <c r="E2687" i="2"/>
  <c r="D2687" i="2"/>
  <c r="C2687" i="2"/>
  <c r="B2687" i="2"/>
  <c r="P2686" i="2"/>
  <c r="O2686" i="2"/>
  <c r="N2686" i="2"/>
  <c r="M2686" i="2"/>
  <c r="L2686" i="2"/>
  <c r="K2686" i="2"/>
  <c r="J2686" i="2"/>
  <c r="I2686" i="2"/>
  <c r="H2686" i="2"/>
  <c r="G2686" i="2"/>
  <c r="F2686" i="2"/>
  <c r="E2686" i="2"/>
  <c r="D2686" i="2"/>
  <c r="C2686" i="2"/>
  <c r="B2686" i="2"/>
  <c r="P2685" i="2"/>
  <c r="O2685" i="2"/>
  <c r="N2685" i="2"/>
  <c r="M2685" i="2"/>
  <c r="L2685" i="2"/>
  <c r="K2685" i="2"/>
  <c r="J2685" i="2"/>
  <c r="I2685" i="2"/>
  <c r="H2685" i="2"/>
  <c r="G2685" i="2"/>
  <c r="F2685" i="2"/>
  <c r="E2685" i="2"/>
  <c r="D2685" i="2"/>
  <c r="C2685" i="2"/>
  <c r="B2685" i="2"/>
  <c r="P2684" i="2"/>
  <c r="O2684" i="2"/>
  <c r="N2684" i="2"/>
  <c r="M2684" i="2"/>
  <c r="L2684" i="2"/>
  <c r="K2684" i="2"/>
  <c r="J2684" i="2"/>
  <c r="I2684" i="2"/>
  <c r="H2684" i="2"/>
  <c r="G2684" i="2"/>
  <c r="F2684" i="2"/>
  <c r="E2684" i="2"/>
  <c r="D2684" i="2"/>
  <c r="C2684" i="2"/>
  <c r="B2684" i="2"/>
  <c r="P2683" i="2"/>
  <c r="O2683" i="2"/>
  <c r="N2683" i="2"/>
  <c r="M2683" i="2"/>
  <c r="L2683" i="2"/>
  <c r="K2683" i="2"/>
  <c r="J2683" i="2"/>
  <c r="I2683" i="2"/>
  <c r="H2683" i="2"/>
  <c r="G2683" i="2"/>
  <c r="F2683" i="2"/>
  <c r="E2683" i="2"/>
  <c r="D2683" i="2"/>
  <c r="C2683" i="2"/>
  <c r="B2683" i="2"/>
  <c r="P2682" i="2"/>
  <c r="O2682" i="2"/>
  <c r="N2682" i="2"/>
  <c r="M2682" i="2"/>
  <c r="L2682" i="2"/>
  <c r="K2682" i="2"/>
  <c r="J2682" i="2"/>
  <c r="I2682" i="2"/>
  <c r="H2682" i="2"/>
  <c r="G2682" i="2"/>
  <c r="F2682" i="2"/>
  <c r="E2682" i="2"/>
  <c r="D2682" i="2"/>
  <c r="C2682" i="2"/>
  <c r="B2682" i="2"/>
  <c r="P2681" i="2"/>
  <c r="O2681" i="2"/>
  <c r="N2681" i="2"/>
  <c r="M2681" i="2"/>
  <c r="L2681" i="2"/>
  <c r="K2681" i="2"/>
  <c r="J2681" i="2"/>
  <c r="I2681" i="2"/>
  <c r="H2681" i="2"/>
  <c r="G2681" i="2"/>
  <c r="F2681" i="2"/>
  <c r="E2681" i="2"/>
  <c r="D2681" i="2"/>
  <c r="C2681" i="2"/>
  <c r="B2681" i="2"/>
  <c r="P2680" i="2"/>
  <c r="O2680" i="2"/>
  <c r="N2680" i="2"/>
  <c r="M2680" i="2"/>
  <c r="L2680" i="2"/>
  <c r="K2680" i="2"/>
  <c r="J2680" i="2"/>
  <c r="I2680" i="2"/>
  <c r="H2680" i="2"/>
  <c r="G2680" i="2"/>
  <c r="F2680" i="2"/>
  <c r="E2680" i="2"/>
  <c r="D2680" i="2"/>
  <c r="C2680" i="2"/>
  <c r="B2680" i="2"/>
  <c r="P2679" i="2"/>
  <c r="O2679" i="2"/>
  <c r="N2679" i="2"/>
  <c r="M2679" i="2"/>
  <c r="L2679" i="2"/>
  <c r="K2679" i="2"/>
  <c r="J2679" i="2"/>
  <c r="I2679" i="2"/>
  <c r="H2679" i="2"/>
  <c r="G2679" i="2"/>
  <c r="F2679" i="2"/>
  <c r="E2679" i="2"/>
  <c r="D2679" i="2"/>
  <c r="C2679" i="2"/>
  <c r="B2679" i="2"/>
  <c r="P2678" i="2"/>
  <c r="O2678" i="2"/>
  <c r="N2678" i="2"/>
  <c r="M2678" i="2"/>
  <c r="L2678" i="2"/>
  <c r="K2678" i="2"/>
  <c r="J2678" i="2"/>
  <c r="I2678" i="2"/>
  <c r="H2678" i="2"/>
  <c r="G2678" i="2"/>
  <c r="F2678" i="2"/>
  <c r="E2678" i="2"/>
  <c r="D2678" i="2"/>
  <c r="C2678" i="2"/>
  <c r="B2678" i="2"/>
  <c r="P2677" i="2"/>
  <c r="O2677" i="2"/>
  <c r="N2677" i="2"/>
  <c r="M2677" i="2"/>
  <c r="L2677" i="2"/>
  <c r="K2677" i="2"/>
  <c r="J2677" i="2"/>
  <c r="I2677" i="2"/>
  <c r="H2677" i="2"/>
  <c r="G2677" i="2"/>
  <c r="F2677" i="2"/>
  <c r="E2677" i="2"/>
  <c r="D2677" i="2"/>
  <c r="C2677" i="2"/>
  <c r="B2677" i="2"/>
  <c r="P2676" i="2"/>
  <c r="O2676" i="2"/>
  <c r="N2676" i="2"/>
  <c r="M2676" i="2"/>
  <c r="L2676" i="2"/>
  <c r="K2676" i="2"/>
  <c r="J2676" i="2"/>
  <c r="I2676" i="2"/>
  <c r="H2676" i="2"/>
  <c r="G2676" i="2"/>
  <c r="F2676" i="2"/>
  <c r="E2676" i="2"/>
  <c r="D2676" i="2"/>
  <c r="C2676" i="2"/>
  <c r="B2676" i="2"/>
  <c r="P2675" i="2"/>
  <c r="O2675" i="2"/>
  <c r="N2675" i="2"/>
  <c r="M2675" i="2"/>
  <c r="L2675" i="2"/>
  <c r="K2675" i="2"/>
  <c r="J2675" i="2"/>
  <c r="I2675" i="2"/>
  <c r="H2675" i="2"/>
  <c r="G2675" i="2"/>
  <c r="F2675" i="2"/>
  <c r="E2675" i="2"/>
  <c r="D2675" i="2"/>
  <c r="C2675" i="2"/>
  <c r="B2675" i="2"/>
  <c r="P2674" i="2"/>
  <c r="O2674" i="2"/>
  <c r="N2674" i="2"/>
  <c r="M2674" i="2"/>
  <c r="L2674" i="2"/>
  <c r="K2674" i="2"/>
  <c r="J2674" i="2"/>
  <c r="I2674" i="2"/>
  <c r="H2674" i="2"/>
  <c r="G2674" i="2"/>
  <c r="F2674" i="2"/>
  <c r="E2674" i="2"/>
  <c r="D2674" i="2"/>
  <c r="C2674" i="2"/>
  <c r="B2674" i="2"/>
  <c r="P2673" i="2"/>
  <c r="O2673" i="2"/>
  <c r="N2673" i="2"/>
  <c r="M2673" i="2"/>
  <c r="L2673" i="2"/>
  <c r="K2673" i="2"/>
  <c r="J2673" i="2"/>
  <c r="I2673" i="2"/>
  <c r="H2673" i="2"/>
  <c r="G2673" i="2"/>
  <c r="F2673" i="2"/>
  <c r="E2673" i="2"/>
  <c r="D2673" i="2"/>
  <c r="C2673" i="2"/>
  <c r="B2673" i="2"/>
  <c r="P2672" i="2"/>
  <c r="O2672" i="2"/>
  <c r="N2672" i="2"/>
  <c r="M2672" i="2"/>
  <c r="L2672" i="2"/>
  <c r="K2672" i="2"/>
  <c r="J2672" i="2"/>
  <c r="I2672" i="2"/>
  <c r="H2672" i="2"/>
  <c r="G2672" i="2"/>
  <c r="F2672" i="2"/>
  <c r="E2672" i="2"/>
  <c r="D2672" i="2"/>
  <c r="C2672" i="2"/>
  <c r="B2672" i="2"/>
  <c r="P2671" i="2"/>
  <c r="O2671" i="2"/>
  <c r="N2671" i="2"/>
  <c r="M2671" i="2"/>
  <c r="L2671" i="2"/>
  <c r="K2671" i="2"/>
  <c r="J2671" i="2"/>
  <c r="I2671" i="2"/>
  <c r="H2671" i="2"/>
  <c r="G2671" i="2"/>
  <c r="F2671" i="2"/>
  <c r="E2671" i="2"/>
  <c r="D2671" i="2"/>
  <c r="C2671" i="2"/>
  <c r="B2671" i="2"/>
  <c r="P2670" i="2"/>
  <c r="O2670" i="2"/>
  <c r="N2670" i="2"/>
  <c r="M2670" i="2"/>
  <c r="L2670" i="2"/>
  <c r="K2670" i="2"/>
  <c r="J2670" i="2"/>
  <c r="I2670" i="2"/>
  <c r="H2670" i="2"/>
  <c r="G2670" i="2"/>
  <c r="F2670" i="2"/>
  <c r="E2670" i="2"/>
  <c r="D2670" i="2"/>
  <c r="C2670" i="2"/>
  <c r="B2670" i="2"/>
  <c r="P2669" i="2"/>
  <c r="O2669" i="2"/>
  <c r="N2669" i="2"/>
  <c r="M2669" i="2"/>
  <c r="L2669" i="2"/>
  <c r="K2669" i="2"/>
  <c r="J2669" i="2"/>
  <c r="I2669" i="2"/>
  <c r="H2669" i="2"/>
  <c r="G2669" i="2"/>
  <c r="F2669" i="2"/>
  <c r="E2669" i="2"/>
  <c r="D2669" i="2"/>
  <c r="C2669" i="2"/>
  <c r="B2669" i="2"/>
  <c r="P2668" i="2"/>
  <c r="O2668" i="2"/>
  <c r="N2668" i="2"/>
  <c r="M2668" i="2"/>
  <c r="L2668" i="2"/>
  <c r="K2668" i="2"/>
  <c r="J2668" i="2"/>
  <c r="I2668" i="2"/>
  <c r="H2668" i="2"/>
  <c r="G2668" i="2"/>
  <c r="F2668" i="2"/>
  <c r="E2668" i="2"/>
  <c r="D2668" i="2"/>
  <c r="C2668" i="2"/>
  <c r="B2668" i="2"/>
  <c r="P2667" i="2"/>
  <c r="O2667" i="2"/>
  <c r="N2667" i="2"/>
  <c r="M2667" i="2"/>
  <c r="L2667" i="2"/>
  <c r="K2667" i="2"/>
  <c r="J2667" i="2"/>
  <c r="I2667" i="2"/>
  <c r="H2667" i="2"/>
  <c r="G2667" i="2"/>
  <c r="F2667" i="2"/>
  <c r="E2667" i="2"/>
  <c r="D2667" i="2"/>
  <c r="C2667" i="2"/>
  <c r="B2667" i="2"/>
  <c r="P2666" i="2"/>
  <c r="O2666" i="2"/>
  <c r="N2666" i="2"/>
  <c r="M2666" i="2"/>
  <c r="L2666" i="2"/>
  <c r="K2666" i="2"/>
  <c r="J2666" i="2"/>
  <c r="I2666" i="2"/>
  <c r="H2666" i="2"/>
  <c r="G2666" i="2"/>
  <c r="F2666" i="2"/>
  <c r="E2666" i="2"/>
  <c r="D2666" i="2"/>
  <c r="C2666" i="2"/>
  <c r="B2666" i="2"/>
  <c r="P2665" i="2"/>
  <c r="O2665" i="2"/>
  <c r="N2665" i="2"/>
  <c r="M2665" i="2"/>
  <c r="L2665" i="2"/>
  <c r="K2665" i="2"/>
  <c r="J2665" i="2"/>
  <c r="I2665" i="2"/>
  <c r="H2665" i="2"/>
  <c r="G2665" i="2"/>
  <c r="F2665" i="2"/>
  <c r="E2665" i="2"/>
  <c r="D2665" i="2"/>
  <c r="C2665" i="2"/>
  <c r="B2665" i="2"/>
  <c r="P2664" i="2"/>
  <c r="O2664" i="2"/>
  <c r="N2664" i="2"/>
  <c r="M2664" i="2"/>
  <c r="L2664" i="2"/>
  <c r="K2664" i="2"/>
  <c r="J2664" i="2"/>
  <c r="I2664" i="2"/>
  <c r="H2664" i="2"/>
  <c r="G2664" i="2"/>
  <c r="F2664" i="2"/>
  <c r="E2664" i="2"/>
  <c r="D2664" i="2"/>
  <c r="C2664" i="2"/>
  <c r="B2664" i="2"/>
  <c r="P2663" i="2"/>
  <c r="O2663" i="2"/>
  <c r="N2663" i="2"/>
  <c r="M2663" i="2"/>
  <c r="L2663" i="2"/>
  <c r="K2663" i="2"/>
  <c r="J2663" i="2"/>
  <c r="I2663" i="2"/>
  <c r="H2663" i="2"/>
  <c r="G2663" i="2"/>
  <c r="F2663" i="2"/>
  <c r="E2663" i="2"/>
  <c r="D2663" i="2"/>
  <c r="C2663" i="2"/>
  <c r="B2663" i="2"/>
  <c r="P2662" i="2"/>
  <c r="O2662" i="2"/>
  <c r="N2662" i="2"/>
  <c r="M2662" i="2"/>
  <c r="L2662" i="2"/>
  <c r="K2662" i="2"/>
  <c r="J2662" i="2"/>
  <c r="I2662" i="2"/>
  <c r="H2662" i="2"/>
  <c r="G2662" i="2"/>
  <c r="F2662" i="2"/>
  <c r="E2662" i="2"/>
  <c r="D2662" i="2"/>
  <c r="C2662" i="2"/>
  <c r="B2662" i="2"/>
  <c r="P2661" i="2"/>
  <c r="O2661" i="2"/>
  <c r="N2661" i="2"/>
  <c r="M2661" i="2"/>
  <c r="L2661" i="2"/>
  <c r="K2661" i="2"/>
  <c r="J2661" i="2"/>
  <c r="I2661" i="2"/>
  <c r="H2661" i="2"/>
  <c r="G2661" i="2"/>
  <c r="F2661" i="2"/>
  <c r="E2661" i="2"/>
  <c r="D2661" i="2"/>
  <c r="C2661" i="2"/>
  <c r="B2661" i="2"/>
  <c r="P2660" i="2"/>
  <c r="O2660" i="2"/>
  <c r="N2660" i="2"/>
  <c r="M2660" i="2"/>
  <c r="L2660" i="2"/>
  <c r="K2660" i="2"/>
  <c r="J2660" i="2"/>
  <c r="I2660" i="2"/>
  <c r="H2660" i="2"/>
  <c r="G2660" i="2"/>
  <c r="F2660" i="2"/>
  <c r="E2660" i="2"/>
  <c r="D2660" i="2"/>
  <c r="C2660" i="2"/>
  <c r="B2660" i="2"/>
  <c r="P2659" i="2"/>
  <c r="O2659" i="2"/>
  <c r="N2659" i="2"/>
  <c r="M2659" i="2"/>
  <c r="L2659" i="2"/>
  <c r="K2659" i="2"/>
  <c r="J2659" i="2"/>
  <c r="I2659" i="2"/>
  <c r="H2659" i="2"/>
  <c r="G2659" i="2"/>
  <c r="F2659" i="2"/>
  <c r="E2659" i="2"/>
  <c r="D2659" i="2"/>
  <c r="C2659" i="2"/>
  <c r="B2659" i="2"/>
  <c r="P2658" i="2"/>
  <c r="O2658" i="2"/>
  <c r="N2658" i="2"/>
  <c r="M2658" i="2"/>
  <c r="L2658" i="2"/>
  <c r="K2658" i="2"/>
  <c r="J2658" i="2"/>
  <c r="I2658" i="2"/>
  <c r="H2658" i="2"/>
  <c r="G2658" i="2"/>
  <c r="F2658" i="2"/>
  <c r="E2658" i="2"/>
  <c r="D2658" i="2"/>
  <c r="C2658" i="2"/>
  <c r="B2658" i="2"/>
  <c r="P2657" i="2"/>
  <c r="O2657" i="2"/>
  <c r="N2657" i="2"/>
  <c r="M2657" i="2"/>
  <c r="L2657" i="2"/>
  <c r="K2657" i="2"/>
  <c r="J2657" i="2"/>
  <c r="I2657" i="2"/>
  <c r="H2657" i="2"/>
  <c r="G2657" i="2"/>
  <c r="F2657" i="2"/>
  <c r="E2657" i="2"/>
  <c r="D2657" i="2"/>
  <c r="C2657" i="2"/>
  <c r="B2657" i="2"/>
  <c r="P2656" i="2"/>
  <c r="O2656" i="2"/>
  <c r="N2656" i="2"/>
  <c r="M2656" i="2"/>
  <c r="L2656" i="2"/>
  <c r="K2656" i="2"/>
  <c r="J2656" i="2"/>
  <c r="I2656" i="2"/>
  <c r="H2656" i="2"/>
  <c r="G2656" i="2"/>
  <c r="F2656" i="2"/>
  <c r="E2656" i="2"/>
  <c r="D2656" i="2"/>
  <c r="C2656" i="2"/>
  <c r="B2656" i="2"/>
  <c r="P2655" i="2"/>
  <c r="O2655" i="2"/>
  <c r="N2655" i="2"/>
  <c r="M2655" i="2"/>
  <c r="L2655" i="2"/>
  <c r="K2655" i="2"/>
  <c r="J2655" i="2"/>
  <c r="I2655" i="2"/>
  <c r="H2655" i="2"/>
  <c r="G2655" i="2"/>
  <c r="F2655" i="2"/>
  <c r="E2655" i="2"/>
  <c r="D2655" i="2"/>
  <c r="C2655" i="2"/>
  <c r="B2655" i="2"/>
  <c r="P2654" i="2"/>
  <c r="O2654" i="2"/>
  <c r="N2654" i="2"/>
  <c r="M2654" i="2"/>
  <c r="L2654" i="2"/>
  <c r="K2654" i="2"/>
  <c r="J2654" i="2"/>
  <c r="I2654" i="2"/>
  <c r="H2654" i="2"/>
  <c r="G2654" i="2"/>
  <c r="F2654" i="2"/>
  <c r="E2654" i="2"/>
  <c r="D2654" i="2"/>
  <c r="C2654" i="2"/>
  <c r="B2654" i="2"/>
  <c r="P2653" i="2"/>
  <c r="O2653" i="2"/>
  <c r="N2653" i="2"/>
  <c r="M2653" i="2"/>
  <c r="L2653" i="2"/>
  <c r="K2653" i="2"/>
  <c r="J2653" i="2"/>
  <c r="I2653" i="2"/>
  <c r="H2653" i="2"/>
  <c r="G2653" i="2"/>
  <c r="F2653" i="2"/>
  <c r="E2653" i="2"/>
  <c r="D2653" i="2"/>
  <c r="C2653" i="2"/>
  <c r="B2653" i="2"/>
  <c r="P2652" i="2"/>
  <c r="O2652" i="2"/>
  <c r="N2652" i="2"/>
  <c r="M2652" i="2"/>
  <c r="L2652" i="2"/>
  <c r="K2652" i="2"/>
  <c r="J2652" i="2"/>
  <c r="I2652" i="2"/>
  <c r="H2652" i="2"/>
  <c r="G2652" i="2"/>
  <c r="F2652" i="2"/>
  <c r="E2652" i="2"/>
  <c r="D2652" i="2"/>
  <c r="C2652" i="2"/>
  <c r="B2652" i="2"/>
  <c r="P2651" i="2"/>
  <c r="O2651" i="2"/>
  <c r="N2651" i="2"/>
  <c r="M2651" i="2"/>
  <c r="L2651" i="2"/>
  <c r="K2651" i="2"/>
  <c r="J2651" i="2"/>
  <c r="I2651" i="2"/>
  <c r="H2651" i="2"/>
  <c r="G2651" i="2"/>
  <c r="F2651" i="2"/>
  <c r="E2651" i="2"/>
  <c r="D2651" i="2"/>
  <c r="C2651" i="2"/>
  <c r="B2651" i="2"/>
  <c r="P2650" i="2"/>
  <c r="O2650" i="2"/>
  <c r="N2650" i="2"/>
  <c r="M2650" i="2"/>
  <c r="L2650" i="2"/>
  <c r="K2650" i="2"/>
  <c r="J2650" i="2"/>
  <c r="I2650" i="2"/>
  <c r="H2650" i="2"/>
  <c r="G2650" i="2"/>
  <c r="F2650" i="2"/>
  <c r="E2650" i="2"/>
  <c r="D2650" i="2"/>
  <c r="C2650" i="2"/>
  <c r="B2650" i="2"/>
  <c r="P2649" i="2"/>
  <c r="O2649" i="2"/>
  <c r="N2649" i="2"/>
  <c r="M2649" i="2"/>
  <c r="L2649" i="2"/>
  <c r="K2649" i="2"/>
  <c r="J2649" i="2"/>
  <c r="I2649" i="2"/>
  <c r="H2649" i="2"/>
  <c r="G2649" i="2"/>
  <c r="F2649" i="2"/>
  <c r="E2649" i="2"/>
  <c r="D2649" i="2"/>
  <c r="C2649" i="2"/>
  <c r="B2649" i="2"/>
  <c r="P2648" i="2"/>
  <c r="O2648" i="2"/>
  <c r="N2648" i="2"/>
  <c r="M2648" i="2"/>
  <c r="L2648" i="2"/>
  <c r="K2648" i="2"/>
  <c r="J2648" i="2"/>
  <c r="I2648" i="2"/>
  <c r="H2648" i="2"/>
  <c r="G2648" i="2"/>
  <c r="F2648" i="2"/>
  <c r="E2648" i="2"/>
  <c r="D2648" i="2"/>
  <c r="C2648" i="2"/>
  <c r="B2648" i="2"/>
  <c r="P2647" i="2"/>
  <c r="O2647" i="2"/>
  <c r="N2647" i="2"/>
  <c r="M2647" i="2"/>
  <c r="L2647" i="2"/>
  <c r="K2647" i="2"/>
  <c r="J2647" i="2"/>
  <c r="I2647" i="2"/>
  <c r="H2647" i="2"/>
  <c r="G2647" i="2"/>
  <c r="F2647" i="2"/>
  <c r="E2647" i="2"/>
  <c r="D2647" i="2"/>
  <c r="C2647" i="2"/>
  <c r="B2647" i="2"/>
  <c r="P2646" i="2"/>
  <c r="O2646" i="2"/>
  <c r="N2646" i="2"/>
  <c r="M2646" i="2"/>
  <c r="L2646" i="2"/>
  <c r="K2646" i="2"/>
  <c r="J2646" i="2"/>
  <c r="I2646" i="2"/>
  <c r="H2646" i="2"/>
  <c r="G2646" i="2"/>
  <c r="F2646" i="2"/>
  <c r="E2646" i="2"/>
  <c r="D2646" i="2"/>
  <c r="C2646" i="2"/>
  <c r="B2646" i="2"/>
  <c r="P2645" i="2"/>
  <c r="O2645" i="2"/>
  <c r="N2645" i="2"/>
  <c r="M2645" i="2"/>
  <c r="L2645" i="2"/>
  <c r="K2645" i="2"/>
  <c r="J2645" i="2"/>
  <c r="I2645" i="2"/>
  <c r="H2645" i="2"/>
  <c r="G2645" i="2"/>
  <c r="F2645" i="2"/>
  <c r="E2645" i="2"/>
  <c r="D2645" i="2"/>
  <c r="C2645" i="2"/>
  <c r="B2645" i="2"/>
  <c r="P2644" i="2"/>
  <c r="O2644" i="2"/>
  <c r="N2644" i="2"/>
  <c r="M2644" i="2"/>
  <c r="L2644" i="2"/>
  <c r="K2644" i="2"/>
  <c r="J2644" i="2"/>
  <c r="I2644" i="2"/>
  <c r="H2644" i="2"/>
  <c r="G2644" i="2"/>
  <c r="F2644" i="2"/>
  <c r="E2644" i="2"/>
  <c r="D2644" i="2"/>
  <c r="C2644" i="2"/>
  <c r="B2644" i="2"/>
  <c r="P2643" i="2"/>
  <c r="O2643" i="2"/>
  <c r="N2643" i="2"/>
  <c r="M2643" i="2"/>
  <c r="L2643" i="2"/>
  <c r="K2643" i="2"/>
  <c r="J2643" i="2"/>
  <c r="I2643" i="2"/>
  <c r="H2643" i="2"/>
  <c r="G2643" i="2"/>
  <c r="F2643" i="2"/>
  <c r="E2643" i="2"/>
  <c r="D2643" i="2"/>
  <c r="C2643" i="2"/>
  <c r="B2643" i="2"/>
  <c r="P2642" i="2"/>
  <c r="O2642" i="2"/>
  <c r="N2642" i="2"/>
  <c r="M2642" i="2"/>
  <c r="L2642" i="2"/>
  <c r="K2642" i="2"/>
  <c r="J2642" i="2"/>
  <c r="I2642" i="2"/>
  <c r="H2642" i="2"/>
  <c r="G2642" i="2"/>
  <c r="F2642" i="2"/>
  <c r="E2642" i="2"/>
  <c r="D2642" i="2"/>
  <c r="C2642" i="2"/>
  <c r="B2642" i="2"/>
  <c r="P2641" i="2"/>
  <c r="O2641" i="2"/>
  <c r="N2641" i="2"/>
  <c r="M2641" i="2"/>
  <c r="L2641" i="2"/>
  <c r="K2641" i="2"/>
  <c r="J2641" i="2"/>
  <c r="I2641" i="2"/>
  <c r="H2641" i="2"/>
  <c r="G2641" i="2"/>
  <c r="F2641" i="2"/>
  <c r="E2641" i="2"/>
  <c r="D2641" i="2"/>
  <c r="C2641" i="2"/>
  <c r="B2641" i="2"/>
  <c r="P2640" i="2"/>
  <c r="O2640" i="2"/>
  <c r="N2640" i="2"/>
  <c r="M2640" i="2"/>
  <c r="L2640" i="2"/>
  <c r="K2640" i="2"/>
  <c r="J2640" i="2"/>
  <c r="I2640" i="2"/>
  <c r="H2640" i="2"/>
  <c r="G2640" i="2"/>
  <c r="F2640" i="2"/>
  <c r="E2640" i="2"/>
  <c r="D2640" i="2"/>
  <c r="C2640" i="2"/>
  <c r="B2640" i="2"/>
  <c r="P2639" i="2"/>
  <c r="O2639" i="2"/>
  <c r="N2639" i="2"/>
  <c r="M2639" i="2"/>
  <c r="L2639" i="2"/>
  <c r="K2639" i="2"/>
  <c r="J2639" i="2"/>
  <c r="I2639" i="2"/>
  <c r="H2639" i="2"/>
  <c r="G2639" i="2"/>
  <c r="F2639" i="2"/>
  <c r="E2639" i="2"/>
  <c r="D2639" i="2"/>
  <c r="C2639" i="2"/>
  <c r="B2639" i="2"/>
  <c r="P2638" i="2"/>
  <c r="O2638" i="2"/>
  <c r="N2638" i="2"/>
  <c r="M2638" i="2"/>
  <c r="L2638" i="2"/>
  <c r="K2638" i="2"/>
  <c r="J2638" i="2"/>
  <c r="I2638" i="2"/>
  <c r="H2638" i="2"/>
  <c r="G2638" i="2"/>
  <c r="F2638" i="2"/>
  <c r="E2638" i="2"/>
  <c r="D2638" i="2"/>
  <c r="C2638" i="2"/>
  <c r="B2638" i="2"/>
  <c r="P2637" i="2"/>
  <c r="O2637" i="2"/>
  <c r="N2637" i="2"/>
  <c r="M2637" i="2"/>
  <c r="L2637" i="2"/>
  <c r="K2637" i="2"/>
  <c r="J2637" i="2"/>
  <c r="I2637" i="2"/>
  <c r="H2637" i="2"/>
  <c r="G2637" i="2"/>
  <c r="F2637" i="2"/>
  <c r="E2637" i="2"/>
  <c r="D2637" i="2"/>
  <c r="C2637" i="2"/>
  <c r="B2637" i="2"/>
  <c r="P2636" i="2"/>
  <c r="O2636" i="2"/>
  <c r="N2636" i="2"/>
  <c r="M2636" i="2"/>
  <c r="L2636" i="2"/>
  <c r="K2636" i="2"/>
  <c r="J2636" i="2"/>
  <c r="I2636" i="2"/>
  <c r="H2636" i="2"/>
  <c r="G2636" i="2"/>
  <c r="F2636" i="2"/>
  <c r="E2636" i="2"/>
  <c r="D2636" i="2"/>
  <c r="C2636" i="2"/>
  <c r="B2636" i="2"/>
  <c r="P2635" i="2"/>
  <c r="O2635" i="2"/>
  <c r="N2635" i="2"/>
  <c r="M2635" i="2"/>
  <c r="L2635" i="2"/>
  <c r="K2635" i="2"/>
  <c r="J2635" i="2"/>
  <c r="I2635" i="2"/>
  <c r="H2635" i="2"/>
  <c r="G2635" i="2"/>
  <c r="F2635" i="2"/>
  <c r="E2635" i="2"/>
  <c r="D2635" i="2"/>
  <c r="C2635" i="2"/>
  <c r="B2635" i="2"/>
  <c r="P2634" i="2"/>
  <c r="O2634" i="2"/>
  <c r="N2634" i="2"/>
  <c r="M2634" i="2"/>
  <c r="L2634" i="2"/>
  <c r="K2634" i="2"/>
  <c r="J2634" i="2"/>
  <c r="I2634" i="2"/>
  <c r="H2634" i="2"/>
  <c r="G2634" i="2"/>
  <c r="F2634" i="2"/>
  <c r="E2634" i="2"/>
  <c r="D2634" i="2"/>
  <c r="C2634" i="2"/>
  <c r="B2634" i="2"/>
  <c r="P2633" i="2"/>
  <c r="O2633" i="2"/>
  <c r="N2633" i="2"/>
  <c r="M2633" i="2"/>
  <c r="L2633" i="2"/>
  <c r="K2633" i="2"/>
  <c r="J2633" i="2"/>
  <c r="I2633" i="2"/>
  <c r="H2633" i="2"/>
  <c r="G2633" i="2"/>
  <c r="F2633" i="2"/>
  <c r="E2633" i="2"/>
  <c r="D2633" i="2"/>
  <c r="C2633" i="2"/>
  <c r="B2633" i="2"/>
  <c r="P2632" i="2"/>
  <c r="O2632" i="2"/>
  <c r="N2632" i="2"/>
  <c r="M2632" i="2"/>
  <c r="L2632" i="2"/>
  <c r="K2632" i="2"/>
  <c r="J2632" i="2"/>
  <c r="I2632" i="2"/>
  <c r="H2632" i="2"/>
  <c r="G2632" i="2"/>
  <c r="F2632" i="2"/>
  <c r="E2632" i="2"/>
  <c r="D2632" i="2"/>
  <c r="C2632" i="2"/>
  <c r="B2632" i="2"/>
  <c r="P2631" i="2"/>
  <c r="O2631" i="2"/>
  <c r="N2631" i="2"/>
  <c r="M2631" i="2"/>
  <c r="L2631" i="2"/>
  <c r="K2631" i="2"/>
  <c r="J2631" i="2"/>
  <c r="I2631" i="2"/>
  <c r="H2631" i="2"/>
  <c r="G2631" i="2"/>
  <c r="F2631" i="2"/>
  <c r="E2631" i="2"/>
  <c r="D2631" i="2"/>
  <c r="C2631" i="2"/>
  <c r="B2631" i="2"/>
  <c r="P2630" i="2"/>
  <c r="O2630" i="2"/>
  <c r="N2630" i="2"/>
  <c r="M2630" i="2"/>
  <c r="L2630" i="2"/>
  <c r="K2630" i="2"/>
  <c r="J2630" i="2"/>
  <c r="I2630" i="2"/>
  <c r="H2630" i="2"/>
  <c r="G2630" i="2"/>
  <c r="F2630" i="2"/>
  <c r="E2630" i="2"/>
  <c r="D2630" i="2"/>
  <c r="C2630" i="2"/>
  <c r="B2630" i="2"/>
  <c r="P2629" i="2"/>
  <c r="O2629" i="2"/>
  <c r="N2629" i="2"/>
  <c r="M2629" i="2"/>
  <c r="L2629" i="2"/>
  <c r="K2629" i="2"/>
  <c r="J2629" i="2"/>
  <c r="I2629" i="2"/>
  <c r="H2629" i="2"/>
  <c r="G2629" i="2"/>
  <c r="F2629" i="2"/>
  <c r="E2629" i="2"/>
  <c r="D2629" i="2"/>
  <c r="C2629" i="2"/>
  <c r="B2629" i="2"/>
  <c r="P2628" i="2"/>
  <c r="O2628" i="2"/>
  <c r="N2628" i="2"/>
  <c r="M2628" i="2"/>
  <c r="L2628" i="2"/>
  <c r="K2628" i="2"/>
  <c r="J2628" i="2"/>
  <c r="I2628" i="2"/>
  <c r="H2628" i="2"/>
  <c r="G2628" i="2"/>
  <c r="F2628" i="2"/>
  <c r="E2628" i="2"/>
  <c r="D2628" i="2"/>
  <c r="C2628" i="2"/>
  <c r="B2628" i="2"/>
  <c r="P2627" i="2"/>
  <c r="O2627" i="2"/>
  <c r="N2627" i="2"/>
  <c r="M2627" i="2"/>
  <c r="L2627" i="2"/>
  <c r="K2627" i="2"/>
  <c r="J2627" i="2"/>
  <c r="I2627" i="2"/>
  <c r="H2627" i="2"/>
  <c r="G2627" i="2"/>
  <c r="F2627" i="2"/>
  <c r="E2627" i="2"/>
  <c r="D2627" i="2"/>
  <c r="C2627" i="2"/>
  <c r="B2627" i="2"/>
  <c r="P2626" i="2"/>
  <c r="O2626" i="2"/>
  <c r="N2626" i="2"/>
  <c r="M2626" i="2"/>
  <c r="L2626" i="2"/>
  <c r="K2626" i="2"/>
  <c r="J2626" i="2"/>
  <c r="I2626" i="2"/>
  <c r="H2626" i="2"/>
  <c r="G2626" i="2"/>
  <c r="F2626" i="2"/>
  <c r="E2626" i="2"/>
  <c r="D2626" i="2"/>
  <c r="C2626" i="2"/>
  <c r="B2626" i="2"/>
  <c r="P2625" i="2"/>
  <c r="O2625" i="2"/>
  <c r="N2625" i="2"/>
  <c r="M2625" i="2"/>
  <c r="L2625" i="2"/>
  <c r="K2625" i="2"/>
  <c r="J2625" i="2"/>
  <c r="I2625" i="2"/>
  <c r="H2625" i="2"/>
  <c r="G2625" i="2"/>
  <c r="F2625" i="2"/>
  <c r="E2625" i="2"/>
  <c r="D2625" i="2"/>
  <c r="C2625" i="2"/>
  <c r="B2625" i="2"/>
  <c r="P2624" i="2"/>
  <c r="O2624" i="2"/>
  <c r="N2624" i="2"/>
  <c r="M2624" i="2"/>
  <c r="L2624" i="2"/>
  <c r="K2624" i="2"/>
  <c r="J2624" i="2"/>
  <c r="I2624" i="2"/>
  <c r="H2624" i="2"/>
  <c r="G2624" i="2"/>
  <c r="F2624" i="2"/>
  <c r="E2624" i="2"/>
  <c r="D2624" i="2"/>
  <c r="C2624" i="2"/>
  <c r="B2624" i="2"/>
  <c r="P2623" i="2"/>
  <c r="O2623" i="2"/>
  <c r="N2623" i="2"/>
  <c r="M2623" i="2"/>
  <c r="L2623" i="2"/>
  <c r="K2623" i="2"/>
  <c r="J2623" i="2"/>
  <c r="I2623" i="2"/>
  <c r="H2623" i="2"/>
  <c r="G2623" i="2"/>
  <c r="F2623" i="2"/>
  <c r="E2623" i="2"/>
  <c r="D2623" i="2"/>
  <c r="C2623" i="2"/>
  <c r="B2623" i="2"/>
  <c r="P2622" i="2"/>
  <c r="O2622" i="2"/>
  <c r="N2622" i="2"/>
  <c r="M2622" i="2"/>
  <c r="L2622" i="2"/>
  <c r="K2622" i="2"/>
  <c r="J2622" i="2"/>
  <c r="I2622" i="2"/>
  <c r="H2622" i="2"/>
  <c r="G2622" i="2"/>
  <c r="F2622" i="2"/>
  <c r="E2622" i="2"/>
  <c r="D2622" i="2"/>
  <c r="C2622" i="2"/>
  <c r="B2622" i="2"/>
  <c r="P2621" i="2"/>
  <c r="O2621" i="2"/>
  <c r="N2621" i="2"/>
  <c r="M2621" i="2"/>
  <c r="L2621" i="2"/>
  <c r="K2621" i="2"/>
  <c r="J2621" i="2"/>
  <c r="I2621" i="2"/>
  <c r="H2621" i="2"/>
  <c r="G2621" i="2"/>
  <c r="F2621" i="2"/>
  <c r="E2621" i="2"/>
  <c r="D2621" i="2"/>
  <c r="C2621" i="2"/>
  <c r="B2621" i="2"/>
  <c r="P2620" i="2"/>
  <c r="O2620" i="2"/>
  <c r="N2620" i="2"/>
  <c r="M2620" i="2"/>
  <c r="L2620" i="2"/>
  <c r="K2620" i="2"/>
  <c r="J2620" i="2"/>
  <c r="I2620" i="2"/>
  <c r="H2620" i="2"/>
  <c r="G2620" i="2"/>
  <c r="F2620" i="2"/>
  <c r="E2620" i="2"/>
  <c r="D2620" i="2"/>
  <c r="C2620" i="2"/>
  <c r="B2620" i="2"/>
  <c r="P2619" i="2"/>
  <c r="O2619" i="2"/>
  <c r="N2619" i="2"/>
  <c r="M2619" i="2"/>
  <c r="L2619" i="2"/>
  <c r="K2619" i="2"/>
  <c r="J2619" i="2"/>
  <c r="I2619" i="2"/>
  <c r="H2619" i="2"/>
  <c r="G2619" i="2"/>
  <c r="F2619" i="2"/>
  <c r="E2619" i="2"/>
  <c r="D2619" i="2"/>
  <c r="C2619" i="2"/>
  <c r="B2619" i="2"/>
  <c r="P2618" i="2"/>
  <c r="O2618" i="2"/>
  <c r="N2618" i="2"/>
  <c r="M2618" i="2"/>
  <c r="L2618" i="2"/>
  <c r="K2618" i="2"/>
  <c r="J2618" i="2"/>
  <c r="I2618" i="2"/>
  <c r="H2618" i="2"/>
  <c r="G2618" i="2"/>
  <c r="F2618" i="2"/>
  <c r="E2618" i="2"/>
  <c r="D2618" i="2"/>
  <c r="C2618" i="2"/>
  <c r="B2618" i="2"/>
  <c r="P2617" i="2"/>
  <c r="O2617" i="2"/>
  <c r="N2617" i="2"/>
  <c r="M2617" i="2"/>
  <c r="L2617" i="2"/>
  <c r="K2617" i="2"/>
  <c r="J2617" i="2"/>
  <c r="I2617" i="2"/>
  <c r="H2617" i="2"/>
  <c r="G2617" i="2"/>
  <c r="F2617" i="2"/>
  <c r="E2617" i="2"/>
  <c r="D2617" i="2"/>
  <c r="C2617" i="2"/>
  <c r="B2617" i="2"/>
  <c r="P2616" i="2"/>
  <c r="O2616" i="2"/>
  <c r="N2616" i="2"/>
  <c r="M2616" i="2"/>
  <c r="L2616" i="2"/>
  <c r="K2616" i="2"/>
  <c r="J2616" i="2"/>
  <c r="I2616" i="2"/>
  <c r="H2616" i="2"/>
  <c r="G2616" i="2"/>
  <c r="F2616" i="2"/>
  <c r="E2616" i="2"/>
  <c r="D2616" i="2"/>
  <c r="C2616" i="2"/>
  <c r="B2616" i="2"/>
  <c r="P2615" i="2"/>
  <c r="O2615" i="2"/>
  <c r="N2615" i="2"/>
  <c r="M2615" i="2"/>
  <c r="L2615" i="2"/>
  <c r="K2615" i="2"/>
  <c r="J2615" i="2"/>
  <c r="I2615" i="2"/>
  <c r="H2615" i="2"/>
  <c r="G2615" i="2"/>
  <c r="F2615" i="2"/>
  <c r="E2615" i="2"/>
  <c r="D2615" i="2"/>
  <c r="C2615" i="2"/>
  <c r="B2615" i="2"/>
  <c r="P2614" i="2"/>
  <c r="O2614" i="2"/>
  <c r="N2614" i="2"/>
  <c r="M2614" i="2"/>
  <c r="L2614" i="2"/>
  <c r="K2614" i="2"/>
  <c r="J2614" i="2"/>
  <c r="I2614" i="2"/>
  <c r="H2614" i="2"/>
  <c r="G2614" i="2"/>
  <c r="F2614" i="2"/>
  <c r="E2614" i="2"/>
  <c r="D2614" i="2"/>
  <c r="C2614" i="2"/>
  <c r="B2614" i="2"/>
  <c r="P2613" i="2"/>
  <c r="O2613" i="2"/>
  <c r="N2613" i="2"/>
  <c r="M2613" i="2"/>
  <c r="L2613" i="2"/>
  <c r="K2613" i="2"/>
  <c r="J2613" i="2"/>
  <c r="I2613" i="2"/>
  <c r="H2613" i="2"/>
  <c r="G2613" i="2"/>
  <c r="F2613" i="2"/>
  <c r="E2613" i="2"/>
  <c r="D2613" i="2"/>
  <c r="C2613" i="2"/>
  <c r="B2613" i="2"/>
  <c r="P2612" i="2"/>
  <c r="O2612" i="2"/>
  <c r="N2612" i="2"/>
  <c r="M2612" i="2"/>
  <c r="L2612" i="2"/>
  <c r="K2612" i="2"/>
  <c r="J2612" i="2"/>
  <c r="I2612" i="2"/>
  <c r="H2612" i="2"/>
  <c r="G2612" i="2"/>
  <c r="F2612" i="2"/>
  <c r="E2612" i="2"/>
  <c r="D2612" i="2"/>
  <c r="C2612" i="2"/>
  <c r="B2612" i="2"/>
  <c r="P2611" i="2"/>
  <c r="O2611" i="2"/>
  <c r="N2611" i="2"/>
  <c r="M2611" i="2"/>
  <c r="L2611" i="2"/>
  <c r="K2611" i="2"/>
  <c r="J2611" i="2"/>
  <c r="I2611" i="2"/>
  <c r="H2611" i="2"/>
  <c r="G2611" i="2"/>
  <c r="F2611" i="2"/>
  <c r="E2611" i="2"/>
  <c r="D2611" i="2"/>
  <c r="C2611" i="2"/>
  <c r="B2611" i="2"/>
  <c r="P2610" i="2"/>
  <c r="O2610" i="2"/>
  <c r="N2610" i="2"/>
  <c r="M2610" i="2"/>
  <c r="L2610" i="2"/>
  <c r="K2610" i="2"/>
  <c r="J2610" i="2"/>
  <c r="I2610" i="2"/>
  <c r="H2610" i="2"/>
  <c r="G2610" i="2"/>
  <c r="F2610" i="2"/>
  <c r="E2610" i="2"/>
  <c r="D2610" i="2"/>
  <c r="C2610" i="2"/>
  <c r="B2610" i="2"/>
  <c r="P2609" i="2"/>
  <c r="O2609" i="2"/>
  <c r="N2609" i="2"/>
  <c r="M2609" i="2"/>
  <c r="L2609" i="2"/>
  <c r="K2609" i="2"/>
  <c r="J2609" i="2"/>
  <c r="I2609" i="2"/>
  <c r="H2609" i="2"/>
  <c r="G2609" i="2"/>
  <c r="F2609" i="2"/>
  <c r="E2609" i="2"/>
  <c r="D2609" i="2"/>
  <c r="C2609" i="2"/>
  <c r="B2609" i="2"/>
  <c r="P2608" i="2"/>
  <c r="O2608" i="2"/>
  <c r="N2608" i="2"/>
  <c r="M2608" i="2"/>
  <c r="L2608" i="2"/>
  <c r="K2608" i="2"/>
  <c r="J2608" i="2"/>
  <c r="I2608" i="2"/>
  <c r="H2608" i="2"/>
  <c r="G2608" i="2"/>
  <c r="F2608" i="2"/>
  <c r="E2608" i="2"/>
  <c r="D2608" i="2"/>
  <c r="C2608" i="2"/>
  <c r="B2608" i="2"/>
  <c r="P2607" i="2"/>
  <c r="O2607" i="2"/>
  <c r="N2607" i="2"/>
  <c r="M2607" i="2"/>
  <c r="L2607" i="2"/>
  <c r="K2607" i="2"/>
  <c r="J2607" i="2"/>
  <c r="I2607" i="2"/>
  <c r="H2607" i="2"/>
  <c r="G2607" i="2"/>
  <c r="F2607" i="2"/>
  <c r="E2607" i="2"/>
  <c r="D2607" i="2"/>
  <c r="C2607" i="2"/>
  <c r="B2607" i="2"/>
  <c r="P2606" i="2"/>
  <c r="O2606" i="2"/>
  <c r="N2606" i="2"/>
  <c r="M2606" i="2"/>
  <c r="L2606" i="2"/>
  <c r="K2606" i="2"/>
  <c r="J2606" i="2"/>
  <c r="I2606" i="2"/>
  <c r="H2606" i="2"/>
  <c r="G2606" i="2"/>
  <c r="F2606" i="2"/>
  <c r="E2606" i="2"/>
  <c r="D2606" i="2"/>
  <c r="C2606" i="2"/>
  <c r="B2606" i="2"/>
  <c r="P2605" i="2"/>
  <c r="O2605" i="2"/>
  <c r="N2605" i="2"/>
  <c r="M2605" i="2"/>
  <c r="L2605" i="2"/>
  <c r="K2605" i="2"/>
  <c r="J2605" i="2"/>
  <c r="I2605" i="2"/>
  <c r="H2605" i="2"/>
  <c r="G2605" i="2"/>
  <c r="F2605" i="2"/>
  <c r="E2605" i="2"/>
  <c r="D2605" i="2"/>
  <c r="C2605" i="2"/>
  <c r="B2605" i="2"/>
  <c r="P2604" i="2"/>
  <c r="O2604" i="2"/>
  <c r="N2604" i="2"/>
  <c r="M2604" i="2"/>
  <c r="L2604" i="2"/>
  <c r="K2604" i="2"/>
  <c r="J2604" i="2"/>
  <c r="I2604" i="2"/>
  <c r="H2604" i="2"/>
  <c r="G2604" i="2"/>
  <c r="F2604" i="2"/>
  <c r="E2604" i="2"/>
  <c r="D2604" i="2"/>
  <c r="C2604" i="2"/>
  <c r="B2604" i="2"/>
  <c r="P2603" i="2"/>
  <c r="O2603" i="2"/>
  <c r="N2603" i="2"/>
  <c r="M2603" i="2"/>
  <c r="L2603" i="2"/>
  <c r="K2603" i="2"/>
  <c r="J2603" i="2"/>
  <c r="I2603" i="2"/>
  <c r="H2603" i="2"/>
  <c r="G2603" i="2"/>
  <c r="F2603" i="2"/>
  <c r="E2603" i="2"/>
  <c r="D2603" i="2"/>
  <c r="C2603" i="2"/>
  <c r="B2603" i="2"/>
  <c r="P2602" i="2"/>
  <c r="O2602" i="2"/>
  <c r="N2602" i="2"/>
  <c r="M2602" i="2"/>
  <c r="L2602" i="2"/>
  <c r="K2602" i="2"/>
  <c r="J2602" i="2"/>
  <c r="I2602" i="2"/>
  <c r="H2602" i="2"/>
  <c r="G2602" i="2"/>
  <c r="F2602" i="2"/>
  <c r="E2602" i="2"/>
  <c r="D2602" i="2"/>
  <c r="C2602" i="2"/>
  <c r="B2602" i="2"/>
  <c r="P2601" i="2"/>
  <c r="O2601" i="2"/>
  <c r="N2601" i="2"/>
  <c r="M2601" i="2"/>
  <c r="L2601" i="2"/>
  <c r="K2601" i="2"/>
  <c r="J2601" i="2"/>
  <c r="I2601" i="2"/>
  <c r="H2601" i="2"/>
  <c r="G2601" i="2"/>
  <c r="F2601" i="2"/>
  <c r="E2601" i="2"/>
  <c r="D2601" i="2"/>
  <c r="C2601" i="2"/>
  <c r="B2601" i="2"/>
  <c r="P2600" i="2"/>
  <c r="O2600" i="2"/>
  <c r="N2600" i="2"/>
  <c r="M2600" i="2"/>
  <c r="L2600" i="2"/>
  <c r="K2600" i="2"/>
  <c r="J2600" i="2"/>
  <c r="I2600" i="2"/>
  <c r="H2600" i="2"/>
  <c r="G2600" i="2"/>
  <c r="F2600" i="2"/>
  <c r="E2600" i="2"/>
  <c r="D2600" i="2"/>
  <c r="C2600" i="2"/>
  <c r="B2600" i="2"/>
  <c r="P2599" i="2"/>
  <c r="O2599" i="2"/>
  <c r="N2599" i="2"/>
  <c r="M2599" i="2"/>
  <c r="L2599" i="2"/>
  <c r="K2599" i="2"/>
  <c r="J2599" i="2"/>
  <c r="I2599" i="2"/>
  <c r="H2599" i="2"/>
  <c r="G2599" i="2"/>
  <c r="F2599" i="2"/>
  <c r="E2599" i="2"/>
  <c r="D2599" i="2"/>
  <c r="C2599" i="2"/>
  <c r="B2599" i="2"/>
  <c r="P2598" i="2"/>
  <c r="O2598" i="2"/>
  <c r="N2598" i="2"/>
  <c r="M2598" i="2"/>
  <c r="L2598" i="2"/>
  <c r="K2598" i="2"/>
  <c r="J2598" i="2"/>
  <c r="I2598" i="2"/>
  <c r="H2598" i="2"/>
  <c r="G2598" i="2"/>
  <c r="F2598" i="2"/>
  <c r="E2598" i="2"/>
  <c r="D2598" i="2"/>
  <c r="C2598" i="2"/>
  <c r="B2598" i="2"/>
  <c r="P2597" i="2"/>
  <c r="O2597" i="2"/>
  <c r="N2597" i="2"/>
  <c r="M2597" i="2"/>
  <c r="L2597" i="2"/>
  <c r="K2597" i="2"/>
  <c r="J2597" i="2"/>
  <c r="I2597" i="2"/>
  <c r="H2597" i="2"/>
  <c r="G2597" i="2"/>
  <c r="F2597" i="2"/>
  <c r="E2597" i="2"/>
  <c r="D2597" i="2"/>
  <c r="C2597" i="2"/>
  <c r="B2597" i="2"/>
  <c r="P2596" i="2"/>
  <c r="O2596" i="2"/>
  <c r="N2596" i="2"/>
  <c r="M2596" i="2"/>
  <c r="L2596" i="2"/>
  <c r="K2596" i="2"/>
  <c r="J2596" i="2"/>
  <c r="I2596" i="2"/>
  <c r="H2596" i="2"/>
  <c r="G2596" i="2"/>
  <c r="F2596" i="2"/>
  <c r="E2596" i="2"/>
  <c r="D2596" i="2"/>
  <c r="C2596" i="2"/>
  <c r="B2596" i="2"/>
  <c r="P2595" i="2"/>
  <c r="O2595" i="2"/>
  <c r="N2595" i="2"/>
  <c r="M2595" i="2"/>
  <c r="L2595" i="2"/>
  <c r="K2595" i="2"/>
  <c r="J2595" i="2"/>
  <c r="I2595" i="2"/>
  <c r="H2595" i="2"/>
  <c r="G2595" i="2"/>
  <c r="F2595" i="2"/>
  <c r="E2595" i="2"/>
  <c r="D2595" i="2"/>
  <c r="C2595" i="2"/>
  <c r="B2595" i="2"/>
  <c r="P2594" i="2"/>
  <c r="O2594" i="2"/>
  <c r="N2594" i="2"/>
  <c r="M2594" i="2"/>
  <c r="L2594" i="2"/>
  <c r="K2594" i="2"/>
  <c r="J2594" i="2"/>
  <c r="I2594" i="2"/>
  <c r="H2594" i="2"/>
  <c r="G2594" i="2"/>
  <c r="F2594" i="2"/>
  <c r="E2594" i="2"/>
  <c r="D2594" i="2"/>
  <c r="C2594" i="2"/>
  <c r="B2594" i="2"/>
  <c r="P2593" i="2"/>
  <c r="O2593" i="2"/>
  <c r="N2593" i="2"/>
  <c r="M2593" i="2"/>
  <c r="L2593" i="2"/>
  <c r="K2593" i="2"/>
  <c r="J2593" i="2"/>
  <c r="I2593" i="2"/>
  <c r="H2593" i="2"/>
  <c r="G2593" i="2"/>
  <c r="F2593" i="2"/>
  <c r="E2593" i="2"/>
  <c r="D2593" i="2"/>
  <c r="C2593" i="2"/>
  <c r="B2593" i="2"/>
  <c r="P2592" i="2"/>
  <c r="O2592" i="2"/>
  <c r="N2592" i="2"/>
  <c r="M2592" i="2"/>
  <c r="L2592" i="2"/>
  <c r="K2592" i="2"/>
  <c r="J2592" i="2"/>
  <c r="I2592" i="2"/>
  <c r="H2592" i="2"/>
  <c r="G2592" i="2"/>
  <c r="F2592" i="2"/>
  <c r="E2592" i="2"/>
  <c r="D2592" i="2"/>
  <c r="C2592" i="2"/>
  <c r="B2592" i="2"/>
  <c r="P2591" i="2"/>
  <c r="O2591" i="2"/>
  <c r="N2591" i="2"/>
  <c r="M2591" i="2"/>
  <c r="L2591" i="2"/>
  <c r="K2591" i="2"/>
  <c r="J2591" i="2"/>
  <c r="I2591" i="2"/>
  <c r="H2591" i="2"/>
  <c r="G2591" i="2"/>
  <c r="F2591" i="2"/>
  <c r="E2591" i="2"/>
  <c r="D2591" i="2"/>
  <c r="C2591" i="2"/>
  <c r="B2591" i="2"/>
  <c r="P2590" i="2"/>
  <c r="O2590" i="2"/>
  <c r="N2590" i="2"/>
  <c r="M2590" i="2"/>
  <c r="L2590" i="2"/>
  <c r="K2590" i="2"/>
  <c r="J2590" i="2"/>
  <c r="I2590" i="2"/>
  <c r="H2590" i="2"/>
  <c r="G2590" i="2"/>
  <c r="F2590" i="2"/>
  <c r="E2590" i="2"/>
  <c r="D2590" i="2"/>
  <c r="C2590" i="2"/>
  <c r="B2590" i="2"/>
  <c r="P2589" i="2"/>
  <c r="O2589" i="2"/>
  <c r="N2589" i="2"/>
  <c r="M2589" i="2"/>
  <c r="L2589" i="2"/>
  <c r="K2589" i="2"/>
  <c r="J2589" i="2"/>
  <c r="I2589" i="2"/>
  <c r="H2589" i="2"/>
  <c r="G2589" i="2"/>
  <c r="F2589" i="2"/>
  <c r="E2589" i="2"/>
  <c r="D2589" i="2"/>
  <c r="C2589" i="2"/>
  <c r="B2589" i="2"/>
  <c r="P2588" i="2"/>
  <c r="O2588" i="2"/>
  <c r="N2588" i="2"/>
  <c r="M2588" i="2"/>
  <c r="L2588" i="2"/>
  <c r="K2588" i="2"/>
  <c r="J2588" i="2"/>
  <c r="I2588" i="2"/>
  <c r="H2588" i="2"/>
  <c r="G2588" i="2"/>
  <c r="F2588" i="2"/>
  <c r="E2588" i="2"/>
  <c r="D2588" i="2"/>
  <c r="C2588" i="2"/>
  <c r="B2588" i="2"/>
  <c r="P2587" i="2"/>
  <c r="O2587" i="2"/>
  <c r="N2587" i="2"/>
  <c r="M2587" i="2"/>
  <c r="L2587" i="2"/>
  <c r="K2587" i="2"/>
  <c r="J2587" i="2"/>
  <c r="I2587" i="2"/>
  <c r="H2587" i="2"/>
  <c r="G2587" i="2"/>
  <c r="F2587" i="2"/>
  <c r="E2587" i="2"/>
  <c r="D2587" i="2"/>
  <c r="C2587" i="2"/>
  <c r="B2587" i="2"/>
  <c r="P2586" i="2"/>
  <c r="O2586" i="2"/>
  <c r="N2586" i="2"/>
  <c r="M2586" i="2"/>
  <c r="L2586" i="2"/>
  <c r="K2586" i="2"/>
  <c r="J2586" i="2"/>
  <c r="I2586" i="2"/>
  <c r="H2586" i="2"/>
  <c r="G2586" i="2"/>
  <c r="F2586" i="2"/>
  <c r="E2586" i="2"/>
  <c r="D2586" i="2"/>
  <c r="C2586" i="2"/>
  <c r="B2586" i="2"/>
  <c r="P2585" i="2"/>
  <c r="O2585" i="2"/>
  <c r="N2585" i="2"/>
  <c r="M2585" i="2"/>
  <c r="L2585" i="2"/>
  <c r="K2585" i="2"/>
  <c r="J2585" i="2"/>
  <c r="I2585" i="2"/>
  <c r="H2585" i="2"/>
  <c r="G2585" i="2"/>
  <c r="F2585" i="2"/>
  <c r="E2585" i="2"/>
  <c r="D2585" i="2"/>
  <c r="C2585" i="2"/>
  <c r="B2585" i="2"/>
  <c r="P2584" i="2"/>
  <c r="O2584" i="2"/>
  <c r="N2584" i="2"/>
  <c r="M2584" i="2"/>
  <c r="L2584" i="2"/>
  <c r="K2584" i="2"/>
  <c r="J2584" i="2"/>
  <c r="I2584" i="2"/>
  <c r="H2584" i="2"/>
  <c r="G2584" i="2"/>
  <c r="F2584" i="2"/>
  <c r="E2584" i="2"/>
  <c r="D2584" i="2"/>
  <c r="C2584" i="2"/>
  <c r="B2584" i="2"/>
  <c r="P2583" i="2"/>
  <c r="O2583" i="2"/>
  <c r="N2583" i="2"/>
  <c r="M2583" i="2"/>
  <c r="L2583" i="2"/>
  <c r="K2583" i="2"/>
  <c r="J2583" i="2"/>
  <c r="I2583" i="2"/>
  <c r="H2583" i="2"/>
  <c r="G2583" i="2"/>
  <c r="F2583" i="2"/>
  <c r="E2583" i="2"/>
  <c r="D2583" i="2"/>
  <c r="C2583" i="2"/>
  <c r="B2583" i="2"/>
  <c r="P2582" i="2"/>
  <c r="O2582" i="2"/>
  <c r="N2582" i="2"/>
  <c r="M2582" i="2"/>
  <c r="L2582" i="2"/>
  <c r="K2582" i="2"/>
  <c r="J2582" i="2"/>
  <c r="I2582" i="2"/>
  <c r="H2582" i="2"/>
  <c r="G2582" i="2"/>
  <c r="F2582" i="2"/>
  <c r="E2582" i="2"/>
  <c r="D2582" i="2"/>
  <c r="C2582" i="2"/>
  <c r="B2582" i="2"/>
  <c r="P2581" i="2"/>
  <c r="O2581" i="2"/>
  <c r="N2581" i="2"/>
  <c r="M2581" i="2"/>
  <c r="L2581" i="2"/>
  <c r="K2581" i="2"/>
  <c r="J2581" i="2"/>
  <c r="I2581" i="2"/>
  <c r="H2581" i="2"/>
  <c r="G2581" i="2"/>
  <c r="F2581" i="2"/>
  <c r="E2581" i="2"/>
  <c r="D2581" i="2"/>
  <c r="C2581" i="2"/>
  <c r="B2581" i="2"/>
  <c r="P2580" i="2"/>
  <c r="O2580" i="2"/>
  <c r="N2580" i="2"/>
  <c r="M2580" i="2"/>
  <c r="L2580" i="2"/>
  <c r="K2580" i="2"/>
  <c r="J2580" i="2"/>
  <c r="I2580" i="2"/>
  <c r="H2580" i="2"/>
  <c r="G2580" i="2"/>
  <c r="F2580" i="2"/>
  <c r="E2580" i="2"/>
  <c r="D2580" i="2"/>
  <c r="C2580" i="2"/>
  <c r="B2580" i="2"/>
  <c r="P2579" i="2"/>
  <c r="O2579" i="2"/>
  <c r="N2579" i="2"/>
  <c r="M2579" i="2"/>
  <c r="L2579" i="2"/>
  <c r="K2579" i="2"/>
  <c r="J2579" i="2"/>
  <c r="I2579" i="2"/>
  <c r="H2579" i="2"/>
  <c r="G2579" i="2"/>
  <c r="F2579" i="2"/>
  <c r="E2579" i="2"/>
  <c r="D2579" i="2"/>
  <c r="C2579" i="2"/>
  <c r="B2579" i="2"/>
  <c r="P2578" i="2"/>
  <c r="O2578" i="2"/>
  <c r="N2578" i="2"/>
  <c r="M2578" i="2"/>
  <c r="L2578" i="2"/>
  <c r="K2578" i="2"/>
  <c r="J2578" i="2"/>
  <c r="I2578" i="2"/>
  <c r="H2578" i="2"/>
  <c r="G2578" i="2"/>
  <c r="F2578" i="2"/>
  <c r="E2578" i="2"/>
  <c r="D2578" i="2"/>
  <c r="C2578" i="2"/>
  <c r="B2578" i="2"/>
  <c r="P2577" i="2"/>
  <c r="O2577" i="2"/>
  <c r="N2577" i="2"/>
  <c r="M2577" i="2"/>
  <c r="L2577" i="2"/>
  <c r="K2577" i="2"/>
  <c r="J2577" i="2"/>
  <c r="I2577" i="2"/>
  <c r="H2577" i="2"/>
  <c r="G2577" i="2"/>
  <c r="F2577" i="2"/>
  <c r="E2577" i="2"/>
  <c r="D2577" i="2"/>
  <c r="C2577" i="2"/>
  <c r="B2577" i="2"/>
  <c r="P2576" i="2"/>
  <c r="O2576" i="2"/>
  <c r="N2576" i="2"/>
  <c r="M2576" i="2"/>
  <c r="L2576" i="2"/>
  <c r="K2576" i="2"/>
  <c r="J2576" i="2"/>
  <c r="I2576" i="2"/>
  <c r="H2576" i="2"/>
  <c r="G2576" i="2"/>
  <c r="F2576" i="2"/>
  <c r="E2576" i="2"/>
  <c r="D2576" i="2"/>
  <c r="C2576" i="2"/>
  <c r="B2576" i="2"/>
  <c r="P2575" i="2"/>
  <c r="O2575" i="2"/>
  <c r="N2575" i="2"/>
  <c r="M2575" i="2"/>
  <c r="L2575" i="2"/>
  <c r="K2575" i="2"/>
  <c r="J2575" i="2"/>
  <c r="I2575" i="2"/>
  <c r="H2575" i="2"/>
  <c r="G2575" i="2"/>
  <c r="F2575" i="2"/>
  <c r="E2575" i="2"/>
  <c r="D2575" i="2"/>
  <c r="C2575" i="2"/>
  <c r="B2575" i="2"/>
  <c r="P2574" i="2"/>
  <c r="O2574" i="2"/>
  <c r="N2574" i="2"/>
  <c r="M2574" i="2"/>
  <c r="L2574" i="2"/>
  <c r="K2574" i="2"/>
  <c r="J2574" i="2"/>
  <c r="I2574" i="2"/>
  <c r="H2574" i="2"/>
  <c r="G2574" i="2"/>
  <c r="F2574" i="2"/>
  <c r="E2574" i="2"/>
  <c r="D2574" i="2"/>
  <c r="C2574" i="2"/>
  <c r="B2574" i="2"/>
  <c r="P2573" i="2"/>
  <c r="O2573" i="2"/>
  <c r="N2573" i="2"/>
  <c r="M2573" i="2"/>
  <c r="L2573" i="2"/>
  <c r="K2573" i="2"/>
  <c r="J2573" i="2"/>
  <c r="I2573" i="2"/>
  <c r="H2573" i="2"/>
  <c r="G2573" i="2"/>
  <c r="F2573" i="2"/>
  <c r="E2573" i="2"/>
  <c r="D2573" i="2"/>
  <c r="C2573" i="2"/>
  <c r="B2573" i="2"/>
  <c r="P2572" i="2"/>
  <c r="O2572" i="2"/>
  <c r="N2572" i="2"/>
  <c r="M2572" i="2"/>
  <c r="L2572" i="2"/>
  <c r="K2572" i="2"/>
  <c r="J2572" i="2"/>
  <c r="I2572" i="2"/>
  <c r="H2572" i="2"/>
  <c r="G2572" i="2"/>
  <c r="F2572" i="2"/>
  <c r="E2572" i="2"/>
  <c r="D2572" i="2"/>
  <c r="C2572" i="2"/>
  <c r="B2572" i="2"/>
  <c r="P2571" i="2"/>
  <c r="O2571" i="2"/>
  <c r="N2571" i="2"/>
  <c r="M2571" i="2"/>
  <c r="L2571" i="2"/>
  <c r="K2571" i="2"/>
  <c r="J2571" i="2"/>
  <c r="I2571" i="2"/>
  <c r="H2571" i="2"/>
  <c r="G2571" i="2"/>
  <c r="F2571" i="2"/>
  <c r="E2571" i="2"/>
  <c r="D2571" i="2"/>
  <c r="C2571" i="2"/>
  <c r="B2571" i="2"/>
  <c r="P2570" i="2"/>
  <c r="O2570" i="2"/>
  <c r="N2570" i="2"/>
  <c r="M2570" i="2"/>
  <c r="L2570" i="2"/>
  <c r="K2570" i="2"/>
  <c r="J2570" i="2"/>
  <c r="I2570" i="2"/>
  <c r="H2570" i="2"/>
  <c r="G2570" i="2"/>
  <c r="F2570" i="2"/>
  <c r="E2570" i="2"/>
  <c r="D2570" i="2"/>
  <c r="C2570" i="2"/>
  <c r="B2570" i="2"/>
  <c r="P2569" i="2"/>
  <c r="O2569" i="2"/>
  <c r="N2569" i="2"/>
  <c r="M2569" i="2"/>
  <c r="L2569" i="2"/>
  <c r="K2569" i="2"/>
  <c r="J2569" i="2"/>
  <c r="I2569" i="2"/>
  <c r="H2569" i="2"/>
  <c r="G2569" i="2"/>
  <c r="F2569" i="2"/>
  <c r="E2569" i="2"/>
  <c r="D2569" i="2"/>
  <c r="C2569" i="2"/>
  <c r="B2569" i="2"/>
  <c r="P2568" i="2"/>
  <c r="O2568" i="2"/>
  <c r="N2568" i="2"/>
  <c r="M2568" i="2"/>
  <c r="L2568" i="2"/>
  <c r="K2568" i="2"/>
  <c r="J2568" i="2"/>
  <c r="I2568" i="2"/>
  <c r="H2568" i="2"/>
  <c r="G2568" i="2"/>
  <c r="F2568" i="2"/>
  <c r="E2568" i="2"/>
  <c r="D2568" i="2"/>
  <c r="C2568" i="2"/>
  <c r="B2568" i="2"/>
  <c r="P2567" i="2"/>
  <c r="O2567" i="2"/>
  <c r="N2567" i="2"/>
  <c r="M2567" i="2"/>
  <c r="L2567" i="2"/>
  <c r="K2567" i="2"/>
  <c r="J2567" i="2"/>
  <c r="I2567" i="2"/>
  <c r="H2567" i="2"/>
  <c r="G2567" i="2"/>
  <c r="F2567" i="2"/>
  <c r="E2567" i="2"/>
  <c r="D2567" i="2"/>
  <c r="C2567" i="2"/>
  <c r="B2567" i="2"/>
  <c r="P2566" i="2"/>
  <c r="O2566" i="2"/>
  <c r="N2566" i="2"/>
  <c r="M2566" i="2"/>
  <c r="L2566" i="2"/>
  <c r="K2566" i="2"/>
  <c r="J2566" i="2"/>
  <c r="I2566" i="2"/>
  <c r="H2566" i="2"/>
  <c r="G2566" i="2"/>
  <c r="F2566" i="2"/>
  <c r="E2566" i="2"/>
  <c r="D2566" i="2"/>
  <c r="C2566" i="2"/>
  <c r="B2566" i="2"/>
  <c r="P2565" i="2"/>
  <c r="O2565" i="2"/>
  <c r="N2565" i="2"/>
  <c r="M2565" i="2"/>
  <c r="L2565" i="2"/>
  <c r="K2565" i="2"/>
  <c r="J2565" i="2"/>
  <c r="I2565" i="2"/>
  <c r="H2565" i="2"/>
  <c r="G2565" i="2"/>
  <c r="F2565" i="2"/>
  <c r="E2565" i="2"/>
  <c r="D2565" i="2"/>
  <c r="C2565" i="2"/>
  <c r="B2565" i="2"/>
  <c r="P2564" i="2"/>
  <c r="O2564" i="2"/>
  <c r="N2564" i="2"/>
  <c r="M2564" i="2"/>
  <c r="L2564" i="2"/>
  <c r="K2564" i="2"/>
  <c r="J2564" i="2"/>
  <c r="I2564" i="2"/>
  <c r="H2564" i="2"/>
  <c r="G2564" i="2"/>
  <c r="F2564" i="2"/>
  <c r="E2564" i="2"/>
  <c r="D2564" i="2"/>
  <c r="C2564" i="2"/>
  <c r="B2564" i="2"/>
  <c r="P2563" i="2"/>
  <c r="O2563" i="2"/>
  <c r="N2563" i="2"/>
  <c r="M2563" i="2"/>
  <c r="L2563" i="2"/>
  <c r="K2563" i="2"/>
  <c r="J2563" i="2"/>
  <c r="I2563" i="2"/>
  <c r="H2563" i="2"/>
  <c r="G2563" i="2"/>
  <c r="F2563" i="2"/>
  <c r="E2563" i="2"/>
  <c r="D2563" i="2"/>
  <c r="C2563" i="2"/>
  <c r="B2563" i="2"/>
  <c r="P2562" i="2"/>
  <c r="O2562" i="2"/>
  <c r="N2562" i="2"/>
  <c r="M2562" i="2"/>
  <c r="L2562" i="2"/>
  <c r="K2562" i="2"/>
  <c r="J2562" i="2"/>
  <c r="I2562" i="2"/>
  <c r="H2562" i="2"/>
  <c r="G2562" i="2"/>
  <c r="F2562" i="2"/>
  <c r="E2562" i="2"/>
  <c r="D2562" i="2"/>
  <c r="C2562" i="2"/>
  <c r="B2562" i="2"/>
  <c r="P2561" i="2"/>
  <c r="O2561" i="2"/>
  <c r="N2561" i="2"/>
  <c r="M2561" i="2"/>
  <c r="L2561" i="2"/>
  <c r="K2561" i="2"/>
  <c r="J2561" i="2"/>
  <c r="I2561" i="2"/>
  <c r="H2561" i="2"/>
  <c r="G2561" i="2"/>
  <c r="F2561" i="2"/>
  <c r="E2561" i="2"/>
  <c r="D2561" i="2"/>
  <c r="C2561" i="2"/>
  <c r="B2561" i="2"/>
  <c r="P2560" i="2"/>
  <c r="O2560" i="2"/>
  <c r="N2560" i="2"/>
  <c r="M2560" i="2"/>
  <c r="L2560" i="2"/>
  <c r="K2560" i="2"/>
  <c r="J2560" i="2"/>
  <c r="I2560" i="2"/>
  <c r="H2560" i="2"/>
  <c r="G2560" i="2"/>
  <c r="F2560" i="2"/>
  <c r="E2560" i="2"/>
  <c r="D2560" i="2"/>
  <c r="C2560" i="2"/>
  <c r="B2560" i="2"/>
  <c r="P2559" i="2"/>
  <c r="O2559" i="2"/>
  <c r="N2559" i="2"/>
  <c r="M2559" i="2"/>
  <c r="L2559" i="2"/>
  <c r="K2559" i="2"/>
  <c r="J2559" i="2"/>
  <c r="I2559" i="2"/>
  <c r="H2559" i="2"/>
  <c r="G2559" i="2"/>
  <c r="F2559" i="2"/>
  <c r="E2559" i="2"/>
  <c r="D2559" i="2"/>
  <c r="C2559" i="2"/>
  <c r="B2559" i="2"/>
  <c r="P2558" i="2"/>
  <c r="O2558" i="2"/>
  <c r="N2558" i="2"/>
  <c r="M2558" i="2"/>
  <c r="L2558" i="2"/>
  <c r="K2558" i="2"/>
  <c r="J2558" i="2"/>
  <c r="I2558" i="2"/>
  <c r="H2558" i="2"/>
  <c r="G2558" i="2"/>
  <c r="F2558" i="2"/>
  <c r="E2558" i="2"/>
  <c r="D2558" i="2"/>
  <c r="C2558" i="2"/>
  <c r="B2558" i="2"/>
  <c r="P2557" i="2"/>
  <c r="O2557" i="2"/>
  <c r="N2557" i="2"/>
  <c r="M2557" i="2"/>
  <c r="L2557" i="2"/>
  <c r="K2557" i="2"/>
  <c r="J2557" i="2"/>
  <c r="I2557" i="2"/>
  <c r="H2557" i="2"/>
  <c r="G2557" i="2"/>
  <c r="F2557" i="2"/>
  <c r="E2557" i="2"/>
  <c r="D2557" i="2"/>
  <c r="C2557" i="2"/>
  <c r="B2557" i="2"/>
  <c r="P2556" i="2"/>
  <c r="O2556" i="2"/>
  <c r="N2556" i="2"/>
  <c r="M2556" i="2"/>
  <c r="L2556" i="2"/>
  <c r="K2556" i="2"/>
  <c r="J2556" i="2"/>
  <c r="I2556" i="2"/>
  <c r="H2556" i="2"/>
  <c r="G2556" i="2"/>
  <c r="F2556" i="2"/>
  <c r="E2556" i="2"/>
  <c r="D2556" i="2"/>
  <c r="C2556" i="2"/>
  <c r="B2556" i="2"/>
  <c r="P2555" i="2"/>
  <c r="O2555" i="2"/>
  <c r="N2555" i="2"/>
  <c r="M2555" i="2"/>
  <c r="L2555" i="2"/>
  <c r="K2555" i="2"/>
  <c r="J2555" i="2"/>
  <c r="I2555" i="2"/>
  <c r="H2555" i="2"/>
  <c r="G2555" i="2"/>
  <c r="F2555" i="2"/>
  <c r="E2555" i="2"/>
  <c r="D2555" i="2"/>
  <c r="C2555" i="2"/>
  <c r="B2555" i="2"/>
  <c r="P2554" i="2"/>
  <c r="O2554" i="2"/>
  <c r="N2554" i="2"/>
  <c r="M2554" i="2"/>
  <c r="L2554" i="2"/>
  <c r="K2554" i="2"/>
  <c r="J2554" i="2"/>
  <c r="I2554" i="2"/>
  <c r="H2554" i="2"/>
  <c r="G2554" i="2"/>
  <c r="F2554" i="2"/>
  <c r="E2554" i="2"/>
  <c r="D2554" i="2"/>
  <c r="C2554" i="2"/>
  <c r="B2554" i="2"/>
  <c r="P2553" i="2"/>
  <c r="O2553" i="2"/>
  <c r="N2553" i="2"/>
  <c r="M2553" i="2"/>
  <c r="L2553" i="2"/>
  <c r="K2553" i="2"/>
  <c r="J2553" i="2"/>
  <c r="I2553" i="2"/>
  <c r="H2553" i="2"/>
  <c r="G2553" i="2"/>
  <c r="F2553" i="2"/>
  <c r="E2553" i="2"/>
  <c r="D2553" i="2"/>
  <c r="C2553" i="2"/>
  <c r="B2553" i="2"/>
  <c r="P2552" i="2"/>
  <c r="O2552" i="2"/>
  <c r="N2552" i="2"/>
  <c r="M2552" i="2"/>
  <c r="L2552" i="2"/>
  <c r="K2552" i="2"/>
  <c r="J2552" i="2"/>
  <c r="I2552" i="2"/>
  <c r="H2552" i="2"/>
  <c r="G2552" i="2"/>
  <c r="F2552" i="2"/>
  <c r="E2552" i="2"/>
  <c r="D2552" i="2"/>
  <c r="C2552" i="2"/>
  <c r="B2552" i="2"/>
  <c r="P2551" i="2"/>
  <c r="O2551" i="2"/>
  <c r="N2551" i="2"/>
  <c r="M2551" i="2"/>
  <c r="L2551" i="2"/>
  <c r="K2551" i="2"/>
  <c r="J2551" i="2"/>
  <c r="I2551" i="2"/>
  <c r="H2551" i="2"/>
  <c r="G2551" i="2"/>
  <c r="F2551" i="2"/>
  <c r="E2551" i="2"/>
  <c r="D2551" i="2"/>
  <c r="C2551" i="2"/>
  <c r="B2551" i="2"/>
  <c r="P2550" i="2"/>
  <c r="O2550" i="2"/>
  <c r="N2550" i="2"/>
  <c r="M2550" i="2"/>
  <c r="L2550" i="2"/>
  <c r="K2550" i="2"/>
  <c r="J2550" i="2"/>
  <c r="I2550" i="2"/>
  <c r="H2550" i="2"/>
  <c r="G2550" i="2"/>
  <c r="F2550" i="2"/>
  <c r="E2550" i="2"/>
  <c r="D2550" i="2"/>
  <c r="C2550" i="2"/>
  <c r="B2550" i="2"/>
  <c r="P2549" i="2"/>
  <c r="O2549" i="2"/>
  <c r="N2549" i="2"/>
  <c r="M2549" i="2"/>
  <c r="L2549" i="2"/>
  <c r="K2549" i="2"/>
  <c r="J2549" i="2"/>
  <c r="I2549" i="2"/>
  <c r="H2549" i="2"/>
  <c r="G2549" i="2"/>
  <c r="F2549" i="2"/>
  <c r="E2549" i="2"/>
  <c r="D2549" i="2"/>
  <c r="C2549" i="2"/>
  <c r="B2549" i="2"/>
  <c r="P2548" i="2"/>
  <c r="O2548" i="2"/>
  <c r="N2548" i="2"/>
  <c r="M2548" i="2"/>
  <c r="L2548" i="2"/>
  <c r="K2548" i="2"/>
  <c r="J2548" i="2"/>
  <c r="I2548" i="2"/>
  <c r="H2548" i="2"/>
  <c r="G2548" i="2"/>
  <c r="F2548" i="2"/>
  <c r="E2548" i="2"/>
  <c r="D2548" i="2"/>
  <c r="C2548" i="2"/>
  <c r="B2548" i="2"/>
  <c r="P2547" i="2"/>
  <c r="O2547" i="2"/>
  <c r="N2547" i="2"/>
  <c r="M2547" i="2"/>
  <c r="L2547" i="2"/>
  <c r="K2547" i="2"/>
  <c r="J2547" i="2"/>
  <c r="I2547" i="2"/>
  <c r="H2547" i="2"/>
  <c r="G2547" i="2"/>
  <c r="F2547" i="2"/>
  <c r="E2547" i="2"/>
  <c r="D2547" i="2"/>
  <c r="C2547" i="2"/>
  <c r="B2547" i="2"/>
  <c r="P2546" i="2"/>
  <c r="O2546" i="2"/>
  <c r="N2546" i="2"/>
  <c r="M2546" i="2"/>
  <c r="L2546" i="2"/>
  <c r="K2546" i="2"/>
  <c r="J2546" i="2"/>
  <c r="I2546" i="2"/>
  <c r="H2546" i="2"/>
  <c r="G2546" i="2"/>
  <c r="F2546" i="2"/>
  <c r="E2546" i="2"/>
  <c r="D2546" i="2"/>
  <c r="C2546" i="2"/>
  <c r="B2546" i="2"/>
  <c r="P2545" i="2"/>
  <c r="O2545" i="2"/>
  <c r="N2545" i="2"/>
  <c r="M2545" i="2"/>
  <c r="L2545" i="2"/>
  <c r="K2545" i="2"/>
  <c r="J2545" i="2"/>
  <c r="I2545" i="2"/>
  <c r="H2545" i="2"/>
  <c r="G2545" i="2"/>
  <c r="F2545" i="2"/>
  <c r="E2545" i="2"/>
  <c r="D2545" i="2"/>
  <c r="C2545" i="2"/>
  <c r="B2545" i="2"/>
  <c r="P2544" i="2"/>
  <c r="O2544" i="2"/>
  <c r="N2544" i="2"/>
  <c r="M2544" i="2"/>
  <c r="L2544" i="2"/>
  <c r="K2544" i="2"/>
  <c r="J2544" i="2"/>
  <c r="I2544" i="2"/>
  <c r="H2544" i="2"/>
  <c r="G2544" i="2"/>
  <c r="F2544" i="2"/>
  <c r="E2544" i="2"/>
  <c r="D2544" i="2"/>
  <c r="C2544" i="2"/>
  <c r="B2544" i="2"/>
  <c r="P2543" i="2"/>
  <c r="O2543" i="2"/>
  <c r="N2543" i="2"/>
  <c r="M2543" i="2"/>
  <c r="L2543" i="2"/>
  <c r="K2543" i="2"/>
  <c r="J2543" i="2"/>
  <c r="I2543" i="2"/>
  <c r="H2543" i="2"/>
  <c r="G2543" i="2"/>
  <c r="F2543" i="2"/>
  <c r="E2543" i="2"/>
  <c r="D2543" i="2"/>
  <c r="C2543" i="2"/>
  <c r="B2543" i="2"/>
  <c r="P2542" i="2"/>
  <c r="O2542" i="2"/>
  <c r="N2542" i="2"/>
  <c r="M2542" i="2"/>
  <c r="L2542" i="2"/>
  <c r="K2542" i="2"/>
  <c r="J2542" i="2"/>
  <c r="I2542" i="2"/>
  <c r="H2542" i="2"/>
  <c r="G2542" i="2"/>
  <c r="F2542" i="2"/>
  <c r="E2542" i="2"/>
  <c r="D2542" i="2"/>
  <c r="C2542" i="2"/>
  <c r="B2542" i="2"/>
  <c r="P2541" i="2"/>
  <c r="O2541" i="2"/>
  <c r="N2541" i="2"/>
  <c r="M2541" i="2"/>
  <c r="L2541" i="2"/>
  <c r="K2541" i="2"/>
  <c r="J2541" i="2"/>
  <c r="I2541" i="2"/>
  <c r="H2541" i="2"/>
  <c r="G2541" i="2"/>
  <c r="F2541" i="2"/>
  <c r="E2541" i="2"/>
  <c r="D2541" i="2"/>
  <c r="C2541" i="2"/>
  <c r="B2541" i="2"/>
  <c r="P2540" i="2"/>
  <c r="O2540" i="2"/>
  <c r="N2540" i="2"/>
  <c r="M2540" i="2"/>
  <c r="L2540" i="2"/>
  <c r="K2540" i="2"/>
  <c r="J2540" i="2"/>
  <c r="I2540" i="2"/>
  <c r="H2540" i="2"/>
  <c r="G2540" i="2"/>
  <c r="F2540" i="2"/>
  <c r="E2540" i="2"/>
  <c r="D2540" i="2"/>
  <c r="C2540" i="2"/>
  <c r="B2540" i="2"/>
  <c r="P2539" i="2"/>
  <c r="O2539" i="2"/>
  <c r="N2539" i="2"/>
  <c r="M2539" i="2"/>
  <c r="L2539" i="2"/>
  <c r="K2539" i="2"/>
  <c r="J2539" i="2"/>
  <c r="I2539" i="2"/>
  <c r="H2539" i="2"/>
  <c r="G2539" i="2"/>
  <c r="F2539" i="2"/>
  <c r="E2539" i="2"/>
  <c r="D2539" i="2"/>
  <c r="C2539" i="2"/>
  <c r="B2539" i="2"/>
  <c r="P2538" i="2"/>
  <c r="O2538" i="2"/>
  <c r="N2538" i="2"/>
  <c r="M2538" i="2"/>
  <c r="L2538" i="2"/>
  <c r="K2538" i="2"/>
  <c r="J2538" i="2"/>
  <c r="I2538" i="2"/>
  <c r="H2538" i="2"/>
  <c r="G2538" i="2"/>
  <c r="F2538" i="2"/>
  <c r="E2538" i="2"/>
  <c r="D2538" i="2"/>
  <c r="C2538" i="2"/>
  <c r="B2538" i="2"/>
  <c r="P2537" i="2"/>
  <c r="O2537" i="2"/>
  <c r="N2537" i="2"/>
  <c r="M2537" i="2"/>
  <c r="L2537" i="2"/>
  <c r="K2537" i="2"/>
  <c r="J2537" i="2"/>
  <c r="I2537" i="2"/>
  <c r="H2537" i="2"/>
  <c r="G2537" i="2"/>
  <c r="F2537" i="2"/>
  <c r="E2537" i="2"/>
  <c r="D2537" i="2"/>
  <c r="C2537" i="2"/>
  <c r="B2537" i="2"/>
  <c r="P2536" i="2"/>
  <c r="O2536" i="2"/>
  <c r="N2536" i="2"/>
  <c r="M2536" i="2"/>
  <c r="L2536" i="2"/>
  <c r="K2536" i="2"/>
  <c r="J2536" i="2"/>
  <c r="I2536" i="2"/>
  <c r="H2536" i="2"/>
  <c r="G2536" i="2"/>
  <c r="F2536" i="2"/>
  <c r="E2536" i="2"/>
  <c r="D2536" i="2"/>
  <c r="C2536" i="2"/>
  <c r="B2536" i="2"/>
  <c r="P2535" i="2"/>
  <c r="O2535" i="2"/>
  <c r="N2535" i="2"/>
  <c r="M2535" i="2"/>
  <c r="L2535" i="2"/>
  <c r="K2535" i="2"/>
  <c r="J2535" i="2"/>
  <c r="I2535" i="2"/>
  <c r="H2535" i="2"/>
  <c r="G2535" i="2"/>
  <c r="F2535" i="2"/>
  <c r="E2535" i="2"/>
  <c r="D2535" i="2"/>
  <c r="C2535" i="2"/>
  <c r="B2535" i="2"/>
  <c r="P2534" i="2"/>
  <c r="O2534" i="2"/>
  <c r="N2534" i="2"/>
  <c r="M2534" i="2"/>
  <c r="L2534" i="2"/>
  <c r="K2534" i="2"/>
  <c r="J2534" i="2"/>
  <c r="I2534" i="2"/>
  <c r="H2534" i="2"/>
  <c r="G2534" i="2"/>
  <c r="F2534" i="2"/>
  <c r="E2534" i="2"/>
  <c r="D2534" i="2"/>
  <c r="C2534" i="2"/>
  <c r="B2534" i="2"/>
  <c r="P2533" i="2"/>
  <c r="O2533" i="2"/>
  <c r="N2533" i="2"/>
  <c r="M2533" i="2"/>
  <c r="L2533" i="2"/>
  <c r="K2533" i="2"/>
  <c r="J2533" i="2"/>
  <c r="I2533" i="2"/>
  <c r="H2533" i="2"/>
  <c r="G2533" i="2"/>
  <c r="F2533" i="2"/>
  <c r="E2533" i="2"/>
  <c r="D2533" i="2"/>
  <c r="C2533" i="2"/>
  <c r="B2533" i="2"/>
  <c r="P2532" i="2"/>
  <c r="O2532" i="2"/>
  <c r="N2532" i="2"/>
  <c r="M2532" i="2"/>
  <c r="L2532" i="2"/>
  <c r="K2532" i="2"/>
  <c r="J2532" i="2"/>
  <c r="I2532" i="2"/>
  <c r="H2532" i="2"/>
  <c r="G2532" i="2"/>
  <c r="F2532" i="2"/>
  <c r="E2532" i="2"/>
  <c r="D2532" i="2"/>
  <c r="C2532" i="2"/>
  <c r="B2532" i="2"/>
  <c r="P2531" i="2"/>
  <c r="O2531" i="2"/>
  <c r="N2531" i="2"/>
  <c r="M2531" i="2"/>
  <c r="L2531" i="2"/>
  <c r="K2531" i="2"/>
  <c r="J2531" i="2"/>
  <c r="I2531" i="2"/>
  <c r="H2531" i="2"/>
  <c r="G2531" i="2"/>
  <c r="F2531" i="2"/>
  <c r="E2531" i="2"/>
  <c r="D2531" i="2"/>
  <c r="C2531" i="2"/>
  <c r="B2531" i="2"/>
  <c r="P2530" i="2"/>
  <c r="O2530" i="2"/>
  <c r="N2530" i="2"/>
  <c r="M2530" i="2"/>
  <c r="L2530" i="2"/>
  <c r="K2530" i="2"/>
  <c r="J2530" i="2"/>
  <c r="I2530" i="2"/>
  <c r="H2530" i="2"/>
  <c r="G2530" i="2"/>
  <c r="F2530" i="2"/>
  <c r="E2530" i="2"/>
  <c r="D2530" i="2"/>
  <c r="C2530" i="2"/>
  <c r="B2530" i="2"/>
  <c r="P2529" i="2"/>
  <c r="O2529" i="2"/>
  <c r="N2529" i="2"/>
  <c r="M2529" i="2"/>
  <c r="L2529" i="2"/>
  <c r="K2529" i="2"/>
  <c r="J2529" i="2"/>
  <c r="I2529" i="2"/>
  <c r="H2529" i="2"/>
  <c r="G2529" i="2"/>
  <c r="F2529" i="2"/>
  <c r="E2529" i="2"/>
  <c r="D2529" i="2"/>
  <c r="C2529" i="2"/>
  <c r="B2529" i="2"/>
  <c r="P2528" i="2"/>
  <c r="O2528" i="2"/>
  <c r="N2528" i="2"/>
  <c r="M2528" i="2"/>
  <c r="L2528" i="2"/>
  <c r="K2528" i="2"/>
  <c r="J2528" i="2"/>
  <c r="I2528" i="2"/>
  <c r="H2528" i="2"/>
  <c r="G2528" i="2"/>
  <c r="F2528" i="2"/>
  <c r="E2528" i="2"/>
  <c r="D2528" i="2"/>
  <c r="C2528" i="2"/>
  <c r="B2528" i="2"/>
  <c r="P2527" i="2"/>
  <c r="O2527" i="2"/>
  <c r="N2527" i="2"/>
  <c r="M2527" i="2"/>
  <c r="L2527" i="2"/>
  <c r="K2527" i="2"/>
  <c r="J2527" i="2"/>
  <c r="I2527" i="2"/>
  <c r="H2527" i="2"/>
  <c r="G2527" i="2"/>
  <c r="F2527" i="2"/>
  <c r="E2527" i="2"/>
  <c r="D2527" i="2"/>
  <c r="C2527" i="2"/>
  <c r="B2527" i="2"/>
  <c r="P2526" i="2"/>
  <c r="O2526" i="2"/>
  <c r="N2526" i="2"/>
  <c r="M2526" i="2"/>
  <c r="L2526" i="2"/>
  <c r="K2526" i="2"/>
  <c r="J2526" i="2"/>
  <c r="I2526" i="2"/>
  <c r="H2526" i="2"/>
  <c r="G2526" i="2"/>
  <c r="F2526" i="2"/>
  <c r="E2526" i="2"/>
  <c r="D2526" i="2"/>
  <c r="C2526" i="2"/>
  <c r="B2526" i="2"/>
  <c r="P2525" i="2"/>
  <c r="O2525" i="2"/>
  <c r="N2525" i="2"/>
  <c r="M2525" i="2"/>
  <c r="L2525" i="2"/>
  <c r="K2525" i="2"/>
  <c r="J2525" i="2"/>
  <c r="I2525" i="2"/>
  <c r="H2525" i="2"/>
  <c r="G2525" i="2"/>
  <c r="F2525" i="2"/>
  <c r="E2525" i="2"/>
  <c r="D2525" i="2"/>
  <c r="C2525" i="2"/>
  <c r="B2525" i="2"/>
  <c r="P2524" i="2"/>
  <c r="O2524" i="2"/>
  <c r="N2524" i="2"/>
  <c r="M2524" i="2"/>
  <c r="L2524" i="2"/>
  <c r="K2524" i="2"/>
  <c r="J2524" i="2"/>
  <c r="I2524" i="2"/>
  <c r="H2524" i="2"/>
  <c r="G2524" i="2"/>
  <c r="F2524" i="2"/>
  <c r="E2524" i="2"/>
  <c r="D2524" i="2"/>
  <c r="C2524" i="2"/>
  <c r="B2524" i="2"/>
  <c r="P2523" i="2"/>
  <c r="O2523" i="2"/>
  <c r="N2523" i="2"/>
  <c r="M2523" i="2"/>
  <c r="L2523" i="2"/>
  <c r="K2523" i="2"/>
  <c r="J2523" i="2"/>
  <c r="I2523" i="2"/>
  <c r="H2523" i="2"/>
  <c r="G2523" i="2"/>
  <c r="F2523" i="2"/>
  <c r="E2523" i="2"/>
  <c r="D2523" i="2"/>
  <c r="C2523" i="2"/>
  <c r="B2523" i="2"/>
  <c r="P2522" i="2"/>
  <c r="O2522" i="2"/>
  <c r="N2522" i="2"/>
  <c r="M2522" i="2"/>
  <c r="L2522" i="2"/>
  <c r="K2522" i="2"/>
  <c r="J2522" i="2"/>
  <c r="I2522" i="2"/>
  <c r="H2522" i="2"/>
  <c r="G2522" i="2"/>
  <c r="F2522" i="2"/>
  <c r="E2522" i="2"/>
  <c r="D2522" i="2"/>
  <c r="C2522" i="2"/>
  <c r="B2522" i="2"/>
  <c r="P2521" i="2"/>
  <c r="O2521" i="2"/>
  <c r="N2521" i="2"/>
  <c r="M2521" i="2"/>
  <c r="L2521" i="2"/>
  <c r="K2521" i="2"/>
  <c r="J2521" i="2"/>
  <c r="I2521" i="2"/>
  <c r="H2521" i="2"/>
  <c r="G2521" i="2"/>
  <c r="F2521" i="2"/>
  <c r="E2521" i="2"/>
  <c r="D2521" i="2"/>
  <c r="C2521" i="2"/>
  <c r="B2521" i="2"/>
  <c r="P2520" i="2"/>
  <c r="O2520" i="2"/>
  <c r="N2520" i="2"/>
  <c r="M2520" i="2"/>
  <c r="L2520" i="2"/>
  <c r="K2520" i="2"/>
  <c r="J2520" i="2"/>
  <c r="I2520" i="2"/>
  <c r="H2520" i="2"/>
  <c r="G2520" i="2"/>
  <c r="F2520" i="2"/>
  <c r="E2520" i="2"/>
  <c r="D2520" i="2"/>
  <c r="C2520" i="2"/>
  <c r="B2520" i="2"/>
  <c r="P2519" i="2"/>
  <c r="O2519" i="2"/>
  <c r="N2519" i="2"/>
  <c r="M2519" i="2"/>
  <c r="L2519" i="2"/>
  <c r="K2519" i="2"/>
  <c r="J2519" i="2"/>
  <c r="I2519" i="2"/>
  <c r="H2519" i="2"/>
  <c r="G2519" i="2"/>
  <c r="F2519" i="2"/>
  <c r="E2519" i="2"/>
  <c r="D2519" i="2"/>
  <c r="C2519" i="2"/>
  <c r="B2519" i="2"/>
  <c r="P2518" i="2"/>
  <c r="O2518" i="2"/>
  <c r="N2518" i="2"/>
  <c r="M2518" i="2"/>
  <c r="L2518" i="2"/>
  <c r="K2518" i="2"/>
  <c r="J2518" i="2"/>
  <c r="I2518" i="2"/>
  <c r="H2518" i="2"/>
  <c r="G2518" i="2"/>
  <c r="F2518" i="2"/>
  <c r="E2518" i="2"/>
  <c r="D2518" i="2"/>
  <c r="C2518" i="2"/>
  <c r="B2518" i="2"/>
  <c r="P2517" i="2"/>
  <c r="O2517" i="2"/>
  <c r="N2517" i="2"/>
  <c r="M2517" i="2"/>
  <c r="L2517" i="2"/>
  <c r="K2517" i="2"/>
  <c r="J2517" i="2"/>
  <c r="I2517" i="2"/>
  <c r="H2517" i="2"/>
  <c r="G2517" i="2"/>
  <c r="F2517" i="2"/>
  <c r="E2517" i="2"/>
  <c r="D2517" i="2"/>
  <c r="C2517" i="2"/>
  <c r="B2517" i="2"/>
  <c r="P2516" i="2"/>
  <c r="O2516" i="2"/>
  <c r="N2516" i="2"/>
  <c r="M2516" i="2"/>
  <c r="L2516" i="2"/>
  <c r="K2516" i="2"/>
  <c r="J2516" i="2"/>
  <c r="I2516" i="2"/>
  <c r="H2516" i="2"/>
  <c r="G2516" i="2"/>
  <c r="F2516" i="2"/>
  <c r="E2516" i="2"/>
  <c r="D2516" i="2"/>
  <c r="C2516" i="2"/>
  <c r="B2516" i="2"/>
  <c r="P2515" i="2"/>
  <c r="O2515" i="2"/>
  <c r="N2515" i="2"/>
  <c r="M2515" i="2"/>
  <c r="L2515" i="2"/>
  <c r="K2515" i="2"/>
  <c r="J2515" i="2"/>
  <c r="I2515" i="2"/>
  <c r="H2515" i="2"/>
  <c r="G2515" i="2"/>
  <c r="F2515" i="2"/>
  <c r="E2515" i="2"/>
  <c r="D2515" i="2"/>
  <c r="C2515" i="2"/>
  <c r="B2515" i="2"/>
  <c r="P2514" i="2"/>
  <c r="O2514" i="2"/>
  <c r="N2514" i="2"/>
  <c r="M2514" i="2"/>
  <c r="L2514" i="2"/>
  <c r="K2514" i="2"/>
  <c r="J2514" i="2"/>
  <c r="I2514" i="2"/>
  <c r="H2514" i="2"/>
  <c r="G2514" i="2"/>
  <c r="F2514" i="2"/>
  <c r="E2514" i="2"/>
  <c r="D2514" i="2"/>
  <c r="C2514" i="2"/>
  <c r="B2514" i="2"/>
  <c r="P2513" i="2"/>
  <c r="O2513" i="2"/>
  <c r="N2513" i="2"/>
  <c r="M2513" i="2"/>
  <c r="L2513" i="2"/>
  <c r="K2513" i="2"/>
  <c r="J2513" i="2"/>
  <c r="I2513" i="2"/>
  <c r="H2513" i="2"/>
  <c r="G2513" i="2"/>
  <c r="F2513" i="2"/>
  <c r="E2513" i="2"/>
  <c r="D2513" i="2"/>
  <c r="C2513" i="2"/>
  <c r="B2513" i="2"/>
  <c r="P2512" i="2"/>
  <c r="O2512" i="2"/>
  <c r="N2512" i="2"/>
  <c r="M2512" i="2"/>
  <c r="L2512" i="2"/>
  <c r="K2512" i="2"/>
  <c r="J2512" i="2"/>
  <c r="I2512" i="2"/>
  <c r="H2512" i="2"/>
  <c r="G2512" i="2"/>
  <c r="F2512" i="2"/>
  <c r="E2512" i="2"/>
  <c r="D2512" i="2"/>
  <c r="C2512" i="2"/>
  <c r="B2512" i="2"/>
  <c r="P2511" i="2"/>
  <c r="O2511" i="2"/>
  <c r="N2511" i="2"/>
  <c r="M2511" i="2"/>
  <c r="L2511" i="2"/>
  <c r="K2511" i="2"/>
  <c r="J2511" i="2"/>
  <c r="I2511" i="2"/>
  <c r="H2511" i="2"/>
  <c r="G2511" i="2"/>
  <c r="F2511" i="2"/>
  <c r="E2511" i="2"/>
  <c r="D2511" i="2"/>
  <c r="C2511" i="2"/>
  <c r="B2511" i="2"/>
  <c r="P2510" i="2"/>
  <c r="O2510" i="2"/>
  <c r="N2510" i="2"/>
  <c r="M2510" i="2"/>
  <c r="L2510" i="2"/>
  <c r="K2510" i="2"/>
  <c r="J2510" i="2"/>
  <c r="I2510" i="2"/>
  <c r="H2510" i="2"/>
  <c r="G2510" i="2"/>
  <c r="F2510" i="2"/>
  <c r="E2510" i="2"/>
  <c r="D2510" i="2"/>
  <c r="C2510" i="2"/>
  <c r="B2510" i="2"/>
  <c r="P2509" i="2"/>
  <c r="O2509" i="2"/>
  <c r="N2509" i="2"/>
  <c r="M2509" i="2"/>
  <c r="L2509" i="2"/>
  <c r="K2509" i="2"/>
  <c r="J2509" i="2"/>
  <c r="I2509" i="2"/>
  <c r="H2509" i="2"/>
  <c r="G2509" i="2"/>
  <c r="F2509" i="2"/>
  <c r="E2509" i="2"/>
  <c r="D2509" i="2"/>
  <c r="C2509" i="2"/>
  <c r="B2509" i="2"/>
  <c r="P2508" i="2"/>
  <c r="O2508" i="2"/>
  <c r="N2508" i="2"/>
  <c r="M2508" i="2"/>
  <c r="L2508" i="2"/>
  <c r="K2508" i="2"/>
  <c r="J2508" i="2"/>
  <c r="I2508" i="2"/>
  <c r="H2508" i="2"/>
  <c r="G2508" i="2"/>
  <c r="F2508" i="2"/>
  <c r="E2508" i="2"/>
  <c r="D2508" i="2"/>
  <c r="C2508" i="2"/>
  <c r="B2508" i="2"/>
  <c r="P2507" i="2"/>
  <c r="O2507" i="2"/>
  <c r="N2507" i="2"/>
  <c r="M2507" i="2"/>
  <c r="L2507" i="2"/>
  <c r="K2507" i="2"/>
  <c r="J2507" i="2"/>
  <c r="I2507" i="2"/>
  <c r="H2507" i="2"/>
  <c r="G2507" i="2"/>
  <c r="F2507" i="2"/>
  <c r="E2507" i="2"/>
  <c r="D2507" i="2"/>
  <c r="C2507" i="2"/>
  <c r="B2507" i="2"/>
  <c r="P2506" i="2"/>
  <c r="O2506" i="2"/>
  <c r="N2506" i="2"/>
  <c r="M2506" i="2"/>
  <c r="L2506" i="2"/>
  <c r="K2506" i="2"/>
  <c r="J2506" i="2"/>
  <c r="I2506" i="2"/>
  <c r="H2506" i="2"/>
  <c r="G2506" i="2"/>
  <c r="F2506" i="2"/>
  <c r="E2506" i="2"/>
  <c r="D2506" i="2"/>
  <c r="C2506" i="2"/>
  <c r="B2506" i="2"/>
  <c r="P2505" i="2"/>
  <c r="O2505" i="2"/>
  <c r="N2505" i="2"/>
  <c r="M2505" i="2"/>
  <c r="L2505" i="2"/>
  <c r="K2505" i="2"/>
  <c r="J2505" i="2"/>
  <c r="I2505" i="2"/>
  <c r="H2505" i="2"/>
  <c r="G2505" i="2"/>
  <c r="F2505" i="2"/>
  <c r="E2505" i="2"/>
  <c r="D2505" i="2"/>
  <c r="C2505" i="2"/>
  <c r="B2505" i="2"/>
  <c r="P2504" i="2"/>
  <c r="O2504" i="2"/>
  <c r="N2504" i="2"/>
  <c r="M2504" i="2"/>
  <c r="L2504" i="2"/>
  <c r="K2504" i="2"/>
  <c r="J2504" i="2"/>
  <c r="I2504" i="2"/>
  <c r="H2504" i="2"/>
  <c r="G2504" i="2"/>
  <c r="F2504" i="2"/>
  <c r="E2504" i="2"/>
  <c r="D2504" i="2"/>
  <c r="C2504" i="2"/>
  <c r="B2504" i="2"/>
  <c r="P2503" i="2"/>
  <c r="O2503" i="2"/>
  <c r="N2503" i="2"/>
  <c r="M2503" i="2"/>
  <c r="L2503" i="2"/>
  <c r="K2503" i="2"/>
  <c r="J2503" i="2"/>
  <c r="I2503" i="2"/>
  <c r="H2503" i="2"/>
  <c r="G2503" i="2"/>
  <c r="F2503" i="2"/>
  <c r="E2503" i="2"/>
  <c r="D2503" i="2"/>
  <c r="C2503" i="2"/>
  <c r="B2503" i="2"/>
  <c r="P2502" i="2"/>
  <c r="O2502" i="2"/>
  <c r="N2502" i="2"/>
  <c r="M2502" i="2"/>
  <c r="L2502" i="2"/>
  <c r="K2502" i="2"/>
  <c r="J2502" i="2"/>
  <c r="I2502" i="2"/>
  <c r="H2502" i="2"/>
  <c r="G2502" i="2"/>
  <c r="F2502" i="2"/>
  <c r="E2502" i="2"/>
  <c r="D2502" i="2"/>
  <c r="C2502" i="2"/>
  <c r="B2502" i="2"/>
  <c r="P2501" i="2"/>
  <c r="O2501" i="2"/>
  <c r="N2501" i="2"/>
  <c r="M2501" i="2"/>
  <c r="L2501" i="2"/>
  <c r="K2501" i="2"/>
  <c r="J2501" i="2"/>
  <c r="I2501" i="2"/>
  <c r="H2501" i="2"/>
  <c r="G2501" i="2"/>
  <c r="F2501" i="2"/>
  <c r="E2501" i="2"/>
  <c r="D2501" i="2"/>
  <c r="C2501" i="2"/>
  <c r="B2501" i="2"/>
  <c r="P2500" i="2"/>
  <c r="O2500" i="2"/>
  <c r="N2500" i="2"/>
  <c r="M2500" i="2"/>
  <c r="L2500" i="2"/>
  <c r="K2500" i="2"/>
  <c r="J2500" i="2"/>
  <c r="I2500" i="2"/>
  <c r="H2500" i="2"/>
  <c r="G2500" i="2"/>
  <c r="F2500" i="2"/>
  <c r="E2500" i="2"/>
  <c r="D2500" i="2"/>
  <c r="C2500" i="2"/>
  <c r="B2500" i="2"/>
  <c r="P2499" i="2"/>
  <c r="O2499" i="2"/>
  <c r="N2499" i="2"/>
  <c r="M2499" i="2"/>
  <c r="L2499" i="2"/>
  <c r="K2499" i="2"/>
  <c r="J2499" i="2"/>
  <c r="I2499" i="2"/>
  <c r="H2499" i="2"/>
  <c r="G2499" i="2"/>
  <c r="F2499" i="2"/>
  <c r="E2499" i="2"/>
  <c r="D2499" i="2"/>
  <c r="C2499" i="2"/>
  <c r="B2499" i="2"/>
  <c r="P2498" i="2"/>
  <c r="O2498" i="2"/>
  <c r="N2498" i="2"/>
  <c r="M2498" i="2"/>
  <c r="L2498" i="2"/>
  <c r="K2498" i="2"/>
  <c r="J2498" i="2"/>
  <c r="I2498" i="2"/>
  <c r="H2498" i="2"/>
  <c r="G2498" i="2"/>
  <c r="F2498" i="2"/>
  <c r="E2498" i="2"/>
  <c r="D2498" i="2"/>
  <c r="C2498" i="2"/>
  <c r="B2498" i="2"/>
  <c r="P2497" i="2"/>
  <c r="O2497" i="2"/>
  <c r="N2497" i="2"/>
  <c r="M2497" i="2"/>
  <c r="L2497" i="2"/>
  <c r="K2497" i="2"/>
  <c r="J2497" i="2"/>
  <c r="I2497" i="2"/>
  <c r="H2497" i="2"/>
  <c r="G2497" i="2"/>
  <c r="F2497" i="2"/>
  <c r="E2497" i="2"/>
  <c r="D2497" i="2"/>
  <c r="C2497" i="2"/>
  <c r="B2497" i="2"/>
  <c r="P2496" i="2"/>
  <c r="O2496" i="2"/>
  <c r="N2496" i="2"/>
  <c r="M2496" i="2"/>
  <c r="L2496" i="2"/>
  <c r="K2496" i="2"/>
  <c r="J2496" i="2"/>
  <c r="I2496" i="2"/>
  <c r="H2496" i="2"/>
  <c r="G2496" i="2"/>
  <c r="F2496" i="2"/>
  <c r="E2496" i="2"/>
  <c r="D2496" i="2"/>
  <c r="C2496" i="2"/>
  <c r="B2496" i="2"/>
  <c r="P2495" i="2"/>
  <c r="O2495" i="2"/>
  <c r="N2495" i="2"/>
  <c r="M2495" i="2"/>
  <c r="L2495" i="2"/>
  <c r="K2495" i="2"/>
  <c r="J2495" i="2"/>
  <c r="I2495" i="2"/>
  <c r="H2495" i="2"/>
  <c r="G2495" i="2"/>
  <c r="F2495" i="2"/>
  <c r="E2495" i="2"/>
  <c r="D2495" i="2"/>
  <c r="C2495" i="2"/>
  <c r="B2495" i="2"/>
  <c r="P2494" i="2"/>
  <c r="O2494" i="2"/>
  <c r="N2494" i="2"/>
  <c r="M2494" i="2"/>
  <c r="L2494" i="2"/>
  <c r="K2494" i="2"/>
  <c r="J2494" i="2"/>
  <c r="I2494" i="2"/>
  <c r="H2494" i="2"/>
  <c r="G2494" i="2"/>
  <c r="F2494" i="2"/>
  <c r="E2494" i="2"/>
  <c r="D2494" i="2"/>
  <c r="C2494" i="2"/>
  <c r="B2494" i="2"/>
  <c r="P2493" i="2"/>
  <c r="O2493" i="2"/>
  <c r="N2493" i="2"/>
  <c r="M2493" i="2"/>
  <c r="L2493" i="2"/>
  <c r="K2493" i="2"/>
  <c r="J2493" i="2"/>
  <c r="I2493" i="2"/>
  <c r="H2493" i="2"/>
  <c r="G2493" i="2"/>
  <c r="F2493" i="2"/>
  <c r="E2493" i="2"/>
  <c r="D2493" i="2"/>
  <c r="C2493" i="2"/>
  <c r="B2493" i="2"/>
  <c r="P2492" i="2"/>
  <c r="O2492" i="2"/>
  <c r="N2492" i="2"/>
  <c r="M2492" i="2"/>
  <c r="L2492" i="2"/>
  <c r="K2492" i="2"/>
  <c r="J2492" i="2"/>
  <c r="I2492" i="2"/>
  <c r="H2492" i="2"/>
  <c r="G2492" i="2"/>
  <c r="F2492" i="2"/>
  <c r="E2492" i="2"/>
  <c r="D2492" i="2"/>
  <c r="C2492" i="2"/>
  <c r="B2492" i="2"/>
  <c r="P2491" i="2"/>
  <c r="O2491" i="2"/>
  <c r="N2491" i="2"/>
  <c r="M2491" i="2"/>
  <c r="L2491" i="2"/>
  <c r="K2491" i="2"/>
  <c r="J2491" i="2"/>
  <c r="I2491" i="2"/>
  <c r="H2491" i="2"/>
  <c r="G2491" i="2"/>
  <c r="F2491" i="2"/>
  <c r="E2491" i="2"/>
  <c r="D2491" i="2"/>
  <c r="C2491" i="2"/>
  <c r="B2491" i="2"/>
  <c r="P2490" i="2"/>
  <c r="O2490" i="2"/>
  <c r="N2490" i="2"/>
  <c r="M2490" i="2"/>
  <c r="L2490" i="2"/>
  <c r="K2490" i="2"/>
  <c r="J2490" i="2"/>
  <c r="I2490" i="2"/>
  <c r="H2490" i="2"/>
  <c r="G2490" i="2"/>
  <c r="F2490" i="2"/>
  <c r="E2490" i="2"/>
  <c r="D2490" i="2"/>
  <c r="C2490" i="2"/>
  <c r="B2490" i="2"/>
  <c r="P2489" i="2"/>
  <c r="O2489" i="2"/>
  <c r="N2489" i="2"/>
  <c r="M2489" i="2"/>
  <c r="L2489" i="2"/>
  <c r="K2489" i="2"/>
  <c r="J2489" i="2"/>
  <c r="I2489" i="2"/>
  <c r="H2489" i="2"/>
  <c r="G2489" i="2"/>
  <c r="F2489" i="2"/>
  <c r="E2489" i="2"/>
  <c r="D2489" i="2"/>
  <c r="C2489" i="2"/>
  <c r="B2489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</calcChain>
</file>

<file path=xl/sharedStrings.xml><?xml version="1.0" encoding="utf-8"?>
<sst xmlns="http://schemas.openxmlformats.org/spreadsheetml/2006/main" count="42" uniqueCount="27">
  <si>
    <t>Inicio</t>
  </si>
  <si>
    <t>Tamanho</t>
  </si>
  <si>
    <t xml:space="preserve">CONTRATO    </t>
  </si>
  <si>
    <t xml:space="preserve">COD_DAMP3   </t>
  </si>
  <si>
    <t xml:space="preserve">SLD_SAC     </t>
  </si>
  <si>
    <t xml:space="preserve">SLD_RES     </t>
  </si>
  <si>
    <t xml:space="preserve">DT_DAMP3    </t>
  </si>
  <si>
    <t xml:space="preserve">QTDE        </t>
  </si>
  <si>
    <t xml:space="preserve">SLD_FGTS    </t>
  </si>
  <si>
    <t xml:space="preserve">SLD_SOBRA   </t>
  </si>
  <si>
    <t xml:space="preserve">DT_VENC     </t>
  </si>
  <si>
    <t xml:space="preserve">JAM_QuoNom  </t>
  </si>
  <si>
    <t>SLD_FGTS_ANT</t>
  </si>
  <si>
    <t xml:space="preserve">NUM_PARC    </t>
  </si>
  <si>
    <t xml:space="preserve">NUM_FGTS    </t>
  </si>
  <si>
    <t>SLD_FGTS_ATU</t>
  </si>
  <si>
    <t xml:space="preserve">SLD_SOB_ACU </t>
  </si>
  <si>
    <t>020001310145997435333920468498000000853132            10/2016012            00000000362+19/10/20160000000034070000008565390770100000078514500000131386+</t>
  </si>
  <si>
    <t>020001310145997435333920468498000000853132            10/2016012            00000000920+19/11/20160000000056090000007907550780200000071886800000132556+</t>
  </si>
  <si>
    <t>020001310145997435333920468498000000853132            10/2016012            00000001479+19/12/20160000000046270000007234950790300000065114600000134226+</t>
  </si>
  <si>
    <t>020001310145997435333920468498000000853132            10/2016012            00000002046+19/01/20170000000047330000006558790800400000058300400000136575+</t>
  </si>
  <si>
    <t>020001310145997435333920468498000000853132            10/2016012            00000002613+19/02/20170000000038030000005868070810500000051345600000139396+</t>
  </si>
  <si>
    <t>Complemento</t>
  </si>
  <si>
    <t>Espaço</t>
  </si>
  <si>
    <t>Sem Complemento</t>
  </si>
  <si>
    <t>Zero a Esquerda</t>
  </si>
  <si>
    <t>Zero a Direita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</si>
</sst>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49" fontId="1" fillId="0" borderId="0" xfId="0" applyNumberFormat="1" applyFont="1" applyFill="1" applyBorder="1"/>
    <xf numFmtId="0" fontId="0" fillId="6" borderId="2" xfId="0" applyFill="1" applyBorder="1"/>
    <xf numFmtId="0" fontId="0" fillId="6" borderId="3" xfId="0" applyFill="1" applyBorder="1"/>
    <xf numFmtId="49" fontId="3" fillId="3" borderId="1" xfId="0" applyNumberFormat="1" applyFont="1" applyFill="1" applyBorder="1"/>
    <xf numFmtId="0" fontId="3" fillId="3" borderId="1" xfId="0" applyFont="1" applyFill="1" applyBorder="1"/>
    <xf numFmtId="0" fontId="2" fillId="5" borderId="1" xfId="0" applyFont="1" applyFill="1" applyBorder="1"/>
    <xf numFmtId="49" fontId="4" fillId="3" borderId="1" xfId="0" applyNumberFormat="1" applyFont="1" applyFill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6EF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AZ11210"/>
  <sheetViews>
    <sheetView tabSelected="1" zoomScale="70" zoomScaleNormal="70" workbookViewId="0">
      <pane ySplit="5" topLeftCell="A6" activePane="bottomLeft" state="frozen"/>
      <selection activeCell="BP1" sqref="BP1"/>
      <selection pane="bottomLeft" activeCell="N6" sqref="N6"/>
    </sheetView>
  </sheetViews>
  <sheetFormatPr defaultRowHeight="15" x14ac:dyDescent="0.25"/>
  <cols>
    <col min="1" max="1" width="19.28515625" style="1" customWidth="1"/>
    <col min="2" max="2" width="22.5703125" customWidth="1"/>
    <col min="3" max="3" width="22.140625" customWidth="1"/>
    <col min="4" max="16" width="20.7109375" customWidth="1"/>
    <col min="17" max="17" width="9.140625" style="4" bestFit="1" customWidth="1"/>
    <col min="18" max="19" width="17.42578125" style="4" customWidth="1"/>
    <col min="20" max="20" width="14.5703125" style="4" customWidth="1"/>
    <col min="21" max="21" width="10.42578125" style="4" customWidth="1"/>
    <col min="22" max="22" width="12.42578125" style="4" customWidth="1"/>
    <col min="23" max="23" width="27.140625" style="4" customWidth="1"/>
    <col min="24" max="28" width="19.28515625" style="4" customWidth="1"/>
    <col min="29" max="29" width="21.7109375" style="4" customWidth="1"/>
    <col min="30" max="31" width="24.5703125" style="4" customWidth="1"/>
    <col min="32" max="32" width="22.85546875" style="4" customWidth="1"/>
    <col min="33" max="33" width="12.5703125" style="4" customWidth="1"/>
    <col min="34" max="34" width="13.7109375" style="4" bestFit="1" customWidth="1"/>
    <col min="35" max="35" width="10.7109375" style="4" bestFit="1" customWidth="1"/>
    <col min="36" max="36" width="10.42578125" style="4" bestFit="1" customWidth="1"/>
    <col min="37" max="37" width="12.42578125" style="4" bestFit="1" customWidth="1"/>
    <col min="38" max="38" width="9.140625" style="4" bestFit="1" customWidth="1"/>
    <col min="39" max="39" width="11.140625" style="4" bestFit="1" customWidth="1"/>
    <col min="40" max="40" width="16.42578125" style="4" bestFit="1" customWidth="1"/>
    <col min="41" max="41" width="11.28515625" style="4" bestFit="1" customWidth="1"/>
    <col min="42" max="42" width="14.7109375" style="4" bestFit="1" customWidth="1"/>
    <col min="43" max="43" width="14.28515625" style="4" bestFit="1" customWidth="1"/>
    <col min="44" max="44" width="12.85546875" style="4" bestFit="1" customWidth="1"/>
    <col min="45" max="45" width="12.42578125" style="4" bestFit="1" customWidth="1"/>
    <col min="46" max="46" width="14.140625" style="4" bestFit="1" customWidth="1"/>
    <col min="47" max="47" width="14" style="4" bestFit="1" customWidth="1"/>
    <col min="48" max="48" width="8.85546875" style="4" customWidth="1"/>
    <col min="49" max="50" width="9.140625" style="4"/>
    <col min="51" max="51" width="11.85546875" style="4" bestFit="1" customWidth="1"/>
    <col min="52" max="52" width="13.85546875" style="4" customWidth="1"/>
    <col min="53" max="16384" width="9.140625" style="4"/>
  </cols>
  <sheetData>
    <row r="2" spans="1:52" x14ac:dyDescent="0.25">
      <c r="A2" s="10" t="s">
        <v>0</v>
      </c>
      <c r="B2" s="11">
        <v>1</v>
      </c>
      <c r="C2" s="11">
        <v>16</v>
      </c>
      <c r="D2" s="11">
        <v>31</v>
      </c>
      <c r="E2" s="11">
        <v>43</v>
      </c>
      <c r="F2" s="11">
        <v>55</v>
      </c>
      <c r="G2" s="11">
        <v>62</v>
      </c>
      <c r="H2" s="11">
        <v>65</v>
      </c>
      <c r="I2" s="11">
        <v>77</v>
      </c>
      <c r="J2" s="11">
        <v>89</v>
      </c>
      <c r="K2" s="11">
        <v>99</v>
      </c>
      <c r="L2" s="11">
        <v>111</v>
      </c>
      <c r="M2" s="11">
        <v>123</v>
      </c>
      <c r="N2" s="11">
        <v>126</v>
      </c>
      <c r="O2" s="11">
        <v>128</v>
      </c>
      <c r="P2" s="11">
        <v>140</v>
      </c>
      <c r="Q2" s="5"/>
    </row>
    <row r="3" spans="1:52" x14ac:dyDescent="0.25">
      <c r="A3" s="10" t="s">
        <v>1</v>
      </c>
      <c r="B3" s="11">
        <v>15</v>
      </c>
      <c r="C3" s="11">
        <v>15</v>
      </c>
      <c r="D3" s="11">
        <v>12</v>
      </c>
      <c r="E3" s="11">
        <v>12</v>
      </c>
      <c r="F3" s="11">
        <v>7</v>
      </c>
      <c r="G3" s="11">
        <v>3</v>
      </c>
      <c r="H3" s="11">
        <v>12</v>
      </c>
      <c r="I3" s="11">
        <v>12</v>
      </c>
      <c r="J3" s="11">
        <v>10</v>
      </c>
      <c r="K3" s="11">
        <v>12</v>
      </c>
      <c r="L3" s="11">
        <v>12</v>
      </c>
      <c r="M3" s="11">
        <v>3</v>
      </c>
      <c r="N3" s="11">
        <v>2</v>
      </c>
      <c r="O3" s="11">
        <v>12</v>
      </c>
      <c r="P3" s="11">
        <v>12</v>
      </c>
      <c r="Q3" s="5"/>
    </row>
    <row r="4" spans="1:52" x14ac:dyDescent="0.25">
      <c r="A4" s="13" t="s">
        <v>22</v>
      </c>
      <c r="B4" s="12" t="s">
        <v>24</v>
      </c>
      <c r="C4" s="12" t="s">
        <v>24</v>
      </c>
      <c r="D4" s="12" t="s">
        <v>25</v>
      </c>
      <c r="E4" s="12" t="s">
        <v>23</v>
      </c>
      <c r="F4" s="12" t="s">
        <v>24</v>
      </c>
      <c r="G4" s="12" t="s">
        <v>24</v>
      </c>
      <c r="H4" s="12" t="s">
        <v>23</v>
      </c>
      <c r="I4" s="12" t="s">
        <v>25</v>
      </c>
      <c r="J4" s="12" t="s">
        <v>24</v>
      </c>
      <c r="K4" s="12" t="s">
        <v>25</v>
      </c>
      <c r="L4" s="12" t="s">
        <v>25</v>
      </c>
      <c r="M4" s="12" t="s">
        <v>24</v>
      </c>
      <c r="N4" s="12" t="s">
        <v>24</v>
      </c>
      <c r="O4" s="12" t="s">
        <v>25</v>
      </c>
      <c r="P4" s="12" t="s">
        <v>25</v>
      </c>
    </row>
    <row r="5" spans="1:52" x14ac:dyDescent="0.25">
      <c r="B5" s="8" t="s">
        <v>2</v>
      </c>
      <c r="C5" s="8" t="s">
        <v>3</v>
      </c>
      <c r="D5" s="8" t="s">
        <v>4</v>
      </c>
      <c r="E5" s="8" t="s">
        <v>5</v>
      </c>
      <c r="F5" s="8" t="s">
        <v>6</v>
      </c>
      <c r="G5" s="8" t="s">
        <v>7</v>
      </c>
      <c r="H5" s="8" t="s">
        <v>8</v>
      </c>
      <c r="I5" s="8" t="s">
        <v>9</v>
      </c>
      <c r="J5" s="8" t="s">
        <v>10</v>
      </c>
      <c r="K5" s="8" t="s">
        <v>11</v>
      </c>
      <c r="L5" s="8" t="s">
        <v>12</v>
      </c>
      <c r="M5" s="8" t="s">
        <v>13</v>
      </c>
      <c r="N5" s="8" t="s">
        <v>14</v>
      </c>
      <c r="O5" s="8" t="s">
        <v>15</v>
      </c>
      <c r="P5" s="9" t="s">
        <v>16</v>
      </c>
      <c r="Q5" s="5"/>
      <c r="AZ5" s="6"/>
    </row>
    <row r="6" spans="1:52" x14ac:dyDescent="0.25">
      <c r="A6" s="1" t="s">
        <v>17</v>
      </c>
      <c r="B6" t="str">
        <f t="shared" ref="B6:P15" si="0">MID($A6,B$2,B$3)</f>
        <v>020001310145997</v>
      </c>
      <c r="C6" t="str">
        <f t="shared" si="0"/>
        <v>435333920468498</v>
      </c>
      <c r="D6" t="str">
        <f t="shared" si="0"/>
        <v>000000853132</v>
      </c>
      <c r="E6" t="str">
        <f t="shared" si="0"/>
        <v xml:space="preserve">            </v>
      </c>
      <c r="F6" t="str">
        <f t="shared" si="0"/>
        <v>10/2016</v>
      </c>
      <c r="G6" t="str">
        <f t="shared" si="0"/>
        <v>012</v>
      </c>
      <c r="H6" t="str">
        <f t="shared" si="0"/>
        <v xml:space="preserve">            </v>
      </c>
      <c r="I6" t="str">
        <f t="shared" si="0"/>
        <v>00000000362+</v>
      </c>
      <c r="J6" t="str">
        <f t="shared" si="0"/>
        <v>19/10/2016</v>
      </c>
      <c r="K6" t="str">
        <f t="shared" si="0"/>
        <v>000000003407</v>
      </c>
      <c r="L6" t="str">
        <f t="shared" si="0"/>
        <v>000000856539</v>
      </c>
      <c r="M6" t="str">
        <f t="shared" si="0"/>
        <v>077</v>
      </c>
      <c r="N6" t="str">
        <f t="shared" si="0"/>
        <v>01</v>
      </c>
      <c r="O6" t="str">
        <f t="shared" si="0"/>
        <v>000000785145</v>
      </c>
      <c r="P6" t="str">
        <f t="shared" si="0"/>
        <v>00000131386+</v>
      </c>
      <c r="Q6" s="5"/>
    </row>
    <row r="7" spans="1:52" x14ac:dyDescent="0.25">
      <c r="A7" s="1" t="s">
        <v>18</v>
      </c>
      <c r="B7" t="str">
        <f t="shared" si="0"/>
        <v>020001310145997</v>
      </c>
      <c r="C7" t="str">
        <f t="shared" si="0"/>
        <v>435333920468498</v>
      </c>
      <c r="D7" t="str">
        <f t="shared" si="0"/>
        <v>000000853132</v>
      </c>
      <c r="E7" t="str">
        <f t="shared" si="0"/>
        <v xml:space="preserve">            </v>
      </c>
      <c r="F7" t="str">
        <f t="shared" si="0"/>
        <v>10/2016</v>
      </c>
      <c r="G7" t="str">
        <f t="shared" si="0"/>
        <v>012</v>
      </c>
      <c r="H7" t="str">
        <f t="shared" si="0"/>
        <v xml:space="preserve">            </v>
      </c>
      <c r="I7" t="str">
        <f t="shared" si="0"/>
        <v>00000000920+</v>
      </c>
      <c r="J7" t="str">
        <f t="shared" si="0"/>
        <v>19/11/2016</v>
      </c>
      <c r="K7" t="str">
        <f t="shared" si="0"/>
        <v>000000005609</v>
      </c>
      <c r="L7" t="str">
        <f t="shared" si="0"/>
        <v>000000790755</v>
      </c>
      <c r="M7" t="str">
        <f t="shared" si="0"/>
        <v>078</v>
      </c>
      <c r="N7" t="str">
        <f t="shared" si="0"/>
        <v>02</v>
      </c>
      <c r="O7" t="str">
        <f t="shared" si="0"/>
        <v>000000718868</v>
      </c>
      <c r="P7" t="str">
        <f t="shared" si="0"/>
        <v>00000132556+</v>
      </c>
      <c r="Q7" s="5"/>
    </row>
    <row r="8" spans="1:52" x14ac:dyDescent="0.25">
      <c r="A8" s="1" t="s">
        <v>19</v>
      </c>
      <c r="B8" t="str">
        <f t="shared" si="0"/>
        <v>020001310145997</v>
      </c>
      <c r="C8" t="str">
        <f t="shared" si="0"/>
        <v>435333920468498</v>
      </c>
      <c r="D8" t="str">
        <f t="shared" si="0"/>
        <v>000000853132</v>
      </c>
      <c r="E8" t="str">
        <f t="shared" si="0"/>
        <v xml:space="preserve">            </v>
      </c>
      <c r="F8" t="str">
        <f t="shared" si="0"/>
        <v>10/2016</v>
      </c>
      <c r="G8" t="str">
        <f t="shared" si="0"/>
        <v>012</v>
      </c>
      <c r="H8" t="str">
        <f t="shared" si="0"/>
        <v xml:space="preserve">            </v>
      </c>
      <c r="I8" t="str">
        <f t="shared" si="0"/>
        <v>00000001479+</v>
      </c>
      <c r="J8" t="str">
        <f t="shared" si="0"/>
        <v>19/12/2016</v>
      </c>
      <c r="K8" t="str">
        <f t="shared" si="0"/>
        <v>000000004627</v>
      </c>
      <c r="L8" t="str">
        <f t="shared" si="0"/>
        <v>000000723495</v>
      </c>
      <c r="M8" t="str">
        <f t="shared" si="0"/>
        <v>079</v>
      </c>
      <c r="N8" t="str">
        <f t="shared" si="0"/>
        <v>03</v>
      </c>
      <c r="O8" t="str">
        <f t="shared" si="0"/>
        <v>000000651146</v>
      </c>
      <c r="P8" t="str">
        <f t="shared" si="0"/>
        <v>00000134226+</v>
      </c>
      <c r="Q8" s="5"/>
    </row>
    <row r="9" spans="1:52" x14ac:dyDescent="0.25">
      <c r="A9" s="1" t="s">
        <v>20</v>
      </c>
      <c r="B9" t="str">
        <f t="shared" si="0"/>
        <v>020001310145997</v>
      </c>
      <c r="C9" t="str">
        <f t="shared" si="0"/>
        <v>435333920468498</v>
      </c>
      <c r="D9" t="str">
        <f t="shared" si="0"/>
        <v>000000853132</v>
      </c>
      <c r="E9" t="str">
        <f t="shared" si="0"/>
        <v xml:space="preserve">            </v>
      </c>
      <c r="F9" t="str">
        <f t="shared" si="0"/>
        <v>10/2016</v>
      </c>
      <c r="G9" t="str">
        <f t="shared" si="0"/>
        <v>012</v>
      </c>
      <c r="H9" t="str">
        <f t="shared" si="0"/>
        <v xml:space="preserve">            </v>
      </c>
      <c r="I9" t="str">
        <f t="shared" si="0"/>
        <v>00000002046+</v>
      </c>
      <c r="J9" t="str">
        <f t="shared" si="0"/>
        <v>19/01/2017</v>
      </c>
      <c r="K9" t="str">
        <f t="shared" si="0"/>
        <v>000000004733</v>
      </c>
      <c r="L9" t="str">
        <f t="shared" si="0"/>
        <v>000000655879</v>
      </c>
      <c r="M9" t="str">
        <f t="shared" si="0"/>
        <v>080</v>
      </c>
      <c r="N9" t="str">
        <f t="shared" si="0"/>
        <v>04</v>
      </c>
      <c r="O9" t="str">
        <f t="shared" si="0"/>
        <v>000000583004</v>
      </c>
      <c r="P9" t="str">
        <f t="shared" si="0"/>
        <v>00000136575+</v>
      </c>
      <c r="Q9" s="5"/>
    </row>
    <row r="10" spans="1:52" x14ac:dyDescent="0.25">
      <c r="A10" s="1" t="s">
        <v>21</v>
      </c>
      <c r="B10" t="str">
        <f t="shared" si="0"/>
        <v>020001310145997</v>
      </c>
      <c r="C10" t="str">
        <f t="shared" si="0"/>
        <v>435333920468498</v>
      </c>
      <c r="D10" t="str">
        <f t="shared" si="0"/>
        <v>000000853132</v>
      </c>
      <c r="E10" t="str">
        <f t="shared" si="0"/>
        <v xml:space="preserve">            </v>
      </c>
      <c r="F10" t="str">
        <f t="shared" si="0"/>
        <v>10/2016</v>
      </c>
      <c r="G10" t="str">
        <f t="shared" si="0"/>
        <v>012</v>
      </c>
      <c r="H10" t="str">
        <f t="shared" si="0"/>
        <v xml:space="preserve">            </v>
      </c>
      <c r="I10" t="str">
        <f t="shared" si="0"/>
        <v>00000002613+</v>
      </c>
      <c r="J10" t="str">
        <f t="shared" si="0"/>
        <v>19/02/2017</v>
      </c>
      <c r="K10" t="str">
        <f t="shared" si="0"/>
        <v>000000003803</v>
      </c>
      <c r="L10" t="str">
        <f t="shared" si="0"/>
        <v>000000586807</v>
      </c>
      <c r="M10" t="str">
        <f t="shared" si="0"/>
        <v>081</v>
      </c>
      <c r="N10" t="str">
        <f t="shared" si="0"/>
        <v>05</v>
      </c>
      <c r="O10" t="str">
        <f t="shared" si="0"/>
        <v>000000513456</v>
      </c>
      <c r="P10" t="str">
        <f t="shared" si="0"/>
        <v>00000139396+</v>
      </c>
      <c r="Q10" s="5"/>
    </row>
    <row r="11" spans="1:52" x14ac:dyDescent="0.25">
      <c r="A11" s="5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5"/>
    </row>
    <row r="12" spans="1:52" x14ac:dyDescent="0.25">
      <c r="A12" s="5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5"/>
    </row>
    <row r="13" spans="1:52" x14ac:dyDescent="0.25">
      <c r="A13" s="5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5"/>
    </row>
    <row r="14" spans="1:52" x14ac:dyDescent="0.25">
      <c r="A14" s="5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5"/>
    </row>
    <row r="15" spans="1:52" x14ac:dyDescent="0.25">
      <c r="A15" s="5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5"/>
    </row>
    <row r="16" spans="1:52" x14ac:dyDescent="0.25">
      <c r="A16" s="5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5"/>
    </row>
    <row r="17" spans="1:17" x14ac:dyDescent="0.25">
      <c r="A17" s="5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5"/>
    </row>
    <row r="18" spans="1:17" x14ac:dyDescent="0.25">
      <c r="A18" s="5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5"/>
    </row>
    <row r="19" spans="1:17" x14ac:dyDescent="0.25">
      <c r="A19" s="5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5"/>
    </row>
    <row r="20" spans="1:17" x14ac:dyDescent="0.25">
      <c r="A20" s="5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5"/>
    </row>
    <row r="21" spans="1:17" x14ac:dyDescent="0.25">
      <c r="A21" s="5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5"/>
    </row>
    <row r="22" spans="1:17" x14ac:dyDescent="0.25">
      <c r="A22" s="5" t="s">
        <v>23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5"/>
    </row>
    <row r="23" spans="1:17" x14ac:dyDescent="0.25">
      <c r="A23" s="5" t="s">
        <v>24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5"/>
    </row>
    <row r="24" spans="1:17" x14ac:dyDescent="0.25">
      <c r="A24" s="5" t="s">
        <v>25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5"/>
    </row>
    <row r="25" spans="1:17" x14ac:dyDescent="0.25">
      <c r="A25" s="5" t="s">
        <v>26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"/>
    </row>
    <row r="26" spans="1:17" x14ac:dyDescent="0.25">
      <c r="A26" s="5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"/>
    </row>
    <row r="27" spans="1:17" x14ac:dyDescent="0.25">
      <c r="A27" s="5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"/>
    </row>
    <row r="28" spans="1:17" x14ac:dyDescent="0.25">
      <c r="A28" s="5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"/>
    </row>
    <row r="29" spans="1:17" x14ac:dyDescent="0.25">
      <c r="A29" s="5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"/>
    </row>
    <row r="30" spans="1:17" x14ac:dyDescent="0.25">
      <c r="A30" s="5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"/>
    </row>
    <row r="31" spans="1:17" x14ac:dyDescent="0.25">
      <c r="A31" s="5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"/>
    </row>
    <row r="32" spans="1:17" x14ac:dyDescent="0.25">
      <c r="A32" s="5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"/>
    </row>
    <row r="33" spans="1:17" x14ac:dyDescent="0.25">
      <c r="A33" s="5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"/>
    </row>
    <row r="34" spans="1:17" x14ac:dyDescent="0.25">
      <c r="A34" s="5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5"/>
    </row>
    <row r="35" spans="1:17" x14ac:dyDescent="0.25">
      <c r="A35" s="5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5"/>
    </row>
    <row r="36" spans="1:17" x14ac:dyDescent="0.25">
      <c r="A36" s="5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5"/>
    </row>
    <row r="37" spans="1:17" x14ac:dyDescent="0.25">
      <c r="A37" s="5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5"/>
    </row>
    <row r="38" spans="1:17" x14ac:dyDescent="0.25">
      <c r="A38" s="5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5"/>
    </row>
    <row r="39" spans="1:17" x14ac:dyDescent="0.25">
      <c r="A39" s="5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5"/>
    </row>
    <row r="40" spans="1:17" x14ac:dyDescent="0.25">
      <c r="A40" s="5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5"/>
    </row>
    <row r="41" spans="1:17" x14ac:dyDescent="0.25">
      <c r="A41" s="5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5"/>
    </row>
    <row r="42" spans="1:17" x14ac:dyDescent="0.25">
      <c r="A42" s="5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5"/>
    </row>
    <row r="43" spans="1:17" x14ac:dyDescent="0.25">
      <c r="A43" s="5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"/>
    </row>
    <row r="44" spans="1:17" x14ac:dyDescent="0.25">
      <c r="A44" s="5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"/>
    </row>
    <row r="45" spans="1:17" x14ac:dyDescent="0.25">
      <c r="A45" s="5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"/>
    </row>
    <row r="46" spans="1:17" x14ac:dyDescent="0.25">
      <c r="A46" s="5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5"/>
    </row>
    <row r="47" spans="1:17" x14ac:dyDescent="0.25">
      <c r="A47" s="5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"/>
    </row>
    <row r="48" spans="1:17" x14ac:dyDescent="0.25">
      <c r="A48" s="5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5"/>
    </row>
    <row r="49" spans="1:17" x14ac:dyDescent="0.25">
      <c r="A49" s="5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5"/>
    </row>
    <row r="50" spans="1:17" x14ac:dyDescent="0.25">
      <c r="A50" s="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5"/>
    </row>
    <row r="51" spans="1:17" x14ac:dyDescent="0.25">
      <c r="A51" s="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5"/>
    </row>
    <row r="52" spans="1:17" x14ac:dyDescent="0.25">
      <c r="A52" s="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5"/>
    </row>
    <row r="53" spans="1:17" x14ac:dyDescent="0.25">
      <c r="A53" s="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5"/>
    </row>
    <row r="54" spans="1:17" x14ac:dyDescent="0.25">
      <c r="A54" s="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5"/>
    </row>
    <row r="55" spans="1:17" x14ac:dyDescent="0.25">
      <c r="A55" s="5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5"/>
    </row>
    <row r="56" spans="1:17" x14ac:dyDescent="0.25">
      <c r="A56" s="5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5"/>
    </row>
    <row r="57" spans="1:17" x14ac:dyDescent="0.25">
      <c r="A57" s="5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5"/>
    </row>
    <row r="58" spans="1:17" x14ac:dyDescent="0.25">
      <c r="A58" s="5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5"/>
    </row>
    <row r="59" spans="1:17" x14ac:dyDescent="0.25">
      <c r="A59" s="5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5"/>
    </row>
    <row r="60" spans="1:17" x14ac:dyDescent="0.25">
      <c r="A60" s="5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5"/>
    </row>
    <row r="61" spans="1:17" x14ac:dyDescent="0.25">
      <c r="A61" s="5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5"/>
    </row>
    <row r="62" spans="1:17" x14ac:dyDescent="0.25">
      <c r="A62" s="5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5"/>
    </row>
    <row r="63" spans="1:17" x14ac:dyDescent="0.25">
      <c r="A63" s="5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5"/>
    </row>
    <row r="64" spans="1:17" x14ac:dyDescent="0.25">
      <c r="A64" s="5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5"/>
    </row>
    <row r="65" spans="1:17" x14ac:dyDescent="0.25">
      <c r="A65" s="5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5"/>
    </row>
    <row r="66" spans="1:17" x14ac:dyDescent="0.25">
      <c r="A66" s="5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5"/>
    </row>
    <row r="67" spans="1:17" x14ac:dyDescent="0.25">
      <c r="A67" s="5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5"/>
    </row>
    <row r="68" spans="1:17" x14ac:dyDescent="0.25">
      <c r="A68" s="5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5"/>
    </row>
    <row r="69" spans="1:17" x14ac:dyDescent="0.25">
      <c r="A69" s="5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5"/>
    </row>
    <row r="70" spans="1:17" x14ac:dyDescent="0.25">
      <c r="A70" s="5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5"/>
    </row>
    <row r="71" spans="1:17" x14ac:dyDescent="0.25">
      <c r="A71" s="5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5"/>
    </row>
    <row r="72" spans="1:17" x14ac:dyDescent="0.25">
      <c r="A72" s="5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5"/>
    </row>
    <row r="73" spans="1:17" x14ac:dyDescent="0.25">
      <c r="A73" s="5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5"/>
    </row>
    <row r="74" spans="1:17" x14ac:dyDescent="0.25">
      <c r="A74" s="5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5"/>
    </row>
    <row r="75" spans="1:17" x14ac:dyDescent="0.25">
      <c r="A75" s="5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5"/>
    </row>
    <row r="76" spans="1:17" x14ac:dyDescent="0.25">
      <c r="A76" s="5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5"/>
    </row>
    <row r="77" spans="1:17" x14ac:dyDescent="0.25">
      <c r="A77" s="5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5"/>
    </row>
    <row r="78" spans="1:17" x14ac:dyDescent="0.25">
      <c r="A78" s="5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5"/>
    </row>
    <row r="79" spans="1:17" x14ac:dyDescent="0.25">
      <c r="A79" s="5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5"/>
    </row>
    <row r="80" spans="1:17" x14ac:dyDescent="0.25">
      <c r="A80" s="5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5"/>
    </row>
    <row r="81" spans="1:17" x14ac:dyDescent="0.25">
      <c r="A81" s="5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5"/>
    </row>
    <row r="82" spans="1:17" x14ac:dyDescent="0.25">
      <c r="A82" s="5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5"/>
    </row>
    <row r="83" spans="1:17" x14ac:dyDescent="0.25">
      <c r="A83" s="5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5"/>
    </row>
    <row r="84" spans="1:17" x14ac:dyDescent="0.25">
      <c r="A84" s="5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5"/>
    </row>
    <row r="85" spans="1:17" x14ac:dyDescent="0.25">
      <c r="A85" s="5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5"/>
    </row>
    <row r="86" spans="1:17" x14ac:dyDescent="0.25">
      <c r="A86" s="5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5"/>
    </row>
    <row r="87" spans="1:17" x14ac:dyDescent="0.25">
      <c r="A87" s="5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5"/>
    </row>
    <row r="88" spans="1:17" x14ac:dyDescent="0.25">
      <c r="A88" s="5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5"/>
    </row>
    <row r="89" spans="1:17" x14ac:dyDescent="0.25">
      <c r="A89" s="5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5"/>
    </row>
    <row r="90" spans="1:17" x14ac:dyDescent="0.25">
      <c r="A90" s="5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5"/>
    </row>
    <row r="91" spans="1:17" x14ac:dyDescent="0.25">
      <c r="A91" s="5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5"/>
    </row>
    <row r="92" spans="1:17" x14ac:dyDescent="0.25">
      <c r="A92" s="5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5"/>
    </row>
    <row r="93" spans="1:17" x14ac:dyDescent="0.25">
      <c r="A93" s="5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5"/>
    </row>
    <row r="94" spans="1:17" x14ac:dyDescent="0.25">
      <c r="A94" s="5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5"/>
    </row>
    <row r="95" spans="1:17" x14ac:dyDescent="0.25">
      <c r="A95" s="5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5"/>
    </row>
    <row r="96" spans="1:17" x14ac:dyDescent="0.25">
      <c r="A96" s="5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5"/>
    </row>
    <row r="97" spans="1:17" x14ac:dyDescent="0.25">
      <c r="A97" s="5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5"/>
    </row>
    <row r="98" spans="1:17" x14ac:dyDescent="0.25">
      <c r="A98" s="5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5"/>
    </row>
    <row r="99" spans="1:17" x14ac:dyDescent="0.25">
      <c r="A99" s="5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5"/>
    </row>
    <row r="100" spans="1:17" x14ac:dyDescent="0.25">
      <c r="A100" s="5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5"/>
    </row>
    <row r="101" spans="1:17" x14ac:dyDescent="0.25">
      <c r="A101" s="5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5"/>
    </row>
    <row r="102" spans="1:17" x14ac:dyDescent="0.25">
      <c r="A102" s="5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5"/>
    </row>
    <row r="103" spans="1:17" x14ac:dyDescent="0.25">
      <c r="A103" s="5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5"/>
    </row>
    <row r="104" spans="1:17" x14ac:dyDescent="0.25">
      <c r="A104" s="5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5"/>
    </row>
    <row r="105" spans="1:17" x14ac:dyDescent="0.25">
      <c r="A105" s="5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5"/>
    </row>
    <row r="106" spans="1:17" x14ac:dyDescent="0.25">
      <c r="A106" s="5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5"/>
    </row>
    <row r="107" spans="1:17" x14ac:dyDescent="0.25">
      <c r="A107" s="5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5"/>
    </row>
    <row r="108" spans="1:17" x14ac:dyDescent="0.25">
      <c r="A108" s="5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5"/>
    </row>
    <row r="109" spans="1:17" x14ac:dyDescent="0.25">
      <c r="A109" s="5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5"/>
    </row>
    <row r="110" spans="1:17" x14ac:dyDescent="0.25">
      <c r="A110" s="5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5"/>
    </row>
    <row r="111" spans="1:17" x14ac:dyDescent="0.25">
      <c r="A111" s="5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5"/>
    </row>
    <row r="112" spans="1:17" x14ac:dyDescent="0.25">
      <c r="A112" s="5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5"/>
    </row>
    <row r="113" spans="1:17" x14ac:dyDescent="0.25">
      <c r="A113" s="5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5"/>
    </row>
    <row r="114" spans="1:17" x14ac:dyDescent="0.25">
      <c r="A114" s="5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5"/>
    </row>
    <row r="115" spans="1:17" x14ac:dyDescent="0.25">
      <c r="A115" s="5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5"/>
    </row>
    <row r="116" spans="1:17" x14ac:dyDescent="0.25">
      <c r="A116" s="5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5"/>
    </row>
    <row r="117" spans="1:17" x14ac:dyDescent="0.25">
      <c r="A117" s="5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5"/>
    </row>
    <row r="118" spans="1:17" x14ac:dyDescent="0.25">
      <c r="A118" s="5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5"/>
    </row>
    <row r="119" spans="1:17" x14ac:dyDescent="0.25">
      <c r="A119" s="5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5"/>
    </row>
    <row r="120" spans="1:17" x14ac:dyDescent="0.25">
      <c r="A120" s="5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5"/>
    </row>
    <row r="121" spans="1:17" x14ac:dyDescent="0.25">
      <c r="A121" s="5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5"/>
    </row>
    <row r="122" spans="1:17" x14ac:dyDescent="0.25">
      <c r="A122" s="5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5"/>
    </row>
    <row r="123" spans="1:17" x14ac:dyDescent="0.25">
      <c r="A123" s="5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5"/>
    </row>
    <row r="124" spans="1:17" x14ac:dyDescent="0.25">
      <c r="A124" s="5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5"/>
    </row>
    <row r="125" spans="1:17" x14ac:dyDescent="0.25">
      <c r="A125" s="5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5"/>
    </row>
    <row r="126" spans="1:17" x14ac:dyDescent="0.25">
      <c r="A126" s="5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5"/>
    </row>
    <row r="127" spans="1:17" x14ac:dyDescent="0.25">
      <c r="A127" s="5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5"/>
    </row>
    <row r="128" spans="1:17" x14ac:dyDescent="0.25">
      <c r="A128" s="5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5"/>
    </row>
    <row r="129" spans="1:17" x14ac:dyDescent="0.25">
      <c r="A129" s="5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5"/>
    </row>
    <row r="130" spans="1:17" x14ac:dyDescent="0.25">
      <c r="A130" s="5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5"/>
    </row>
    <row r="131" spans="1:17" x14ac:dyDescent="0.25">
      <c r="A131" s="5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5"/>
    </row>
    <row r="132" spans="1:17" x14ac:dyDescent="0.25">
      <c r="A132" s="5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5"/>
    </row>
    <row r="133" spans="1:17" x14ac:dyDescent="0.25">
      <c r="A133" s="5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5"/>
    </row>
    <row r="134" spans="1:17" x14ac:dyDescent="0.25">
      <c r="A134" s="5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5"/>
    </row>
    <row r="135" spans="1:17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</row>
    <row r="136" spans="1:17" x14ac:dyDescent="0.25">
      <c r="A136" s="5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</row>
    <row r="137" spans="1:17" x14ac:dyDescent="0.25">
      <c r="A137" s="5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</row>
    <row r="138" spans="1:17" x14ac:dyDescent="0.25">
      <c r="A138" s="5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</row>
    <row r="139" spans="1:17" x14ac:dyDescent="0.25">
      <c r="A139" s="5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</row>
    <row r="140" spans="1:17" x14ac:dyDescent="0.25">
      <c r="A140" s="5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</row>
    <row r="141" spans="1:17" x14ac:dyDescent="0.25">
      <c r="A141" s="5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</row>
    <row r="142" spans="1:17" x14ac:dyDescent="0.25">
      <c r="A142" s="5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</row>
    <row r="143" spans="1:17" x14ac:dyDescent="0.25">
      <c r="A143" s="5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</row>
    <row r="144" spans="1:17" x14ac:dyDescent="0.25">
      <c r="A144" s="5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</row>
    <row r="145" spans="1:16" x14ac:dyDescent="0.25">
      <c r="A145" s="5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</row>
    <row r="146" spans="1:16" x14ac:dyDescent="0.25">
      <c r="A146" s="5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</row>
    <row r="147" spans="1:16" x14ac:dyDescent="0.25">
      <c r="A147" s="5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</row>
    <row r="148" spans="1:16" x14ac:dyDescent="0.25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</row>
    <row r="149" spans="1:16" x14ac:dyDescent="0.25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</row>
    <row r="150" spans="1:16" x14ac:dyDescent="0.25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</row>
    <row r="151" spans="1:16" x14ac:dyDescent="0.25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</row>
    <row r="152" spans="1:16" x14ac:dyDescent="0.25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</row>
    <row r="153" spans="1:16" x14ac:dyDescent="0.25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</row>
    <row r="154" spans="1:16" x14ac:dyDescent="0.25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</row>
    <row r="155" spans="1:16" x14ac:dyDescent="0.25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</row>
    <row r="156" spans="1:16" x14ac:dyDescent="0.25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</row>
    <row r="157" spans="1:16" x14ac:dyDescent="0.25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</row>
    <row r="158" spans="1:16" x14ac:dyDescent="0.25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</row>
    <row r="159" spans="1:16" x14ac:dyDescent="0.25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</row>
    <row r="160" spans="1:16" x14ac:dyDescent="0.25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</row>
    <row r="161" spans="1:17" x14ac:dyDescent="0.25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</row>
    <row r="162" spans="1:17" x14ac:dyDescent="0.25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</row>
    <row r="163" spans="1:17" x14ac:dyDescent="0.25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</row>
    <row r="164" spans="1:17" x14ac:dyDescent="0.25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</row>
    <row r="165" spans="1:17" x14ac:dyDescent="0.25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</row>
    <row r="166" spans="1:17" x14ac:dyDescent="0.25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</row>
    <row r="167" spans="1:17" x14ac:dyDescent="0.25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</row>
    <row r="168" spans="1:17" x14ac:dyDescent="0.25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</row>
    <row r="169" spans="1:17" x14ac:dyDescent="0.25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</row>
    <row r="170" spans="1:17" x14ac:dyDescent="0.25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</row>
    <row r="171" spans="1:17" x14ac:dyDescent="0.25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5"/>
    </row>
    <row r="172" spans="1:17" x14ac:dyDescent="0.25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5"/>
    </row>
    <row r="173" spans="1:17" x14ac:dyDescent="0.25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5"/>
    </row>
    <row r="174" spans="1:17" x14ac:dyDescent="0.25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5"/>
    </row>
    <row r="175" spans="1:17" x14ac:dyDescent="0.25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5"/>
    </row>
    <row r="176" spans="1:17" x14ac:dyDescent="0.25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5"/>
    </row>
    <row r="177" spans="1:17" x14ac:dyDescent="0.25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5"/>
    </row>
    <row r="178" spans="1:17" x14ac:dyDescent="0.25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5"/>
    </row>
    <row r="179" spans="1:17" x14ac:dyDescent="0.25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5"/>
    </row>
    <row r="180" spans="1:17" x14ac:dyDescent="0.25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5"/>
    </row>
    <row r="181" spans="1:17" x14ac:dyDescent="0.25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5"/>
    </row>
    <row r="182" spans="1:17" x14ac:dyDescent="0.25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5"/>
    </row>
    <row r="183" spans="1:17" x14ac:dyDescent="0.25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5"/>
    </row>
    <row r="184" spans="1:17" x14ac:dyDescent="0.25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5"/>
    </row>
    <row r="185" spans="1:17" x14ac:dyDescent="0.25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5"/>
    </row>
    <row r="186" spans="1:17" x14ac:dyDescent="0.25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5"/>
    </row>
    <row r="187" spans="1:17" x14ac:dyDescent="0.25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5"/>
    </row>
    <row r="188" spans="1:17" x14ac:dyDescent="0.25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5"/>
    </row>
    <row r="189" spans="1:17" x14ac:dyDescent="0.25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5"/>
    </row>
    <row r="190" spans="1:17" x14ac:dyDescent="0.25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5"/>
    </row>
    <row r="191" spans="1:17" x14ac:dyDescent="0.25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5"/>
    </row>
    <row r="192" spans="1:17" x14ac:dyDescent="0.25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5"/>
    </row>
    <row r="193" spans="1:17" x14ac:dyDescent="0.25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5"/>
    </row>
    <row r="194" spans="1:17" x14ac:dyDescent="0.25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5"/>
    </row>
    <row r="195" spans="1:17" x14ac:dyDescent="0.25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5"/>
    </row>
    <row r="196" spans="1:17" x14ac:dyDescent="0.25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5"/>
    </row>
    <row r="197" spans="1:17" x14ac:dyDescent="0.25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5"/>
    </row>
    <row r="198" spans="1:17" x14ac:dyDescent="0.25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5"/>
    </row>
    <row r="199" spans="1:17" x14ac:dyDescent="0.25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5"/>
    </row>
    <row r="200" spans="1:17" x14ac:dyDescent="0.25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5"/>
    </row>
    <row r="201" spans="1:17" x14ac:dyDescent="0.25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5"/>
    </row>
    <row r="202" spans="1:17" x14ac:dyDescent="0.25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5"/>
    </row>
    <row r="203" spans="1:17" x14ac:dyDescent="0.25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5"/>
    </row>
    <row r="204" spans="1:17" x14ac:dyDescent="0.25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5"/>
    </row>
    <row r="205" spans="1:17" x14ac:dyDescent="0.25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5"/>
    </row>
    <row r="206" spans="1:17" x14ac:dyDescent="0.25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5"/>
    </row>
    <row r="207" spans="1:17" x14ac:dyDescent="0.25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5"/>
    </row>
    <row r="208" spans="1:17" x14ac:dyDescent="0.25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5"/>
    </row>
    <row r="209" spans="1:17" x14ac:dyDescent="0.25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5"/>
    </row>
    <row r="210" spans="1:17" x14ac:dyDescent="0.25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5"/>
    </row>
    <row r="211" spans="1:17" x14ac:dyDescent="0.25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5"/>
    </row>
    <row r="212" spans="1:17" x14ac:dyDescent="0.25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5"/>
    </row>
    <row r="213" spans="1:17" x14ac:dyDescent="0.25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5"/>
    </row>
    <row r="214" spans="1:17" x14ac:dyDescent="0.25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5"/>
    </row>
    <row r="215" spans="1:17" x14ac:dyDescent="0.25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5"/>
    </row>
    <row r="216" spans="1:17" x14ac:dyDescent="0.25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5"/>
    </row>
    <row r="217" spans="1:17" x14ac:dyDescent="0.25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5"/>
    </row>
    <row r="218" spans="1:17" x14ac:dyDescent="0.25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5"/>
    </row>
    <row r="219" spans="1:17" x14ac:dyDescent="0.25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5"/>
    </row>
    <row r="220" spans="1:17" x14ac:dyDescent="0.25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5"/>
    </row>
    <row r="221" spans="1:17" x14ac:dyDescent="0.25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5"/>
    </row>
    <row r="222" spans="1:17" x14ac:dyDescent="0.25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5"/>
    </row>
    <row r="223" spans="1:17" x14ac:dyDescent="0.25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5"/>
    </row>
    <row r="224" spans="1:17" x14ac:dyDescent="0.25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5"/>
    </row>
    <row r="225" spans="1:17" x14ac:dyDescent="0.25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5"/>
    </row>
    <row r="226" spans="1:17" x14ac:dyDescent="0.25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5"/>
    </row>
    <row r="227" spans="1:17" x14ac:dyDescent="0.25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5"/>
    </row>
    <row r="228" spans="1:17" x14ac:dyDescent="0.25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5"/>
    </row>
    <row r="229" spans="1:17" x14ac:dyDescent="0.25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5"/>
    </row>
    <row r="230" spans="1:17" x14ac:dyDescent="0.25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5"/>
    </row>
    <row r="231" spans="1:17" x14ac:dyDescent="0.25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5"/>
    </row>
    <row r="232" spans="1:17" x14ac:dyDescent="0.25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</row>
    <row r="233" spans="1:17" x14ac:dyDescent="0.25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</row>
    <row r="234" spans="1:17" x14ac:dyDescent="0.25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</row>
    <row r="235" spans="1:17" x14ac:dyDescent="0.25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</row>
    <row r="236" spans="1:17" x14ac:dyDescent="0.25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</row>
    <row r="237" spans="1:17" x14ac:dyDescent="0.25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</row>
    <row r="238" spans="1:17" x14ac:dyDescent="0.25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</row>
    <row r="239" spans="1:17" x14ac:dyDescent="0.25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</row>
    <row r="240" spans="1:17" x14ac:dyDescent="0.25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</row>
    <row r="241" spans="1:17" x14ac:dyDescent="0.25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</row>
    <row r="242" spans="1:17" x14ac:dyDescent="0.25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</row>
    <row r="243" spans="1:17" x14ac:dyDescent="0.25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</row>
    <row r="244" spans="1:17" x14ac:dyDescent="0.25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</row>
    <row r="245" spans="1:17" x14ac:dyDescent="0.25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5"/>
    </row>
    <row r="246" spans="1:17" x14ac:dyDescent="0.25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5"/>
    </row>
    <row r="247" spans="1:17" x14ac:dyDescent="0.25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5"/>
    </row>
    <row r="248" spans="1:17" x14ac:dyDescent="0.25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5"/>
    </row>
    <row r="249" spans="1:17" x14ac:dyDescent="0.25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5"/>
    </row>
    <row r="250" spans="1:17" x14ac:dyDescent="0.25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5"/>
    </row>
    <row r="251" spans="1:17" x14ac:dyDescent="0.25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5"/>
    </row>
    <row r="252" spans="1:17" x14ac:dyDescent="0.25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5"/>
    </row>
    <row r="253" spans="1:17" x14ac:dyDescent="0.25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5"/>
    </row>
    <row r="254" spans="1:17" x14ac:dyDescent="0.25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5"/>
    </row>
    <row r="255" spans="1:17" x14ac:dyDescent="0.25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5"/>
    </row>
    <row r="256" spans="1:17" x14ac:dyDescent="0.25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5"/>
    </row>
    <row r="257" spans="1:17" x14ac:dyDescent="0.25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5"/>
    </row>
    <row r="258" spans="1:17" x14ac:dyDescent="0.25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5"/>
    </row>
    <row r="259" spans="1:17" x14ac:dyDescent="0.25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5"/>
    </row>
    <row r="260" spans="1:17" x14ac:dyDescent="0.25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5"/>
    </row>
    <row r="261" spans="1:17" x14ac:dyDescent="0.25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5"/>
    </row>
    <row r="262" spans="1:17" x14ac:dyDescent="0.25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5"/>
    </row>
    <row r="263" spans="1:17" x14ac:dyDescent="0.25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5"/>
    </row>
    <row r="264" spans="1:17" x14ac:dyDescent="0.25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</row>
    <row r="265" spans="1:17" x14ac:dyDescent="0.25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</row>
    <row r="266" spans="1:17" x14ac:dyDescent="0.25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</row>
    <row r="267" spans="1:17" x14ac:dyDescent="0.25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</row>
    <row r="268" spans="1:17" x14ac:dyDescent="0.25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</row>
    <row r="269" spans="1:17" x14ac:dyDescent="0.25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</row>
    <row r="270" spans="1:17" x14ac:dyDescent="0.25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</row>
    <row r="271" spans="1:17" x14ac:dyDescent="0.25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</row>
    <row r="272" spans="1:17" x14ac:dyDescent="0.25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</row>
    <row r="273" spans="1:17" x14ac:dyDescent="0.25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</row>
    <row r="274" spans="1:17" x14ac:dyDescent="0.25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</row>
    <row r="275" spans="1:17" x14ac:dyDescent="0.25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</row>
    <row r="276" spans="1:17" x14ac:dyDescent="0.25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5"/>
    </row>
    <row r="277" spans="1:17" x14ac:dyDescent="0.25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5"/>
    </row>
    <row r="278" spans="1:17" x14ac:dyDescent="0.25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5"/>
    </row>
    <row r="279" spans="1:17" x14ac:dyDescent="0.25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5"/>
    </row>
    <row r="280" spans="1:17" x14ac:dyDescent="0.25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5"/>
    </row>
    <row r="281" spans="1:17" x14ac:dyDescent="0.25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5"/>
    </row>
    <row r="282" spans="1:17" x14ac:dyDescent="0.25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5"/>
    </row>
    <row r="283" spans="1:17" x14ac:dyDescent="0.25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5"/>
    </row>
    <row r="284" spans="1:17" x14ac:dyDescent="0.25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5"/>
    </row>
    <row r="285" spans="1:17" x14ac:dyDescent="0.25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5"/>
    </row>
    <row r="286" spans="1:17" x14ac:dyDescent="0.25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5"/>
    </row>
    <row r="287" spans="1:17" x14ac:dyDescent="0.25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5"/>
    </row>
    <row r="288" spans="1:17" x14ac:dyDescent="0.25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5"/>
    </row>
    <row r="289" spans="1:17" x14ac:dyDescent="0.25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5"/>
    </row>
    <row r="290" spans="1:17" x14ac:dyDescent="0.25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5"/>
    </row>
    <row r="291" spans="1:17" x14ac:dyDescent="0.25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5"/>
    </row>
    <row r="292" spans="1:17" x14ac:dyDescent="0.25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5"/>
    </row>
    <row r="293" spans="1:17" x14ac:dyDescent="0.25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5"/>
    </row>
    <row r="294" spans="1:17" x14ac:dyDescent="0.25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5"/>
    </row>
    <row r="295" spans="1:17" x14ac:dyDescent="0.25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5"/>
    </row>
    <row r="296" spans="1:17" x14ac:dyDescent="0.25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5"/>
    </row>
    <row r="297" spans="1:17" x14ac:dyDescent="0.25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5"/>
    </row>
    <row r="298" spans="1:17" x14ac:dyDescent="0.25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5"/>
    </row>
    <row r="299" spans="1:17" x14ac:dyDescent="0.25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5"/>
    </row>
    <row r="300" spans="1:17" x14ac:dyDescent="0.25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5"/>
    </row>
    <row r="301" spans="1:17" x14ac:dyDescent="0.25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5"/>
    </row>
    <row r="302" spans="1:17" x14ac:dyDescent="0.25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5"/>
    </row>
    <row r="303" spans="1:17" x14ac:dyDescent="0.25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5"/>
    </row>
    <row r="304" spans="1:17" x14ac:dyDescent="0.25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5"/>
    </row>
    <row r="305" spans="1:17" x14ac:dyDescent="0.25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5"/>
    </row>
    <row r="306" spans="1:17" x14ac:dyDescent="0.25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</row>
    <row r="307" spans="1:17" x14ac:dyDescent="0.25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</row>
    <row r="308" spans="1:17" x14ac:dyDescent="0.25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</row>
    <row r="309" spans="1:17" x14ac:dyDescent="0.25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</row>
    <row r="310" spans="1:17" x14ac:dyDescent="0.25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</row>
    <row r="311" spans="1:17" x14ac:dyDescent="0.25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</row>
    <row r="312" spans="1:17" x14ac:dyDescent="0.25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</row>
    <row r="313" spans="1:17" x14ac:dyDescent="0.25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</row>
    <row r="314" spans="1:17" x14ac:dyDescent="0.25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</row>
    <row r="315" spans="1:17" x14ac:dyDescent="0.25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</row>
    <row r="316" spans="1:17" x14ac:dyDescent="0.25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</row>
    <row r="317" spans="1:17" x14ac:dyDescent="0.25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</row>
    <row r="318" spans="1:17" x14ac:dyDescent="0.25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</row>
    <row r="319" spans="1:17" x14ac:dyDescent="0.25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</row>
    <row r="320" spans="1:17" x14ac:dyDescent="0.25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</row>
    <row r="321" spans="1:16" x14ac:dyDescent="0.25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</row>
    <row r="322" spans="1:16" x14ac:dyDescent="0.25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</row>
    <row r="323" spans="1:16" x14ac:dyDescent="0.25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</row>
    <row r="324" spans="1:16" x14ac:dyDescent="0.25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</row>
    <row r="325" spans="1:16" x14ac:dyDescent="0.25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</row>
    <row r="326" spans="1:16" x14ac:dyDescent="0.25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</row>
    <row r="327" spans="1:16" x14ac:dyDescent="0.25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</row>
    <row r="328" spans="1:16" x14ac:dyDescent="0.25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</row>
    <row r="329" spans="1:16" x14ac:dyDescent="0.25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</row>
    <row r="330" spans="1:16" x14ac:dyDescent="0.25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</row>
    <row r="331" spans="1:16" x14ac:dyDescent="0.25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</row>
    <row r="332" spans="1:16" x14ac:dyDescent="0.25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</row>
    <row r="333" spans="1:16" x14ac:dyDescent="0.25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</row>
    <row r="334" spans="1:16" x14ac:dyDescent="0.25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</row>
    <row r="335" spans="1:16" x14ac:dyDescent="0.25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</row>
    <row r="336" spans="1:16" x14ac:dyDescent="0.25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</row>
    <row r="337" spans="1:17" x14ac:dyDescent="0.25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</row>
    <row r="338" spans="1:17" x14ac:dyDescent="0.25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</row>
    <row r="339" spans="1:17" x14ac:dyDescent="0.25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</row>
    <row r="340" spans="1:17" x14ac:dyDescent="0.25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</row>
    <row r="341" spans="1:17" x14ac:dyDescent="0.25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</row>
    <row r="342" spans="1:17" x14ac:dyDescent="0.25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</row>
    <row r="343" spans="1:17" x14ac:dyDescent="0.25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</row>
    <row r="344" spans="1:17" x14ac:dyDescent="0.25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5"/>
    </row>
    <row r="345" spans="1:17" x14ac:dyDescent="0.25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</row>
    <row r="346" spans="1:17" x14ac:dyDescent="0.25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</row>
    <row r="347" spans="1:17" x14ac:dyDescent="0.25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</row>
    <row r="348" spans="1:17" x14ac:dyDescent="0.25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</row>
    <row r="349" spans="1:17" x14ac:dyDescent="0.25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</row>
    <row r="350" spans="1:17" x14ac:dyDescent="0.25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</row>
    <row r="351" spans="1:17" x14ac:dyDescent="0.25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</row>
    <row r="352" spans="1:17" x14ac:dyDescent="0.25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</row>
    <row r="353" spans="1:16" x14ac:dyDescent="0.25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</row>
    <row r="354" spans="1:16" x14ac:dyDescent="0.25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</row>
    <row r="355" spans="1:16" x14ac:dyDescent="0.25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</row>
    <row r="356" spans="1:16" x14ac:dyDescent="0.25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</row>
    <row r="357" spans="1:16" x14ac:dyDescent="0.25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</row>
    <row r="358" spans="1:16" x14ac:dyDescent="0.25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</row>
    <row r="359" spans="1:16" x14ac:dyDescent="0.25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</row>
    <row r="360" spans="1:16" x14ac:dyDescent="0.25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</row>
    <row r="361" spans="1:16" x14ac:dyDescent="0.25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16" x14ac:dyDescent="0.25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</row>
    <row r="363" spans="1:16" x14ac:dyDescent="0.25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</row>
    <row r="364" spans="1:16" x14ac:dyDescent="0.25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</row>
    <row r="365" spans="1:16" x14ac:dyDescent="0.25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</row>
    <row r="366" spans="1:16" x14ac:dyDescent="0.25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</row>
    <row r="367" spans="1:16" x14ac:dyDescent="0.25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</row>
    <row r="368" spans="1:16" x14ac:dyDescent="0.25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</row>
    <row r="369" spans="1:17" x14ac:dyDescent="0.25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</row>
    <row r="370" spans="1:17" x14ac:dyDescent="0.25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</row>
    <row r="371" spans="1:17" x14ac:dyDescent="0.25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</row>
    <row r="372" spans="1:17" x14ac:dyDescent="0.25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</row>
    <row r="373" spans="1:17" x14ac:dyDescent="0.25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</row>
    <row r="374" spans="1:17" x14ac:dyDescent="0.25">
      <c r="A374" s="5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</row>
    <row r="375" spans="1:17" x14ac:dyDescent="0.25">
      <c r="A375" s="5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</row>
    <row r="376" spans="1:17" x14ac:dyDescent="0.25">
      <c r="A376" s="5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</row>
    <row r="377" spans="1:17" x14ac:dyDescent="0.25">
      <c r="A377" s="5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</row>
    <row r="378" spans="1:17" x14ac:dyDescent="0.25">
      <c r="A378" s="5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</row>
    <row r="379" spans="1:17" x14ac:dyDescent="0.25">
      <c r="A379" s="5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5"/>
    </row>
    <row r="380" spans="1:17" x14ac:dyDescent="0.25">
      <c r="A380" s="5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5"/>
    </row>
    <row r="381" spans="1:17" x14ac:dyDescent="0.25">
      <c r="A381" s="5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5"/>
    </row>
    <row r="382" spans="1:17" x14ac:dyDescent="0.25">
      <c r="A382" s="5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5"/>
    </row>
    <row r="383" spans="1:17" x14ac:dyDescent="0.25">
      <c r="A383" s="5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5"/>
    </row>
    <row r="384" spans="1:17" x14ac:dyDescent="0.25">
      <c r="A384" s="5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5"/>
    </row>
    <row r="385" spans="1:17" x14ac:dyDescent="0.25">
      <c r="A385" s="5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5"/>
    </row>
    <row r="386" spans="1:17" x14ac:dyDescent="0.25">
      <c r="A386" s="5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5"/>
    </row>
    <row r="387" spans="1:17" x14ac:dyDescent="0.25">
      <c r="A387" s="5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5"/>
    </row>
    <row r="388" spans="1:17" x14ac:dyDescent="0.25">
      <c r="A388" s="5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5"/>
    </row>
    <row r="389" spans="1:17" x14ac:dyDescent="0.25">
      <c r="A389" s="5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5"/>
    </row>
    <row r="390" spans="1:17" x14ac:dyDescent="0.25">
      <c r="A390" s="5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5"/>
    </row>
    <row r="391" spans="1:17" x14ac:dyDescent="0.25">
      <c r="A391" s="5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5"/>
    </row>
    <row r="392" spans="1:17" x14ac:dyDescent="0.25">
      <c r="A392" s="5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5"/>
    </row>
    <row r="393" spans="1:17" x14ac:dyDescent="0.25">
      <c r="A393" s="5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5"/>
    </row>
    <row r="394" spans="1:17" x14ac:dyDescent="0.25">
      <c r="A394" s="5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5"/>
    </row>
    <row r="395" spans="1:17" x14ac:dyDescent="0.25">
      <c r="A395" s="5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5"/>
    </row>
    <row r="396" spans="1:17" x14ac:dyDescent="0.25">
      <c r="A396" s="5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5"/>
    </row>
    <row r="397" spans="1:17" x14ac:dyDescent="0.25">
      <c r="A397" s="5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5"/>
    </row>
    <row r="398" spans="1:17" x14ac:dyDescent="0.25">
      <c r="A398" s="5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5"/>
    </row>
    <row r="399" spans="1:17" x14ac:dyDescent="0.25">
      <c r="A399" s="5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5"/>
    </row>
    <row r="400" spans="1:17" x14ac:dyDescent="0.25">
      <c r="A400" s="5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5"/>
    </row>
    <row r="401" spans="1:17" x14ac:dyDescent="0.25">
      <c r="A401" s="5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5"/>
    </row>
    <row r="402" spans="1:17" x14ac:dyDescent="0.25">
      <c r="A402" s="5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5"/>
    </row>
    <row r="403" spans="1:17" x14ac:dyDescent="0.25">
      <c r="A403" s="5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5"/>
    </row>
    <row r="404" spans="1:17" x14ac:dyDescent="0.25">
      <c r="A404" s="5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5"/>
    </row>
    <row r="405" spans="1:17" x14ac:dyDescent="0.25">
      <c r="A405" s="5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5"/>
    </row>
    <row r="406" spans="1:17" x14ac:dyDescent="0.25">
      <c r="A406" s="5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5"/>
    </row>
    <row r="407" spans="1:17" x14ac:dyDescent="0.25">
      <c r="A407" s="5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5"/>
    </row>
    <row r="408" spans="1:17" x14ac:dyDescent="0.25">
      <c r="A408" s="5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5"/>
    </row>
    <row r="409" spans="1:17" x14ac:dyDescent="0.25">
      <c r="A409" s="5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5"/>
    </row>
    <row r="410" spans="1:17" x14ac:dyDescent="0.25">
      <c r="A410" s="5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5"/>
    </row>
    <row r="411" spans="1:17" x14ac:dyDescent="0.25">
      <c r="A411" s="5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5"/>
    </row>
    <row r="412" spans="1:17" x14ac:dyDescent="0.25">
      <c r="A412" s="5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5"/>
    </row>
    <row r="413" spans="1:17" x14ac:dyDescent="0.25">
      <c r="A413" s="5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5"/>
    </row>
    <row r="414" spans="1:17" x14ac:dyDescent="0.25">
      <c r="A414" s="5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5"/>
    </row>
    <row r="415" spans="1:17" x14ac:dyDescent="0.25">
      <c r="A415" s="5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5"/>
    </row>
    <row r="416" spans="1:17" x14ac:dyDescent="0.25">
      <c r="A416" s="5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5"/>
    </row>
    <row r="417" spans="1:17" x14ac:dyDescent="0.25">
      <c r="A417" s="5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5"/>
    </row>
    <row r="418" spans="1:17" x14ac:dyDescent="0.25">
      <c r="A418" s="5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</row>
    <row r="419" spans="1:17" x14ac:dyDescent="0.25">
      <c r="A419" s="5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</row>
    <row r="420" spans="1:17" x14ac:dyDescent="0.25">
      <c r="A420" s="5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</row>
    <row r="421" spans="1:17" x14ac:dyDescent="0.25">
      <c r="A421" s="5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</row>
    <row r="422" spans="1:17" x14ac:dyDescent="0.25">
      <c r="A422" s="5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</row>
    <row r="423" spans="1:17" x14ac:dyDescent="0.25">
      <c r="A423" s="5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</row>
    <row r="424" spans="1:17" x14ac:dyDescent="0.25">
      <c r="A424" s="5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</row>
    <row r="425" spans="1:17" x14ac:dyDescent="0.25">
      <c r="A425" s="5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</row>
    <row r="426" spans="1:17" x14ac:dyDescent="0.25">
      <c r="A426" s="5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</row>
    <row r="427" spans="1:17" x14ac:dyDescent="0.25">
      <c r="A427" s="5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</row>
    <row r="428" spans="1:17" x14ac:dyDescent="0.25">
      <c r="A428" s="5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</row>
    <row r="429" spans="1:17" x14ac:dyDescent="0.25">
      <c r="A429" s="5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</row>
    <row r="430" spans="1:17" x14ac:dyDescent="0.25">
      <c r="A430" s="5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5"/>
    </row>
    <row r="431" spans="1:17" x14ac:dyDescent="0.25">
      <c r="A431" s="5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5"/>
    </row>
    <row r="432" spans="1:17" x14ac:dyDescent="0.25">
      <c r="A432" s="5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5"/>
    </row>
    <row r="433" spans="1:17" x14ac:dyDescent="0.25">
      <c r="A433" s="5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5"/>
    </row>
    <row r="434" spans="1:17" x14ac:dyDescent="0.25">
      <c r="A434" s="5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5"/>
    </row>
    <row r="435" spans="1:17" x14ac:dyDescent="0.25">
      <c r="A435" s="5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5"/>
    </row>
    <row r="436" spans="1:17" x14ac:dyDescent="0.25">
      <c r="A436" s="5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5"/>
    </row>
    <row r="437" spans="1:17" x14ac:dyDescent="0.25">
      <c r="A437" s="5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5"/>
    </row>
    <row r="438" spans="1:17" x14ac:dyDescent="0.25">
      <c r="A438" s="5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5"/>
    </row>
    <row r="439" spans="1:17" x14ac:dyDescent="0.25">
      <c r="A439" s="5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5"/>
    </row>
    <row r="440" spans="1:17" x14ac:dyDescent="0.25">
      <c r="A440" s="5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5"/>
    </row>
    <row r="441" spans="1:17" x14ac:dyDescent="0.25">
      <c r="A441" s="5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5"/>
    </row>
    <row r="442" spans="1:17" x14ac:dyDescent="0.25">
      <c r="A442" s="5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5"/>
    </row>
    <row r="443" spans="1:17" x14ac:dyDescent="0.25">
      <c r="A443" s="5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5"/>
    </row>
    <row r="444" spans="1:17" x14ac:dyDescent="0.25">
      <c r="A444" s="5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5"/>
    </row>
    <row r="445" spans="1:17" x14ac:dyDescent="0.25">
      <c r="A445" s="5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5"/>
    </row>
    <row r="446" spans="1:17" x14ac:dyDescent="0.25">
      <c r="A446" s="5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5"/>
    </row>
    <row r="447" spans="1:17" x14ac:dyDescent="0.25">
      <c r="A447" s="5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5"/>
    </row>
    <row r="448" spans="1:17" x14ac:dyDescent="0.25">
      <c r="A448" s="5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5"/>
    </row>
    <row r="449" spans="1:17" x14ac:dyDescent="0.25">
      <c r="A449" s="5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5"/>
    </row>
    <row r="450" spans="1:17" x14ac:dyDescent="0.25">
      <c r="A450" s="5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5"/>
    </row>
    <row r="451" spans="1:17" x14ac:dyDescent="0.25">
      <c r="A451" s="5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5"/>
    </row>
    <row r="452" spans="1:17" x14ac:dyDescent="0.25">
      <c r="A452" s="5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5"/>
    </row>
    <row r="453" spans="1:17" x14ac:dyDescent="0.25">
      <c r="A453" s="5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5"/>
    </row>
    <row r="454" spans="1:17" x14ac:dyDescent="0.25">
      <c r="A454" s="5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</row>
    <row r="455" spans="1:17" x14ac:dyDescent="0.25">
      <c r="A455" s="5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5"/>
    </row>
    <row r="456" spans="1:17" x14ac:dyDescent="0.25">
      <c r="A456" s="5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5"/>
    </row>
    <row r="457" spans="1:17" x14ac:dyDescent="0.25">
      <c r="A457" s="5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5"/>
    </row>
    <row r="458" spans="1:17" x14ac:dyDescent="0.25">
      <c r="A458" s="5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5"/>
    </row>
    <row r="459" spans="1:17" x14ac:dyDescent="0.25">
      <c r="A459" s="5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5"/>
    </row>
    <row r="460" spans="1:17" x14ac:dyDescent="0.25">
      <c r="A460" s="5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5"/>
    </row>
    <row r="461" spans="1:17" x14ac:dyDescent="0.25">
      <c r="A461" s="5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5"/>
    </row>
    <row r="462" spans="1:17" x14ac:dyDescent="0.25">
      <c r="A462" s="5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5"/>
    </row>
    <row r="463" spans="1:17" x14ac:dyDescent="0.25">
      <c r="A463" s="5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5"/>
    </row>
    <row r="464" spans="1:17" x14ac:dyDescent="0.25">
      <c r="A464" s="5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5"/>
    </row>
    <row r="465" spans="1:17" x14ac:dyDescent="0.25">
      <c r="A465" s="5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5"/>
    </row>
    <row r="466" spans="1:17" x14ac:dyDescent="0.25">
      <c r="A466" s="5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5"/>
    </row>
    <row r="467" spans="1:17" x14ac:dyDescent="0.25">
      <c r="A467" s="5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5"/>
    </row>
    <row r="468" spans="1:17" x14ac:dyDescent="0.25">
      <c r="A468" s="5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5"/>
    </row>
    <row r="469" spans="1:17" x14ac:dyDescent="0.25">
      <c r="A469" s="5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5"/>
    </row>
    <row r="470" spans="1:17" x14ac:dyDescent="0.25">
      <c r="A470" s="5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5"/>
    </row>
    <row r="471" spans="1:17" x14ac:dyDescent="0.25">
      <c r="A471" s="5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5"/>
    </row>
    <row r="472" spans="1:17" x14ac:dyDescent="0.25">
      <c r="A472" s="5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5"/>
    </row>
    <row r="473" spans="1:17" x14ac:dyDescent="0.25">
      <c r="A473" s="5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5"/>
    </row>
    <row r="474" spans="1:17" x14ac:dyDescent="0.25">
      <c r="A474" s="5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5"/>
    </row>
    <row r="475" spans="1:17" x14ac:dyDescent="0.25">
      <c r="A475" s="5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5"/>
    </row>
    <row r="476" spans="1:17" x14ac:dyDescent="0.25">
      <c r="A476" s="5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5"/>
    </row>
    <row r="477" spans="1:17" x14ac:dyDescent="0.25">
      <c r="A477" s="5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5"/>
    </row>
    <row r="478" spans="1:17" x14ac:dyDescent="0.25">
      <c r="A478" s="5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5"/>
    </row>
    <row r="479" spans="1:17" x14ac:dyDescent="0.25">
      <c r="A479" s="5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5"/>
    </row>
    <row r="480" spans="1:17" x14ac:dyDescent="0.25">
      <c r="A480" s="5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5"/>
    </row>
    <row r="481" spans="1:17" x14ac:dyDescent="0.25">
      <c r="A481" s="5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5"/>
    </row>
    <row r="482" spans="1:17" x14ac:dyDescent="0.25">
      <c r="A482" s="5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5"/>
    </row>
    <row r="483" spans="1:17" x14ac:dyDescent="0.25">
      <c r="A483" s="5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5"/>
    </row>
    <row r="484" spans="1:17" x14ac:dyDescent="0.25">
      <c r="A484" s="5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5"/>
    </row>
    <row r="485" spans="1:17" x14ac:dyDescent="0.25">
      <c r="A485" s="5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5"/>
    </row>
    <row r="486" spans="1:17" x14ac:dyDescent="0.25">
      <c r="A486" s="5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5"/>
    </row>
    <row r="487" spans="1:17" x14ac:dyDescent="0.25">
      <c r="A487" s="5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5"/>
    </row>
    <row r="488" spans="1:17" x14ac:dyDescent="0.25">
      <c r="A488" s="5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5"/>
    </row>
    <row r="489" spans="1:17" x14ac:dyDescent="0.25">
      <c r="A489" s="5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5"/>
    </row>
    <row r="490" spans="1:17" x14ac:dyDescent="0.25">
      <c r="A490" s="5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5"/>
    </row>
    <row r="491" spans="1:17" x14ac:dyDescent="0.25">
      <c r="A491" s="5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5"/>
    </row>
    <row r="492" spans="1:17" x14ac:dyDescent="0.25">
      <c r="A492" s="5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5"/>
    </row>
    <row r="493" spans="1:17" x14ac:dyDescent="0.25">
      <c r="A493" s="5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</row>
    <row r="494" spans="1:17" x14ac:dyDescent="0.25">
      <c r="A494" s="5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</row>
    <row r="495" spans="1:17" x14ac:dyDescent="0.25">
      <c r="A495" s="5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</row>
    <row r="496" spans="1:17" x14ac:dyDescent="0.25">
      <c r="A496" s="5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</row>
    <row r="497" spans="1:17" x14ac:dyDescent="0.25">
      <c r="A497" s="5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</row>
    <row r="498" spans="1:17" x14ac:dyDescent="0.25">
      <c r="A498" s="5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</row>
    <row r="499" spans="1:17" x14ac:dyDescent="0.25">
      <c r="A499" s="5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</row>
    <row r="500" spans="1:17" x14ac:dyDescent="0.25">
      <c r="A500" s="5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</row>
    <row r="501" spans="1:17" x14ac:dyDescent="0.25">
      <c r="A501" s="5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</row>
    <row r="502" spans="1:17" x14ac:dyDescent="0.25">
      <c r="A502" s="5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</row>
    <row r="503" spans="1:17" x14ac:dyDescent="0.25">
      <c r="A503" s="5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</row>
    <row r="504" spans="1:17" x14ac:dyDescent="0.25">
      <c r="A504" s="5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</row>
    <row r="505" spans="1:17" x14ac:dyDescent="0.25">
      <c r="A505" s="5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5"/>
    </row>
    <row r="506" spans="1:17" x14ac:dyDescent="0.25">
      <c r="A506" s="5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5"/>
    </row>
    <row r="507" spans="1:17" x14ac:dyDescent="0.25">
      <c r="A507" s="5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5"/>
    </row>
    <row r="508" spans="1:17" x14ac:dyDescent="0.25">
      <c r="A508" s="5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5"/>
    </row>
    <row r="509" spans="1:17" x14ac:dyDescent="0.25">
      <c r="A509" s="5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5"/>
    </row>
    <row r="510" spans="1:17" x14ac:dyDescent="0.25">
      <c r="A510" s="5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5"/>
    </row>
    <row r="511" spans="1:17" x14ac:dyDescent="0.25">
      <c r="A511" s="5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5"/>
    </row>
    <row r="512" spans="1:17" x14ac:dyDescent="0.25">
      <c r="A512" s="5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5"/>
    </row>
    <row r="513" spans="1:17" x14ac:dyDescent="0.25">
      <c r="A513" s="5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5"/>
    </row>
    <row r="514" spans="1:17" x14ac:dyDescent="0.25">
      <c r="A514" s="5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5"/>
    </row>
    <row r="515" spans="1:17" x14ac:dyDescent="0.25">
      <c r="A515" s="5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5"/>
    </row>
    <row r="516" spans="1:17" x14ac:dyDescent="0.25">
      <c r="A516" s="5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5"/>
    </row>
    <row r="517" spans="1:17" x14ac:dyDescent="0.25">
      <c r="A517" s="5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5"/>
    </row>
    <row r="518" spans="1:17" x14ac:dyDescent="0.25">
      <c r="A518" s="5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5"/>
    </row>
    <row r="519" spans="1:17" x14ac:dyDescent="0.25">
      <c r="A519" s="5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5"/>
    </row>
    <row r="520" spans="1:17" x14ac:dyDescent="0.25">
      <c r="A520" s="5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5"/>
    </row>
    <row r="521" spans="1:17" x14ac:dyDescent="0.25">
      <c r="A521" s="5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5"/>
    </row>
    <row r="522" spans="1:17" x14ac:dyDescent="0.25">
      <c r="A522" s="5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5"/>
    </row>
    <row r="523" spans="1:17" x14ac:dyDescent="0.25">
      <c r="A523" s="5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5"/>
    </row>
    <row r="524" spans="1:17" x14ac:dyDescent="0.25">
      <c r="A524" s="5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5"/>
    </row>
    <row r="525" spans="1:17" x14ac:dyDescent="0.25">
      <c r="A525" s="5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5"/>
    </row>
    <row r="526" spans="1:17" x14ac:dyDescent="0.25">
      <c r="A526" s="5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5"/>
    </row>
    <row r="527" spans="1:17" x14ac:dyDescent="0.25">
      <c r="A527" s="5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5"/>
    </row>
    <row r="528" spans="1:17" x14ac:dyDescent="0.25">
      <c r="A528" s="5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5"/>
    </row>
    <row r="529" spans="1:17" x14ac:dyDescent="0.25">
      <c r="A529" s="5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5"/>
    </row>
    <row r="530" spans="1:17" x14ac:dyDescent="0.25">
      <c r="A530" s="5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5"/>
    </row>
    <row r="531" spans="1:17" x14ac:dyDescent="0.25">
      <c r="A531" s="5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5"/>
    </row>
    <row r="532" spans="1:17" x14ac:dyDescent="0.25">
      <c r="A532" s="5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5"/>
    </row>
    <row r="533" spans="1:17" x14ac:dyDescent="0.25">
      <c r="A533" s="5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5"/>
    </row>
    <row r="534" spans="1:17" x14ac:dyDescent="0.25">
      <c r="A534" s="5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5"/>
    </row>
    <row r="535" spans="1:17" x14ac:dyDescent="0.25">
      <c r="A535" s="5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5"/>
    </row>
    <row r="536" spans="1:17" x14ac:dyDescent="0.25">
      <c r="A536" s="5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5"/>
    </row>
    <row r="537" spans="1:17" x14ac:dyDescent="0.25">
      <c r="A537" s="5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5"/>
    </row>
    <row r="538" spans="1:17" x14ac:dyDescent="0.25">
      <c r="A538" s="5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5"/>
    </row>
    <row r="539" spans="1:17" x14ac:dyDescent="0.25">
      <c r="A539" s="5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5"/>
    </row>
    <row r="540" spans="1:17" x14ac:dyDescent="0.25">
      <c r="A540" s="5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5"/>
    </row>
    <row r="541" spans="1:17" x14ac:dyDescent="0.25">
      <c r="A541" s="5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5"/>
    </row>
    <row r="542" spans="1:17" x14ac:dyDescent="0.25">
      <c r="A542" s="5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5"/>
    </row>
    <row r="543" spans="1:17" x14ac:dyDescent="0.25">
      <c r="A543" s="5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5"/>
    </row>
    <row r="544" spans="1:17" x14ac:dyDescent="0.25">
      <c r="A544" s="5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5"/>
    </row>
    <row r="545" spans="1:17" x14ac:dyDescent="0.25">
      <c r="A545" s="5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5"/>
    </row>
    <row r="546" spans="1:17" x14ac:dyDescent="0.25">
      <c r="A546" s="5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5"/>
    </row>
    <row r="547" spans="1:17" x14ac:dyDescent="0.25">
      <c r="A547" s="5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5"/>
    </row>
    <row r="548" spans="1:17" x14ac:dyDescent="0.25">
      <c r="A548" s="5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5"/>
    </row>
    <row r="549" spans="1:17" x14ac:dyDescent="0.25">
      <c r="A549" s="5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5"/>
    </row>
    <row r="550" spans="1:17" x14ac:dyDescent="0.25">
      <c r="A550" s="5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5"/>
    </row>
    <row r="551" spans="1:17" x14ac:dyDescent="0.25">
      <c r="A551" s="5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5"/>
    </row>
    <row r="552" spans="1:17" x14ac:dyDescent="0.25">
      <c r="A552" s="5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5"/>
    </row>
    <row r="553" spans="1:17" x14ac:dyDescent="0.25">
      <c r="A553" s="5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5"/>
    </row>
    <row r="554" spans="1:17" x14ac:dyDescent="0.25">
      <c r="A554" s="5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5"/>
    </row>
    <row r="555" spans="1:17" x14ac:dyDescent="0.25">
      <c r="A555" s="5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5"/>
    </row>
    <row r="556" spans="1:17" x14ac:dyDescent="0.25">
      <c r="A556" s="5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5"/>
    </row>
    <row r="557" spans="1:17" x14ac:dyDescent="0.25">
      <c r="A557" s="5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5"/>
    </row>
    <row r="558" spans="1:17" x14ac:dyDescent="0.25">
      <c r="A558" s="5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5"/>
    </row>
    <row r="559" spans="1:17" x14ac:dyDescent="0.25">
      <c r="A559" s="5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5"/>
    </row>
    <row r="560" spans="1:17" x14ac:dyDescent="0.25">
      <c r="A560" s="5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5"/>
    </row>
    <row r="561" spans="1:17" x14ac:dyDescent="0.25">
      <c r="A561" s="5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5"/>
    </row>
    <row r="562" spans="1:17" x14ac:dyDescent="0.25">
      <c r="A562" s="5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5"/>
    </row>
    <row r="563" spans="1:17" x14ac:dyDescent="0.25">
      <c r="A563" s="5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5"/>
    </row>
    <row r="564" spans="1:17" x14ac:dyDescent="0.25">
      <c r="A564" s="5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5"/>
    </row>
    <row r="565" spans="1:17" x14ac:dyDescent="0.25">
      <c r="A565" s="5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5"/>
    </row>
    <row r="566" spans="1:17" x14ac:dyDescent="0.25">
      <c r="A566" s="5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5"/>
    </row>
    <row r="567" spans="1:17" x14ac:dyDescent="0.25">
      <c r="A567" s="5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5"/>
    </row>
    <row r="568" spans="1:17" x14ac:dyDescent="0.25">
      <c r="A568" s="5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5"/>
    </row>
    <row r="569" spans="1:17" x14ac:dyDescent="0.25">
      <c r="A569" s="5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</row>
    <row r="570" spans="1:17" x14ac:dyDescent="0.25">
      <c r="A570" s="5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</row>
    <row r="571" spans="1:17" x14ac:dyDescent="0.25">
      <c r="A571" s="5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</row>
    <row r="572" spans="1:17" x14ac:dyDescent="0.25">
      <c r="A572" s="5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</row>
    <row r="573" spans="1:17" x14ac:dyDescent="0.25">
      <c r="A573" s="5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</row>
    <row r="574" spans="1:17" x14ac:dyDescent="0.25">
      <c r="A574" s="5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</row>
    <row r="575" spans="1:17" x14ac:dyDescent="0.25">
      <c r="A575" s="5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</row>
    <row r="576" spans="1:17" x14ac:dyDescent="0.25">
      <c r="A576" s="5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</row>
    <row r="577" spans="1:17" x14ac:dyDescent="0.25">
      <c r="A577" s="5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</row>
    <row r="578" spans="1:17" x14ac:dyDescent="0.25">
      <c r="A578" s="5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</row>
    <row r="579" spans="1:17" x14ac:dyDescent="0.25">
      <c r="A579" s="5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</row>
    <row r="580" spans="1:17" x14ac:dyDescent="0.25">
      <c r="A580" s="5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</row>
    <row r="581" spans="1:17" x14ac:dyDescent="0.25">
      <c r="A581" s="5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5"/>
    </row>
    <row r="582" spans="1:17" x14ac:dyDescent="0.25">
      <c r="A582" s="5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5"/>
    </row>
    <row r="583" spans="1:17" x14ac:dyDescent="0.25">
      <c r="A583" s="5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5"/>
    </row>
    <row r="584" spans="1:17" x14ac:dyDescent="0.25">
      <c r="A584" s="5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5"/>
    </row>
    <row r="585" spans="1:17" x14ac:dyDescent="0.25">
      <c r="A585" s="5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5"/>
    </row>
    <row r="586" spans="1:17" x14ac:dyDescent="0.25">
      <c r="A586" s="5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5"/>
    </row>
    <row r="587" spans="1:17" x14ac:dyDescent="0.25">
      <c r="A587" s="5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5"/>
    </row>
    <row r="588" spans="1:17" x14ac:dyDescent="0.25">
      <c r="A588" s="5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5"/>
    </row>
    <row r="589" spans="1:17" x14ac:dyDescent="0.25">
      <c r="A589" s="5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5"/>
    </row>
    <row r="590" spans="1:17" x14ac:dyDescent="0.25">
      <c r="A590" s="5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5"/>
    </row>
    <row r="591" spans="1:17" x14ac:dyDescent="0.25">
      <c r="A591" s="5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5"/>
    </row>
    <row r="592" spans="1:17" x14ac:dyDescent="0.25">
      <c r="A592" s="5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5"/>
    </row>
    <row r="593" spans="1:17" x14ac:dyDescent="0.25">
      <c r="A593" s="5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5"/>
    </row>
    <row r="594" spans="1:17" x14ac:dyDescent="0.25">
      <c r="A594" s="5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5"/>
    </row>
    <row r="595" spans="1:17" x14ac:dyDescent="0.25">
      <c r="A595" s="5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5"/>
    </row>
    <row r="596" spans="1:17" x14ac:dyDescent="0.25">
      <c r="A596" s="5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5"/>
    </row>
    <row r="597" spans="1:17" x14ac:dyDescent="0.25">
      <c r="A597" s="5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5"/>
    </row>
    <row r="598" spans="1:17" x14ac:dyDescent="0.25">
      <c r="A598" s="5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5"/>
    </row>
    <row r="599" spans="1:17" x14ac:dyDescent="0.25">
      <c r="A599" s="5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5"/>
    </row>
    <row r="600" spans="1:17" x14ac:dyDescent="0.25">
      <c r="A600" s="5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</row>
    <row r="601" spans="1:17" x14ac:dyDescent="0.25">
      <c r="A601" s="5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</row>
    <row r="602" spans="1:17" x14ac:dyDescent="0.25">
      <c r="A602" s="5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</row>
    <row r="603" spans="1:17" x14ac:dyDescent="0.25">
      <c r="A603" s="5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</row>
    <row r="604" spans="1:17" x14ac:dyDescent="0.25">
      <c r="A604" s="5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</row>
    <row r="605" spans="1:17" x14ac:dyDescent="0.25">
      <c r="A605" s="5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</row>
    <row r="606" spans="1:17" x14ac:dyDescent="0.25">
      <c r="A606" s="5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</row>
    <row r="607" spans="1:17" x14ac:dyDescent="0.25">
      <c r="A607" s="5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</row>
    <row r="608" spans="1:17" x14ac:dyDescent="0.25">
      <c r="A608" s="5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</row>
    <row r="609" spans="1:17" x14ac:dyDescent="0.25">
      <c r="A609" s="5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</row>
    <row r="610" spans="1:17" x14ac:dyDescent="0.25">
      <c r="A610" s="5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</row>
    <row r="611" spans="1:17" x14ac:dyDescent="0.25">
      <c r="A611" s="5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</row>
    <row r="612" spans="1:17" x14ac:dyDescent="0.25">
      <c r="A612" s="5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</row>
    <row r="613" spans="1:17" x14ac:dyDescent="0.25">
      <c r="A613" s="5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</row>
    <row r="614" spans="1:17" x14ac:dyDescent="0.25">
      <c r="A614" s="5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</row>
    <row r="615" spans="1:17" x14ac:dyDescent="0.25">
      <c r="A615" s="5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</row>
    <row r="616" spans="1:17" x14ac:dyDescent="0.25">
      <c r="A616" s="5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5"/>
    </row>
    <row r="617" spans="1:17" x14ac:dyDescent="0.25">
      <c r="A617" s="5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5"/>
    </row>
    <row r="618" spans="1:17" x14ac:dyDescent="0.25">
      <c r="A618" s="5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5"/>
    </row>
    <row r="619" spans="1:17" x14ac:dyDescent="0.25">
      <c r="A619" s="5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5"/>
    </row>
    <row r="620" spans="1:17" x14ac:dyDescent="0.25">
      <c r="A620" s="5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5"/>
    </row>
    <row r="621" spans="1:17" x14ac:dyDescent="0.25">
      <c r="A621" s="5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5"/>
    </row>
    <row r="622" spans="1:17" x14ac:dyDescent="0.25">
      <c r="A622" s="5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5"/>
    </row>
    <row r="623" spans="1:17" x14ac:dyDescent="0.25">
      <c r="A623" s="5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5"/>
    </row>
    <row r="624" spans="1:17" x14ac:dyDescent="0.25">
      <c r="A624" s="5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5"/>
    </row>
    <row r="625" spans="1:17" x14ac:dyDescent="0.25">
      <c r="A625" s="5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5"/>
    </row>
    <row r="626" spans="1:17" x14ac:dyDescent="0.25">
      <c r="A626" s="5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5"/>
    </row>
    <row r="627" spans="1:17" x14ac:dyDescent="0.25">
      <c r="A627" s="5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5"/>
    </row>
    <row r="628" spans="1:17" x14ac:dyDescent="0.25">
      <c r="A628" s="5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5"/>
    </row>
    <row r="629" spans="1:17" x14ac:dyDescent="0.25">
      <c r="A629" s="5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5"/>
    </row>
    <row r="630" spans="1:17" x14ac:dyDescent="0.25">
      <c r="A630" s="5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5"/>
    </row>
    <row r="631" spans="1:17" x14ac:dyDescent="0.25">
      <c r="A631" s="5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5"/>
    </row>
    <row r="632" spans="1:17" x14ac:dyDescent="0.25">
      <c r="A632" s="5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5"/>
    </row>
    <row r="633" spans="1:17" x14ac:dyDescent="0.25">
      <c r="A633" s="5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5"/>
    </row>
    <row r="634" spans="1:17" x14ac:dyDescent="0.25">
      <c r="A634" s="5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5"/>
    </row>
    <row r="635" spans="1:17" x14ac:dyDescent="0.25">
      <c r="A635" s="5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5"/>
    </row>
    <row r="636" spans="1:17" x14ac:dyDescent="0.25">
      <c r="A636" s="5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5"/>
    </row>
    <row r="637" spans="1:17" x14ac:dyDescent="0.25">
      <c r="A637" s="5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5"/>
    </row>
    <row r="638" spans="1:17" x14ac:dyDescent="0.25">
      <c r="A638" s="5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5"/>
    </row>
    <row r="639" spans="1:17" x14ac:dyDescent="0.25">
      <c r="A639" s="5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5"/>
    </row>
    <row r="640" spans="1:17" x14ac:dyDescent="0.25">
      <c r="A640" s="5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</row>
    <row r="641" spans="1:16" x14ac:dyDescent="0.25">
      <c r="A641" s="5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</row>
    <row r="642" spans="1:16" x14ac:dyDescent="0.25">
      <c r="A642" s="5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</row>
    <row r="643" spans="1:16" x14ac:dyDescent="0.25">
      <c r="A643" s="5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</row>
    <row r="644" spans="1:16" x14ac:dyDescent="0.25">
      <c r="A644" s="5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</row>
    <row r="645" spans="1:16" x14ac:dyDescent="0.25">
      <c r="A645" s="5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</row>
    <row r="646" spans="1:16" x14ac:dyDescent="0.25">
      <c r="A646" s="5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</row>
    <row r="647" spans="1:16" x14ac:dyDescent="0.25">
      <c r="A647" s="5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</row>
    <row r="648" spans="1:16" x14ac:dyDescent="0.25">
      <c r="A648" s="5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</row>
    <row r="649" spans="1:16" x14ac:dyDescent="0.25">
      <c r="A649" s="5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</row>
    <row r="650" spans="1:16" x14ac:dyDescent="0.25">
      <c r="A650" s="5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</row>
    <row r="651" spans="1:16" x14ac:dyDescent="0.25">
      <c r="A651" s="5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</row>
    <row r="652" spans="1:16" x14ac:dyDescent="0.25">
      <c r="A652" s="5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</row>
    <row r="653" spans="1:16" x14ac:dyDescent="0.25">
      <c r="A653" s="5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</row>
    <row r="654" spans="1:16" x14ac:dyDescent="0.25">
      <c r="A654" s="5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</row>
    <row r="655" spans="1:16" x14ac:dyDescent="0.25">
      <c r="A655" s="5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</row>
    <row r="656" spans="1:16" x14ac:dyDescent="0.25">
      <c r="A656" s="5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</row>
    <row r="657" spans="1:16" x14ac:dyDescent="0.25">
      <c r="A657" s="5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</row>
    <row r="658" spans="1:16" x14ac:dyDescent="0.25">
      <c r="A658" s="5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</row>
    <row r="659" spans="1:16" x14ac:dyDescent="0.25">
      <c r="A659" s="5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</row>
    <row r="660" spans="1:16" x14ac:dyDescent="0.25">
      <c r="A660" s="5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</row>
    <row r="661" spans="1:16" x14ac:dyDescent="0.25">
      <c r="A661" s="5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</row>
    <row r="662" spans="1:16" x14ac:dyDescent="0.25">
      <c r="A662" s="5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</row>
    <row r="663" spans="1:16" x14ac:dyDescent="0.25">
      <c r="A663" s="5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</row>
    <row r="664" spans="1:16" x14ac:dyDescent="0.25">
      <c r="A664" s="5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</row>
    <row r="665" spans="1:16" x14ac:dyDescent="0.25">
      <c r="A665" s="5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</row>
    <row r="666" spans="1:16" x14ac:dyDescent="0.25">
      <c r="A666" s="5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</row>
    <row r="667" spans="1:16" x14ac:dyDescent="0.25">
      <c r="A667" s="5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</row>
    <row r="668" spans="1:16" x14ac:dyDescent="0.25">
      <c r="A668" s="5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</row>
    <row r="669" spans="1:16" x14ac:dyDescent="0.25">
      <c r="A669" s="5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</row>
    <row r="670" spans="1:16" x14ac:dyDescent="0.25">
      <c r="A670" s="5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</row>
    <row r="671" spans="1:16" x14ac:dyDescent="0.25">
      <c r="A671" s="5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</row>
    <row r="672" spans="1:16" x14ac:dyDescent="0.25">
      <c r="A672" s="5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</row>
    <row r="673" spans="1:16" x14ac:dyDescent="0.25">
      <c r="A673" s="5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</row>
    <row r="674" spans="1:16" x14ac:dyDescent="0.25">
      <c r="A674" s="5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</row>
    <row r="675" spans="1:16" x14ac:dyDescent="0.25">
      <c r="A675" s="5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</row>
    <row r="676" spans="1:16" x14ac:dyDescent="0.25">
      <c r="A676" s="5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</row>
    <row r="677" spans="1:16" x14ac:dyDescent="0.25">
      <c r="A677" s="5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</row>
    <row r="678" spans="1:16" x14ac:dyDescent="0.25">
      <c r="A678" s="5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</row>
    <row r="679" spans="1:16" x14ac:dyDescent="0.25">
      <c r="A679" s="5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</row>
    <row r="680" spans="1:16" x14ac:dyDescent="0.25">
      <c r="A680" s="5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</row>
    <row r="681" spans="1:16" x14ac:dyDescent="0.25">
      <c r="A681" s="5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</row>
    <row r="682" spans="1:16" x14ac:dyDescent="0.25">
      <c r="A682" s="5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</row>
    <row r="683" spans="1:16" x14ac:dyDescent="0.25">
      <c r="A683" s="5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</row>
    <row r="684" spans="1:16" x14ac:dyDescent="0.25">
      <c r="A684" s="5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</row>
    <row r="685" spans="1:16" x14ac:dyDescent="0.25">
      <c r="A685" s="5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</row>
    <row r="686" spans="1:16" x14ac:dyDescent="0.25">
      <c r="A686" s="5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</row>
    <row r="687" spans="1:16" x14ac:dyDescent="0.25">
      <c r="A687" s="5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</row>
    <row r="688" spans="1:16" x14ac:dyDescent="0.25">
      <c r="A688" s="5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</row>
    <row r="689" spans="1:17" x14ac:dyDescent="0.25">
      <c r="A689" s="5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</row>
    <row r="690" spans="1:17" x14ac:dyDescent="0.25">
      <c r="A690" s="5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</row>
    <row r="691" spans="1:17" x14ac:dyDescent="0.25">
      <c r="A691" s="5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</row>
    <row r="692" spans="1:17" x14ac:dyDescent="0.25">
      <c r="A692" s="5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</row>
    <row r="693" spans="1:17" x14ac:dyDescent="0.25">
      <c r="A693" s="5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</row>
    <row r="694" spans="1:17" x14ac:dyDescent="0.25">
      <c r="A694" s="5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</row>
    <row r="695" spans="1:17" x14ac:dyDescent="0.25">
      <c r="A695" s="5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</row>
    <row r="696" spans="1:17" x14ac:dyDescent="0.25">
      <c r="A696" s="5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</row>
    <row r="697" spans="1:17" x14ac:dyDescent="0.25">
      <c r="A697" s="5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</row>
    <row r="698" spans="1:17" x14ac:dyDescent="0.25">
      <c r="A698" s="5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</row>
    <row r="699" spans="1:17" x14ac:dyDescent="0.25">
      <c r="A699" s="5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</row>
    <row r="700" spans="1:17" x14ac:dyDescent="0.25">
      <c r="A700" s="5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</row>
    <row r="701" spans="1:17" x14ac:dyDescent="0.25">
      <c r="A701" s="5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</row>
    <row r="702" spans="1:17" x14ac:dyDescent="0.25">
      <c r="A702" s="5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</row>
    <row r="703" spans="1:17" x14ac:dyDescent="0.25">
      <c r="A703" s="5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5"/>
    </row>
    <row r="704" spans="1:17" x14ac:dyDescent="0.25">
      <c r="A704" s="5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5"/>
    </row>
    <row r="705" spans="1:17" x14ac:dyDescent="0.25">
      <c r="A705" s="5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5"/>
    </row>
    <row r="706" spans="1:17" x14ac:dyDescent="0.25">
      <c r="A706" s="5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5"/>
    </row>
    <row r="707" spans="1:17" x14ac:dyDescent="0.25">
      <c r="A707" s="5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5"/>
    </row>
    <row r="708" spans="1:17" x14ac:dyDescent="0.25">
      <c r="A708" s="5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5"/>
    </row>
    <row r="709" spans="1:17" x14ac:dyDescent="0.25">
      <c r="A709" s="5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5"/>
    </row>
    <row r="710" spans="1:17" x14ac:dyDescent="0.25">
      <c r="A710" s="5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5"/>
    </row>
    <row r="711" spans="1:17" x14ac:dyDescent="0.25">
      <c r="A711" s="5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5"/>
    </row>
    <row r="712" spans="1:17" x14ac:dyDescent="0.25">
      <c r="A712" s="5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5"/>
    </row>
    <row r="713" spans="1:17" x14ac:dyDescent="0.25">
      <c r="A713" s="5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5"/>
    </row>
    <row r="714" spans="1:17" x14ac:dyDescent="0.25">
      <c r="A714" s="5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5"/>
    </row>
    <row r="715" spans="1:17" x14ac:dyDescent="0.25">
      <c r="A715" s="5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5"/>
    </row>
    <row r="716" spans="1:17" x14ac:dyDescent="0.25">
      <c r="A716" s="5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</row>
    <row r="717" spans="1:17" x14ac:dyDescent="0.25">
      <c r="A717" s="5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</row>
    <row r="718" spans="1:17" x14ac:dyDescent="0.25">
      <c r="A718" s="5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</row>
    <row r="719" spans="1:17" x14ac:dyDescent="0.25">
      <c r="A719" s="5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</row>
    <row r="720" spans="1:17" x14ac:dyDescent="0.25">
      <c r="A720" s="5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</row>
    <row r="721" spans="1:17" x14ac:dyDescent="0.25">
      <c r="A721" s="5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</row>
    <row r="722" spans="1:17" x14ac:dyDescent="0.25">
      <c r="A722" s="5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</row>
    <row r="723" spans="1:17" x14ac:dyDescent="0.25">
      <c r="A723" s="5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</row>
    <row r="724" spans="1:17" x14ac:dyDescent="0.25">
      <c r="A724" s="5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</row>
    <row r="725" spans="1:17" x14ac:dyDescent="0.25">
      <c r="A725" s="5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</row>
    <row r="726" spans="1:17" x14ac:dyDescent="0.25">
      <c r="A726" s="5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</row>
    <row r="727" spans="1:17" x14ac:dyDescent="0.25">
      <c r="A727" s="5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</row>
    <row r="728" spans="1:17" x14ac:dyDescent="0.25">
      <c r="A728" s="5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5"/>
    </row>
    <row r="729" spans="1:17" x14ac:dyDescent="0.25">
      <c r="A729" s="5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5"/>
    </row>
    <row r="730" spans="1:17" x14ac:dyDescent="0.25">
      <c r="A730" s="5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5"/>
    </row>
    <row r="731" spans="1:17" x14ac:dyDescent="0.25">
      <c r="A731" s="5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5"/>
    </row>
    <row r="732" spans="1:17" x14ac:dyDescent="0.25">
      <c r="A732" s="5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5"/>
    </row>
    <row r="733" spans="1:17" x14ac:dyDescent="0.25">
      <c r="A733" s="5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5"/>
    </row>
    <row r="734" spans="1:17" x14ac:dyDescent="0.25">
      <c r="A734" s="5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5"/>
    </row>
    <row r="735" spans="1:17" x14ac:dyDescent="0.25">
      <c r="A735" s="5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5"/>
    </row>
    <row r="736" spans="1:17" x14ac:dyDescent="0.25">
      <c r="A736" s="5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5"/>
    </row>
    <row r="737" spans="1:17" x14ac:dyDescent="0.25">
      <c r="A737" s="5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5"/>
    </row>
    <row r="738" spans="1:17" x14ac:dyDescent="0.25">
      <c r="A738" s="5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5"/>
    </row>
    <row r="739" spans="1:17" x14ac:dyDescent="0.25">
      <c r="A739" s="5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5"/>
    </row>
    <row r="740" spans="1:17" x14ac:dyDescent="0.25">
      <c r="A740" s="5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5"/>
    </row>
    <row r="741" spans="1:17" x14ac:dyDescent="0.25">
      <c r="A741" s="5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5"/>
    </row>
    <row r="742" spans="1:17" x14ac:dyDescent="0.25">
      <c r="A742" s="5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5"/>
    </row>
    <row r="743" spans="1:17" x14ac:dyDescent="0.25">
      <c r="A743" s="5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5"/>
    </row>
    <row r="744" spans="1:17" x14ac:dyDescent="0.25">
      <c r="A744" s="5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5"/>
    </row>
    <row r="745" spans="1:17" x14ac:dyDescent="0.25">
      <c r="A745" s="5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5"/>
    </row>
    <row r="746" spans="1:17" x14ac:dyDescent="0.25">
      <c r="A746" s="5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5"/>
    </row>
    <row r="747" spans="1:17" x14ac:dyDescent="0.25">
      <c r="A747" s="5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5"/>
    </row>
    <row r="748" spans="1:17" x14ac:dyDescent="0.25">
      <c r="A748" s="5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5"/>
    </row>
    <row r="749" spans="1:17" x14ac:dyDescent="0.25">
      <c r="A749" s="5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5"/>
    </row>
    <row r="750" spans="1:17" x14ac:dyDescent="0.25">
      <c r="A750" s="5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5"/>
    </row>
    <row r="751" spans="1:17" x14ac:dyDescent="0.25">
      <c r="A751" s="5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5"/>
    </row>
    <row r="752" spans="1:17" x14ac:dyDescent="0.25">
      <c r="A752" s="5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5"/>
    </row>
    <row r="753" spans="1:17" x14ac:dyDescent="0.25">
      <c r="A753" s="5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5"/>
    </row>
    <row r="754" spans="1:17" x14ac:dyDescent="0.25">
      <c r="A754" s="5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5"/>
    </row>
    <row r="755" spans="1:17" x14ac:dyDescent="0.25">
      <c r="A755" s="5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5"/>
    </row>
    <row r="756" spans="1:17" x14ac:dyDescent="0.25">
      <c r="A756" s="5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5"/>
    </row>
    <row r="757" spans="1:17" x14ac:dyDescent="0.25">
      <c r="A757" s="5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5"/>
    </row>
    <row r="758" spans="1:17" x14ac:dyDescent="0.25">
      <c r="A758" s="5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5"/>
    </row>
    <row r="759" spans="1:17" x14ac:dyDescent="0.25">
      <c r="A759" s="5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5"/>
    </row>
    <row r="760" spans="1:17" x14ac:dyDescent="0.25">
      <c r="A760" s="5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5"/>
    </row>
    <row r="761" spans="1:17" x14ac:dyDescent="0.25">
      <c r="A761" s="5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5"/>
    </row>
    <row r="762" spans="1:17" x14ac:dyDescent="0.25">
      <c r="A762" s="5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5"/>
    </row>
    <row r="763" spans="1:17" x14ac:dyDescent="0.25">
      <c r="A763" s="5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5"/>
    </row>
    <row r="764" spans="1:17" x14ac:dyDescent="0.25">
      <c r="A764" s="5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5"/>
    </row>
    <row r="765" spans="1:17" x14ac:dyDescent="0.25">
      <c r="A765" s="5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5"/>
    </row>
    <row r="766" spans="1:17" x14ac:dyDescent="0.25">
      <c r="A766" s="5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5"/>
    </row>
    <row r="767" spans="1:17" x14ac:dyDescent="0.25">
      <c r="A767" s="5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5"/>
    </row>
    <row r="768" spans="1:17" x14ac:dyDescent="0.25">
      <c r="A768" s="5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5"/>
    </row>
    <row r="769" spans="1:17" x14ac:dyDescent="0.25">
      <c r="A769" s="5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5"/>
    </row>
    <row r="770" spans="1:17" x14ac:dyDescent="0.25">
      <c r="A770" s="5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5"/>
    </row>
    <row r="771" spans="1:17" x14ac:dyDescent="0.25">
      <c r="A771" s="5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5"/>
    </row>
    <row r="772" spans="1:17" x14ac:dyDescent="0.25">
      <c r="A772" s="5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5"/>
    </row>
    <row r="773" spans="1:17" x14ac:dyDescent="0.25">
      <c r="A773" s="5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5"/>
    </row>
    <row r="774" spans="1:17" x14ac:dyDescent="0.25">
      <c r="A774" s="5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5"/>
    </row>
    <row r="775" spans="1:17" x14ac:dyDescent="0.25">
      <c r="A775" s="5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5"/>
    </row>
    <row r="776" spans="1:17" x14ac:dyDescent="0.25">
      <c r="A776" s="5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5"/>
    </row>
    <row r="777" spans="1:17" x14ac:dyDescent="0.25">
      <c r="A777" s="5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5"/>
    </row>
    <row r="778" spans="1:17" x14ac:dyDescent="0.25">
      <c r="A778" s="5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5"/>
    </row>
    <row r="779" spans="1:17" x14ac:dyDescent="0.25">
      <c r="A779" s="5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5"/>
    </row>
    <row r="780" spans="1:17" x14ac:dyDescent="0.25">
      <c r="A780" s="5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5"/>
    </row>
    <row r="781" spans="1:17" x14ac:dyDescent="0.25">
      <c r="A781" s="5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5"/>
    </row>
    <row r="782" spans="1:17" x14ac:dyDescent="0.25">
      <c r="A782" s="5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5"/>
    </row>
    <row r="783" spans="1:17" x14ac:dyDescent="0.25">
      <c r="A783" s="5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5"/>
    </row>
    <row r="784" spans="1:17" x14ac:dyDescent="0.25">
      <c r="A784" s="5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5"/>
    </row>
    <row r="785" spans="1:17" x14ac:dyDescent="0.25">
      <c r="A785" s="5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5"/>
    </row>
    <row r="786" spans="1:17" x14ac:dyDescent="0.25">
      <c r="A786" s="5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5"/>
    </row>
    <row r="787" spans="1:17" x14ac:dyDescent="0.25">
      <c r="A787" s="5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5"/>
    </row>
    <row r="788" spans="1:17" x14ac:dyDescent="0.25">
      <c r="A788" s="5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5"/>
    </row>
    <row r="789" spans="1:17" x14ac:dyDescent="0.25">
      <c r="A789" s="5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</row>
    <row r="790" spans="1:17" x14ac:dyDescent="0.25">
      <c r="A790" s="5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</row>
    <row r="791" spans="1:17" x14ac:dyDescent="0.25">
      <c r="A791" s="5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</row>
    <row r="792" spans="1:17" x14ac:dyDescent="0.25">
      <c r="A792" s="5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</row>
    <row r="793" spans="1:17" x14ac:dyDescent="0.25">
      <c r="A793" s="5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</row>
    <row r="794" spans="1:17" x14ac:dyDescent="0.25">
      <c r="A794" s="5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</row>
    <row r="795" spans="1:17" x14ac:dyDescent="0.25">
      <c r="A795" s="5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</row>
    <row r="796" spans="1:17" x14ac:dyDescent="0.25">
      <c r="A796" s="5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</row>
    <row r="797" spans="1:17" x14ac:dyDescent="0.25">
      <c r="A797" s="5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</row>
    <row r="798" spans="1:17" x14ac:dyDescent="0.25">
      <c r="A798" s="5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</row>
    <row r="799" spans="1:17" x14ac:dyDescent="0.25">
      <c r="A799" s="5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</row>
    <row r="800" spans="1:17" x14ac:dyDescent="0.25">
      <c r="A800" s="5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</row>
    <row r="801" spans="1:17" x14ac:dyDescent="0.25">
      <c r="A801" s="5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5"/>
    </row>
    <row r="802" spans="1:17" x14ac:dyDescent="0.25">
      <c r="A802" s="5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5"/>
    </row>
    <row r="803" spans="1:17" x14ac:dyDescent="0.25">
      <c r="A803" s="5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5"/>
    </row>
    <row r="804" spans="1:17" x14ac:dyDescent="0.25">
      <c r="A804" s="5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5"/>
    </row>
    <row r="805" spans="1:17" x14ac:dyDescent="0.25">
      <c r="A805" s="5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5"/>
    </row>
    <row r="806" spans="1:17" x14ac:dyDescent="0.25">
      <c r="A806" s="5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5"/>
    </row>
    <row r="807" spans="1:17" x14ac:dyDescent="0.25">
      <c r="A807" s="5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5"/>
    </row>
    <row r="808" spans="1:17" x14ac:dyDescent="0.25">
      <c r="A808" s="5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5"/>
    </row>
    <row r="809" spans="1:17" x14ac:dyDescent="0.25">
      <c r="A809" s="5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5"/>
    </row>
    <row r="810" spans="1:17" x14ac:dyDescent="0.25">
      <c r="A810" s="5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5"/>
    </row>
    <row r="811" spans="1:17" x14ac:dyDescent="0.25">
      <c r="A811" s="5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5"/>
    </row>
    <row r="812" spans="1:17" x14ac:dyDescent="0.25">
      <c r="A812" s="5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5"/>
    </row>
    <row r="813" spans="1:17" x14ac:dyDescent="0.25">
      <c r="A813" s="5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5"/>
    </row>
    <row r="814" spans="1:17" x14ac:dyDescent="0.25">
      <c r="A814" s="5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5"/>
    </row>
    <row r="815" spans="1:17" x14ac:dyDescent="0.25">
      <c r="A815" s="5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5"/>
    </row>
    <row r="816" spans="1:17" x14ac:dyDescent="0.25">
      <c r="A816" s="5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5"/>
    </row>
    <row r="817" spans="1:17" x14ac:dyDescent="0.25">
      <c r="A817" s="5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5"/>
    </row>
    <row r="818" spans="1:17" x14ac:dyDescent="0.25">
      <c r="A818" s="5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5"/>
    </row>
    <row r="819" spans="1:17" x14ac:dyDescent="0.25">
      <c r="A819" s="5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5"/>
    </row>
    <row r="820" spans="1:17" x14ac:dyDescent="0.25">
      <c r="A820" s="5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5"/>
    </row>
    <row r="821" spans="1:17" x14ac:dyDescent="0.25">
      <c r="A821" s="5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5"/>
    </row>
    <row r="822" spans="1:17" x14ac:dyDescent="0.25">
      <c r="A822" s="5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5"/>
    </row>
    <row r="823" spans="1:17" x14ac:dyDescent="0.25">
      <c r="A823" s="5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5"/>
    </row>
    <row r="824" spans="1:17" x14ac:dyDescent="0.25">
      <c r="A824" s="5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5"/>
    </row>
    <row r="825" spans="1:17" x14ac:dyDescent="0.25">
      <c r="A825" s="5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5"/>
    </row>
    <row r="826" spans="1:17" x14ac:dyDescent="0.25">
      <c r="A826" s="5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5"/>
    </row>
    <row r="827" spans="1:17" x14ac:dyDescent="0.25">
      <c r="A827" s="5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5"/>
    </row>
    <row r="828" spans="1:17" x14ac:dyDescent="0.25">
      <c r="A828" s="5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5"/>
    </row>
    <row r="829" spans="1:17" x14ac:dyDescent="0.25">
      <c r="A829" s="5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5"/>
    </row>
    <row r="830" spans="1:17" x14ac:dyDescent="0.25">
      <c r="A830" s="5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5"/>
    </row>
    <row r="831" spans="1:17" x14ac:dyDescent="0.25">
      <c r="A831" s="5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5"/>
    </row>
    <row r="832" spans="1:17" x14ac:dyDescent="0.25">
      <c r="A832" s="5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5"/>
    </row>
    <row r="833" spans="1:17" x14ac:dyDescent="0.25">
      <c r="A833" s="5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5"/>
    </row>
    <row r="834" spans="1:17" x14ac:dyDescent="0.25">
      <c r="A834" s="5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5"/>
    </row>
    <row r="835" spans="1:17" x14ac:dyDescent="0.25">
      <c r="A835" s="5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5"/>
    </row>
    <row r="836" spans="1:17" x14ac:dyDescent="0.25">
      <c r="A836" s="5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5"/>
    </row>
    <row r="837" spans="1:17" x14ac:dyDescent="0.25">
      <c r="A837" s="5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5"/>
    </row>
    <row r="838" spans="1:17" x14ac:dyDescent="0.25">
      <c r="A838" s="5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5"/>
    </row>
    <row r="839" spans="1:17" x14ac:dyDescent="0.25">
      <c r="A839" s="5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5"/>
    </row>
    <row r="840" spans="1:17" x14ac:dyDescent="0.25">
      <c r="A840" s="5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5"/>
    </row>
    <row r="841" spans="1:17" x14ac:dyDescent="0.25">
      <c r="A841" s="5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5"/>
    </row>
    <row r="842" spans="1:17" x14ac:dyDescent="0.25">
      <c r="A842" s="5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5"/>
    </row>
    <row r="843" spans="1:17" x14ac:dyDescent="0.25">
      <c r="A843" s="5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5"/>
    </row>
    <row r="844" spans="1:17" x14ac:dyDescent="0.25">
      <c r="A844" s="5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5"/>
    </row>
    <row r="845" spans="1:17" x14ac:dyDescent="0.25">
      <c r="A845" s="5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5"/>
    </row>
    <row r="846" spans="1:17" x14ac:dyDescent="0.25">
      <c r="A846" s="5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5"/>
    </row>
    <row r="847" spans="1:17" x14ac:dyDescent="0.25">
      <c r="A847" s="5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5"/>
    </row>
    <row r="848" spans="1:17" x14ac:dyDescent="0.25">
      <c r="A848" s="5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5"/>
    </row>
    <row r="849" spans="1:17" x14ac:dyDescent="0.25">
      <c r="A849" s="5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5"/>
    </row>
    <row r="850" spans="1:17" x14ac:dyDescent="0.25">
      <c r="A850" s="5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5"/>
    </row>
    <row r="851" spans="1:17" x14ac:dyDescent="0.25">
      <c r="A851" s="5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5"/>
    </row>
    <row r="852" spans="1:17" x14ac:dyDescent="0.25">
      <c r="A852" s="5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5"/>
    </row>
    <row r="853" spans="1:17" x14ac:dyDescent="0.25">
      <c r="A853" s="5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5"/>
    </row>
    <row r="854" spans="1:17" x14ac:dyDescent="0.25">
      <c r="A854" s="5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5"/>
    </row>
    <row r="855" spans="1:17" x14ac:dyDescent="0.25">
      <c r="A855" s="5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5"/>
    </row>
    <row r="856" spans="1:17" x14ac:dyDescent="0.25">
      <c r="A856" s="5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5"/>
    </row>
    <row r="857" spans="1:17" x14ac:dyDescent="0.25">
      <c r="A857" s="5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5"/>
    </row>
    <row r="858" spans="1:17" x14ac:dyDescent="0.25">
      <c r="A858" s="5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5"/>
    </row>
    <row r="859" spans="1:17" x14ac:dyDescent="0.25">
      <c r="A859" s="5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5"/>
    </row>
    <row r="860" spans="1:17" x14ac:dyDescent="0.25">
      <c r="A860" s="5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5"/>
    </row>
    <row r="861" spans="1:17" x14ac:dyDescent="0.25">
      <c r="A861" s="5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5"/>
    </row>
    <row r="862" spans="1:17" x14ac:dyDescent="0.25">
      <c r="A862" s="5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5"/>
    </row>
    <row r="863" spans="1:17" x14ac:dyDescent="0.25">
      <c r="A863" s="5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5"/>
    </row>
    <row r="864" spans="1:17" x14ac:dyDescent="0.25">
      <c r="A864" s="5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5"/>
    </row>
    <row r="865" spans="1:17" x14ac:dyDescent="0.25">
      <c r="A865" s="5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5"/>
    </row>
    <row r="866" spans="1:17" x14ac:dyDescent="0.25">
      <c r="A866" s="5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5"/>
    </row>
    <row r="867" spans="1:17" x14ac:dyDescent="0.25">
      <c r="A867" s="5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5"/>
    </row>
    <row r="868" spans="1:17" x14ac:dyDescent="0.25">
      <c r="A868" s="5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5"/>
    </row>
    <row r="869" spans="1:17" x14ac:dyDescent="0.25">
      <c r="A869" s="5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5"/>
    </row>
    <row r="870" spans="1:17" x14ac:dyDescent="0.25">
      <c r="A870" s="5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5"/>
    </row>
    <row r="871" spans="1:17" x14ac:dyDescent="0.25">
      <c r="A871" s="5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5"/>
    </row>
    <row r="872" spans="1:17" x14ac:dyDescent="0.25">
      <c r="A872" s="5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5"/>
    </row>
    <row r="873" spans="1:17" x14ac:dyDescent="0.25">
      <c r="A873" s="5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5"/>
    </row>
    <row r="874" spans="1:17" x14ac:dyDescent="0.25">
      <c r="A874" s="5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5"/>
    </row>
    <row r="875" spans="1:17" x14ac:dyDescent="0.25">
      <c r="A875" s="5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5"/>
    </row>
    <row r="876" spans="1:17" x14ac:dyDescent="0.25">
      <c r="A876" s="5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5"/>
    </row>
    <row r="877" spans="1:17" x14ac:dyDescent="0.25">
      <c r="A877" s="5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5"/>
    </row>
    <row r="878" spans="1:17" x14ac:dyDescent="0.25">
      <c r="A878" s="5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5"/>
    </row>
    <row r="879" spans="1:17" x14ac:dyDescent="0.25">
      <c r="A879" s="5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5"/>
    </row>
    <row r="880" spans="1:17" x14ac:dyDescent="0.25">
      <c r="A880" s="5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</row>
    <row r="881" spans="1:17" x14ac:dyDescent="0.25">
      <c r="A881" s="5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</row>
    <row r="882" spans="1:17" x14ac:dyDescent="0.25">
      <c r="A882" s="5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</row>
    <row r="883" spans="1:17" x14ac:dyDescent="0.25">
      <c r="A883" s="5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</row>
    <row r="884" spans="1:17" x14ac:dyDescent="0.25">
      <c r="A884" s="5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</row>
    <row r="885" spans="1:17" x14ac:dyDescent="0.25">
      <c r="A885" s="5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</row>
    <row r="886" spans="1:17" x14ac:dyDescent="0.25">
      <c r="A886" s="5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</row>
    <row r="887" spans="1:17" x14ac:dyDescent="0.25">
      <c r="A887" s="5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</row>
    <row r="888" spans="1:17" x14ac:dyDescent="0.25">
      <c r="A888" s="5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</row>
    <row r="889" spans="1:17" x14ac:dyDescent="0.25">
      <c r="A889" s="5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</row>
    <row r="890" spans="1:17" x14ac:dyDescent="0.25">
      <c r="A890" s="5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</row>
    <row r="891" spans="1:17" x14ac:dyDescent="0.25">
      <c r="A891" s="5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</row>
    <row r="892" spans="1:17" x14ac:dyDescent="0.25">
      <c r="A892" s="5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5"/>
    </row>
    <row r="893" spans="1:17" x14ac:dyDescent="0.25">
      <c r="A893" s="5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5"/>
    </row>
    <row r="894" spans="1:17" x14ac:dyDescent="0.25">
      <c r="A894" s="5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5"/>
    </row>
    <row r="895" spans="1:17" x14ac:dyDescent="0.25">
      <c r="A895" s="5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5"/>
    </row>
    <row r="896" spans="1:17" x14ac:dyDescent="0.25">
      <c r="A896" s="5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5"/>
    </row>
    <row r="897" spans="1:17" x14ac:dyDescent="0.25">
      <c r="A897" s="5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5"/>
    </row>
    <row r="898" spans="1:17" x14ac:dyDescent="0.25">
      <c r="A898" s="5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5"/>
    </row>
    <row r="899" spans="1:17" x14ac:dyDescent="0.25">
      <c r="A899" s="5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5"/>
    </row>
    <row r="900" spans="1:17" x14ac:dyDescent="0.25">
      <c r="A900" s="5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5"/>
    </row>
    <row r="901" spans="1:17" x14ac:dyDescent="0.25">
      <c r="A901" s="5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5"/>
    </row>
    <row r="902" spans="1:17" x14ac:dyDescent="0.25">
      <c r="A902" s="5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5"/>
    </row>
    <row r="903" spans="1:17" x14ac:dyDescent="0.25">
      <c r="A903" s="5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5"/>
    </row>
    <row r="904" spans="1:17" x14ac:dyDescent="0.25">
      <c r="A904" s="5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</row>
    <row r="905" spans="1:17" x14ac:dyDescent="0.25">
      <c r="A905" s="5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</row>
    <row r="906" spans="1:17" x14ac:dyDescent="0.25">
      <c r="A906" s="5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</row>
    <row r="907" spans="1:17" x14ac:dyDescent="0.25">
      <c r="A907" s="5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</row>
    <row r="908" spans="1:17" x14ac:dyDescent="0.25">
      <c r="A908" s="5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</row>
    <row r="909" spans="1:17" x14ac:dyDescent="0.25">
      <c r="A909" s="5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</row>
    <row r="910" spans="1:17" x14ac:dyDescent="0.25">
      <c r="A910" s="5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</row>
    <row r="911" spans="1:17" x14ac:dyDescent="0.25">
      <c r="A911" s="5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</row>
    <row r="912" spans="1:17" x14ac:dyDescent="0.25">
      <c r="A912" s="5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</row>
    <row r="913" spans="1:16" x14ac:dyDescent="0.25">
      <c r="A913" s="5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</row>
    <row r="914" spans="1:16" x14ac:dyDescent="0.25">
      <c r="A914" s="5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</row>
    <row r="915" spans="1:16" x14ac:dyDescent="0.25">
      <c r="A915" s="5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</row>
    <row r="916" spans="1:16" x14ac:dyDescent="0.25">
      <c r="A916" s="5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</row>
    <row r="917" spans="1:16" x14ac:dyDescent="0.25">
      <c r="A917" s="5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</row>
    <row r="918" spans="1:16" x14ac:dyDescent="0.25">
      <c r="A918" s="5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</row>
    <row r="919" spans="1:16" x14ac:dyDescent="0.25">
      <c r="A919" s="5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</row>
    <row r="920" spans="1:16" x14ac:dyDescent="0.25">
      <c r="A920" s="5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</row>
    <row r="921" spans="1:16" x14ac:dyDescent="0.25">
      <c r="A921" s="5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</row>
    <row r="922" spans="1:16" x14ac:dyDescent="0.25">
      <c r="A922" s="5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</row>
    <row r="923" spans="1:16" x14ac:dyDescent="0.25">
      <c r="A923" s="5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</row>
    <row r="924" spans="1:16" x14ac:dyDescent="0.25">
      <c r="A924" s="5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</row>
    <row r="925" spans="1:16" x14ac:dyDescent="0.25">
      <c r="A925" s="5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</row>
    <row r="926" spans="1:16" x14ac:dyDescent="0.25">
      <c r="A926" s="5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</row>
    <row r="927" spans="1:16" x14ac:dyDescent="0.25">
      <c r="A927" s="5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</row>
    <row r="928" spans="1:16" x14ac:dyDescent="0.25">
      <c r="A928" s="5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</row>
    <row r="929" spans="1:16" x14ac:dyDescent="0.25">
      <c r="A929" s="5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</row>
    <row r="930" spans="1:16" x14ac:dyDescent="0.25">
      <c r="A930" s="5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</row>
    <row r="931" spans="1:16" x14ac:dyDescent="0.25">
      <c r="A931" s="5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</row>
    <row r="932" spans="1:16" x14ac:dyDescent="0.25">
      <c r="A932" s="5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</row>
    <row r="933" spans="1:16" x14ac:dyDescent="0.25">
      <c r="A933" s="5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</row>
    <row r="934" spans="1:16" x14ac:dyDescent="0.25">
      <c r="A934" s="5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</row>
    <row r="935" spans="1:16" x14ac:dyDescent="0.25">
      <c r="A935" s="5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</row>
    <row r="936" spans="1:16" x14ac:dyDescent="0.25">
      <c r="A936" s="5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</row>
    <row r="937" spans="1:16" x14ac:dyDescent="0.25">
      <c r="A937" s="5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</row>
    <row r="938" spans="1:16" x14ac:dyDescent="0.25">
      <c r="A938" s="5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</row>
    <row r="939" spans="1:16" x14ac:dyDescent="0.25">
      <c r="A939" s="5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</row>
    <row r="940" spans="1:16" x14ac:dyDescent="0.25">
      <c r="A940" s="5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</row>
    <row r="941" spans="1:16" x14ac:dyDescent="0.25">
      <c r="A941" s="5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</row>
    <row r="942" spans="1:16" x14ac:dyDescent="0.25">
      <c r="A942" s="5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</row>
    <row r="943" spans="1:16" x14ac:dyDescent="0.25">
      <c r="A943" s="5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</row>
    <row r="944" spans="1:16" x14ac:dyDescent="0.25">
      <c r="A944" s="5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</row>
    <row r="945" spans="1:17" x14ac:dyDescent="0.25">
      <c r="A945" s="5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</row>
    <row r="946" spans="1:17" x14ac:dyDescent="0.25">
      <c r="A946" s="5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</row>
    <row r="947" spans="1:17" x14ac:dyDescent="0.25">
      <c r="A947" s="5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</row>
    <row r="948" spans="1:17" x14ac:dyDescent="0.25">
      <c r="A948" s="5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</row>
    <row r="949" spans="1:17" x14ac:dyDescent="0.25">
      <c r="A949" s="5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</row>
    <row r="950" spans="1:17" x14ac:dyDescent="0.25">
      <c r="A950" s="5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</row>
    <row r="951" spans="1:17" x14ac:dyDescent="0.25">
      <c r="A951" s="5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</row>
    <row r="952" spans="1:17" x14ac:dyDescent="0.25">
      <c r="A952" s="5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</row>
    <row r="953" spans="1:17" x14ac:dyDescent="0.25">
      <c r="A953" s="5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</row>
    <row r="954" spans="1:17" x14ac:dyDescent="0.25">
      <c r="A954" s="5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5"/>
    </row>
    <row r="955" spans="1:17" x14ac:dyDescent="0.25">
      <c r="A955" s="5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5"/>
    </row>
    <row r="956" spans="1:17" x14ac:dyDescent="0.25">
      <c r="A956" s="5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5"/>
    </row>
    <row r="957" spans="1:17" x14ac:dyDescent="0.25">
      <c r="A957" s="5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5"/>
    </row>
    <row r="958" spans="1:17" x14ac:dyDescent="0.25">
      <c r="A958" s="5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5"/>
    </row>
    <row r="959" spans="1:17" x14ac:dyDescent="0.25">
      <c r="A959" s="5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5"/>
    </row>
    <row r="960" spans="1:17" x14ac:dyDescent="0.25">
      <c r="A960" s="5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5"/>
    </row>
    <row r="961" spans="1:17" x14ac:dyDescent="0.25">
      <c r="A961" s="5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5"/>
    </row>
    <row r="962" spans="1:17" x14ac:dyDescent="0.25">
      <c r="A962" s="5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5"/>
    </row>
    <row r="963" spans="1:17" x14ac:dyDescent="0.25">
      <c r="A963" s="5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5"/>
    </row>
    <row r="964" spans="1:17" x14ac:dyDescent="0.25">
      <c r="A964" s="5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5"/>
    </row>
    <row r="965" spans="1:17" x14ac:dyDescent="0.25">
      <c r="A965" s="5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5"/>
    </row>
    <row r="966" spans="1:17" x14ac:dyDescent="0.25">
      <c r="A966" s="5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5"/>
    </row>
    <row r="967" spans="1:17" x14ac:dyDescent="0.25">
      <c r="A967" s="5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5"/>
    </row>
    <row r="968" spans="1:17" x14ac:dyDescent="0.25">
      <c r="A968" s="5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5"/>
    </row>
    <row r="969" spans="1:17" x14ac:dyDescent="0.25">
      <c r="A969" s="5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5"/>
    </row>
    <row r="970" spans="1:17" x14ac:dyDescent="0.25">
      <c r="A970" s="5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5"/>
    </row>
    <row r="971" spans="1:17" x14ac:dyDescent="0.25">
      <c r="A971" s="5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5"/>
    </row>
    <row r="972" spans="1:17" x14ac:dyDescent="0.25">
      <c r="A972" s="5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5"/>
    </row>
    <row r="973" spans="1:17" x14ac:dyDescent="0.25">
      <c r="A973" s="5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5"/>
    </row>
    <row r="974" spans="1:17" x14ac:dyDescent="0.25">
      <c r="A974" s="5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5"/>
    </row>
    <row r="975" spans="1:17" x14ac:dyDescent="0.25">
      <c r="A975" s="5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5"/>
    </row>
    <row r="976" spans="1:17" x14ac:dyDescent="0.25">
      <c r="A976" s="5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5"/>
    </row>
    <row r="977" spans="1:17" x14ac:dyDescent="0.25">
      <c r="A977" s="5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5"/>
    </row>
    <row r="978" spans="1:17" x14ac:dyDescent="0.25">
      <c r="A978" s="5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5"/>
    </row>
    <row r="979" spans="1:17" x14ac:dyDescent="0.25">
      <c r="A979" s="5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5"/>
    </row>
    <row r="980" spans="1:17" x14ac:dyDescent="0.25">
      <c r="A980" s="5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</row>
    <row r="981" spans="1:17" x14ac:dyDescent="0.25">
      <c r="A981" s="5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</row>
    <row r="982" spans="1:17" x14ac:dyDescent="0.25">
      <c r="A982" s="5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</row>
    <row r="983" spans="1:17" x14ac:dyDescent="0.25">
      <c r="A983" s="5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</row>
    <row r="984" spans="1:17" x14ac:dyDescent="0.25">
      <c r="A984" s="5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</row>
    <row r="985" spans="1:17" x14ac:dyDescent="0.25">
      <c r="A985" s="5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</row>
    <row r="986" spans="1:17" x14ac:dyDescent="0.25">
      <c r="A986" s="5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</row>
    <row r="987" spans="1:17" x14ac:dyDescent="0.25">
      <c r="A987" s="5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</row>
    <row r="988" spans="1:17" x14ac:dyDescent="0.25">
      <c r="A988" s="5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</row>
    <row r="989" spans="1:17" x14ac:dyDescent="0.25">
      <c r="A989" s="5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</row>
    <row r="990" spans="1:17" x14ac:dyDescent="0.25">
      <c r="A990" s="5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</row>
    <row r="991" spans="1:17" x14ac:dyDescent="0.25">
      <c r="A991" s="5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</row>
    <row r="992" spans="1:17" x14ac:dyDescent="0.25">
      <c r="A992" s="5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5"/>
    </row>
    <row r="993" spans="1:17" x14ac:dyDescent="0.25">
      <c r="A993" s="5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5"/>
    </row>
    <row r="994" spans="1:17" x14ac:dyDescent="0.25">
      <c r="A994" s="5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5"/>
    </row>
    <row r="995" spans="1:17" x14ac:dyDescent="0.25">
      <c r="A995" s="5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5"/>
    </row>
    <row r="996" spans="1:17" x14ac:dyDescent="0.25">
      <c r="A996" s="5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5"/>
    </row>
    <row r="997" spans="1:17" x14ac:dyDescent="0.25">
      <c r="A997" s="5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5"/>
    </row>
    <row r="998" spans="1:17" x14ac:dyDescent="0.25">
      <c r="A998" s="5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5"/>
    </row>
    <row r="999" spans="1:17" x14ac:dyDescent="0.25">
      <c r="A999" s="5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5"/>
    </row>
    <row r="1000" spans="1:17" x14ac:dyDescent="0.25">
      <c r="A1000" s="5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5"/>
    </row>
    <row r="1001" spans="1:17" x14ac:dyDescent="0.25">
      <c r="A1001" s="5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5"/>
    </row>
    <row r="1002" spans="1:17" x14ac:dyDescent="0.25">
      <c r="A1002" s="5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5"/>
    </row>
    <row r="1003" spans="1:17" x14ac:dyDescent="0.25">
      <c r="A1003" s="5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5"/>
    </row>
    <row r="1004" spans="1:17" x14ac:dyDescent="0.25">
      <c r="A1004" s="5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5"/>
    </row>
    <row r="1005" spans="1:17" x14ac:dyDescent="0.25">
      <c r="A1005" s="5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5"/>
    </row>
    <row r="1006" spans="1:17" x14ac:dyDescent="0.25">
      <c r="A1006" s="5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5"/>
    </row>
    <row r="1007" spans="1:17" x14ac:dyDescent="0.25">
      <c r="A1007" s="5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5"/>
    </row>
    <row r="1008" spans="1:17" x14ac:dyDescent="0.25">
      <c r="A1008" s="5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5"/>
    </row>
    <row r="1009" spans="1:17" x14ac:dyDescent="0.25">
      <c r="A1009" s="5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5"/>
    </row>
    <row r="1010" spans="1:17" x14ac:dyDescent="0.25">
      <c r="A1010" s="5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5"/>
    </row>
    <row r="1011" spans="1:17" x14ac:dyDescent="0.25">
      <c r="A1011" s="5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5"/>
    </row>
    <row r="1012" spans="1:17" x14ac:dyDescent="0.25">
      <c r="A1012" s="5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5"/>
    </row>
    <row r="1013" spans="1:17" x14ac:dyDescent="0.25">
      <c r="A1013" s="5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5"/>
    </row>
    <row r="1014" spans="1:17" x14ac:dyDescent="0.25">
      <c r="A1014" s="5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5"/>
    </row>
    <row r="1015" spans="1:17" x14ac:dyDescent="0.25">
      <c r="A1015" s="5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5"/>
    </row>
    <row r="1016" spans="1:17" x14ac:dyDescent="0.25">
      <c r="A1016" s="5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5"/>
    </row>
    <row r="1017" spans="1:17" x14ac:dyDescent="0.25">
      <c r="A1017" s="5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5"/>
    </row>
    <row r="1018" spans="1:17" x14ac:dyDescent="0.25">
      <c r="A1018" s="5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5"/>
    </row>
    <row r="1019" spans="1:17" x14ac:dyDescent="0.25">
      <c r="A1019" s="5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5"/>
    </row>
    <row r="1020" spans="1:17" x14ac:dyDescent="0.25">
      <c r="A1020" s="5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5"/>
    </row>
    <row r="1021" spans="1:17" x14ac:dyDescent="0.25">
      <c r="A1021" s="5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5"/>
    </row>
    <row r="1022" spans="1:17" x14ac:dyDescent="0.25">
      <c r="A1022" s="5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5"/>
    </row>
    <row r="1023" spans="1:17" x14ac:dyDescent="0.25">
      <c r="A1023" s="5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5"/>
    </row>
    <row r="1024" spans="1:17" x14ac:dyDescent="0.25">
      <c r="A1024" s="5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5"/>
    </row>
    <row r="1025" spans="1:17" x14ac:dyDescent="0.25">
      <c r="A1025" s="5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5"/>
    </row>
    <row r="1026" spans="1:17" x14ac:dyDescent="0.25">
      <c r="A1026" s="5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5"/>
    </row>
    <row r="1027" spans="1:17" x14ac:dyDescent="0.25">
      <c r="A1027" s="5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5"/>
    </row>
    <row r="1028" spans="1:17" x14ac:dyDescent="0.25">
      <c r="A1028" s="5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</row>
    <row r="1029" spans="1:17" x14ac:dyDescent="0.25">
      <c r="A1029" s="5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</row>
    <row r="1030" spans="1:17" x14ac:dyDescent="0.25">
      <c r="A1030" s="5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</row>
    <row r="1031" spans="1:17" x14ac:dyDescent="0.25">
      <c r="A1031" s="5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</row>
    <row r="1032" spans="1:17" x14ac:dyDescent="0.25">
      <c r="A1032" s="5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</row>
    <row r="1033" spans="1:17" x14ac:dyDescent="0.25">
      <c r="A1033" s="5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</row>
    <row r="1034" spans="1:17" x14ac:dyDescent="0.25">
      <c r="A1034" s="5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</row>
    <row r="1035" spans="1:17" x14ac:dyDescent="0.25">
      <c r="A1035" s="5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</row>
    <row r="1036" spans="1:17" x14ac:dyDescent="0.25">
      <c r="A1036" s="5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</row>
    <row r="1037" spans="1:17" x14ac:dyDescent="0.25">
      <c r="A1037" s="5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</row>
    <row r="1038" spans="1:17" x14ac:dyDescent="0.25">
      <c r="A1038" s="5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</row>
    <row r="1039" spans="1:17" x14ac:dyDescent="0.25">
      <c r="A1039" s="5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</row>
    <row r="1040" spans="1:17" x14ac:dyDescent="0.25">
      <c r="A1040" s="5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</row>
    <row r="1041" spans="1:17" x14ac:dyDescent="0.25">
      <c r="A1041" s="5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5"/>
    </row>
    <row r="1042" spans="1:17" x14ac:dyDescent="0.25">
      <c r="A1042" s="5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5"/>
    </row>
    <row r="1043" spans="1:17" x14ac:dyDescent="0.25">
      <c r="A1043" s="5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5"/>
    </row>
    <row r="1044" spans="1:17" x14ac:dyDescent="0.25">
      <c r="A1044" s="5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5"/>
    </row>
    <row r="1045" spans="1:17" x14ac:dyDescent="0.25">
      <c r="A1045" s="5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5"/>
    </row>
    <row r="1046" spans="1:17" x14ac:dyDescent="0.25">
      <c r="A1046" s="5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5"/>
    </row>
    <row r="1047" spans="1:17" x14ac:dyDescent="0.25">
      <c r="A1047" s="5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5"/>
    </row>
    <row r="1048" spans="1:17" x14ac:dyDescent="0.25">
      <c r="A1048" s="5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5"/>
    </row>
    <row r="1049" spans="1:17" x14ac:dyDescent="0.25">
      <c r="A1049" s="5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5"/>
    </row>
    <row r="1050" spans="1:17" x14ac:dyDescent="0.25">
      <c r="A1050" s="5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5"/>
    </row>
    <row r="1051" spans="1:17" x14ac:dyDescent="0.25">
      <c r="A1051" s="5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5"/>
    </row>
    <row r="1052" spans="1:17" x14ac:dyDescent="0.25">
      <c r="A1052" s="5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5"/>
    </row>
    <row r="1053" spans="1:17" x14ac:dyDescent="0.25">
      <c r="A1053" s="5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5"/>
    </row>
    <row r="1054" spans="1:17" x14ac:dyDescent="0.25">
      <c r="A1054" s="5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</row>
    <row r="1055" spans="1:17" x14ac:dyDescent="0.25">
      <c r="A1055" s="5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</row>
    <row r="1056" spans="1:17" x14ac:dyDescent="0.25">
      <c r="A1056" s="5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</row>
    <row r="1057" spans="1:17" x14ac:dyDescent="0.25">
      <c r="A1057" s="5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</row>
    <row r="1058" spans="1:17" x14ac:dyDescent="0.25">
      <c r="A1058" s="5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</row>
    <row r="1059" spans="1:17" x14ac:dyDescent="0.25">
      <c r="A1059" s="5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</row>
    <row r="1060" spans="1:17" x14ac:dyDescent="0.25">
      <c r="A1060" s="5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</row>
    <row r="1061" spans="1:17" x14ac:dyDescent="0.25">
      <c r="A1061" s="5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</row>
    <row r="1062" spans="1:17" x14ac:dyDescent="0.25">
      <c r="A1062" s="5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</row>
    <row r="1063" spans="1:17" x14ac:dyDescent="0.25">
      <c r="A1063" s="5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</row>
    <row r="1064" spans="1:17" x14ac:dyDescent="0.25">
      <c r="A1064" s="5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</row>
    <row r="1065" spans="1:17" x14ac:dyDescent="0.25">
      <c r="A1065" s="5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</row>
    <row r="1066" spans="1:17" x14ac:dyDescent="0.25">
      <c r="A1066" s="5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5"/>
    </row>
    <row r="1067" spans="1:17" x14ac:dyDescent="0.25">
      <c r="A1067" s="5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5"/>
    </row>
    <row r="1068" spans="1:17" x14ac:dyDescent="0.25">
      <c r="A1068" s="5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5"/>
    </row>
    <row r="1069" spans="1:17" x14ac:dyDescent="0.25">
      <c r="A1069" s="5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5"/>
    </row>
    <row r="1070" spans="1:17" x14ac:dyDescent="0.25">
      <c r="A1070" s="5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5"/>
    </row>
    <row r="1071" spans="1:17" x14ac:dyDescent="0.25">
      <c r="A1071" s="5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5"/>
    </row>
    <row r="1072" spans="1:17" x14ac:dyDescent="0.25">
      <c r="A1072" s="5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5"/>
    </row>
    <row r="1073" spans="1:17" x14ac:dyDescent="0.25">
      <c r="A1073" s="5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5"/>
    </row>
    <row r="1074" spans="1:17" x14ac:dyDescent="0.25">
      <c r="A1074" s="5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5"/>
    </row>
    <row r="1075" spans="1:17" x14ac:dyDescent="0.25">
      <c r="A1075" s="5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5"/>
    </row>
    <row r="1076" spans="1:17" x14ac:dyDescent="0.25">
      <c r="A1076" s="5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5"/>
    </row>
    <row r="1077" spans="1:17" x14ac:dyDescent="0.25">
      <c r="A1077" s="5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5"/>
    </row>
    <row r="1078" spans="1:17" x14ac:dyDescent="0.25">
      <c r="A1078" s="5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5"/>
    </row>
    <row r="1079" spans="1:17" x14ac:dyDescent="0.25">
      <c r="A1079" s="5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</row>
    <row r="1080" spans="1:17" x14ac:dyDescent="0.25">
      <c r="A1080" s="5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</row>
    <row r="1081" spans="1:17" x14ac:dyDescent="0.25">
      <c r="A1081" s="5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</row>
    <row r="1082" spans="1:17" x14ac:dyDescent="0.25">
      <c r="A1082" s="5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</row>
    <row r="1083" spans="1:17" x14ac:dyDescent="0.25">
      <c r="A1083" s="5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</row>
    <row r="1084" spans="1:17" x14ac:dyDescent="0.25">
      <c r="A1084" s="5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</row>
    <row r="1085" spans="1:17" x14ac:dyDescent="0.25">
      <c r="A1085" s="5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</row>
    <row r="1086" spans="1:17" x14ac:dyDescent="0.25">
      <c r="A1086" s="5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</row>
    <row r="1087" spans="1:17" x14ac:dyDescent="0.25">
      <c r="A1087" s="5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</row>
    <row r="1088" spans="1:17" x14ac:dyDescent="0.25">
      <c r="A1088" s="5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</row>
    <row r="1089" spans="1:17" x14ac:dyDescent="0.25">
      <c r="A1089" s="5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</row>
    <row r="1090" spans="1:17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</row>
    <row r="1091" spans="1:17" x14ac:dyDescent="0.25">
      <c r="A1091" s="5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</row>
    <row r="1092" spans="1:17" x14ac:dyDescent="0.25">
      <c r="A1092" s="5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5"/>
    </row>
    <row r="1093" spans="1:17" x14ac:dyDescent="0.25">
      <c r="A1093" s="5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5"/>
    </row>
    <row r="1094" spans="1:17" x14ac:dyDescent="0.25">
      <c r="A1094" s="5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5"/>
    </row>
    <row r="1095" spans="1:17" x14ac:dyDescent="0.25">
      <c r="A1095" s="5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5"/>
    </row>
    <row r="1096" spans="1:17" x14ac:dyDescent="0.25">
      <c r="A1096" s="5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5"/>
    </row>
    <row r="1097" spans="1:17" x14ac:dyDescent="0.25">
      <c r="A1097" s="5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5"/>
    </row>
    <row r="1098" spans="1:17" x14ac:dyDescent="0.25">
      <c r="A1098" s="5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5"/>
    </row>
    <row r="1099" spans="1:17" x14ac:dyDescent="0.25">
      <c r="A1099" s="5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5"/>
    </row>
    <row r="1100" spans="1:17" x14ac:dyDescent="0.25">
      <c r="A1100" s="5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5"/>
    </row>
    <row r="1101" spans="1:17" x14ac:dyDescent="0.25">
      <c r="A1101" s="5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5"/>
    </row>
    <row r="1102" spans="1:17" x14ac:dyDescent="0.25">
      <c r="A1102" s="5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5"/>
    </row>
    <row r="1103" spans="1:17" x14ac:dyDescent="0.25">
      <c r="A1103" s="5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5"/>
    </row>
    <row r="1104" spans="1:17" x14ac:dyDescent="0.25">
      <c r="A1104" s="5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</row>
    <row r="1105" spans="1:17" x14ac:dyDescent="0.25">
      <c r="A1105" s="5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</row>
    <row r="1106" spans="1:17" x14ac:dyDescent="0.25">
      <c r="A1106" s="5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</row>
    <row r="1107" spans="1:17" x14ac:dyDescent="0.25">
      <c r="A1107" s="5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</row>
    <row r="1108" spans="1:17" x14ac:dyDescent="0.25">
      <c r="A1108" s="5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</row>
    <row r="1109" spans="1:17" x14ac:dyDescent="0.25">
      <c r="A1109" s="5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</row>
    <row r="1110" spans="1:17" x14ac:dyDescent="0.25">
      <c r="A1110" s="5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</row>
    <row r="1111" spans="1:17" x14ac:dyDescent="0.25">
      <c r="A1111" s="5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</row>
    <row r="1112" spans="1:17" x14ac:dyDescent="0.25">
      <c r="A1112" s="5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</row>
    <row r="1113" spans="1:17" x14ac:dyDescent="0.25">
      <c r="A1113" s="5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</row>
    <row r="1114" spans="1:17" x14ac:dyDescent="0.25">
      <c r="A1114" s="5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</row>
    <row r="1115" spans="1:17" x14ac:dyDescent="0.25">
      <c r="A1115" s="5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</row>
    <row r="1116" spans="1:17" x14ac:dyDescent="0.25">
      <c r="A1116" s="5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</row>
    <row r="1117" spans="1:17" x14ac:dyDescent="0.25">
      <c r="A1117" s="5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</row>
    <row r="1118" spans="1:17" x14ac:dyDescent="0.25">
      <c r="A1118" s="5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5"/>
    </row>
    <row r="1119" spans="1:17" x14ac:dyDescent="0.25">
      <c r="A1119" s="5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5"/>
    </row>
    <row r="1120" spans="1:17" x14ac:dyDescent="0.25">
      <c r="A1120" s="5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5"/>
    </row>
    <row r="1121" spans="1:17" x14ac:dyDescent="0.25">
      <c r="A1121" s="5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5"/>
    </row>
    <row r="1122" spans="1:17" x14ac:dyDescent="0.25">
      <c r="A1122" s="5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5"/>
    </row>
    <row r="1123" spans="1:17" x14ac:dyDescent="0.25">
      <c r="A1123" s="5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5"/>
    </row>
    <row r="1124" spans="1:17" x14ac:dyDescent="0.25">
      <c r="A1124" s="5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5"/>
    </row>
    <row r="1125" spans="1:17" x14ac:dyDescent="0.25">
      <c r="A1125" s="5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5"/>
    </row>
    <row r="1126" spans="1:17" x14ac:dyDescent="0.25">
      <c r="A1126" s="5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5"/>
    </row>
    <row r="1127" spans="1:17" x14ac:dyDescent="0.25">
      <c r="A1127" s="5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5"/>
    </row>
    <row r="1128" spans="1:17" x14ac:dyDescent="0.25">
      <c r="A1128" s="5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5"/>
    </row>
    <row r="1129" spans="1:17" x14ac:dyDescent="0.25">
      <c r="A1129" s="5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5"/>
    </row>
    <row r="1130" spans="1:17" x14ac:dyDescent="0.25">
      <c r="A1130" s="5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5"/>
    </row>
    <row r="1131" spans="1:17" x14ac:dyDescent="0.25">
      <c r="A1131" s="5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5"/>
    </row>
    <row r="1132" spans="1:17" x14ac:dyDescent="0.25">
      <c r="A1132" s="5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5"/>
    </row>
    <row r="1133" spans="1:17" x14ac:dyDescent="0.25">
      <c r="A1133" s="5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5"/>
    </row>
    <row r="1134" spans="1:17" x14ac:dyDescent="0.25">
      <c r="A1134" s="5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5"/>
    </row>
    <row r="1135" spans="1:17" x14ac:dyDescent="0.25">
      <c r="A1135" s="5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5"/>
    </row>
    <row r="1136" spans="1:17" x14ac:dyDescent="0.25">
      <c r="A1136" s="5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5"/>
    </row>
    <row r="1137" spans="1:17" x14ac:dyDescent="0.25">
      <c r="A1137" s="5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5"/>
    </row>
    <row r="1138" spans="1:17" x14ac:dyDescent="0.25">
      <c r="A1138" s="5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5"/>
    </row>
    <row r="1139" spans="1:17" x14ac:dyDescent="0.25">
      <c r="A1139" s="5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5"/>
    </row>
    <row r="1140" spans="1:17" x14ac:dyDescent="0.25">
      <c r="A1140" s="5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5"/>
    </row>
    <row r="1141" spans="1:17" x14ac:dyDescent="0.25">
      <c r="A1141" s="5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5"/>
    </row>
    <row r="1142" spans="1:17" x14ac:dyDescent="0.25">
      <c r="A1142" s="5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5"/>
    </row>
    <row r="1143" spans="1:17" x14ac:dyDescent="0.25">
      <c r="A1143" s="5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5"/>
    </row>
    <row r="1144" spans="1:17" x14ac:dyDescent="0.25">
      <c r="A1144" s="5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5"/>
    </row>
    <row r="1145" spans="1:17" x14ac:dyDescent="0.25">
      <c r="A1145" s="5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5"/>
    </row>
    <row r="1146" spans="1:17" x14ac:dyDescent="0.25">
      <c r="A1146" s="5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5"/>
    </row>
    <row r="1147" spans="1:17" x14ac:dyDescent="0.25">
      <c r="A1147" s="5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5"/>
    </row>
    <row r="1148" spans="1:17" x14ac:dyDescent="0.25">
      <c r="A1148" s="5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5"/>
    </row>
    <row r="1149" spans="1:17" x14ac:dyDescent="0.25">
      <c r="A1149" s="5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5"/>
    </row>
    <row r="1150" spans="1:17" x14ac:dyDescent="0.25">
      <c r="A1150" s="5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5"/>
    </row>
    <row r="1151" spans="1:17" x14ac:dyDescent="0.25">
      <c r="A1151" s="5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5"/>
    </row>
    <row r="1152" spans="1:17" x14ac:dyDescent="0.25">
      <c r="A1152" s="5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5"/>
    </row>
    <row r="1153" spans="1:17" x14ac:dyDescent="0.25">
      <c r="A1153" s="5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5"/>
    </row>
    <row r="1154" spans="1:17" x14ac:dyDescent="0.25">
      <c r="A1154" s="5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5"/>
    </row>
    <row r="1155" spans="1:17" x14ac:dyDescent="0.25">
      <c r="A1155" s="5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5"/>
    </row>
    <row r="1156" spans="1:17" x14ac:dyDescent="0.25">
      <c r="A1156" s="5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5"/>
    </row>
    <row r="1157" spans="1:17" x14ac:dyDescent="0.25">
      <c r="A1157" s="5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5"/>
    </row>
    <row r="1158" spans="1:17" x14ac:dyDescent="0.25">
      <c r="A1158" s="5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5"/>
    </row>
    <row r="1159" spans="1:17" x14ac:dyDescent="0.25">
      <c r="A1159" s="5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5"/>
    </row>
    <row r="1160" spans="1:17" x14ac:dyDescent="0.25">
      <c r="A1160" s="5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5"/>
    </row>
    <row r="1161" spans="1:17" x14ac:dyDescent="0.25">
      <c r="A1161" s="5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5"/>
    </row>
    <row r="1162" spans="1:17" x14ac:dyDescent="0.25">
      <c r="A1162" s="5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5"/>
    </row>
    <row r="1163" spans="1:17" x14ac:dyDescent="0.25">
      <c r="A1163" s="5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5"/>
    </row>
    <row r="1164" spans="1:17" x14ac:dyDescent="0.25">
      <c r="A1164" s="5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5"/>
    </row>
    <row r="1165" spans="1:17" x14ac:dyDescent="0.25">
      <c r="A1165" s="5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5"/>
    </row>
    <row r="1166" spans="1:17" x14ac:dyDescent="0.25">
      <c r="A1166" s="5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5"/>
    </row>
    <row r="1167" spans="1:17" x14ac:dyDescent="0.25">
      <c r="A1167" s="5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5"/>
    </row>
    <row r="1168" spans="1:17" x14ac:dyDescent="0.25">
      <c r="A1168" s="5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5"/>
    </row>
    <row r="1169" spans="1:17" x14ac:dyDescent="0.25">
      <c r="A1169" s="5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5"/>
    </row>
    <row r="1170" spans="1:17" x14ac:dyDescent="0.25">
      <c r="A1170" s="5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5"/>
    </row>
    <row r="1171" spans="1:17" x14ac:dyDescent="0.25">
      <c r="A1171" s="5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5"/>
    </row>
    <row r="1172" spans="1:17" x14ac:dyDescent="0.25">
      <c r="A1172" s="5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5"/>
    </row>
    <row r="1173" spans="1:17" x14ac:dyDescent="0.25">
      <c r="A1173" s="5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5"/>
    </row>
    <row r="1174" spans="1:17" x14ac:dyDescent="0.25">
      <c r="A1174" s="5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5"/>
    </row>
    <row r="1175" spans="1:17" x14ac:dyDescent="0.25">
      <c r="A1175" s="5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5"/>
    </row>
    <row r="1176" spans="1:17" x14ac:dyDescent="0.25">
      <c r="A1176" s="5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5"/>
    </row>
    <row r="1177" spans="1:17" x14ac:dyDescent="0.25">
      <c r="A1177" s="5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5"/>
    </row>
    <row r="1178" spans="1:17" x14ac:dyDescent="0.25">
      <c r="A1178" s="5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5"/>
    </row>
    <row r="1179" spans="1:17" x14ac:dyDescent="0.25">
      <c r="A1179" s="5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5"/>
    </row>
    <row r="1180" spans="1:17" x14ac:dyDescent="0.25">
      <c r="A1180" s="5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5"/>
    </row>
    <row r="1181" spans="1:17" x14ac:dyDescent="0.25">
      <c r="A1181" s="5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</row>
    <row r="1182" spans="1:17" x14ac:dyDescent="0.25">
      <c r="A1182" s="5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</row>
    <row r="1183" spans="1:17" x14ac:dyDescent="0.25">
      <c r="A1183" s="5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</row>
    <row r="1184" spans="1:17" x14ac:dyDescent="0.25">
      <c r="A1184" s="5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</row>
    <row r="1185" spans="1:16" x14ac:dyDescent="0.25">
      <c r="A1185" s="5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</row>
    <row r="1186" spans="1:16" x14ac:dyDescent="0.25">
      <c r="A1186" s="5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</row>
    <row r="1187" spans="1:16" x14ac:dyDescent="0.25">
      <c r="A1187" s="5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</row>
    <row r="1188" spans="1:16" x14ac:dyDescent="0.25">
      <c r="A1188" s="5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</row>
    <row r="1189" spans="1:16" x14ac:dyDescent="0.25">
      <c r="A1189" s="5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</row>
    <row r="1190" spans="1:16" x14ac:dyDescent="0.25">
      <c r="A1190" s="5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</row>
    <row r="1191" spans="1:16" x14ac:dyDescent="0.25">
      <c r="A1191" s="5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</row>
    <row r="1192" spans="1:16" x14ac:dyDescent="0.25">
      <c r="A1192" s="5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</row>
    <row r="1193" spans="1:16" x14ac:dyDescent="0.25">
      <c r="A1193" s="5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</row>
    <row r="1194" spans="1:16" x14ac:dyDescent="0.25">
      <c r="A1194" s="5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</row>
    <row r="1195" spans="1:16" x14ac:dyDescent="0.25">
      <c r="A1195" s="5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</row>
    <row r="1196" spans="1:16" x14ac:dyDescent="0.25">
      <c r="A1196" s="5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</row>
    <row r="1197" spans="1:16" x14ac:dyDescent="0.25">
      <c r="A1197" s="5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</row>
    <row r="1198" spans="1:16" x14ac:dyDescent="0.25">
      <c r="A1198" s="5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</row>
    <row r="1199" spans="1:16" x14ac:dyDescent="0.25">
      <c r="A1199" s="5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</row>
    <row r="1200" spans="1:16" x14ac:dyDescent="0.25">
      <c r="A1200" s="5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</row>
    <row r="1201" spans="1:17" x14ac:dyDescent="0.25">
      <c r="A1201" s="5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</row>
    <row r="1202" spans="1:17" x14ac:dyDescent="0.25">
      <c r="A1202" s="5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</row>
    <row r="1203" spans="1:17" x14ac:dyDescent="0.25">
      <c r="A1203" s="5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</row>
    <row r="1204" spans="1:17" x14ac:dyDescent="0.25">
      <c r="A1204" s="5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</row>
    <row r="1205" spans="1:17" x14ac:dyDescent="0.25">
      <c r="A1205" s="5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</row>
    <row r="1206" spans="1:17" x14ac:dyDescent="0.25">
      <c r="A1206" s="5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5"/>
    </row>
    <row r="1207" spans="1:17" x14ac:dyDescent="0.25">
      <c r="A1207" s="5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5"/>
    </row>
    <row r="1208" spans="1:17" x14ac:dyDescent="0.25">
      <c r="A1208" s="5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5"/>
    </row>
    <row r="1209" spans="1:17" x14ac:dyDescent="0.25">
      <c r="A1209" s="5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5"/>
    </row>
    <row r="1210" spans="1:17" x14ac:dyDescent="0.25">
      <c r="A1210" s="5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5"/>
    </row>
    <row r="1211" spans="1:17" x14ac:dyDescent="0.25">
      <c r="A1211" s="5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5"/>
    </row>
    <row r="1212" spans="1:17" x14ac:dyDescent="0.25">
      <c r="A1212" s="5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5"/>
    </row>
    <row r="1213" spans="1:17" x14ac:dyDescent="0.25">
      <c r="A1213" s="5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5"/>
    </row>
    <row r="1214" spans="1:17" x14ac:dyDescent="0.25">
      <c r="A1214" s="5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5"/>
    </row>
    <row r="1215" spans="1:17" x14ac:dyDescent="0.25">
      <c r="A1215" s="5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5"/>
    </row>
    <row r="1216" spans="1:17" x14ac:dyDescent="0.25">
      <c r="A1216" s="5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5"/>
    </row>
    <row r="1217" spans="1:17" x14ac:dyDescent="0.25">
      <c r="A1217" s="5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5"/>
    </row>
    <row r="1218" spans="1:17" x14ac:dyDescent="0.25">
      <c r="A1218" s="5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5"/>
    </row>
    <row r="1219" spans="1:17" x14ac:dyDescent="0.25">
      <c r="A1219" s="5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5"/>
    </row>
    <row r="1220" spans="1:17" x14ac:dyDescent="0.25">
      <c r="A1220" s="5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5"/>
    </row>
    <row r="1221" spans="1:17" x14ac:dyDescent="0.25">
      <c r="A1221" s="5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5"/>
    </row>
    <row r="1222" spans="1:17" x14ac:dyDescent="0.25">
      <c r="A1222" s="5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5"/>
    </row>
    <row r="1223" spans="1:17" x14ac:dyDescent="0.25">
      <c r="A1223" s="5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5"/>
    </row>
    <row r="1224" spans="1:17" x14ac:dyDescent="0.25">
      <c r="A1224" s="5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5"/>
    </row>
    <row r="1225" spans="1:17" x14ac:dyDescent="0.25">
      <c r="A1225" s="5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5"/>
    </row>
    <row r="1226" spans="1:17" x14ac:dyDescent="0.25">
      <c r="A1226" s="5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5"/>
    </row>
    <row r="1227" spans="1:17" x14ac:dyDescent="0.25">
      <c r="A1227" s="5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5"/>
    </row>
    <row r="1228" spans="1:17" x14ac:dyDescent="0.25">
      <c r="A1228" s="5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5"/>
    </row>
    <row r="1229" spans="1:17" x14ac:dyDescent="0.25">
      <c r="A1229" s="5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5"/>
    </row>
    <row r="1230" spans="1:17" x14ac:dyDescent="0.25">
      <c r="A1230" s="5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5"/>
    </row>
    <row r="1231" spans="1:17" x14ac:dyDescent="0.25">
      <c r="A1231" s="5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5"/>
    </row>
    <row r="1232" spans="1:17" x14ac:dyDescent="0.25">
      <c r="A1232" s="5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5"/>
    </row>
    <row r="1233" spans="1:17" x14ac:dyDescent="0.25">
      <c r="A1233" s="5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5"/>
    </row>
    <row r="1234" spans="1:17" x14ac:dyDescent="0.25">
      <c r="A1234" s="5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5"/>
    </row>
    <row r="1235" spans="1:17" x14ac:dyDescent="0.25">
      <c r="A1235" s="5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5"/>
    </row>
    <row r="1236" spans="1:17" x14ac:dyDescent="0.25">
      <c r="A1236" s="5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5"/>
    </row>
    <row r="1237" spans="1:17" x14ac:dyDescent="0.25">
      <c r="A1237" s="5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5"/>
    </row>
    <row r="1238" spans="1:17" x14ac:dyDescent="0.25">
      <c r="A1238" s="5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5"/>
    </row>
    <row r="1239" spans="1:17" x14ac:dyDescent="0.25">
      <c r="A1239" s="5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5"/>
    </row>
    <row r="1240" spans="1:17" x14ac:dyDescent="0.25">
      <c r="A1240" s="5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5"/>
    </row>
    <row r="1241" spans="1:17" x14ac:dyDescent="0.25">
      <c r="A1241" s="5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5"/>
    </row>
    <row r="1242" spans="1:17" x14ac:dyDescent="0.25">
      <c r="A1242" s="5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</row>
    <row r="1243" spans="1:17" x14ac:dyDescent="0.25">
      <c r="A1243" s="5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</row>
    <row r="1244" spans="1:17" x14ac:dyDescent="0.25">
      <c r="A1244" s="5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</row>
    <row r="1245" spans="1:17" x14ac:dyDescent="0.25">
      <c r="A1245" s="5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</row>
    <row r="1246" spans="1:17" x14ac:dyDescent="0.25">
      <c r="A1246" s="5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</row>
    <row r="1247" spans="1:17" x14ac:dyDescent="0.25">
      <c r="A1247" s="5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</row>
    <row r="1248" spans="1:17" x14ac:dyDescent="0.25">
      <c r="A1248" s="5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</row>
    <row r="1249" spans="1:17" x14ac:dyDescent="0.25">
      <c r="A1249" s="5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</row>
    <row r="1250" spans="1:17" x14ac:dyDescent="0.25">
      <c r="A1250" s="5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</row>
    <row r="1251" spans="1:17" x14ac:dyDescent="0.25">
      <c r="A1251" s="5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</row>
    <row r="1252" spans="1:17" x14ac:dyDescent="0.25">
      <c r="A1252" s="5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</row>
    <row r="1253" spans="1:17" x14ac:dyDescent="0.25">
      <c r="A1253" s="5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</row>
    <row r="1254" spans="1:17" x14ac:dyDescent="0.25">
      <c r="A1254" s="5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5"/>
    </row>
    <row r="1255" spans="1:17" x14ac:dyDescent="0.25">
      <c r="A1255" s="5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5"/>
    </row>
    <row r="1256" spans="1:17" x14ac:dyDescent="0.25">
      <c r="A1256" s="5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5"/>
    </row>
    <row r="1257" spans="1:17" x14ac:dyDescent="0.25">
      <c r="A1257" s="5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5"/>
    </row>
    <row r="1258" spans="1:17" x14ac:dyDescent="0.25">
      <c r="A1258" s="5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5"/>
    </row>
    <row r="1259" spans="1:17" x14ac:dyDescent="0.25">
      <c r="A1259" s="5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5"/>
    </row>
    <row r="1260" spans="1:17" x14ac:dyDescent="0.25">
      <c r="A1260" s="5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5"/>
    </row>
    <row r="1261" spans="1:17" x14ac:dyDescent="0.25">
      <c r="A1261" s="5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5"/>
    </row>
    <row r="1262" spans="1:17" x14ac:dyDescent="0.25">
      <c r="A1262" s="5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5"/>
    </row>
    <row r="1263" spans="1:17" x14ac:dyDescent="0.25">
      <c r="A1263" s="5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5"/>
    </row>
    <row r="1264" spans="1:17" x14ac:dyDescent="0.25">
      <c r="A1264" s="5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5"/>
    </row>
    <row r="1265" spans="1:17" x14ac:dyDescent="0.25">
      <c r="A1265" s="5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5"/>
    </row>
    <row r="1266" spans="1:17" x14ac:dyDescent="0.25">
      <c r="A1266" s="5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5"/>
    </row>
    <row r="1267" spans="1:17" x14ac:dyDescent="0.25">
      <c r="A1267" s="5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</row>
    <row r="1268" spans="1:17" x14ac:dyDescent="0.25">
      <c r="A1268" s="5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</row>
    <row r="1269" spans="1:17" x14ac:dyDescent="0.25">
      <c r="A1269" s="5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</row>
    <row r="1270" spans="1:17" x14ac:dyDescent="0.25">
      <c r="A1270" s="5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</row>
    <row r="1271" spans="1:17" x14ac:dyDescent="0.25">
      <c r="A1271" s="5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</row>
    <row r="1272" spans="1:17" x14ac:dyDescent="0.25">
      <c r="A1272" s="5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</row>
    <row r="1273" spans="1:17" x14ac:dyDescent="0.25">
      <c r="A1273" s="5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</row>
    <row r="1274" spans="1:17" x14ac:dyDescent="0.25">
      <c r="A1274" s="5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</row>
    <row r="1275" spans="1:17" x14ac:dyDescent="0.25">
      <c r="A1275" s="5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</row>
    <row r="1276" spans="1:17" x14ac:dyDescent="0.25">
      <c r="A1276" s="5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</row>
    <row r="1277" spans="1:17" x14ac:dyDescent="0.25">
      <c r="A1277" s="5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</row>
    <row r="1278" spans="1:17" x14ac:dyDescent="0.25">
      <c r="A1278" s="5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</row>
    <row r="1279" spans="1:17" x14ac:dyDescent="0.25">
      <c r="A1279" s="5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</row>
    <row r="1280" spans="1:17" x14ac:dyDescent="0.25">
      <c r="A1280" s="5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</row>
    <row r="1281" spans="1:17" x14ac:dyDescent="0.25">
      <c r="A1281" s="5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</row>
    <row r="1282" spans="1:17" x14ac:dyDescent="0.25">
      <c r="A1282" s="5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</row>
    <row r="1283" spans="1:17" x14ac:dyDescent="0.25">
      <c r="A1283" s="5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</row>
    <row r="1284" spans="1:17" x14ac:dyDescent="0.25">
      <c r="A1284" s="5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</row>
    <row r="1285" spans="1:17" x14ac:dyDescent="0.25">
      <c r="A1285" s="5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</row>
    <row r="1286" spans="1:17" x14ac:dyDescent="0.25">
      <c r="A1286" s="5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</row>
    <row r="1287" spans="1:17" x14ac:dyDescent="0.25">
      <c r="A1287" s="5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</row>
    <row r="1288" spans="1:17" x14ac:dyDescent="0.25">
      <c r="A1288" s="5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</row>
    <row r="1289" spans="1:17" x14ac:dyDescent="0.25">
      <c r="A1289" s="5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</row>
    <row r="1290" spans="1:17" x14ac:dyDescent="0.25">
      <c r="A1290" s="5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</row>
    <row r="1291" spans="1:17" x14ac:dyDescent="0.25">
      <c r="A1291" s="5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5"/>
    </row>
    <row r="1292" spans="1:17" x14ac:dyDescent="0.25">
      <c r="A1292" s="5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5"/>
    </row>
    <row r="1293" spans="1:17" x14ac:dyDescent="0.25">
      <c r="A1293" s="5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5"/>
    </row>
    <row r="1294" spans="1:17" x14ac:dyDescent="0.25">
      <c r="A1294" s="5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5"/>
    </row>
    <row r="1295" spans="1:17" x14ac:dyDescent="0.25">
      <c r="A1295" s="5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5"/>
    </row>
    <row r="1296" spans="1:17" x14ac:dyDescent="0.25">
      <c r="A1296" s="5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5"/>
    </row>
    <row r="1297" spans="1:17" x14ac:dyDescent="0.25">
      <c r="A1297" s="5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5"/>
    </row>
    <row r="1298" spans="1:17" x14ac:dyDescent="0.25">
      <c r="A1298" s="5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5"/>
    </row>
    <row r="1299" spans="1:17" x14ac:dyDescent="0.25">
      <c r="A1299" s="5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5"/>
    </row>
    <row r="1300" spans="1:17" x14ac:dyDescent="0.25">
      <c r="A1300" s="5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5"/>
    </row>
    <row r="1301" spans="1:17" x14ac:dyDescent="0.25">
      <c r="A1301" s="5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5"/>
    </row>
    <row r="1302" spans="1:17" x14ac:dyDescent="0.25">
      <c r="A1302" s="5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5"/>
    </row>
    <row r="1303" spans="1:17" x14ac:dyDescent="0.25">
      <c r="A1303" s="5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5"/>
    </row>
    <row r="1304" spans="1:17" x14ac:dyDescent="0.25">
      <c r="A1304" s="5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5"/>
    </row>
    <row r="1305" spans="1:17" x14ac:dyDescent="0.25">
      <c r="A1305" s="5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5"/>
    </row>
    <row r="1306" spans="1:17" x14ac:dyDescent="0.25">
      <c r="A1306" s="5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5"/>
    </row>
    <row r="1307" spans="1:17" x14ac:dyDescent="0.25">
      <c r="A1307" s="5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5"/>
    </row>
    <row r="1308" spans="1:17" x14ac:dyDescent="0.25">
      <c r="A1308" s="5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5"/>
    </row>
    <row r="1309" spans="1:17" x14ac:dyDescent="0.25">
      <c r="A1309" s="5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5"/>
    </row>
    <row r="1310" spans="1:17" x14ac:dyDescent="0.25">
      <c r="A1310" s="5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5"/>
    </row>
    <row r="1311" spans="1:17" x14ac:dyDescent="0.25">
      <c r="A1311" s="5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5"/>
    </row>
    <row r="1312" spans="1:17" x14ac:dyDescent="0.25">
      <c r="A1312" s="5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5"/>
    </row>
    <row r="1313" spans="1:17" x14ac:dyDescent="0.25">
      <c r="A1313" s="5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5"/>
    </row>
    <row r="1314" spans="1:17" x14ac:dyDescent="0.25">
      <c r="A1314" s="5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5"/>
    </row>
    <row r="1315" spans="1:17" x14ac:dyDescent="0.25">
      <c r="A1315" s="5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5"/>
    </row>
    <row r="1316" spans="1:17" x14ac:dyDescent="0.25">
      <c r="A1316" s="5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5"/>
    </row>
    <row r="1317" spans="1:17" x14ac:dyDescent="0.25">
      <c r="A1317" s="5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5"/>
    </row>
    <row r="1318" spans="1:17" x14ac:dyDescent="0.25">
      <c r="A1318" s="5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5"/>
    </row>
    <row r="1319" spans="1:17" x14ac:dyDescent="0.25">
      <c r="A1319" s="5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5"/>
    </row>
    <row r="1320" spans="1:17" x14ac:dyDescent="0.25">
      <c r="A1320" s="5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5"/>
    </row>
    <row r="1321" spans="1:17" x14ac:dyDescent="0.25">
      <c r="A1321" s="5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5"/>
    </row>
    <row r="1322" spans="1:17" x14ac:dyDescent="0.25">
      <c r="A1322" s="5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5"/>
    </row>
    <row r="1323" spans="1:17" x14ac:dyDescent="0.25">
      <c r="A1323" s="5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5"/>
    </row>
    <row r="1324" spans="1:17" x14ac:dyDescent="0.25">
      <c r="A1324" s="5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5"/>
    </row>
    <row r="1325" spans="1:17" x14ac:dyDescent="0.25">
      <c r="A1325" s="5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5"/>
    </row>
    <row r="1326" spans="1:17" x14ac:dyDescent="0.25">
      <c r="A1326" s="5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5"/>
    </row>
    <row r="1327" spans="1:17" x14ac:dyDescent="0.25">
      <c r="A1327" s="5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5"/>
    </row>
    <row r="1328" spans="1:17" x14ac:dyDescent="0.25">
      <c r="A1328" s="5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5"/>
    </row>
    <row r="1329" spans="1:17" x14ac:dyDescent="0.25">
      <c r="A1329" s="5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5"/>
    </row>
    <row r="1330" spans="1:17" x14ac:dyDescent="0.25">
      <c r="A1330" s="5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5"/>
    </row>
    <row r="1331" spans="1:17" x14ac:dyDescent="0.25">
      <c r="A1331" s="5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5"/>
    </row>
    <row r="1332" spans="1:17" x14ac:dyDescent="0.25">
      <c r="A1332" s="5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5"/>
    </row>
    <row r="1333" spans="1:17" x14ac:dyDescent="0.25">
      <c r="A1333" s="5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5"/>
    </row>
    <row r="1334" spans="1:17" x14ac:dyDescent="0.25">
      <c r="A1334" s="5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5"/>
    </row>
    <row r="1335" spans="1:17" x14ac:dyDescent="0.25">
      <c r="A1335" s="5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5"/>
    </row>
    <row r="1336" spans="1:17" x14ac:dyDescent="0.25">
      <c r="A1336" s="5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5"/>
    </row>
    <row r="1337" spans="1:17" x14ac:dyDescent="0.25">
      <c r="A1337" s="5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5"/>
    </row>
    <row r="1338" spans="1:17" x14ac:dyDescent="0.25">
      <c r="A1338" s="5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5"/>
    </row>
    <row r="1339" spans="1:17" x14ac:dyDescent="0.25">
      <c r="A1339" s="5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5"/>
    </row>
    <row r="1340" spans="1:17" x14ac:dyDescent="0.25">
      <c r="A1340" s="5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5"/>
    </row>
    <row r="1341" spans="1:17" x14ac:dyDescent="0.25">
      <c r="A1341" s="5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5"/>
    </row>
    <row r="1342" spans="1:17" x14ac:dyDescent="0.25">
      <c r="A1342" s="5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5"/>
    </row>
    <row r="1343" spans="1:17" x14ac:dyDescent="0.25">
      <c r="A1343" s="5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5"/>
    </row>
    <row r="1344" spans="1:17" x14ac:dyDescent="0.25">
      <c r="A1344" s="5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5"/>
    </row>
    <row r="1345" spans="1:17" x14ac:dyDescent="0.25">
      <c r="A1345" s="5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5"/>
    </row>
    <row r="1346" spans="1:17" x14ac:dyDescent="0.25">
      <c r="A1346" s="5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5"/>
    </row>
    <row r="1347" spans="1:17" x14ac:dyDescent="0.25">
      <c r="A1347" s="5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5"/>
    </row>
    <row r="1348" spans="1:17" x14ac:dyDescent="0.25">
      <c r="A1348" s="5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5"/>
    </row>
    <row r="1349" spans="1:17" x14ac:dyDescent="0.25">
      <c r="A1349" s="5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5"/>
    </row>
    <row r="1350" spans="1:17" x14ac:dyDescent="0.25">
      <c r="A1350" s="5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5"/>
    </row>
    <row r="1351" spans="1:17" x14ac:dyDescent="0.25">
      <c r="A1351" s="5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5"/>
    </row>
    <row r="1352" spans="1:17" x14ac:dyDescent="0.25">
      <c r="A1352" s="5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5"/>
    </row>
    <row r="1353" spans="1:17" x14ac:dyDescent="0.25">
      <c r="A1353" s="5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5"/>
    </row>
    <row r="1354" spans="1:17" x14ac:dyDescent="0.25">
      <c r="A1354" s="5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5"/>
    </row>
    <row r="1355" spans="1:17" x14ac:dyDescent="0.25">
      <c r="A1355" s="5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5"/>
    </row>
    <row r="1356" spans="1:17" x14ac:dyDescent="0.25">
      <c r="A1356" s="5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5"/>
    </row>
    <row r="1357" spans="1:17" x14ac:dyDescent="0.25">
      <c r="A1357" s="5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5"/>
    </row>
    <row r="1358" spans="1:17" x14ac:dyDescent="0.25">
      <c r="A1358" s="5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5"/>
    </row>
    <row r="1359" spans="1:17" x14ac:dyDescent="0.25">
      <c r="A1359" s="5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5"/>
    </row>
    <row r="1360" spans="1:17" x14ac:dyDescent="0.25">
      <c r="A1360" s="5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5"/>
    </row>
    <row r="1361" spans="1:17" x14ac:dyDescent="0.25">
      <c r="A1361" s="5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5"/>
    </row>
    <row r="1362" spans="1:17" x14ac:dyDescent="0.25">
      <c r="A1362" s="5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5"/>
    </row>
    <row r="1363" spans="1:17" x14ac:dyDescent="0.25">
      <c r="A1363" s="5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5"/>
    </row>
    <row r="1364" spans="1:17" x14ac:dyDescent="0.25">
      <c r="A1364" s="5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5"/>
    </row>
    <row r="1365" spans="1:17" x14ac:dyDescent="0.25">
      <c r="A1365" s="5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5"/>
    </row>
    <row r="1366" spans="1:17" x14ac:dyDescent="0.25">
      <c r="A1366" s="5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5"/>
    </row>
    <row r="1367" spans="1:17" x14ac:dyDescent="0.25">
      <c r="A1367" s="5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5"/>
    </row>
    <row r="1368" spans="1:17" x14ac:dyDescent="0.25">
      <c r="A1368" s="5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5"/>
    </row>
    <row r="1369" spans="1:17" x14ac:dyDescent="0.25">
      <c r="A1369" s="5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5"/>
    </row>
    <row r="1370" spans="1:17" x14ac:dyDescent="0.25">
      <c r="A1370" s="5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5"/>
    </row>
    <row r="1371" spans="1:17" x14ac:dyDescent="0.25">
      <c r="A1371" s="5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5"/>
    </row>
    <row r="1372" spans="1:17" x14ac:dyDescent="0.25">
      <c r="A1372" s="5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5"/>
    </row>
    <row r="1373" spans="1:17" x14ac:dyDescent="0.25">
      <c r="A1373" s="5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5"/>
    </row>
    <row r="1374" spans="1:17" x14ac:dyDescent="0.25">
      <c r="A1374" s="5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5"/>
    </row>
    <row r="1375" spans="1:17" x14ac:dyDescent="0.25">
      <c r="A1375" s="5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5"/>
    </row>
    <row r="1376" spans="1:17" x14ac:dyDescent="0.25">
      <c r="A1376" s="5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5"/>
    </row>
    <row r="1377" spans="1:17" x14ac:dyDescent="0.25">
      <c r="A1377" s="5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5"/>
    </row>
    <row r="1378" spans="1:17" x14ac:dyDescent="0.25">
      <c r="A1378" s="5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5"/>
    </row>
    <row r="1379" spans="1:17" x14ac:dyDescent="0.25">
      <c r="A1379" s="5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5"/>
    </row>
    <row r="1380" spans="1:17" x14ac:dyDescent="0.25">
      <c r="A1380" s="5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5"/>
    </row>
    <row r="1381" spans="1:17" x14ac:dyDescent="0.25">
      <c r="A1381" s="5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5"/>
    </row>
    <row r="1382" spans="1:17" x14ac:dyDescent="0.25">
      <c r="A1382" s="5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5"/>
    </row>
    <row r="1383" spans="1:17" x14ac:dyDescent="0.25">
      <c r="A1383" s="5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5"/>
    </row>
    <row r="1384" spans="1:17" x14ac:dyDescent="0.25">
      <c r="A1384" s="5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5"/>
    </row>
    <row r="1385" spans="1:17" x14ac:dyDescent="0.25">
      <c r="A1385" s="5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5"/>
    </row>
    <row r="1386" spans="1:17" x14ac:dyDescent="0.25">
      <c r="A1386" s="5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5"/>
    </row>
    <row r="1387" spans="1:17" x14ac:dyDescent="0.25">
      <c r="A1387" s="5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5"/>
    </row>
    <row r="1388" spans="1:17" x14ac:dyDescent="0.25">
      <c r="A1388" s="5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5"/>
    </row>
    <row r="1389" spans="1:17" x14ac:dyDescent="0.25">
      <c r="A1389" s="5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5"/>
    </row>
    <row r="1390" spans="1:17" x14ac:dyDescent="0.25">
      <c r="A1390" s="5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5"/>
    </row>
    <row r="1391" spans="1:17" x14ac:dyDescent="0.25">
      <c r="A1391" s="5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5"/>
    </row>
    <row r="1392" spans="1:17" x14ac:dyDescent="0.25">
      <c r="A1392" s="5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5"/>
    </row>
    <row r="1393" spans="1:17" x14ac:dyDescent="0.25">
      <c r="A1393" s="5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5"/>
    </row>
    <row r="1394" spans="1:17" x14ac:dyDescent="0.25">
      <c r="A1394" s="5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5"/>
    </row>
    <row r="1395" spans="1:17" x14ac:dyDescent="0.25">
      <c r="A1395" s="5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5"/>
    </row>
    <row r="1396" spans="1:17" x14ac:dyDescent="0.25">
      <c r="A1396" s="5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5"/>
    </row>
    <row r="1397" spans="1:17" x14ac:dyDescent="0.25">
      <c r="A1397" s="5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5"/>
    </row>
    <row r="1398" spans="1:17" x14ac:dyDescent="0.25">
      <c r="A1398" s="5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5"/>
    </row>
    <row r="1399" spans="1:17" x14ac:dyDescent="0.25">
      <c r="A1399" s="5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5"/>
    </row>
    <row r="1400" spans="1:17" x14ac:dyDescent="0.25">
      <c r="A1400" s="5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5"/>
    </row>
    <row r="1401" spans="1:17" x14ac:dyDescent="0.25">
      <c r="A1401" s="5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5"/>
    </row>
    <row r="1402" spans="1:17" x14ac:dyDescent="0.25">
      <c r="A1402" s="5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5"/>
    </row>
    <row r="1403" spans="1:17" x14ac:dyDescent="0.25">
      <c r="A1403" s="5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5"/>
    </row>
    <row r="1404" spans="1:17" x14ac:dyDescent="0.25">
      <c r="A1404" s="5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5"/>
    </row>
    <row r="1405" spans="1:17" x14ac:dyDescent="0.25">
      <c r="A1405" s="5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5"/>
    </row>
    <row r="1406" spans="1:17" x14ac:dyDescent="0.25">
      <c r="A1406" s="5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5"/>
    </row>
    <row r="1407" spans="1:17" x14ac:dyDescent="0.25">
      <c r="A1407" s="5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5"/>
    </row>
    <row r="1408" spans="1:17" x14ac:dyDescent="0.25">
      <c r="A1408" s="5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5"/>
    </row>
    <row r="1409" spans="1:17" x14ac:dyDescent="0.25">
      <c r="A1409" s="5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5"/>
    </row>
    <row r="1410" spans="1:17" x14ac:dyDescent="0.25">
      <c r="A1410" s="5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5"/>
    </row>
    <row r="1411" spans="1:17" x14ac:dyDescent="0.25">
      <c r="A1411" s="5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5"/>
    </row>
    <row r="1412" spans="1:17" x14ac:dyDescent="0.25">
      <c r="A1412" s="5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5"/>
    </row>
    <row r="1413" spans="1:17" x14ac:dyDescent="0.25">
      <c r="A1413" s="5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5"/>
    </row>
    <row r="1414" spans="1:17" x14ac:dyDescent="0.25">
      <c r="A1414" s="5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5"/>
    </row>
    <row r="1415" spans="1:17" x14ac:dyDescent="0.25">
      <c r="A1415" s="5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5"/>
    </row>
    <row r="1416" spans="1:17" x14ac:dyDescent="0.25">
      <c r="A1416" s="5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</row>
    <row r="1417" spans="1:17" x14ac:dyDescent="0.25">
      <c r="A1417" s="5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</row>
    <row r="1418" spans="1:17" x14ac:dyDescent="0.25">
      <c r="A1418" s="5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</row>
    <row r="1419" spans="1:17" x14ac:dyDescent="0.25">
      <c r="A1419" s="5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</row>
    <row r="1420" spans="1:17" x14ac:dyDescent="0.25">
      <c r="A1420" s="5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</row>
    <row r="1421" spans="1:17" x14ac:dyDescent="0.25">
      <c r="A1421" s="5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</row>
    <row r="1422" spans="1:17" x14ac:dyDescent="0.25">
      <c r="A1422" s="5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</row>
    <row r="1423" spans="1:17" x14ac:dyDescent="0.25">
      <c r="A1423" s="5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</row>
    <row r="1424" spans="1:17" x14ac:dyDescent="0.25">
      <c r="A1424" s="5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</row>
    <row r="1425" spans="1:17" x14ac:dyDescent="0.25">
      <c r="A1425" s="5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</row>
    <row r="1426" spans="1:17" x14ac:dyDescent="0.25">
      <c r="A1426" s="5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</row>
    <row r="1427" spans="1:17" x14ac:dyDescent="0.25">
      <c r="A1427" s="5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</row>
    <row r="1428" spans="1:17" x14ac:dyDescent="0.25">
      <c r="A1428" s="5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5"/>
    </row>
    <row r="1429" spans="1:17" x14ac:dyDescent="0.25">
      <c r="A1429" s="5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5"/>
    </row>
    <row r="1430" spans="1:17" x14ac:dyDescent="0.25">
      <c r="A1430" s="5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5"/>
    </row>
    <row r="1431" spans="1:17" x14ac:dyDescent="0.25">
      <c r="A1431" s="5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5"/>
    </row>
    <row r="1432" spans="1:17" x14ac:dyDescent="0.25">
      <c r="A1432" s="5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5"/>
    </row>
    <row r="1433" spans="1:17" x14ac:dyDescent="0.25">
      <c r="A1433" s="5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5"/>
    </row>
    <row r="1434" spans="1:17" x14ac:dyDescent="0.25">
      <c r="A1434" s="5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5"/>
    </row>
    <row r="1435" spans="1:17" x14ac:dyDescent="0.25">
      <c r="A1435" s="5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5"/>
    </row>
    <row r="1436" spans="1:17" x14ac:dyDescent="0.25">
      <c r="A1436" s="5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5"/>
    </row>
    <row r="1437" spans="1:17" x14ac:dyDescent="0.25">
      <c r="A1437" s="5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5"/>
    </row>
    <row r="1438" spans="1:17" x14ac:dyDescent="0.25">
      <c r="A1438" s="5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5"/>
    </row>
    <row r="1439" spans="1:17" x14ac:dyDescent="0.25">
      <c r="A1439" s="5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5"/>
    </row>
    <row r="1440" spans="1:17" x14ac:dyDescent="0.25">
      <c r="A1440" s="5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5"/>
    </row>
    <row r="1441" spans="1:17" x14ac:dyDescent="0.25">
      <c r="A1441" s="5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5"/>
    </row>
    <row r="1442" spans="1:17" x14ac:dyDescent="0.25">
      <c r="A1442" s="5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5"/>
    </row>
    <row r="1443" spans="1:17" x14ac:dyDescent="0.25">
      <c r="A1443" s="5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5"/>
    </row>
    <row r="1444" spans="1:17" x14ac:dyDescent="0.25">
      <c r="A1444" s="5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5"/>
    </row>
    <row r="1445" spans="1:17" x14ac:dyDescent="0.25">
      <c r="A1445" s="5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5"/>
    </row>
    <row r="1446" spans="1:17" x14ac:dyDescent="0.25">
      <c r="A1446" s="5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5"/>
    </row>
    <row r="1447" spans="1:17" x14ac:dyDescent="0.25">
      <c r="A1447" s="5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5"/>
    </row>
    <row r="1448" spans="1:17" x14ac:dyDescent="0.25">
      <c r="A1448" s="5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5"/>
    </row>
    <row r="1449" spans="1:17" x14ac:dyDescent="0.25">
      <c r="A1449" s="5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5"/>
    </row>
    <row r="1450" spans="1:17" x14ac:dyDescent="0.25">
      <c r="A1450" s="5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5"/>
    </row>
    <row r="1451" spans="1:17" x14ac:dyDescent="0.25">
      <c r="A1451" s="5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5"/>
    </row>
    <row r="1452" spans="1:17" x14ac:dyDescent="0.25">
      <c r="A1452" s="5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5"/>
    </row>
    <row r="1453" spans="1:17" x14ac:dyDescent="0.25">
      <c r="A1453" s="5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5"/>
    </row>
    <row r="1454" spans="1:17" x14ac:dyDescent="0.25">
      <c r="A1454" s="5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5"/>
    </row>
    <row r="1455" spans="1:17" x14ac:dyDescent="0.25">
      <c r="A1455" s="5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5"/>
    </row>
    <row r="1456" spans="1:17" x14ac:dyDescent="0.25">
      <c r="A1456" s="5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5"/>
    </row>
    <row r="1457" spans="1:17" x14ac:dyDescent="0.25">
      <c r="A1457" s="5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5"/>
    </row>
    <row r="1458" spans="1:17" x14ac:dyDescent="0.25">
      <c r="A1458" s="5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5"/>
    </row>
    <row r="1459" spans="1:17" x14ac:dyDescent="0.25">
      <c r="A1459" s="5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5"/>
    </row>
    <row r="1460" spans="1:17" x14ac:dyDescent="0.25">
      <c r="A1460" s="5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5"/>
    </row>
    <row r="1461" spans="1:17" x14ac:dyDescent="0.25">
      <c r="A1461" s="5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5"/>
    </row>
    <row r="1462" spans="1:17" x14ac:dyDescent="0.25">
      <c r="A1462" s="5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5"/>
    </row>
    <row r="1463" spans="1:17" x14ac:dyDescent="0.25">
      <c r="A1463" s="5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5"/>
    </row>
    <row r="1464" spans="1:17" x14ac:dyDescent="0.25">
      <c r="A1464" s="5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5"/>
    </row>
    <row r="1465" spans="1:17" x14ac:dyDescent="0.25">
      <c r="A1465" s="5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5"/>
    </row>
    <row r="1466" spans="1:17" x14ac:dyDescent="0.25">
      <c r="A1466" s="5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5"/>
    </row>
    <row r="1467" spans="1:17" x14ac:dyDescent="0.25">
      <c r="A1467" s="5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5"/>
    </row>
    <row r="1468" spans="1:17" x14ac:dyDescent="0.25">
      <c r="A1468" s="5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5"/>
    </row>
    <row r="1469" spans="1:17" x14ac:dyDescent="0.25">
      <c r="A1469" s="5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5"/>
    </row>
    <row r="1470" spans="1:17" x14ac:dyDescent="0.25">
      <c r="A1470" s="5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5"/>
    </row>
    <row r="1471" spans="1:17" x14ac:dyDescent="0.25">
      <c r="A1471" s="5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5"/>
    </row>
    <row r="1472" spans="1:17" x14ac:dyDescent="0.25">
      <c r="A1472" s="5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5"/>
    </row>
    <row r="1473" spans="1:17" x14ac:dyDescent="0.25">
      <c r="A1473" s="5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5"/>
    </row>
    <row r="1474" spans="1:17" x14ac:dyDescent="0.25">
      <c r="A1474" s="5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5"/>
    </row>
    <row r="1475" spans="1:17" x14ac:dyDescent="0.25">
      <c r="A1475" s="5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5"/>
    </row>
    <row r="1476" spans="1:17" x14ac:dyDescent="0.25">
      <c r="A1476" s="5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5"/>
    </row>
    <row r="1477" spans="1:17" x14ac:dyDescent="0.25">
      <c r="A1477" s="5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5"/>
    </row>
    <row r="1478" spans="1:17" x14ac:dyDescent="0.25">
      <c r="A1478" s="5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5"/>
    </row>
    <row r="1479" spans="1:17" x14ac:dyDescent="0.25">
      <c r="A1479" s="5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5"/>
    </row>
    <row r="1480" spans="1:17" x14ac:dyDescent="0.25">
      <c r="A1480" s="5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5"/>
    </row>
    <row r="1481" spans="1:17" x14ac:dyDescent="0.25">
      <c r="A1481" s="5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5"/>
    </row>
    <row r="1482" spans="1:17" x14ac:dyDescent="0.25">
      <c r="A1482" s="5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5"/>
    </row>
    <row r="1483" spans="1:17" x14ac:dyDescent="0.25">
      <c r="A1483" s="5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5"/>
    </row>
    <row r="1484" spans="1:17" x14ac:dyDescent="0.25">
      <c r="A1484" s="5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5"/>
    </row>
    <row r="1485" spans="1:17" x14ac:dyDescent="0.25">
      <c r="A1485" s="5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5"/>
    </row>
    <row r="1486" spans="1:17" x14ac:dyDescent="0.25">
      <c r="A1486" s="5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5"/>
    </row>
    <row r="1487" spans="1:17" x14ac:dyDescent="0.25">
      <c r="A1487" s="5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5"/>
    </row>
    <row r="1488" spans="1:17" x14ac:dyDescent="0.25">
      <c r="A1488" s="5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5"/>
    </row>
    <row r="1489" spans="1:17" x14ac:dyDescent="0.25">
      <c r="A1489" s="5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5"/>
    </row>
    <row r="1490" spans="1:17" x14ac:dyDescent="0.25">
      <c r="A1490" s="5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5"/>
    </row>
    <row r="1491" spans="1:17" x14ac:dyDescent="0.25">
      <c r="A1491" s="5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5"/>
    </row>
    <row r="1492" spans="1:17" x14ac:dyDescent="0.25">
      <c r="A1492" s="5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5"/>
    </row>
    <row r="1493" spans="1:17" x14ac:dyDescent="0.25">
      <c r="A1493" s="5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5"/>
    </row>
    <row r="1494" spans="1:17" x14ac:dyDescent="0.25">
      <c r="A1494" s="5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5"/>
    </row>
    <row r="1495" spans="1:17" x14ac:dyDescent="0.25">
      <c r="A1495" s="5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5"/>
    </row>
    <row r="1496" spans="1:17" x14ac:dyDescent="0.25">
      <c r="A1496" s="5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5"/>
    </row>
    <row r="1497" spans="1:17" x14ac:dyDescent="0.25">
      <c r="A1497" s="5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5"/>
    </row>
    <row r="1498" spans="1:17" x14ac:dyDescent="0.25">
      <c r="A1498" s="5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5"/>
    </row>
    <row r="1499" spans="1:17" x14ac:dyDescent="0.25">
      <c r="A1499" s="5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5"/>
    </row>
    <row r="1500" spans="1:17" x14ac:dyDescent="0.25">
      <c r="A1500" s="5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5"/>
    </row>
    <row r="1501" spans="1:17" x14ac:dyDescent="0.25">
      <c r="A1501" s="5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5"/>
    </row>
    <row r="1502" spans="1:17" x14ac:dyDescent="0.25">
      <c r="A1502" s="5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</row>
    <row r="1503" spans="1:17" x14ac:dyDescent="0.25">
      <c r="A1503" s="5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</row>
    <row r="1504" spans="1:17" x14ac:dyDescent="0.25">
      <c r="A1504" s="5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</row>
    <row r="1505" spans="1:16" x14ac:dyDescent="0.25">
      <c r="A1505" s="5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</row>
    <row r="1506" spans="1:16" x14ac:dyDescent="0.25">
      <c r="A1506" s="5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</row>
    <row r="1507" spans="1:16" x14ac:dyDescent="0.25">
      <c r="A1507" s="5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</row>
    <row r="1508" spans="1:16" x14ac:dyDescent="0.25">
      <c r="A1508" s="5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</row>
    <row r="1509" spans="1:16" x14ac:dyDescent="0.25">
      <c r="A1509" s="5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</row>
    <row r="1510" spans="1:16" x14ac:dyDescent="0.25">
      <c r="A1510" s="5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</row>
    <row r="1511" spans="1:16" x14ac:dyDescent="0.25">
      <c r="A1511" s="5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</row>
    <row r="1512" spans="1:16" x14ac:dyDescent="0.25">
      <c r="A1512" s="5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</row>
    <row r="1513" spans="1:16" x14ac:dyDescent="0.25">
      <c r="A1513" s="5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</row>
    <row r="1514" spans="1:16" x14ac:dyDescent="0.25">
      <c r="A1514" s="5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</row>
    <row r="1515" spans="1:16" x14ac:dyDescent="0.25">
      <c r="A1515" s="5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</row>
    <row r="1516" spans="1:16" x14ac:dyDescent="0.25">
      <c r="A1516" s="5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</row>
    <row r="1517" spans="1:16" x14ac:dyDescent="0.25">
      <c r="A1517" s="5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</row>
    <row r="1518" spans="1:16" x14ac:dyDescent="0.25">
      <c r="A1518" s="5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</row>
    <row r="1519" spans="1:16" x14ac:dyDescent="0.25">
      <c r="A1519" s="5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</row>
    <row r="1520" spans="1:16" x14ac:dyDescent="0.25">
      <c r="A1520" s="5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</row>
    <row r="1521" spans="1:16" x14ac:dyDescent="0.25">
      <c r="A1521" s="5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</row>
    <row r="1522" spans="1:16" x14ac:dyDescent="0.25">
      <c r="A1522" s="5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</row>
    <row r="1523" spans="1:16" x14ac:dyDescent="0.25">
      <c r="A1523" s="5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</row>
    <row r="1524" spans="1:16" x14ac:dyDescent="0.25">
      <c r="A1524" s="5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</row>
    <row r="1525" spans="1:16" x14ac:dyDescent="0.25">
      <c r="A1525" s="5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</row>
    <row r="1526" spans="1:16" x14ac:dyDescent="0.25">
      <c r="A1526" s="5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</row>
    <row r="1527" spans="1:16" x14ac:dyDescent="0.25">
      <c r="A1527" s="5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</row>
    <row r="1528" spans="1:16" x14ac:dyDescent="0.25">
      <c r="A1528" s="5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</row>
    <row r="1529" spans="1:16" x14ac:dyDescent="0.25">
      <c r="A1529" s="5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</row>
    <row r="1530" spans="1:16" x14ac:dyDescent="0.25">
      <c r="A1530" s="5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</row>
    <row r="1531" spans="1:16" x14ac:dyDescent="0.25">
      <c r="A1531" s="5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</row>
    <row r="1532" spans="1:16" x14ac:dyDescent="0.25">
      <c r="A1532" s="5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</row>
    <row r="1533" spans="1:16" x14ac:dyDescent="0.25">
      <c r="A1533" s="5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</row>
    <row r="1534" spans="1:16" x14ac:dyDescent="0.25">
      <c r="A1534" s="5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</row>
    <row r="1535" spans="1:16" x14ac:dyDescent="0.25">
      <c r="A1535" s="5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</row>
    <row r="1536" spans="1:16" x14ac:dyDescent="0.25">
      <c r="A1536" s="5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</row>
    <row r="1537" spans="1:17" x14ac:dyDescent="0.25">
      <c r="A1537" s="5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</row>
    <row r="1538" spans="1:17" x14ac:dyDescent="0.25">
      <c r="A1538" s="5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</row>
    <row r="1539" spans="1:17" x14ac:dyDescent="0.25">
      <c r="A1539" s="5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5"/>
    </row>
    <row r="1540" spans="1:17" x14ac:dyDescent="0.25">
      <c r="A1540" s="5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5"/>
    </row>
    <row r="1541" spans="1:17" x14ac:dyDescent="0.25">
      <c r="A1541" s="5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5"/>
    </row>
    <row r="1542" spans="1:17" x14ac:dyDescent="0.25">
      <c r="A1542" s="5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5"/>
    </row>
    <row r="1543" spans="1:17" x14ac:dyDescent="0.25">
      <c r="A1543" s="5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5"/>
    </row>
    <row r="1544" spans="1:17" x14ac:dyDescent="0.25">
      <c r="A1544" s="5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5"/>
    </row>
    <row r="1545" spans="1:17" x14ac:dyDescent="0.25">
      <c r="A1545" s="5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5"/>
    </row>
    <row r="1546" spans="1:17" x14ac:dyDescent="0.25">
      <c r="A1546" s="5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5"/>
    </row>
    <row r="1547" spans="1:17" x14ac:dyDescent="0.25">
      <c r="A1547" s="5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5"/>
    </row>
    <row r="1548" spans="1:17" x14ac:dyDescent="0.25">
      <c r="A1548" s="5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5"/>
    </row>
    <row r="1549" spans="1:17" x14ac:dyDescent="0.25">
      <c r="A1549" s="5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5"/>
    </row>
    <row r="1550" spans="1:17" x14ac:dyDescent="0.25">
      <c r="A1550" s="5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5"/>
    </row>
    <row r="1551" spans="1:17" x14ac:dyDescent="0.25">
      <c r="A1551" s="5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5"/>
    </row>
    <row r="1552" spans="1:17" x14ac:dyDescent="0.25">
      <c r="A1552" s="5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</row>
    <row r="1553" spans="1:16" x14ac:dyDescent="0.25">
      <c r="A1553" s="5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</row>
    <row r="1554" spans="1:16" x14ac:dyDescent="0.25">
      <c r="A1554" s="5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</row>
    <row r="1555" spans="1:16" x14ac:dyDescent="0.25">
      <c r="A1555" s="5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</row>
    <row r="1556" spans="1:16" x14ac:dyDescent="0.25">
      <c r="A1556" s="5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</row>
    <row r="1557" spans="1:16" x14ac:dyDescent="0.25">
      <c r="A1557" s="5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</row>
    <row r="1558" spans="1:16" x14ac:dyDescent="0.25">
      <c r="A1558" s="5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</row>
    <row r="1559" spans="1:16" x14ac:dyDescent="0.25">
      <c r="A1559" s="5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</row>
    <row r="1560" spans="1:16" x14ac:dyDescent="0.25">
      <c r="A1560" s="5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</row>
    <row r="1561" spans="1:16" x14ac:dyDescent="0.25">
      <c r="A1561" s="5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</row>
    <row r="1562" spans="1:16" x14ac:dyDescent="0.25">
      <c r="A1562" s="5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</row>
    <row r="1563" spans="1:16" x14ac:dyDescent="0.25">
      <c r="A1563" s="5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</row>
    <row r="1564" spans="1:16" x14ac:dyDescent="0.25">
      <c r="A1564" s="5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</row>
    <row r="1565" spans="1:16" x14ac:dyDescent="0.25">
      <c r="A1565" s="5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</row>
    <row r="1566" spans="1:16" x14ac:dyDescent="0.25">
      <c r="A1566" s="5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</row>
    <row r="1567" spans="1:16" x14ac:dyDescent="0.25">
      <c r="A1567" s="5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</row>
    <row r="1568" spans="1:16" x14ac:dyDescent="0.25">
      <c r="A1568" s="5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</row>
    <row r="1569" spans="1:16" x14ac:dyDescent="0.25">
      <c r="A1569" s="5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</row>
    <row r="1570" spans="1:16" x14ac:dyDescent="0.25">
      <c r="A1570" s="5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</row>
    <row r="1571" spans="1:16" x14ac:dyDescent="0.25">
      <c r="A1571" s="5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</row>
    <row r="1572" spans="1:16" x14ac:dyDescent="0.25">
      <c r="A1572" s="5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</row>
    <row r="1573" spans="1:16" x14ac:dyDescent="0.25">
      <c r="A1573" s="5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</row>
    <row r="1574" spans="1:16" x14ac:dyDescent="0.25">
      <c r="A1574" s="5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</row>
    <row r="1575" spans="1:16" x14ac:dyDescent="0.25">
      <c r="A1575" s="5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</row>
    <row r="1576" spans="1:16" x14ac:dyDescent="0.25">
      <c r="A1576" s="5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</row>
    <row r="1577" spans="1:16" x14ac:dyDescent="0.25">
      <c r="A1577" s="5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</row>
    <row r="1578" spans="1:16" x14ac:dyDescent="0.25">
      <c r="A1578" s="5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</row>
    <row r="1579" spans="1:16" x14ac:dyDescent="0.25">
      <c r="A1579" s="5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</row>
    <row r="1580" spans="1:16" x14ac:dyDescent="0.25">
      <c r="A1580" s="5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</row>
    <row r="1581" spans="1:16" x14ac:dyDescent="0.25">
      <c r="A1581" s="5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</row>
    <row r="1582" spans="1:16" x14ac:dyDescent="0.25">
      <c r="A1582" s="5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</row>
    <row r="1583" spans="1:16" x14ac:dyDescent="0.25">
      <c r="A1583" s="5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</row>
    <row r="1584" spans="1:16" x14ac:dyDescent="0.25">
      <c r="A1584" s="5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</row>
    <row r="1585" spans="1:17" x14ac:dyDescent="0.25">
      <c r="A1585" s="5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</row>
    <row r="1586" spans="1:17" x14ac:dyDescent="0.25">
      <c r="A1586" s="5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</row>
    <row r="1587" spans="1:17" x14ac:dyDescent="0.25">
      <c r="A1587" s="5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</row>
    <row r="1588" spans="1:17" x14ac:dyDescent="0.25">
      <c r="A1588" s="5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</row>
    <row r="1589" spans="1:17" x14ac:dyDescent="0.25">
      <c r="A1589" s="5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5"/>
    </row>
    <row r="1590" spans="1:17" x14ac:dyDescent="0.25">
      <c r="A1590" s="5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5"/>
    </row>
    <row r="1591" spans="1:17" x14ac:dyDescent="0.25">
      <c r="A1591" s="5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5"/>
    </row>
    <row r="1592" spans="1:17" x14ac:dyDescent="0.25">
      <c r="A1592" s="5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5"/>
    </row>
    <row r="1593" spans="1:17" x14ac:dyDescent="0.25">
      <c r="A1593" s="5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5"/>
    </row>
    <row r="1594" spans="1:17" x14ac:dyDescent="0.25">
      <c r="A1594" s="5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5"/>
    </row>
    <row r="1595" spans="1:17" x14ac:dyDescent="0.25">
      <c r="A1595" s="5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5"/>
    </row>
    <row r="1596" spans="1:17" x14ac:dyDescent="0.25">
      <c r="A1596" s="5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5"/>
    </row>
    <row r="1597" spans="1:17" x14ac:dyDescent="0.25">
      <c r="A1597" s="5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5"/>
    </row>
    <row r="1598" spans="1:17" x14ac:dyDescent="0.25">
      <c r="A1598" s="5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5"/>
    </row>
    <row r="1599" spans="1:17" x14ac:dyDescent="0.25">
      <c r="A1599" s="5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5"/>
    </row>
    <row r="1600" spans="1:17" x14ac:dyDescent="0.25">
      <c r="A1600" s="5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5"/>
    </row>
    <row r="1601" spans="1:17" x14ac:dyDescent="0.25">
      <c r="A1601" s="5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5"/>
    </row>
    <row r="1602" spans="1:17" x14ac:dyDescent="0.25">
      <c r="A1602" s="5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5"/>
    </row>
    <row r="1603" spans="1:17" x14ac:dyDescent="0.25">
      <c r="A1603" s="5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5"/>
    </row>
    <row r="1604" spans="1:17" x14ac:dyDescent="0.25">
      <c r="A1604" s="5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5"/>
    </row>
    <row r="1605" spans="1:17" x14ac:dyDescent="0.25">
      <c r="A1605" s="5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5"/>
    </row>
    <row r="1606" spans="1:17" x14ac:dyDescent="0.25">
      <c r="A1606" s="5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5"/>
    </row>
    <row r="1607" spans="1:17" x14ac:dyDescent="0.25">
      <c r="A1607" s="5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5"/>
    </row>
    <row r="1608" spans="1:17" x14ac:dyDescent="0.25">
      <c r="A1608" s="5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5"/>
    </row>
    <row r="1609" spans="1:17" x14ac:dyDescent="0.25">
      <c r="A1609" s="5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5"/>
    </row>
    <row r="1610" spans="1:17" x14ac:dyDescent="0.25">
      <c r="A1610" s="5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5"/>
    </row>
    <row r="1611" spans="1:17" x14ac:dyDescent="0.25">
      <c r="A1611" s="5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5"/>
    </row>
    <row r="1612" spans="1:17" x14ac:dyDescent="0.25">
      <c r="A1612" s="5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5"/>
    </row>
    <row r="1613" spans="1:17" x14ac:dyDescent="0.25">
      <c r="A1613" s="5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5"/>
    </row>
    <row r="1614" spans="1:17" x14ac:dyDescent="0.25">
      <c r="A1614" s="5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5"/>
    </row>
    <row r="1615" spans="1:17" x14ac:dyDescent="0.25">
      <c r="A1615" s="5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5"/>
    </row>
    <row r="1616" spans="1:17" x14ac:dyDescent="0.25">
      <c r="A1616" s="5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5"/>
    </row>
    <row r="1617" spans="1:17" x14ac:dyDescent="0.25">
      <c r="A1617" s="5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5"/>
    </row>
    <row r="1618" spans="1:17" x14ac:dyDescent="0.25">
      <c r="A1618" s="5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5"/>
    </row>
    <row r="1619" spans="1:17" x14ac:dyDescent="0.25">
      <c r="A1619" s="5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5"/>
    </row>
    <row r="1620" spans="1:17" x14ac:dyDescent="0.25">
      <c r="A1620" s="5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5"/>
    </row>
    <row r="1621" spans="1:17" x14ac:dyDescent="0.25">
      <c r="A1621" s="5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5"/>
    </row>
    <row r="1622" spans="1:17" x14ac:dyDescent="0.25">
      <c r="A1622" s="5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5"/>
    </row>
    <row r="1623" spans="1:17" x14ac:dyDescent="0.25">
      <c r="A1623" s="5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5"/>
    </row>
    <row r="1624" spans="1:17" x14ac:dyDescent="0.25">
      <c r="A1624" s="5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5"/>
    </row>
    <row r="1625" spans="1:17" x14ac:dyDescent="0.25">
      <c r="A1625" s="5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5"/>
    </row>
    <row r="1626" spans="1:17" x14ac:dyDescent="0.25">
      <c r="A1626" s="5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5"/>
    </row>
    <row r="1627" spans="1:17" x14ac:dyDescent="0.25">
      <c r="A1627" s="5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5"/>
    </row>
    <row r="1628" spans="1:17" x14ac:dyDescent="0.25">
      <c r="A1628" s="5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5"/>
    </row>
    <row r="1629" spans="1:17" x14ac:dyDescent="0.25">
      <c r="A1629" s="5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5"/>
    </row>
    <row r="1630" spans="1:17" x14ac:dyDescent="0.25">
      <c r="A1630" s="5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5"/>
    </row>
    <row r="1631" spans="1:17" x14ac:dyDescent="0.25">
      <c r="A1631" s="5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5"/>
    </row>
    <row r="1632" spans="1:17" x14ac:dyDescent="0.25">
      <c r="A1632" s="5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5"/>
    </row>
    <row r="1633" spans="1:17" x14ac:dyDescent="0.25">
      <c r="A1633" s="5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5"/>
    </row>
    <row r="1634" spans="1:17" x14ac:dyDescent="0.25">
      <c r="A1634" s="5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5"/>
    </row>
    <row r="1635" spans="1:17" x14ac:dyDescent="0.25">
      <c r="A1635" s="5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5"/>
    </row>
    <row r="1636" spans="1:17" x14ac:dyDescent="0.25">
      <c r="A1636" s="5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5"/>
    </row>
    <row r="1637" spans="1:17" x14ac:dyDescent="0.25">
      <c r="A1637" s="5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5"/>
    </row>
    <row r="1638" spans="1:17" x14ac:dyDescent="0.25">
      <c r="A1638" s="5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5"/>
    </row>
    <row r="1639" spans="1:17" x14ac:dyDescent="0.25">
      <c r="A1639" s="5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5"/>
    </row>
    <row r="1640" spans="1:17" x14ac:dyDescent="0.25">
      <c r="A1640" s="5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5"/>
    </row>
    <row r="1641" spans="1:17" x14ac:dyDescent="0.25">
      <c r="A1641" s="5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5"/>
    </row>
    <row r="1642" spans="1:17" x14ac:dyDescent="0.25">
      <c r="A1642" s="5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5"/>
    </row>
    <row r="1643" spans="1:17" x14ac:dyDescent="0.25">
      <c r="A1643" s="5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5"/>
    </row>
    <row r="1644" spans="1:17" x14ac:dyDescent="0.25">
      <c r="A1644" s="5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5"/>
    </row>
    <row r="1645" spans="1:17" x14ac:dyDescent="0.25">
      <c r="A1645" s="5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5"/>
    </row>
    <row r="1646" spans="1:17" x14ac:dyDescent="0.25">
      <c r="A1646" s="5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5"/>
    </row>
    <row r="1647" spans="1:17" x14ac:dyDescent="0.25">
      <c r="A1647" s="5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5"/>
    </row>
    <row r="1648" spans="1:17" x14ac:dyDescent="0.25">
      <c r="A1648" s="5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5"/>
    </row>
    <row r="1649" spans="1:17" x14ac:dyDescent="0.25">
      <c r="A1649" s="5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5"/>
    </row>
    <row r="1650" spans="1:17" x14ac:dyDescent="0.25">
      <c r="A1650" s="5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</row>
    <row r="1651" spans="1:17" x14ac:dyDescent="0.25">
      <c r="A1651" s="5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</row>
    <row r="1652" spans="1:17" x14ac:dyDescent="0.25">
      <c r="A1652" s="5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</row>
    <row r="1653" spans="1:17" x14ac:dyDescent="0.25">
      <c r="A1653" s="5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</row>
    <row r="1654" spans="1:17" x14ac:dyDescent="0.25">
      <c r="A1654" s="5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</row>
    <row r="1655" spans="1:17" x14ac:dyDescent="0.25">
      <c r="A1655" s="5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</row>
    <row r="1656" spans="1:17" x14ac:dyDescent="0.25">
      <c r="A1656" s="5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</row>
    <row r="1657" spans="1:17" x14ac:dyDescent="0.25">
      <c r="A1657" s="5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</row>
    <row r="1658" spans="1:17" x14ac:dyDescent="0.25">
      <c r="A1658" s="5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</row>
    <row r="1659" spans="1:17" x14ac:dyDescent="0.25">
      <c r="A1659" s="5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</row>
    <row r="1660" spans="1:17" x14ac:dyDescent="0.25">
      <c r="A1660" s="5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</row>
    <row r="1661" spans="1:17" x14ac:dyDescent="0.25">
      <c r="A1661" s="5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</row>
    <row r="1662" spans="1:17" x14ac:dyDescent="0.25">
      <c r="A1662" s="5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5"/>
    </row>
    <row r="1663" spans="1:17" x14ac:dyDescent="0.25">
      <c r="A1663" s="5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5"/>
    </row>
    <row r="1664" spans="1:17" x14ac:dyDescent="0.25">
      <c r="A1664" s="5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5"/>
    </row>
    <row r="1665" spans="1:17" x14ac:dyDescent="0.25">
      <c r="A1665" s="5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5"/>
    </row>
    <row r="1666" spans="1:17" x14ac:dyDescent="0.25">
      <c r="A1666" s="5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5"/>
    </row>
    <row r="1667" spans="1:17" x14ac:dyDescent="0.25">
      <c r="A1667" s="5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5"/>
    </row>
    <row r="1668" spans="1:17" x14ac:dyDescent="0.25">
      <c r="A1668" s="5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5"/>
    </row>
    <row r="1669" spans="1:17" x14ac:dyDescent="0.25">
      <c r="A1669" s="5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5"/>
    </row>
    <row r="1670" spans="1:17" x14ac:dyDescent="0.25">
      <c r="A1670" s="5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5"/>
    </row>
    <row r="1671" spans="1:17" x14ac:dyDescent="0.25">
      <c r="A1671" s="5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5"/>
    </row>
    <row r="1672" spans="1:17" x14ac:dyDescent="0.25">
      <c r="A1672" s="5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5"/>
    </row>
    <row r="1673" spans="1:17" x14ac:dyDescent="0.25">
      <c r="A1673" s="5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5"/>
    </row>
    <row r="1674" spans="1:17" x14ac:dyDescent="0.25">
      <c r="A1674" s="5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5"/>
    </row>
    <row r="1675" spans="1:17" x14ac:dyDescent="0.25">
      <c r="A1675" s="5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5"/>
    </row>
    <row r="1676" spans="1:17" x14ac:dyDescent="0.25">
      <c r="A1676" s="5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5"/>
    </row>
    <row r="1677" spans="1:17" x14ac:dyDescent="0.25">
      <c r="A1677" s="5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5"/>
    </row>
    <row r="1678" spans="1:17" x14ac:dyDescent="0.25">
      <c r="A1678" s="5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5"/>
    </row>
    <row r="1679" spans="1:17" x14ac:dyDescent="0.25">
      <c r="A1679" s="5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5"/>
    </row>
    <row r="1680" spans="1:17" x14ac:dyDescent="0.25">
      <c r="A1680" s="5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5"/>
    </row>
    <row r="1681" spans="1:17" x14ac:dyDescent="0.25">
      <c r="A1681" s="5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5"/>
    </row>
    <row r="1682" spans="1:17" x14ac:dyDescent="0.25">
      <c r="A1682" s="5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5"/>
    </row>
    <row r="1683" spans="1:17" x14ac:dyDescent="0.25">
      <c r="A1683" s="5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5"/>
    </row>
    <row r="1684" spans="1:17" x14ac:dyDescent="0.25">
      <c r="A1684" s="5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5"/>
    </row>
    <row r="1685" spans="1:17" x14ac:dyDescent="0.25">
      <c r="A1685" s="5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5"/>
    </row>
    <row r="1686" spans="1:17" x14ac:dyDescent="0.25">
      <c r="A1686" s="5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5"/>
    </row>
    <row r="1687" spans="1:17" x14ac:dyDescent="0.25">
      <c r="A1687" s="5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5"/>
    </row>
    <row r="1688" spans="1:17" x14ac:dyDescent="0.25">
      <c r="A1688" s="5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5"/>
    </row>
    <row r="1689" spans="1:17" x14ac:dyDescent="0.25">
      <c r="A1689" s="5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5"/>
    </row>
    <row r="1690" spans="1:17" x14ac:dyDescent="0.25">
      <c r="A1690" s="5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5"/>
    </row>
    <row r="1691" spans="1:17" x14ac:dyDescent="0.25">
      <c r="A1691" s="5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5"/>
    </row>
    <row r="1692" spans="1:17" x14ac:dyDescent="0.25">
      <c r="A1692" s="5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5"/>
    </row>
    <row r="1693" spans="1:17" x14ac:dyDescent="0.25">
      <c r="A1693" s="5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5"/>
    </row>
    <row r="1694" spans="1:17" x14ac:dyDescent="0.25">
      <c r="A1694" s="5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5"/>
    </row>
    <row r="1695" spans="1:17" x14ac:dyDescent="0.25">
      <c r="A1695" s="5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5"/>
    </row>
    <row r="1696" spans="1:17" x14ac:dyDescent="0.25">
      <c r="A1696" s="5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5"/>
    </row>
    <row r="1697" spans="1:17" x14ac:dyDescent="0.25">
      <c r="A1697" s="5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5"/>
    </row>
    <row r="1698" spans="1:17" x14ac:dyDescent="0.25">
      <c r="A1698" s="5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5"/>
    </row>
    <row r="1699" spans="1:17" x14ac:dyDescent="0.25">
      <c r="A1699" s="5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5"/>
    </row>
    <row r="1700" spans="1:17" x14ac:dyDescent="0.25">
      <c r="A1700" s="5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5"/>
    </row>
    <row r="1701" spans="1:17" x14ac:dyDescent="0.25">
      <c r="A1701" s="5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5"/>
    </row>
    <row r="1702" spans="1:17" x14ac:dyDescent="0.25">
      <c r="A1702" s="5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5"/>
    </row>
    <row r="1703" spans="1:17" x14ac:dyDescent="0.25">
      <c r="A1703" s="5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5"/>
    </row>
    <row r="1704" spans="1:17" x14ac:dyDescent="0.25">
      <c r="A1704" s="5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5"/>
    </row>
    <row r="1705" spans="1:17" x14ac:dyDescent="0.25">
      <c r="A1705" s="5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5"/>
    </row>
    <row r="1706" spans="1:17" x14ac:dyDescent="0.25">
      <c r="A1706" s="5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5"/>
    </row>
    <row r="1707" spans="1:17" x14ac:dyDescent="0.25">
      <c r="A1707" s="5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5"/>
    </row>
    <row r="1708" spans="1:17" x14ac:dyDescent="0.25">
      <c r="A1708" s="5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5"/>
    </row>
    <row r="1709" spans="1:17" x14ac:dyDescent="0.25">
      <c r="A1709" s="5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5"/>
    </row>
    <row r="1710" spans="1:17" x14ac:dyDescent="0.25">
      <c r="A1710" s="5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</row>
    <row r="1711" spans="1:17" x14ac:dyDescent="0.25">
      <c r="A1711" s="7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</row>
    <row r="1712" spans="1:17" x14ac:dyDescent="0.25">
      <c r="A1712" s="5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</row>
    <row r="1713" spans="1:17" x14ac:dyDescent="0.25">
      <c r="A1713" s="5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</row>
    <row r="1714" spans="1:17" x14ac:dyDescent="0.25">
      <c r="A1714" s="5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</row>
    <row r="1715" spans="1:17" x14ac:dyDescent="0.25">
      <c r="A1715" s="5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</row>
    <row r="1716" spans="1:17" x14ac:dyDescent="0.25">
      <c r="A1716" s="5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</row>
    <row r="1717" spans="1:17" x14ac:dyDescent="0.25">
      <c r="A1717" s="5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</row>
    <row r="1718" spans="1:17" x14ac:dyDescent="0.25">
      <c r="A1718" s="5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</row>
    <row r="1719" spans="1:17" x14ac:dyDescent="0.25">
      <c r="A1719" s="5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5"/>
    </row>
    <row r="1720" spans="1:17" x14ac:dyDescent="0.25">
      <c r="A1720" s="5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</row>
    <row r="1721" spans="1:17" x14ac:dyDescent="0.25">
      <c r="A1721" s="5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</row>
    <row r="1722" spans="1:17" x14ac:dyDescent="0.25">
      <c r="A1722" s="5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5"/>
    </row>
    <row r="1723" spans="1:17" x14ac:dyDescent="0.25">
      <c r="A1723" s="5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5"/>
    </row>
    <row r="1724" spans="1:17" x14ac:dyDescent="0.25">
      <c r="A1724" s="5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5"/>
    </row>
    <row r="1725" spans="1:17" x14ac:dyDescent="0.25">
      <c r="A1725" s="5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5"/>
    </row>
    <row r="1726" spans="1:17" x14ac:dyDescent="0.25">
      <c r="A1726" s="5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5"/>
    </row>
    <row r="1727" spans="1:17" x14ac:dyDescent="0.25">
      <c r="A1727" s="5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5"/>
    </row>
    <row r="1728" spans="1:17" x14ac:dyDescent="0.25">
      <c r="A1728" s="5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5"/>
    </row>
    <row r="1729" spans="1:17" x14ac:dyDescent="0.25">
      <c r="A1729" s="5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5"/>
    </row>
    <row r="1730" spans="1:17" x14ac:dyDescent="0.25">
      <c r="A1730" s="5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5"/>
    </row>
    <row r="1731" spans="1:17" x14ac:dyDescent="0.25">
      <c r="A1731" s="5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5"/>
    </row>
    <row r="1732" spans="1:17" x14ac:dyDescent="0.25">
      <c r="A1732" s="5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5"/>
    </row>
    <row r="1733" spans="1:17" x14ac:dyDescent="0.25">
      <c r="A1733" s="5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5"/>
    </row>
    <row r="1734" spans="1:17" x14ac:dyDescent="0.25">
      <c r="A1734" s="5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5"/>
    </row>
    <row r="1735" spans="1:17" x14ac:dyDescent="0.25">
      <c r="A1735" s="5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5"/>
    </row>
    <row r="1736" spans="1:17" x14ac:dyDescent="0.25">
      <c r="A1736" s="5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5"/>
    </row>
    <row r="1737" spans="1:17" x14ac:dyDescent="0.25">
      <c r="A1737" s="5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5"/>
    </row>
    <row r="1738" spans="1:17" x14ac:dyDescent="0.25">
      <c r="A1738" s="5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5"/>
    </row>
    <row r="1739" spans="1:17" x14ac:dyDescent="0.25">
      <c r="A1739" s="5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5"/>
    </row>
    <row r="1740" spans="1:17" x14ac:dyDescent="0.25">
      <c r="A1740" s="5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5"/>
    </row>
    <row r="1741" spans="1:17" x14ac:dyDescent="0.25">
      <c r="A1741" s="5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5"/>
    </row>
    <row r="1742" spans="1:17" x14ac:dyDescent="0.25">
      <c r="A1742" s="5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5"/>
    </row>
    <row r="1743" spans="1:17" x14ac:dyDescent="0.25">
      <c r="A1743" s="5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5"/>
    </row>
    <row r="1744" spans="1:17" x14ac:dyDescent="0.25">
      <c r="A1744" s="5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5"/>
    </row>
    <row r="1745" spans="1:17" x14ac:dyDescent="0.25">
      <c r="A1745" s="5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5"/>
    </row>
    <row r="1746" spans="1:17" x14ac:dyDescent="0.25">
      <c r="A1746" s="5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5"/>
    </row>
    <row r="1747" spans="1:17" x14ac:dyDescent="0.25">
      <c r="A1747" s="5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5"/>
    </row>
    <row r="1748" spans="1:17" x14ac:dyDescent="0.25">
      <c r="A1748" s="5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5"/>
    </row>
    <row r="1749" spans="1:17" x14ac:dyDescent="0.25">
      <c r="A1749" s="5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5"/>
    </row>
    <row r="1750" spans="1:17" x14ac:dyDescent="0.25">
      <c r="A1750" s="5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5"/>
    </row>
    <row r="1751" spans="1:17" x14ac:dyDescent="0.25">
      <c r="A1751" s="5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5"/>
    </row>
    <row r="1752" spans="1:17" x14ac:dyDescent="0.25">
      <c r="A1752" s="5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5"/>
    </row>
    <row r="1753" spans="1:17" x14ac:dyDescent="0.25">
      <c r="A1753" s="5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5"/>
    </row>
    <row r="1754" spans="1:17" x14ac:dyDescent="0.25">
      <c r="A1754" s="5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5"/>
    </row>
    <row r="1755" spans="1:17" x14ac:dyDescent="0.25">
      <c r="A1755" s="5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5"/>
    </row>
    <row r="1756" spans="1:17" x14ac:dyDescent="0.25">
      <c r="A1756" s="5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5"/>
    </row>
    <row r="1757" spans="1:17" x14ac:dyDescent="0.25">
      <c r="A1757" s="5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5"/>
    </row>
    <row r="1758" spans="1:17" x14ac:dyDescent="0.25">
      <c r="A1758" s="5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5"/>
    </row>
    <row r="1759" spans="1:17" x14ac:dyDescent="0.25">
      <c r="A1759" s="5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</row>
    <row r="1760" spans="1:17" x14ac:dyDescent="0.25">
      <c r="A1760" s="5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</row>
    <row r="1761" spans="1:17" x14ac:dyDescent="0.25">
      <c r="A1761" s="5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</row>
    <row r="1762" spans="1:17" x14ac:dyDescent="0.25">
      <c r="A1762" s="5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</row>
    <row r="1763" spans="1:17" x14ac:dyDescent="0.25">
      <c r="A1763" s="5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</row>
    <row r="1764" spans="1:17" x14ac:dyDescent="0.25">
      <c r="A1764" s="5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</row>
    <row r="1765" spans="1:17" x14ac:dyDescent="0.25">
      <c r="A1765" s="5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</row>
    <row r="1766" spans="1:17" x14ac:dyDescent="0.25">
      <c r="A1766" s="5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</row>
    <row r="1767" spans="1:17" x14ac:dyDescent="0.25">
      <c r="A1767" s="5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</row>
    <row r="1768" spans="1:17" x14ac:dyDescent="0.25">
      <c r="A1768" s="5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</row>
    <row r="1769" spans="1:17" x14ac:dyDescent="0.25">
      <c r="A1769" s="5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</row>
    <row r="1770" spans="1:17" x14ac:dyDescent="0.25">
      <c r="A1770" s="5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</row>
    <row r="1771" spans="1:17" x14ac:dyDescent="0.25">
      <c r="A1771" s="5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5"/>
    </row>
    <row r="1772" spans="1:17" x14ac:dyDescent="0.25">
      <c r="A1772" s="5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5"/>
    </row>
    <row r="1773" spans="1:17" x14ac:dyDescent="0.25">
      <c r="A1773" s="5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5"/>
    </row>
    <row r="1774" spans="1:17" x14ac:dyDescent="0.25">
      <c r="A1774" s="5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5"/>
    </row>
    <row r="1775" spans="1:17" x14ac:dyDescent="0.25">
      <c r="A1775" s="5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5"/>
    </row>
    <row r="1776" spans="1:17" x14ac:dyDescent="0.25">
      <c r="A1776" s="5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5"/>
    </row>
    <row r="1777" spans="1:17" x14ac:dyDescent="0.25">
      <c r="A1777" s="5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5"/>
    </row>
    <row r="1778" spans="1:17" x14ac:dyDescent="0.25">
      <c r="A1778" s="5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5"/>
    </row>
    <row r="1779" spans="1:17" x14ac:dyDescent="0.25">
      <c r="A1779" s="5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5"/>
    </row>
    <row r="1780" spans="1:17" x14ac:dyDescent="0.25">
      <c r="A1780" s="5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5"/>
    </row>
    <row r="1781" spans="1:17" x14ac:dyDescent="0.25">
      <c r="A1781" s="5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5"/>
    </row>
    <row r="1782" spans="1:17" x14ac:dyDescent="0.25">
      <c r="A1782" s="5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5"/>
    </row>
    <row r="1783" spans="1:17" x14ac:dyDescent="0.25">
      <c r="A1783" s="5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5"/>
    </row>
    <row r="1784" spans="1:17" x14ac:dyDescent="0.25">
      <c r="A1784" s="5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5"/>
    </row>
    <row r="1785" spans="1:17" x14ac:dyDescent="0.25">
      <c r="A1785" s="5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5"/>
    </row>
    <row r="1786" spans="1:17" x14ac:dyDescent="0.25">
      <c r="A1786" s="5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5"/>
    </row>
    <row r="1787" spans="1:17" x14ac:dyDescent="0.25">
      <c r="A1787" s="5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5"/>
    </row>
    <row r="1788" spans="1:17" x14ac:dyDescent="0.25">
      <c r="A1788" s="5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5"/>
    </row>
    <row r="1789" spans="1:17" x14ac:dyDescent="0.25">
      <c r="A1789" s="5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5"/>
    </row>
    <row r="1790" spans="1:17" x14ac:dyDescent="0.25">
      <c r="A1790" s="5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5"/>
    </row>
    <row r="1791" spans="1:17" x14ac:dyDescent="0.25">
      <c r="A1791" s="5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5"/>
    </row>
    <row r="1792" spans="1:17" x14ac:dyDescent="0.25">
      <c r="A1792" s="5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5"/>
    </row>
    <row r="1793" spans="1:17" x14ac:dyDescent="0.25">
      <c r="A1793" s="5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5"/>
    </row>
    <row r="1794" spans="1:17" x14ac:dyDescent="0.25">
      <c r="A1794" s="5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5"/>
    </row>
    <row r="1795" spans="1:17" x14ac:dyDescent="0.25">
      <c r="A1795" s="5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5"/>
    </row>
    <row r="1796" spans="1:17" x14ac:dyDescent="0.25">
      <c r="A1796" s="5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5"/>
    </row>
    <row r="1797" spans="1:17" x14ac:dyDescent="0.25">
      <c r="A1797" s="5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5"/>
    </row>
    <row r="1798" spans="1:17" x14ac:dyDescent="0.25">
      <c r="A1798" s="5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5"/>
    </row>
    <row r="1799" spans="1:17" x14ac:dyDescent="0.25">
      <c r="A1799" s="5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5"/>
    </row>
    <row r="1800" spans="1:17" x14ac:dyDescent="0.25">
      <c r="A1800" s="5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5"/>
    </row>
    <row r="1801" spans="1:17" x14ac:dyDescent="0.25">
      <c r="A1801" s="5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5"/>
    </row>
    <row r="1802" spans="1:17" x14ac:dyDescent="0.25">
      <c r="A1802" s="5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5"/>
    </row>
    <row r="1803" spans="1:17" x14ac:dyDescent="0.25">
      <c r="A1803" s="5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5"/>
    </row>
    <row r="1804" spans="1:17" x14ac:dyDescent="0.25">
      <c r="A1804" s="5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5"/>
    </row>
    <row r="1805" spans="1:17" x14ac:dyDescent="0.25">
      <c r="A1805" s="5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5"/>
    </row>
    <row r="1806" spans="1:17" x14ac:dyDescent="0.25">
      <c r="A1806" s="5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5"/>
    </row>
    <row r="1807" spans="1:17" x14ac:dyDescent="0.25">
      <c r="A1807" s="5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5"/>
    </row>
    <row r="1808" spans="1:17" x14ac:dyDescent="0.25">
      <c r="A1808" s="5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5"/>
    </row>
    <row r="1809" spans="1:17" x14ac:dyDescent="0.25">
      <c r="A1809" s="5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5"/>
    </row>
    <row r="1810" spans="1:17" x14ac:dyDescent="0.25">
      <c r="A1810" s="5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5"/>
    </row>
    <row r="1811" spans="1:17" x14ac:dyDescent="0.25">
      <c r="A1811" s="5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5"/>
    </row>
    <row r="1812" spans="1:17" x14ac:dyDescent="0.25">
      <c r="A1812" s="5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5"/>
    </row>
    <row r="1813" spans="1:17" x14ac:dyDescent="0.25">
      <c r="A1813" s="5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5"/>
    </row>
    <row r="1814" spans="1:17" x14ac:dyDescent="0.25">
      <c r="A1814" s="5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5"/>
    </row>
    <row r="1815" spans="1:17" x14ac:dyDescent="0.25">
      <c r="A1815" s="5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5"/>
    </row>
    <row r="1816" spans="1:17" x14ac:dyDescent="0.25">
      <c r="A1816" s="5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5"/>
    </row>
    <row r="1817" spans="1:17" x14ac:dyDescent="0.25">
      <c r="A1817" s="5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5"/>
    </row>
    <row r="1818" spans="1:17" x14ac:dyDescent="0.25">
      <c r="A1818" s="5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5"/>
    </row>
    <row r="1819" spans="1:17" x14ac:dyDescent="0.25">
      <c r="A1819" s="5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5"/>
    </row>
    <row r="1820" spans="1:17" x14ac:dyDescent="0.25">
      <c r="A1820" s="5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5"/>
    </row>
    <row r="1821" spans="1:17" x14ac:dyDescent="0.25">
      <c r="A1821" s="5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5"/>
    </row>
    <row r="1822" spans="1:17" x14ac:dyDescent="0.25">
      <c r="A1822" s="5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5"/>
    </row>
    <row r="1823" spans="1:17" x14ac:dyDescent="0.25">
      <c r="A1823" s="5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5"/>
    </row>
    <row r="1824" spans="1:17" x14ac:dyDescent="0.25">
      <c r="A1824" s="5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5"/>
    </row>
    <row r="1825" spans="1:17" x14ac:dyDescent="0.25">
      <c r="A1825" s="5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5"/>
    </row>
    <row r="1826" spans="1:17" x14ac:dyDescent="0.25">
      <c r="A1826" s="5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5"/>
    </row>
    <row r="1827" spans="1:17" x14ac:dyDescent="0.25">
      <c r="A1827" s="5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5"/>
    </row>
    <row r="1828" spans="1:17" x14ac:dyDescent="0.25">
      <c r="A1828" s="5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5"/>
    </row>
    <row r="1829" spans="1:17" x14ac:dyDescent="0.25">
      <c r="A1829" s="5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5"/>
    </row>
    <row r="1830" spans="1:17" x14ac:dyDescent="0.25">
      <c r="A1830" s="5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5"/>
    </row>
    <row r="1831" spans="1:17" x14ac:dyDescent="0.25">
      <c r="A1831" s="5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5"/>
    </row>
    <row r="1832" spans="1:17" x14ac:dyDescent="0.25">
      <c r="A1832" s="5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5"/>
    </row>
    <row r="1833" spans="1:17" x14ac:dyDescent="0.25">
      <c r="A1833" s="5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</row>
    <row r="1834" spans="1:17" x14ac:dyDescent="0.25">
      <c r="A1834" s="5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</row>
    <row r="1835" spans="1:17" x14ac:dyDescent="0.25">
      <c r="A1835" s="5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</row>
    <row r="1836" spans="1:17" x14ac:dyDescent="0.25">
      <c r="A1836" s="5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</row>
    <row r="1837" spans="1:17" x14ac:dyDescent="0.25">
      <c r="A1837" s="5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</row>
    <row r="1838" spans="1:17" x14ac:dyDescent="0.25">
      <c r="A1838" s="5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</row>
    <row r="1839" spans="1:17" x14ac:dyDescent="0.25">
      <c r="A1839" s="5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</row>
    <row r="1840" spans="1:17" x14ac:dyDescent="0.25">
      <c r="A1840" s="5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</row>
    <row r="1841" spans="1:17" x14ac:dyDescent="0.25">
      <c r="A1841" s="5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</row>
    <row r="1842" spans="1:17" x14ac:dyDescent="0.25">
      <c r="A1842" s="5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</row>
    <row r="1843" spans="1:17" x14ac:dyDescent="0.25">
      <c r="A1843" s="5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</row>
    <row r="1844" spans="1:17" x14ac:dyDescent="0.25">
      <c r="A1844" s="5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</row>
    <row r="1845" spans="1:17" x14ac:dyDescent="0.25">
      <c r="A1845" s="5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5"/>
    </row>
    <row r="1846" spans="1:17" x14ac:dyDescent="0.25">
      <c r="A1846" s="5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5"/>
    </row>
    <row r="1847" spans="1:17" x14ac:dyDescent="0.25">
      <c r="A1847" s="5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5"/>
    </row>
    <row r="1848" spans="1:17" x14ac:dyDescent="0.25">
      <c r="A1848" s="5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5"/>
    </row>
    <row r="1849" spans="1:17" x14ac:dyDescent="0.25">
      <c r="A1849" s="5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5"/>
    </row>
    <row r="1850" spans="1:17" x14ac:dyDescent="0.25">
      <c r="A1850" s="5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5"/>
    </row>
    <row r="1851" spans="1:17" x14ac:dyDescent="0.25">
      <c r="A1851" s="5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5"/>
    </row>
    <row r="1852" spans="1:17" x14ac:dyDescent="0.25">
      <c r="A1852" s="5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5"/>
    </row>
    <row r="1853" spans="1:17" x14ac:dyDescent="0.25">
      <c r="A1853" s="5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5"/>
    </row>
    <row r="1854" spans="1:17" x14ac:dyDescent="0.25">
      <c r="A1854" s="5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5"/>
    </row>
    <row r="1855" spans="1:17" x14ac:dyDescent="0.25">
      <c r="A1855" s="5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5"/>
    </row>
    <row r="1856" spans="1:17" x14ac:dyDescent="0.25">
      <c r="A1856" s="5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5"/>
    </row>
    <row r="1857" spans="1:17" x14ac:dyDescent="0.25">
      <c r="A1857" s="5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5"/>
    </row>
    <row r="1858" spans="1:17" x14ac:dyDescent="0.25">
      <c r="A1858" s="5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5"/>
    </row>
    <row r="1859" spans="1:17" x14ac:dyDescent="0.25">
      <c r="A1859" s="5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5"/>
    </row>
    <row r="1860" spans="1:17" x14ac:dyDescent="0.25">
      <c r="A1860" s="5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5"/>
    </row>
    <row r="1861" spans="1:17" x14ac:dyDescent="0.25">
      <c r="A1861" s="5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5"/>
    </row>
    <row r="1862" spans="1:17" x14ac:dyDescent="0.25">
      <c r="A1862" s="5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5"/>
    </row>
    <row r="1863" spans="1:17" x14ac:dyDescent="0.25">
      <c r="A1863" s="5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5"/>
    </row>
    <row r="1864" spans="1:17" x14ac:dyDescent="0.25">
      <c r="A1864" s="5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5"/>
    </row>
    <row r="1865" spans="1:17" x14ac:dyDescent="0.25">
      <c r="A1865" s="5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5"/>
    </row>
    <row r="1866" spans="1:17" x14ac:dyDescent="0.25">
      <c r="A1866" s="5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5"/>
    </row>
    <row r="1867" spans="1:17" x14ac:dyDescent="0.25">
      <c r="A1867" s="5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5"/>
    </row>
    <row r="1868" spans="1:17" x14ac:dyDescent="0.25">
      <c r="A1868" s="5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5"/>
    </row>
    <row r="1869" spans="1:17" x14ac:dyDescent="0.25">
      <c r="A1869" s="5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5"/>
    </row>
    <row r="1870" spans="1:17" x14ac:dyDescent="0.25">
      <c r="A1870" s="5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5"/>
    </row>
    <row r="1871" spans="1:17" x14ac:dyDescent="0.25">
      <c r="A1871" s="5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5"/>
    </row>
    <row r="1872" spans="1:17" x14ac:dyDescent="0.25">
      <c r="A1872" s="5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5"/>
    </row>
    <row r="1873" spans="1:17" x14ac:dyDescent="0.25">
      <c r="A1873" s="5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5"/>
    </row>
    <row r="1874" spans="1:17" x14ac:dyDescent="0.25">
      <c r="A1874" s="5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5"/>
    </row>
    <row r="1875" spans="1:17" x14ac:dyDescent="0.25">
      <c r="A1875" s="5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5"/>
    </row>
    <row r="1876" spans="1:17" x14ac:dyDescent="0.25">
      <c r="A1876" s="5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5"/>
    </row>
    <row r="1877" spans="1:17" x14ac:dyDescent="0.25">
      <c r="A1877" s="5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5"/>
    </row>
    <row r="1878" spans="1:17" x14ac:dyDescent="0.25">
      <c r="A1878" s="5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5"/>
    </row>
    <row r="1879" spans="1:17" x14ac:dyDescent="0.25">
      <c r="A1879" s="5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5"/>
    </row>
    <row r="1880" spans="1:17" x14ac:dyDescent="0.25">
      <c r="A1880" s="5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5"/>
    </row>
    <row r="1881" spans="1:17" x14ac:dyDescent="0.25">
      <c r="A1881" s="5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5"/>
    </row>
    <row r="1882" spans="1:17" x14ac:dyDescent="0.25">
      <c r="A1882" s="5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</row>
    <row r="1883" spans="1:17" x14ac:dyDescent="0.25">
      <c r="A1883" s="5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</row>
    <row r="1884" spans="1:17" x14ac:dyDescent="0.25">
      <c r="A1884" s="5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</row>
    <row r="1885" spans="1:17" x14ac:dyDescent="0.25">
      <c r="A1885" s="5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</row>
    <row r="1886" spans="1:17" x14ac:dyDescent="0.25">
      <c r="A1886" s="5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</row>
    <row r="1887" spans="1:17" x14ac:dyDescent="0.25">
      <c r="A1887" s="5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</row>
    <row r="1888" spans="1:17" x14ac:dyDescent="0.25">
      <c r="A1888" s="5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</row>
    <row r="1889" spans="1:16" x14ac:dyDescent="0.25">
      <c r="A1889" s="5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</row>
    <row r="1890" spans="1:16" x14ac:dyDescent="0.25">
      <c r="A1890" s="5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</row>
    <row r="1891" spans="1:16" x14ac:dyDescent="0.25">
      <c r="A1891" s="5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</row>
    <row r="1892" spans="1:16" x14ac:dyDescent="0.25">
      <c r="A1892" s="5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</row>
    <row r="1893" spans="1:16" x14ac:dyDescent="0.25">
      <c r="A1893" s="5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</row>
    <row r="1894" spans="1:16" x14ac:dyDescent="0.25">
      <c r="A1894" s="5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</row>
    <row r="1895" spans="1:16" x14ac:dyDescent="0.25">
      <c r="A1895" s="5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</row>
    <row r="1896" spans="1:16" x14ac:dyDescent="0.25">
      <c r="A1896" s="5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</row>
    <row r="1897" spans="1:16" x14ac:dyDescent="0.25">
      <c r="A1897" s="5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</row>
    <row r="1898" spans="1:16" x14ac:dyDescent="0.25">
      <c r="A1898" s="5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</row>
    <row r="1899" spans="1:16" x14ac:dyDescent="0.25">
      <c r="A1899" s="5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</row>
    <row r="1900" spans="1:16" x14ac:dyDescent="0.25">
      <c r="A1900" s="5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</row>
    <row r="1901" spans="1:16" x14ac:dyDescent="0.25">
      <c r="A1901" s="5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</row>
    <row r="1902" spans="1:16" x14ac:dyDescent="0.25">
      <c r="A1902" s="5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</row>
    <row r="1903" spans="1:16" x14ac:dyDescent="0.25">
      <c r="A1903" s="5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</row>
    <row r="1904" spans="1:16" x14ac:dyDescent="0.25">
      <c r="A1904" s="5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</row>
    <row r="1905" spans="1:17" x14ac:dyDescent="0.25">
      <c r="A1905" s="5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</row>
    <row r="1906" spans="1:17" x14ac:dyDescent="0.25">
      <c r="A1906" s="5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5"/>
    </row>
    <row r="1907" spans="1:17" x14ac:dyDescent="0.25">
      <c r="A1907" s="5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5"/>
    </row>
    <row r="1908" spans="1:17" x14ac:dyDescent="0.25">
      <c r="A1908" s="5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5"/>
    </row>
    <row r="1909" spans="1:17" x14ac:dyDescent="0.25">
      <c r="A1909" s="5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5"/>
    </row>
    <row r="1910" spans="1:17" x14ac:dyDescent="0.25">
      <c r="A1910" s="5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5"/>
    </row>
    <row r="1911" spans="1:17" x14ac:dyDescent="0.25">
      <c r="A1911" s="5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5"/>
    </row>
    <row r="1912" spans="1:17" x14ac:dyDescent="0.25">
      <c r="A1912" s="5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5"/>
    </row>
    <row r="1913" spans="1:17" x14ac:dyDescent="0.25">
      <c r="A1913" s="5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5"/>
    </row>
    <row r="1914" spans="1:17" x14ac:dyDescent="0.25">
      <c r="A1914" s="5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5"/>
    </row>
    <row r="1915" spans="1:17" x14ac:dyDescent="0.25">
      <c r="A1915" s="5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5"/>
    </row>
    <row r="1916" spans="1:17" x14ac:dyDescent="0.25">
      <c r="A1916" s="5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5"/>
    </row>
    <row r="1917" spans="1:17" x14ac:dyDescent="0.25">
      <c r="A1917" s="5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5"/>
    </row>
    <row r="1918" spans="1:17" x14ac:dyDescent="0.25">
      <c r="A1918" s="5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5"/>
    </row>
    <row r="1919" spans="1:17" x14ac:dyDescent="0.25">
      <c r="A1919" s="5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5"/>
    </row>
    <row r="1920" spans="1:17" x14ac:dyDescent="0.25">
      <c r="A1920" s="5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5"/>
    </row>
    <row r="1921" spans="1:17" x14ac:dyDescent="0.25">
      <c r="A1921" s="5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5"/>
    </row>
    <row r="1922" spans="1:17" x14ac:dyDescent="0.25">
      <c r="A1922" s="5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5"/>
    </row>
    <row r="1923" spans="1:17" x14ac:dyDescent="0.25">
      <c r="A1923" s="5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5"/>
    </row>
    <row r="1924" spans="1:17" x14ac:dyDescent="0.25">
      <c r="A1924" s="5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5"/>
    </row>
    <row r="1925" spans="1:17" x14ac:dyDescent="0.25">
      <c r="A1925" s="5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5"/>
    </row>
    <row r="1926" spans="1:17" x14ac:dyDescent="0.25">
      <c r="A1926" s="5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5"/>
    </row>
    <row r="1927" spans="1:17" x14ac:dyDescent="0.25">
      <c r="A1927" s="5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5"/>
    </row>
    <row r="1928" spans="1:17" x14ac:dyDescent="0.25">
      <c r="A1928" s="5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5"/>
    </row>
    <row r="1929" spans="1:17" x14ac:dyDescent="0.25">
      <c r="A1929" s="5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5"/>
    </row>
    <row r="1930" spans="1:17" x14ac:dyDescent="0.25">
      <c r="A1930" s="5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5"/>
    </row>
    <row r="1931" spans="1:17" x14ac:dyDescent="0.25">
      <c r="A1931" s="5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5"/>
    </row>
    <row r="1932" spans="1:17" x14ac:dyDescent="0.25">
      <c r="A1932" s="5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5"/>
    </row>
    <row r="1933" spans="1:17" x14ac:dyDescent="0.25">
      <c r="A1933" s="5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5"/>
    </row>
    <row r="1934" spans="1:17" x14ac:dyDescent="0.25">
      <c r="A1934" s="5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5"/>
    </row>
    <row r="1935" spans="1:17" x14ac:dyDescent="0.25">
      <c r="A1935" s="5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5"/>
    </row>
    <row r="1936" spans="1:17" x14ac:dyDescent="0.25">
      <c r="A1936" s="5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5"/>
    </row>
    <row r="1937" spans="1:17" x14ac:dyDescent="0.25">
      <c r="A1937" s="5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5"/>
    </row>
    <row r="1938" spans="1:17" x14ac:dyDescent="0.25">
      <c r="A1938" s="5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5"/>
    </row>
    <row r="1939" spans="1:17" x14ac:dyDescent="0.25">
      <c r="A1939" s="5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5"/>
    </row>
    <row r="1940" spans="1:17" x14ac:dyDescent="0.25">
      <c r="A1940" s="5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5"/>
    </row>
    <row r="1941" spans="1:17" x14ac:dyDescent="0.25">
      <c r="A1941" s="5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5"/>
    </row>
    <row r="1942" spans="1:17" x14ac:dyDescent="0.25">
      <c r="A1942" s="5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5"/>
    </row>
    <row r="1943" spans="1:17" x14ac:dyDescent="0.25">
      <c r="A1943" s="5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5"/>
    </row>
    <row r="1944" spans="1:17" x14ac:dyDescent="0.25">
      <c r="A1944" s="5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5"/>
    </row>
    <row r="1945" spans="1:17" x14ac:dyDescent="0.25">
      <c r="A1945" s="5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5"/>
    </row>
    <row r="1946" spans="1:17" x14ac:dyDescent="0.25">
      <c r="A1946" s="5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5"/>
    </row>
    <row r="1947" spans="1:17" x14ac:dyDescent="0.25">
      <c r="A1947" s="5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5"/>
    </row>
    <row r="1948" spans="1:17" x14ac:dyDescent="0.25">
      <c r="A1948" s="5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5"/>
    </row>
    <row r="1949" spans="1:17" x14ac:dyDescent="0.25">
      <c r="A1949" s="5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5"/>
    </row>
    <row r="1950" spans="1:17" x14ac:dyDescent="0.25">
      <c r="A1950" s="5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5"/>
    </row>
    <row r="1951" spans="1:17" x14ac:dyDescent="0.25">
      <c r="A1951" s="5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5"/>
    </row>
    <row r="1952" spans="1:17" x14ac:dyDescent="0.25">
      <c r="A1952" s="5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5"/>
    </row>
    <row r="1953" spans="1:17" x14ac:dyDescent="0.25">
      <c r="A1953" s="5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5"/>
    </row>
    <row r="1954" spans="1:17" x14ac:dyDescent="0.25">
      <c r="A1954" s="5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5"/>
    </row>
    <row r="1955" spans="1:17" x14ac:dyDescent="0.25">
      <c r="A1955" s="5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5"/>
    </row>
    <row r="1956" spans="1:17" x14ac:dyDescent="0.25">
      <c r="A1956" s="5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5"/>
    </row>
    <row r="1957" spans="1:17" x14ac:dyDescent="0.25">
      <c r="A1957" s="5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5"/>
    </row>
    <row r="1958" spans="1:17" x14ac:dyDescent="0.25">
      <c r="A1958" s="5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5"/>
    </row>
    <row r="1959" spans="1:17" x14ac:dyDescent="0.25">
      <c r="A1959" s="5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5"/>
    </row>
    <row r="1960" spans="1:17" x14ac:dyDescent="0.25">
      <c r="A1960" s="5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5"/>
    </row>
    <row r="1961" spans="1:17" x14ac:dyDescent="0.25">
      <c r="A1961" s="5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5"/>
    </row>
    <row r="1962" spans="1:17" x14ac:dyDescent="0.25">
      <c r="A1962" s="5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5"/>
    </row>
    <row r="1963" spans="1:17" x14ac:dyDescent="0.25">
      <c r="A1963" s="5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5"/>
    </row>
    <row r="1964" spans="1:17" x14ac:dyDescent="0.25">
      <c r="A1964" s="5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5"/>
    </row>
    <row r="1965" spans="1:17" x14ac:dyDescent="0.25">
      <c r="A1965" s="5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5"/>
    </row>
    <row r="1966" spans="1:17" x14ac:dyDescent="0.25">
      <c r="A1966" s="5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5"/>
    </row>
    <row r="1967" spans="1:17" x14ac:dyDescent="0.25">
      <c r="A1967" s="5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5"/>
    </row>
    <row r="1968" spans="1:17" x14ac:dyDescent="0.25">
      <c r="A1968" s="5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5"/>
    </row>
    <row r="1969" spans="1:17" x14ac:dyDescent="0.25">
      <c r="A1969" s="5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5"/>
    </row>
    <row r="1970" spans="1:17" x14ac:dyDescent="0.25">
      <c r="A1970" s="5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5"/>
    </row>
    <row r="1971" spans="1:17" x14ac:dyDescent="0.25">
      <c r="A1971" s="5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5"/>
    </row>
    <row r="1972" spans="1:17" x14ac:dyDescent="0.25">
      <c r="A1972" s="5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5"/>
    </row>
    <row r="1973" spans="1:17" x14ac:dyDescent="0.25">
      <c r="A1973" s="5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5"/>
    </row>
    <row r="1974" spans="1:17" x14ac:dyDescent="0.25">
      <c r="A1974" s="5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5"/>
    </row>
    <row r="1975" spans="1:17" x14ac:dyDescent="0.25">
      <c r="A1975" s="5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5"/>
    </row>
    <row r="1976" spans="1:17" x14ac:dyDescent="0.25">
      <c r="A1976" s="5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5"/>
    </row>
    <row r="1977" spans="1:17" x14ac:dyDescent="0.25">
      <c r="A1977" s="5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5"/>
    </row>
    <row r="1978" spans="1:17" x14ac:dyDescent="0.25">
      <c r="A1978" s="5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5"/>
    </row>
    <row r="1979" spans="1:17" x14ac:dyDescent="0.25">
      <c r="A1979" s="5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5"/>
    </row>
    <row r="1980" spans="1:17" x14ac:dyDescent="0.25">
      <c r="A1980" s="5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5"/>
    </row>
    <row r="1981" spans="1:17" x14ac:dyDescent="0.25">
      <c r="A1981" s="5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5"/>
    </row>
    <row r="1982" spans="1:17" x14ac:dyDescent="0.25">
      <c r="A1982" s="5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5"/>
    </row>
    <row r="1983" spans="1:17" x14ac:dyDescent="0.25">
      <c r="A1983" s="5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5"/>
    </row>
    <row r="1984" spans="1:17" x14ac:dyDescent="0.25">
      <c r="A1984" s="5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5"/>
    </row>
    <row r="1985" spans="1:17" x14ac:dyDescent="0.25">
      <c r="A1985" s="5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5"/>
    </row>
    <row r="1986" spans="1:17" x14ac:dyDescent="0.25">
      <c r="A1986" s="5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5"/>
    </row>
    <row r="1987" spans="1:17" x14ac:dyDescent="0.25">
      <c r="A1987" s="5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5"/>
    </row>
    <row r="1988" spans="1:17" x14ac:dyDescent="0.25">
      <c r="A1988" s="5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5"/>
    </row>
    <row r="1989" spans="1:17" x14ac:dyDescent="0.25">
      <c r="A1989" s="5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5"/>
    </row>
    <row r="1990" spans="1:17" x14ac:dyDescent="0.25">
      <c r="A1990" s="5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5"/>
    </row>
    <row r="1991" spans="1:17" x14ac:dyDescent="0.25">
      <c r="A1991" s="5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5"/>
    </row>
    <row r="1992" spans="1:17" x14ac:dyDescent="0.25">
      <c r="A1992" s="5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5"/>
    </row>
    <row r="1993" spans="1:17" x14ac:dyDescent="0.25">
      <c r="A1993" s="5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</row>
    <row r="1994" spans="1:17" x14ac:dyDescent="0.25">
      <c r="A1994" s="5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</row>
    <row r="1995" spans="1:17" x14ac:dyDescent="0.25">
      <c r="A1995" s="5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</row>
    <row r="1996" spans="1:17" x14ac:dyDescent="0.25">
      <c r="A1996" s="5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</row>
    <row r="1997" spans="1:17" x14ac:dyDescent="0.25">
      <c r="A1997" s="5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</row>
    <row r="1998" spans="1:17" x14ac:dyDescent="0.25">
      <c r="A1998" s="5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</row>
    <row r="1999" spans="1:17" x14ac:dyDescent="0.25">
      <c r="A1999" s="5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</row>
    <row r="2000" spans="1:17" x14ac:dyDescent="0.25">
      <c r="A2000" s="5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</row>
    <row r="2001" spans="1:17" x14ac:dyDescent="0.25">
      <c r="A2001" s="5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</row>
    <row r="2002" spans="1:17" x14ac:dyDescent="0.25">
      <c r="A2002" s="5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</row>
    <row r="2003" spans="1:17" x14ac:dyDescent="0.25">
      <c r="A2003" s="5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</row>
    <row r="2004" spans="1:17" x14ac:dyDescent="0.25">
      <c r="A2004" s="5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</row>
    <row r="2005" spans="1:17" x14ac:dyDescent="0.25">
      <c r="A2005" s="5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5"/>
    </row>
    <row r="2006" spans="1:17" x14ac:dyDescent="0.25">
      <c r="A2006" s="5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5"/>
    </row>
    <row r="2007" spans="1:17" x14ac:dyDescent="0.25">
      <c r="A2007" s="5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5"/>
    </row>
    <row r="2008" spans="1:17" x14ac:dyDescent="0.25">
      <c r="A2008" s="5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5"/>
    </row>
    <row r="2009" spans="1:17" x14ac:dyDescent="0.25">
      <c r="A2009" s="5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5"/>
    </row>
    <row r="2010" spans="1:17" x14ac:dyDescent="0.25">
      <c r="A2010" s="5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5"/>
    </row>
    <row r="2011" spans="1:17" x14ac:dyDescent="0.25">
      <c r="A2011" s="5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5"/>
    </row>
    <row r="2012" spans="1:17" x14ac:dyDescent="0.25">
      <c r="A2012" s="5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5"/>
    </row>
    <row r="2013" spans="1:17" x14ac:dyDescent="0.25">
      <c r="A2013" s="5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5"/>
    </row>
    <row r="2014" spans="1:17" x14ac:dyDescent="0.25">
      <c r="A2014" s="5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5"/>
    </row>
    <row r="2015" spans="1:17" x14ac:dyDescent="0.25">
      <c r="A2015" s="5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5"/>
    </row>
    <row r="2016" spans="1:17" x14ac:dyDescent="0.25">
      <c r="A2016" s="5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5"/>
    </row>
    <row r="2017" spans="1:17" x14ac:dyDescent="0.25">
      <c r="A2017" s="5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5"/>
    </row>
    <row r="2018" spans="1:17" x14ac:dyDescent="0.25">
      <c r="A2018" s="5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5"/>
    </row>
    <row r="2019" spans="1:17" x14ac:dyDescent="0.25">
      <c r="A2019" s="5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5"/>
    </row>
    <row r="2020" spans="1:17" x14ac:dyDescent="0.25">
      <c r="A2020" s="5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5"/>
    </row>
    <row r="2021" spans="1:17" x14ac:dyDescent="0.25">
      <c r="A2021" s="5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5"/>
    </row>
    <row r="2022" spans="1:17" x14ac:dyDescent="0.25">
      <c r="A2022" s="5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5"/>
    </row>
    <row r="2023" spans="1:17" x14ac:dyDescent="0.25">
      <c r="A2023" s="5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5"/>
    </row>
    <row r="2024" spans="1:17" x14ac:dyDescent="0.25">
      <c r="A2024" s="5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5"/>
    </row>
    <row r="2025" spans="1:17" x14ac:dyDescent="0.25">
      <c r="A2025" s="5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5"/>
    </row>
    <row r="2026" spans="1:17" x14ac:dyDescent="0.25">
      <c r="A2026" s="5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5"/>
    </row>
    <row r="2027" spans="1:17" x14ac:dyDescent="0.25">
      <c r="A2027" s="5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5"/>
    </row>
    <row r="2028" spans="1:17" x14ac:dyDescent="0.25">
      <c r="A2028" s="5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5"/>
    </row>
    <row r="2029" spans="1:17" x14ac:dyDescent="0.25">
      <c r="A2029" s="5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5"/>
    </row>
    <row r="2030" spans="1:17" x14ac:dyDescent="0.25">
      <c r="A2030" s="5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</row>
    <row r="2031" spans="1:17" x14ac:dyDescent="0.25">
      <c r="A2031" s="5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</row>
    <row r="2032" spans="1:17" x14ac:dyDescent="0.25">
      <c r="A2032" s="5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</row>
    <row r="2033" spans="1:17" x14ac:dyDescent="0.25">
      <c r="A2033" s="5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</row>
    <row r="2034" spans="1:17" x14ac:dyDescent="0.25">
      <c r="A2034" s="5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</row>
    <row r="2035" spans="1:17" x14ac:dyDescent="0.25">
      <c r="A2035" s="5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</row>
    <row r="2036" spans="1:17" x14ac:dyDescent="0.25">
      <c r="A2036" s="5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</row>
    <row r="2037" spans="1:17" x14ac:dyDescent="0.25">
      <c r="A2037" s="5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</row>
    <row r="2038" spans="1:17" x14ac:dyDescent="0.25">
      <c r="A2038" s="5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</row>
    <row r="2039" spans="1:17" x14ac:dyDescent="0.25">
      <c r="A2039" s="5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</row>
    <row r="2040" spans="1:17" x14ac:dyDescent="0.25">
      <c r="A2040" s="5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</row>
    <row r="2041" spans="1:17" x14ac:dyDescent="0.25">
      <c r="A2041" s="5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</row>
    <row r="2042" spans="1:17" x14ac:dyDescent="0.25">
      <c r="A2042" s="5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5"/>
    </row>
    <row r="2043" spans="1:17" x14ac:dyDescent="0.25">
      <c r="A2043" s="5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5"/>
    </row>
    <row r="2044" spans="1:17" x14ac:dyDescent="0.25">
      <c r="A2044" s="5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5"/>
    </row>
    <row r="2045" spans="1:17" x14ac:dyDescent="0.25">
      <c r="A2045" s="5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5"/>
    </row>
    <row r="2046" spans="1:17" x14ac:dyDescent="0.25">
      <c r="A2046" s="5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5"/>
    </row>
    <row r="2047" spans="1:17" x14ac:dyDescent="0.25">
      <c r="A2047" s="5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5"/>
    </row>
    <row r="2048" spans="1:17" x14ac:dyDescent="0.25">
      <c r="A2048" s="5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5"/>
    </row>
    <row r="2049" spans="1:17" x14ac:dyDescent="0.25">
      <c r="A2049" s="5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5"/>
    </row>
    <row r="2050" spans="1:17" x14ac:dyDescent="0.25">
      <c r="A2050" s="5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5"/>
    </row>
    <row r="2051" spans="1:17" x14ac:dyDescent="0.25">
      <c r="A2051" s="5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5"/>
    </row>
    <row r="2052" spans="1:17" x14ac:dyDescent="0.25">
      <c r="A2052" s="5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5"/>
    </row>
    <row r="2053" spans="1:17" x14ac:dyDescent="0.25">
      <c r="A2053" s="5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5"/>
    </row>
    <row r="2054" spans="1:17" x14ac:dyDescent="0.25">
      <c r="A2054" s="5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5"/>
    </row>
    <row r="2055" spans="1:17" x14ac:dyDescent="0.25">
      <c r="A2055" s="5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5"/>
    </row>
    <row r="2056" spans="1:17" x14ac:dyDescent="0.25">
      <c r="A2056" s="5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5"/>
    </row>
    <row r="2057" spans="1:17" x14ac:dyDescent="0.25">
      <c r="A2057" s="5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5"/>
    </row>
    <row r="2058" spans="1:17" x14ac:dyDescent="0.25">
      <c r="A2058" s="5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5"/>
    </row>
    <row r="2059" spans="1:17" x14ac:dyDescent="0.25">
      <c r="A2059" s="5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5"/>
    </row>
    <row r="2060" spans="1:17" x14ac:dyDescent="0.25">
      <c r="A2060" s="5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5"/>
    </row>
    <row r="2061" spans="1:17" x14ac:dyDescent="0.25">
      <c r="A2061" s="5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5"/>
    </row>
    <row r="2062" spans="1:17" x14ac:dyDescent="0.25">
      <c r="A2062" s="5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5"/>
    </row>
    <row r="2063" spans="1:17" x14ac:dyDescent="0.25">
      <c r="A2063" s="5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5"/>
    </row>
    <row r="2064" spans="1:17" x14ac:dyDescent="0.25">
      <c r="A2064" s="5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5"/>
    </row>
    <row r="2065" spans="1:17" x14ac:dyDescent="0.25">
      <c r="A2065" s="5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5"/>
    </row>
    <row r="2066" spans="1:17" x14ac:dyDescent="0.25">
      <c r="A2066" s="5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5"/>
    </row>
    <row r="2067" spans="1:17" x14ac:dyDescent="0.25">
      <c r="A2067" s="5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5"/>
    </row>
    <row r="2068" spans="1:17" x14ac:dyDescent="0.25">
      <c r="A2068" s="5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5"/>
    </row>
    <row r="2069" spans="1:17" x14ac:dyDescent="0.25">
      <c r="A2069" s="5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5"/>
    </row>
    <row r="2070" spans="1:17" x14ac:dyDescent="0.25">
      <c r="A2070" s="5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5"/>
    </row>
    <row r="2071" spans="1:17" x14ac:dyDescent="0.25">
      <c r="A2071" s="5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5"/>
    </row>
    <row r="2072" spans="1:17" x14ac:dyDescent="0.25">
      <c r="A2072" s="5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5"/>
    </row>
    <row r="2073" spans="1:17" x14ac:dyDescent="0.25">
      <c r="A2073" s="5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5"/>
    </row>
    <row r="2074" spans="1:17" x14ac:dyDescent="0.25">
      <c r="A2074" s="5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5"/>
    </row>
    <row r="2075" spans="1:17" x14ac:dyDescent="0.25">
      <c r="A2075" s="5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5"/>
    </row>
    <row r="2076" spans="1:17" x14ac:dyDescent="0.25">
      <c r="A2076" s="5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5"/>
    </row>
    <row r="2077" spans="1:17" x14ac:dyDescent="0.25">
      <c r="A2077" s="5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5"/>
    </row>
    <row r="2078" spans="1:17" x14ac:dyDescent="0.25">
      <c r="A2078" s="5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5"/>
    </row>
    <row r="2079" spans="1:17" x14ac:dyDescent="0.25">
      <c r="A2079" s="5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5"/>
    </row>
    <row r="2080" spans="1:17" x14ac:dyDescent="0.25">
      <c r="A2080" s="5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5"/>
    </row>
    <row r="2081" spans="1:17" x14ac:dyDescent="0.25">
      <c r="A2081" s="5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5"/>
    </row>
    <row r="2082" spans="1:17" x14ac:dyDescent="0.25">
      <c r="A2082" s="5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5"/>
    </row>
    <row r="2083" spans="1:17" x14ac:dyDescent="0.25">
      <c r="A2083" s="5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5"/>
    </row>
    <row r="2084" spans="1:17" x14ac:dyDescent="0.25">
      <c r="A2084" s="5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5"/>
    </row>
    <row r="2085" spans="1:17" x14ac:dyDescent="0.25">
      <c r="A2085" s="5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5"/>
    </row>
    <row r="2086" spans="1:17" x14ac:dyDescent="0.25">
      <c r="A2086" s="5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5"/>
    </row>
    <row r="2087" spans="1:17" x14ac:dyDescent="0.25">
      <c r="A2087" s="5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5"/>
    </row>
    <row r="2088" spans="1:17" x14ac:dyDescent="0.25">
      <c r="A2088" s="5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5"/>
    </row>
    <row r="2089" spans="1:17" x14ac:dyDescent="0.25">
      <c r="A2089" s="5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5"/>
    </row>
    <row r="2090" spans="1:17" x14ac:dyDescent="0.25">
      <c r="A2090" s="5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5"/>
    </row>
    <row r="2091" spans="1:17" x14ac:dyDescent="0.25">
      <c r="A2091" s="5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5"/>
    </row>
    <row r="2092" spans="1:17" x14ac:dyDescent="0.25">
      <c r="A2092" s="5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5"/>
    </row>
    <row r="2093" spans="1:17" x14ac:dyDescent="0.25">
      <c r="A2093" s="5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5"/>
    </row>
    <row r="2094" spans="1:17" x14ac:dyDescent="0.25">
      <c r="A2094" s="5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5"/>
    </row>
    <row r="2095" spans="1:17" x14ac:dyDescent="0.25">
      <c r="A2095" s="5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5"/>
    </row>
    <row r="2096" spans="1:17" x14ac:dyDescent="0.25">
      <c r="A2096" s="5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5"/>
    </row>
    <row r="2097" spans="1:17" x14ac:dyDescent="0.25">
      <c r="A2097" s="5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5"/>
    </row>
    <row r="2098" spans="1:17" x14ac:dyDescent="0.25">
      <c r="A2098" s="5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5"/>
    </row>
    <row r="2099" spans="1:17" x14ac:dyDescent="0.25">
      <c r="A2099" s="5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5"/>
    </row>
    <row r="2100" spans="1:17" x14ac:dyDescent="0.25">
      <c r="A2100" s="5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5"/>
    </row>
    <row r="2101" spans="1:17" x14ac:dyDescent="0.25">
      <c r="A2101" s="5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5"/>
    </row>
    <row r="2102" spans="1:17" x14ac:dyDescent="0.25">
      <c r="A2102" s="5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5"/>
    </row>
    <row r="2103" spans="1:17" x14ac:dyDescent="0.25">
      <c r="A2103" s="5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5"/>
    </row>
    <row r="2104" spans="1:17" x14ac:dyDescent="0.25">
      <c r="A2104" s="5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5"/>
    </row>
    <row r="2105" spans="1:17" x14ac:dyDescent="0.25">
      <c r="A2105" s="5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5"/>
    </row>
    <row r="2106" spans="1:17" x14ac:dyDescent="0.25">
      <c r="A2106" s="5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5"/>
    </row>
    <row r="2107" spans="1:17" x14ac:dyDescent="0.25">
      <c r="A2107" s="5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5"/>
    </row>
    <row r="2108" spans="1:17" x14ac:dyDescent="0.25">
      <c r="A2108" s="5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5"/>
    </row>
    <row r="2109" spans="1:17" x14ac:dyDescent="0.25">
      <c r="A2109" s="5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5"/>
    </row>
    <row r="2110" spans="1:17" x14ac:dyDescent="0.25">
      <c r="A2110" s="5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5"/>
    </row>
    <row r="2111" spans="1:17" x14ac:dyDescent="0.25">
      <c r="A2111" s="5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5"/>
    </row>
    <row r="2112" spans="1:17" x14ac:dyDescent="0.25">
      <c r="A2112" s="5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5"/>
    </row>
    <row r="2113" spans="1:17" x14ac:dyDescent="0.25">
      <c r="A2113" s="5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5"/>
    </row>
    <row r="2114" spans="1:17" x14ac:dyDescent="0.25">
      <c r="A2114" s="5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5"/>
    </row>
    <row r="2115" spans="1:17" x14ac:dyDescent="0.25">
      <c r="A2115" s="5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5"/>
    </row>
    <row r="2116" spans="1:17" x14ac:dyDescent="0.25">
      <c r="A2116" s="5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5"/>
    </row>
    <row r="2117" spans="1:17" x14ac:dyDescent="0.25">
      <c r="A2117" s="5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5"/>
    </row>
    <row r="2118" spans="1:17" x14ac:dyDescent="0.25">
      <c r="A2118" s="5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5"/>
    </row>
    <row r="2119" spans="1:17" x14ac:dyDescent="0.25">
      <c r="A2119" s="5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5"/>
    </row>
    <row r="2120" spans="1:17" x14ac:dyDescent="0.25">
      <c r="A2120" s="5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5"/>
    </row>
    <row r="2121" spans="1:17" x14ac:dyDescent="0.25">
      <c r="A2121" s="5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5"/>
    </row>
    <row r="2122" spans="1:17" x14ac:dyDescent="0.25">
      <c r="A2122" s="5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5"/>
    </row>
    <row r="2123" spans="1:17" x14ac:dyDescent="0.25">
      <c r="A2123" s="5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5"/>
    </row>
    <row r="2124" spans="1:17" x14ac:dyDescent="0.25">
      <c r="A2124" s="5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5"/>
    </row>
    <row r="2125" spans="1:17" x14ac:dyDescent="0.25">
      <c r="A2125" s="5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5"/>
    </row>
    <row r="2126" spans="1:17" x14ac:dyDescent="0.25">
      <c r="A2126" s="5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5"/>
    </row>
    <row r="2127" spans="1:17" x14ac:dyDescent="0.25">
      <c r="A2127" s="5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5"/>
    </row>
    <row r="2128" spans="1:17" x14ac:dyDescent="0.25">
      <c r="A2128" s="5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5"/>
    </row>
    <row r="2129" spans="1:17" x14ac:dyDescent="0.25">
      <c r="A2129" s="5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5"/>
    </row>
    <row r="2130" spans="1:17" x14ac:dyDescent="0.25">
      <c r="A2130" s="5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5"/>
    </row>
    <row r="2131" spans="1:17" x14ac:dyDescent="0.25">
      <c r="A2131" s="5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5"/>
    </row>
    <row r="2132" spans="1:17" x14ac:dyDescent="0.25">
      <c r="A2132" s="5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5"/>
    </row>
    <row r="2133" spans="1:17" x14ac:dyDescent="0.25">
      <c r="A2133" s="5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5"/>
    </row>
    <row r="2134" spans="1:17" x14ac:dyDescent="0.25">
      <c r="A2134" s="5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5"/>
    </row>
    <row r="2135" spans="1:17" x14ac:dyDescent="0.25">
      <c r="A2135" s="5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5"/>
    </row>
    <row r="2136" spans="1:17" x14ac:dyDescent="0.25">
      <c r="A2136" s="5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5"/>
    </row>
    <row r="2137" spans="1:17" x14ac:dyDescent="0.25">
      <c r="A2137" s="5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5"/>
    </row>
    <row r="2138" spans="1:17" x14ac:dyDescent="0.25">
      <c r="A2138" s="5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5"/>
    </row>
    <row r="2139" spans="1:17" x14ac:dyDescent="0.25">
      <c r="A2139" s="5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5"/>
    </row>
    <row r="2140" spans="1:17" x14ac:dyDescent="0.25">
      <c r="A2140" s="5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5"/>
    </row>
    <row r="2141" spans="1:17" x14ac:dyDescent="0.25">
      <c r="A2141" s="5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5"/>
    </row>
    <row r="2142" spans="1:17" x14ac:dyDescent="0.25">
      <c r="A2142" s="5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5"/>
    </row>
    <row r="2143" spans="1:17" x14ac:dyDescent="0.25">
      <c r="A2143" s="5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5"/>
    </row>
    <row r="2144" spans="1:17" x14ac:dyDescent="0.25">
      <c r="A2144" s="5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5"/>
    </row>
    <row r="2145" spans="1:17" x14ac:dyDescent="0.25">
      <c r="A2145" s="5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5"/>
    </row>
    <row r="2146" spans="1:17" x14ac:dyDescent="0.25">
      <c r="A2146" s="5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5"/>
    </row>
    <row r="2147" spans="1:17" x14ac:dyDescent="0.25">
      <c r="A2147" s="5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5"/>
    </row>
    <row r="2148" spans="1:17" x14ac:dyDescent="0.25">
      <c r="A2148" s="5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5"/>
    </row>
    <row r="2149" spans="1:17" x14ac:dyDescent="0.25">
      <c r="A2149" s="5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5"/>
    </row>
    <row r="2150" spans="1:17" x14ac:dyDescent="0.25">
      <c r="A2150" s="5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5"/>
    </row>
    <row r="2151" spans="1:17" x14ac:dyDescent="0.25">
      <c r="A2151" s="5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5"/>
    </row>
    <row r="2152" spans="1:17" x14ac:dyDescent="0.25">
      <c r="A2152" s="5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5"/>
    </row>
    <row r="2153" spans="1:17" x14ac:dyDescent="0.25">
      <c r="A2153" s="5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5"/>
    </row>
    <row r="2154" spans="1:17" x14ac:dyDescent="0.25">
      <c r="A2154" s="5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5"/>
    </row>
    <row r="2155" spans="1:17" x14ac:dyDescent="0.25">
      <c r="A2155" s="5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5"/>
    </row>
    <row r="2156" spans="1:17" x14ac:dyDescent="0.25">
      <c r="A2156" s="5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5"/>
    </row>
    <row r="2157" spans="1:17" x14ac:dyDescent="0.25">
      <c r="A2157" s="5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5"/>
    </row>
    <row r="2158" spans="1:17" x14ac:dyDescent="0.25">
      <c r="A2158" s="5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5"/>
    </row>
    <row r="2159" spans="1:17" x14ac:dyDescent="0.25">
      <c r="A2159" s="5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5"/>
    </row>
    <row r="2160" spans="1:17" x14ac:dyDescent="0.25">
      <c r="A2160" s="5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5"/>
    </row>
    <row r="2161" spans="1:17" x14ac:dyDescent="0.25">
      <c r="A2161" s="5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5"/>
    </row>
    <row r="2162" spans="1:17" x14ac:dyDescent="0.25">
      <c r="A2162" s="5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5"/>
    </row>
    <row r="2163" spans="1:17" x14ac:dyDescent="0.25">
      <c r="A2163" s="5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5"/>
    </row>
    <row r="2164" spans="1:17" x14ac:dyDescent="0.25">
      <c r="A2164" s="5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5"/>
    </row>
    <row r="2165" spans="1:17" x14ac:dyDescent="0.25">
      <c r="A2165" s="5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5"/>
    </row>
    <row r="2166" spans="1:17" x14ac:dyDescent="0.25">
      <c r="A2166" s="5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5"/>
    </row>
    <row r="2167" spans="1:17" x14ac:dyDescent="0.25">
      <c r="A2167" s="5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5"/>
    </row>
    <row r="2168" spans="1:17" x14ac:dyDescent="0.25">
      <c r="A2168" s="5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5"/>
    </row>
    <row r="2169" spans="1:17" x14ac:dyDescent="0.25">
      <c r="A2169" s="5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5"/>
    </row>
    <row r="2170" spans="1:17" x14ac:dyDescent="0.25">
      <c r="A2170" s="5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5"/>
    </row>
    <row r="2171" spans="1:17" x14ac:dyDescent="0.25">
      <c r="A2171" s="5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5"/>
    </row>
    <row r="2172" spans="1:17" x14ac:dyDescent="0.25">
      <c r="A2172" s="5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5"/>
    </row>
    <row r="2173" spans="1:17" x14ac:dyDescent="0.25">
      <c r="A2173" s="5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5"/>
    </row>
    <row r="2174" spans="1:17" x14ac:dyDescent="0.25">
      <c r="A2174" s="5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5"/>
    </row>
    <row r="2175" spans="1:17" x14ac:dyDescent="0.25">
      <c r="A2175" s="5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5"/>
    </row>
    <row r="2176" spans="1:17" x14ac:dyDescent="0.25">
      <c r="A2176" s="5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5"/>
    </row>
    <row r="2177" spans="1:17" x14ac:dyDescent="0.25">
      <c r="A2177" s="5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5"/>
    </row>
    <row r="2178" spans="1:17" x14ac:dyDescent="0.25">
      <c r="A2178" s="5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5"/>
    </row>
    <row r="2179" spans="1:17" x14ac:dyDescent="0.25">
      <c r="A2179" s="5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5"/>
    </row>
    <row r="2180" spans="1:17" x14ac:dyDescent="0.25">
      <c r="A2180" s="5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5"/>
    </row>
    <row r="2181" spans="1:17" x14ac:dyDescent="0.25">
      <c r="A2181" s="5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5"/>
    </row>
    <row r="2182" spans="1:17" x14ac:dyDescent="0.25">
      <c r="A2182" s="5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5"/>
    </row>
    <row r="2183" spans="1:17" x14ac:dyDescent="0.25">
      <c r="A2183" s="5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5"/>
    </row>
    <row r="2184" spans="1:17" x14ac:dyDescent="0.25">
      <c r="A2184" s="5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5"/>
    </row>
    <row r="2185" spans="1:17" x14ac:dyDescent="0.25">
      <c r="A2185" s="5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5"/>
    </row>
    <row r="2186" spans="1:17" x14ac:dyDescent="0.25">
      <c r="A2186" s="5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5"/>
    </row>
    <row r="2187" spans="1:17" x14ac:dyDescent="0.25">
      <c r="A2187" s="5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5"/>
    </row>
    <row r="2188" spans="1:17" x14ac:dyDescent="0.25">
      <c r="A2188" s="5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5"/>
    </row>
    <row r="2189" spans="1:17" x14ac:dyDescent="0.25">
      <c r="A2189" s="5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5"/>
    </row>
    <row r="2190" spans="1:17" x14ac:dyDescent="0.25">
      <c r="A2190" s="5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5"/>
    </row>
    <row r="2191" spans="1:17" x14ac:dyDescent="0.25">
      <c r="A2191" s="5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5"/>
    </row>
    <row r="2192" spans="1:17" x14ac:dyDescent="0.25">
      <c r="A2192" s="5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5"/>
    </row>
    <row r="2193" spans="1:17" x14ac:dyDescent="0.25">
      <c r="A2193" s="5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5"/>
    </row>
    <row r="2194" spans="1:17" x14ac:dyDescent="0.25">
      <c r="A2194" s="5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5"/>
    </row>
    <row r="2195" spans="1:17" x14ac:dyDescent="0.25">
      <c r="A2195" s="5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5"/>
    </row>
    <row r="2196" spans="1:17" x14ac:dyDescent="0.25">
      <c r="A2196" s="5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5"/>
    </row>
    <row r="2197" spans="1:17" x14ac:dyDescent="0.25">
      <c r="A2197" s="5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5"/>
    </row>
    <row r="2198" spans="1:17" x14ac:dyDescent="0.25">
      <c r="A2198" s="5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5"/>
    </row>
    <row r="2199" spans="1:17" x14ac:dyDescent="0.25">
      <c r="A2199" s="5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5"/>
    </row>
    <row r="2200" spans="1:17" x14ac:dyDescent="0.25">
      <c r="A2200" s="5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5"/>
    </row>
    <row r="2201" spans="1:17" x14ac:dyDescent="0.25">
      <c r="A2201" s="5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5"/>
    </row>
    <row r="2202" spans="1:17" x14ac:dyDescent="0.25">
      <c r="A2202" s="5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5"/>
    </row>
    <row r="2203" spans="1:17" x14ac:dyDescent="0.25">
      <c r="A2203" s="5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5"/>
    </row>
    <row r="2204" spans="1:17" x14ac:dyDescent="0.25">
      <c r="A2204" s="5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5"/>
    </row>
    <row r="2205" spans="1:17" x14ac:dyDescent="0.25">
      <c r="A2205" s="5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5"/>
    </row>
    <row r="2206" spans="1:17" x14ac:dyDescent="0.25">
      <c r="A2206" s="5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5"/>
    </row>
    <row r="2207" spans="1:17" x14ac:dyDescent="0.25">
      <c r="A2207" s="5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5"/>
    </row>
    <row r="2208" spans="1:17" x14ac:dyDescent="0.25">
      <c r="A2208" s="5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5"/>
    </row>
    <row r="2209" spans="1:17" x14ac:dyDescent="0.25">
      <c r="A2209" s="5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5"/>
    </row>
    <row r="2210" spans="1:17" x14ac:dyDescent="0.25">
      <c r="A2210" s="5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5"/>
    </row>
    <row r="2211" spans="1:17" x14ac:dyDescent="0.25">
      <c r="A2211" s="5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5"/>
    </row>
    <row r="2212" spans="1:17" x14ac:dyDescent="0.25">
      <c r="A2212" s="5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5"/>
    </row>
    <row r="2213" spans="1:17" x14ac:dyDescent="0.25">
      <c r="A2213" s="5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5"/>
    </row>
    <row r="2214" spans="1:17" x14ac:dyDescent="0.25">
      <c r="A2214" s="5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5"/>
    </row>
    <row r="2215" spans="1:17" x14ac:dyDescent="0.25">
      <c r="A2215" s="5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5"/>
    </row>
    <row r="2216" spans="1:17" x14ac:dyDescent="0.25">
      <c r="A2216" s="5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5"/>
    </row>
    <row r="2217" spans="1:17" x14ac:dyDescent="0.25">
      <c r="A2217" s="5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5"/>
    </row>
    <row r="2218" spans="1:17" x14ac:dyDescent="0.25">
      <c r="A2218" s="5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</row>
    <row r="2219" spans="1:17" x14ac:dyDescent="0.25">
      <c r="A2219" s="5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</row>
    <row r="2220" spans="1:17" x14ac:dyDescent="0.25">
      <c r="A2220" s="5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</row>
    <row r="2221" spans="1:17" x14ac:dyDescent="0.25">
      <c r="A2221" s="5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</row>
    <row r="2222" spans="1:17" x14ac:dyDescent="0.25">
      <c r="A2222" s="5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</row>
    <row r="2223" spans="1:17" x14ac:dyDescent="0.25">
      <c r="A2223" s="5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</row>
    <row r="2224" spans="1:17" x14ac:dyDescent="0.25">
      <c r="A2224" s="5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</row>
    <row r="2225" spans="1:17" x14ac:dyDescent="0.25">
      <c r="A2225" s="5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</row>
    <row r="2226" spans="1:17" x14ac:dyDescent="0.25">
      <c r="A2226" s="5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</row>
    <row r="2227" spans="1:17" x14ac:dyDescent="0.25">
      <c r="A2227" s="5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</row>
    <row r="2228" spans="1:17" x14ac:dyDescent="0.25">
      <c r="A2228" s="5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</row>
    <row r="2229" spans="1:17" x14ac:dyDescent="0.25">
      <c r="A2229" s="5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</row>
    <row r="2230" spans="1:17" x14ac:dyDescent="0.25">
      <c r="A2230" s="5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5"/>
    </row>
    <row r="2231" spans="1:17" x14ac:dyDescent="0.25">
      <c r="A2231" s="5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5"/>
    </row>
    <row r="2232" spans="1:17" x14ac:dyDescent="0.25">
      <c r="A2232" s="5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5"/>
    </row>
    <row r="2233" spans="1:17" x14ac:dyDescent="0.25">
      <c r="A2233" s="5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5"/>
    </row>
    <row r="2234" spans="1:17" x14ac:dyDescent="0.25">
      <c r="A2234" s="5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5"/>
    </row>
    <row r="2235" spans="1:17" x14ac:dyDescent="0.25">
      <c r="A2235" s="5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5"/>
    </row>
    <row r="2236" spans="1:17" x14ac:dyDescent="0.25">
      <c r="A2236" s="5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5"/>
    </row>
    <row r="2237" spans="1:17" x14ac:dyDescent="0.25">
      <c r="A2237" s="5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5"/>
    </row>
    <row r="2238" spans="1:17" x14ac:dyDescent="0.25">
      <c r="A2238" s="5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5"/>
    </row>
    <row r="2239" spans="1:17" x14ac:dyDescent="0.25">
      <c r="A2239" s="5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5"/>
    </row>
    <row r="2240" spans="1:17" x14ac:dyDescent="0.25">
      <c r="A2240" s="5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5"/>
    </row>
    <row r="2241" spans="1:17" x14ac:dyDescent="0.25">
      <c r="A2241" s="5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5"/>
    </row>
    <row r="2242" spans="1:17" x14ac:dyDescent="0.25">
      <c r="A2242" s="5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5"/>
    </row>
    <row r="2243" spans="1:17" x14ac:dyDescent="0.25">
      <c r="A2243" s="5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5"/>
    </row>
    <row r="2244" spans="1:17" x14ac:dyDescent="0.25">
      <c r="A2244" s="5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5"/>
    </row>
    <row r="2245" spans="1:17" x14ac:dyDescent="0.25">
      <c r="A2245" s="5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5"/>
    </row>
    <row r="2246" spans="1:17" x14ac:dyDescent="0.25">
      <c r="A2246" s="5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5"/>
    </row>
    <row r="2247" spans="1:17" x14ac:dyDescent="0.25">
      <c r="A2247" s="5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5"/>
    </row>
    <row r="2248" spans="1:17" x14ac:dyDescent="0.25">
      <c r="A2248" s="5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5"/>
    </row>
    <row r="2249" spans="1:17" x14ac:dyDescent="0.25">
      <c r="A2249" s="5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5"/>
    </row>
    <row r="2250" spans="1:17" x14ac:dyDescent="0.25">
      <c r="A2250" s="5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5"/>
    </row>
    <row r="2251" spans="1:17" x14ac:dyDescent="0.25">
      <c r="A2251" s="5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5"/>
    </row>
    <row r="2252" spans="1:17" x14ac:dyDescent="0.25">
      <c r="A2252" s="5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5"/>
    </row>
    <row r="2253" spans="1:17" x14ac:dyDescent="0.25">
      <c r="A2253" s="5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5"/>
    </row>
    <row r="2254" spans="1:17" x14ac:dyDescent="0.25">
      <c r="A2254" s="5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5"/>
    </row>
    <row r="2255" spans="1:17" x14ac:dyDescent="0.25">
      <c r="A2255" s="5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5"/>
    </row>
    <row r="2256" spans="1:17" x14ac:dyDescent="0.25">
      <c r="A2256" s="5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5"/>
    </row>
    <row r="2257" spans="1:17" x14ac:dyDescent="0.25">
      <c r="A2257" s="5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5"/>
    </row>
    <row r="2258" spans="1:17" x14ac:dyDescent="0.25">
      <c r="A2258" s="5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5"/>
    </row>
    <row r="2259" spans="1:17" x14ac:dyDescent="0.25">
      <c r="A2259" s="5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5"/>
    </row>
    <row r="2260" spans="1:17" x14ac:dyDescent="0.25">
      <c r="A2260" s="5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5"/>
    </row>
    <row r="2261" spans="1:17" x14ac:dyDescent="0.25">
      <c r="A2261" s="5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5"/>
    </row>
    <row r="2262" spans="1:17" x14ac:dyDescent="0.25">
      <c r="A2262" s="5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5"/>
    </row>
    <row r="2263" spans="1:17" x14ac:dyDescent="0.25">
      <c r="A2263" s="5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5"/>
    </row>
    <row r="2264" spans="1:17" x14ac:dyDescent="0.25">
      <c r="A2264" s="5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5"/>
    </row>
    <row r="2265" spans="1:17" x14ac:dyDescent="0.25">
      <c r="A2265" s="5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5"/>
    </row>
    <row r="2266" spans="1:17" x14ac:dyDescent="0.25">
      <c r="A2266" s="5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5"/>
    </row>
    <row r="2267" spans="1:17" x14ac:dyDescent="0.25">
      <c r="A2267" s="5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5"/>
    </row>
    <row r="2268" spans="1:17" x14ac:dyDescent="0.25">
      <c r="A2268" s="5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5"/>
    </row>
    <row r="2269" spans="1:17" x14ac:dyDescent="0.25">
      <c r="A2269" s="5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5"/>
    </row>
    <row r="2270" spans="1:17" x14ac:dyDescent="0.25">
      <c r="A2270" s="5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5"/>
    </row>
    <row r="2271" spans="1:17" x14ac:dyDescent="0.25">
      <c r="A2271" s="5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5"/>
    </row>
    <row r="2272" spans="1:17" x14ac:dyDescent="0.25">
      <c r="A2272" s="5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5"/>
    </row>
    <row r="2273" spans="1:17" x14ac:dyDescent="0.25">
      <c r="A2273" s="5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5"/>
    </row>
    <row r="2274" spans="1:17" x14ac:dyDescent="0.25">
      <c r="A2274" s="5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5"/>
    </row>
    <row r="2275" spans="1:17" x14ac:dyDescent="0.25">
      <c r="A2275" s="5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5"/>
    </row>
    <row r="2276" spans="1:17" x14ac:dyDescent="0.25">
      <c r="A2276" s="5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5"/>
    </row>
    <row r="2277" spans="1:17" x14ac:dyDescent="0.25">
      <c r="A2277" s="5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5"/>
    </row>
    <row r="2278" spans="1:17" x14ac:dyDescent="0.25">
      <c r="A2278" s="5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5"/>
    </row>
    <row r="2279" spans="1:17" x14ac:dyDescent="0.25">
      <c r="A2279" s="5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5"/>
    </row>
    <row r="2280" spans="1:17" x14ac:dyDescent="0.25">
      <c r="A2280" s="5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5"/>
    </row>
    <row r="2281" spans="1:17" x14ac:dyDescent="0.25">
      <c r="A2281" s="5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5"/>
    </row>
    <row r="2282" spans="1:17" x14ac:dyDescent="0.25">
      <c r="A2282" s="5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5"/>
    </row>
    <row r="2283" spans="1:17" x14ac:dyDescent="0.25">
      <c r="A2283" s="5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5"/>
    </row>
    <row r="2284" spans="1:17" x14ac:dyDescent="0.25">
      <c r="A2284" s="5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5"/>
    </row>
    <row r="2285" spans="1:17" x14ac:dyDescent="0.25">
      <c r="A2285" s="5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5"/>
    </row>
    <row r="2286" spans="1:17" x14ac:dyDescent="0.25">
      <c r="A2286" s="5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5"/>
    </row>
    <row r="2287" spans="1:17" x14ac:dyDescent="0.25">
      <c r="A2287" s="5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5"/>
    </row>
    <row r="2288" spans="1:17" x14ac:dyDescent="0.25">
      <c r="A2288" s="5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5"/>
    </row>
    <row r="2289" spans="1:17" x14ac:dyDescent="0.25">
      <c r="A2289" s="5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5"/>
    </row>
    <row r="2290" spans="1:17" x14ac:dyDescent="0.25">
      <c r="A2290" s="5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5"/>
    </row>
    <row r="2291" spans="1:17" x14ac:dyDescent="0.25">
      <c r="A2291" s="5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5"/>
    </row>
    <row r="2292" spans="1:17" x14ac:dyDescent="0.25">
      <c r="A2292" s="5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5"/>
    </row>
    <row r="2293" spans="1:17" x14ac:dyDescent="0.25">
      <c r="A2293" s="5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5"/>
    </row>
    <row r="2294" spans="1:17" x14ac:dyDescent="0.25">
      <c r="A2294" s="5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5"/>
    </row>
    <row r="2295" spans="1:17" x14ac:dyDescent="0.25">
      <c r="A2295" s="5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5"/>
    </row>
    <row r="2296" spans="1:17" x14ac:dyDescent="0.25">
      <c r="A2296" s="5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5"/>
    </row>
    <row r="2297" spans="1:17" x14ac:dyDescent="0.25">
      <c r="A2297" s="5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5"/>
    </row>
    <row r="2298" spans="1:17" x14ac:dyDescent="0.25">
      <c r="A2298" s="5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5"/>
    </row>
    <row r="2299" spans="1:17" x14ac:dyDescent="0.25">
      <c r="A2299" s="5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5"/>
    </row>
    <row r="2300" spans="1:17" x14ac:dyDescent="0.25">
      <c r="A2300" s="5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5"/>
    </row>
    <row r="2301" spans="1:17" x14ac:dyDescent="0.25">
      <c r="A2301" s="5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5"/>
    </row>
    <row r="2302" spans="1:17" x14ac:dyDescent="0.25">
      <c r="A2302" s="5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5"/>
    </row>
    <row r="2303" spans="1:17" x14ac:dyDescent="0.25">
      <c r="A2303" s="5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5"/>
    </row>
    <row r="2304" spans="1:17" x14ac:dyDescent="0.25">
      <c r="A2304" s="5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5"/>
    </row>
    <row r="2305" spans="1:17" x14ac:dyDescent="0.25">
      <c r="A2305" s="5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</row>
    <row r="2306" spans="1:17" x14ac:dyDescent="0.25">
      <c r="A2306" s="5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</row>
    <row r="2307" spans="1:17" x14ac:dyDescent="0.25">
      <c r="A2307" s="5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</row>
    <row r="2308" spans="1:17" x14ac:dyDescent="0.25">
      <c r="A2308" s="5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</row>
    <row r="2309" spans="1:17" x14ac:dyDescent="0.25">
      <c r="A2309" s="5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</row>
    <row r="2310" spans="1:17" x14ac:dyDescent="0.25">
      <c r="A2310" s="5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</row>
    <row r="2311" spans="1:17" x14ac:dyDescent="0.25">
      <c r="A2311" s="5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</row>
    <row r="2312" spans="1:17" x14ac:dyDescent="0.25">
      <c r="A2312" s="5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</row>
    <row r="2313" spans="1:17" x14ac:dyDescent="0.25">
      <c r="A2313" s="5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</row>
    <row r="2314" spans="1:17" x14ac:dyDescent="0.25">
      <c r="A2314" s="5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</row>
    <row r="2315" spans="1:17" x14ac:dyDescent="0.25">
      <c r="A2315" s="5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</row>
    <row r="2316" spans="1:17" x14ac:dyDescent="0.25">
      <c r="A2316" s="5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</row>
    <row r="2317" spans="1:17" x14ac:dyDescent="0.25">
      <c r="A2317" s="5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5"/>
    </row>
    <row r="2318" spans="1:17" x14ac:dyDescent="0.25">
      <c r="A2318" s="5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5"/>
    </row>
    <row r="2319" spans="1:17" x14ac:dyDescent="0.25">
      <c r="A2319" s="5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5"/>
    </row>
    <row r="2320" spans="1:17" x14ac:dyDescent="0.25">
      <c r="A2320" s="5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5"/>
    </row>
    <row r="2321" spans="1:17" x14ac:dyDescent="0.25">
      <c r="A2321" s="5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5"/>
    </row>
    <row r="2322" spans="1:17" x14ac:dyDescent="0.25">
      <c r="A2322" s="5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5"/>
    </row>
    <row r="2323" spans="1:17" x14ac:dyDescent="0.25">
      <c r="A2323" s="5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5"/>
    </row>
    <row r="2324" spans="1:17" x14ac:dyDescent="0.25">
      <c r="A2324" s="5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5"/>
    </row>
    <row r="2325" spans="1:17" x14ac:dyDescent="0.25">
      <c r="A2325" s="5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5"/>
    </row>
    <row r="2326" spans="1:17" x14ac:dyDescent="0.25">
      <c r="A2326" s="5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5"/>
    </row>
    <row r="2327" spans="1:17" x14ac:dyDescent="0.25">
      <c r="A2327" s="5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5"/>
    </row>
    <row r="2328" spans="1:17" x14ac:dyDescent="0.25">
      <c r="A2328" s="5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5"/>
    </row>
    <row r="2329" spans="1:17" x14ac:dyDescent="0.25">
      <c r="A2329" s="5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5"/>
    </row>
    <row r="2330" spans="1:17" x14ac:dyDescent="0.25">
      <c r="A2330" s="5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5"/>
    </row>
    <row r="2331" spans="1:17" x14ac:dyDescent="0.25">
      <c r="A2331" s="5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5"/>
    </row>
    <row r="2332" spans="1:17" x14ac:dyDescent="0.25">
      <c r="A2332" s="5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5"/>
    </row>
    <row r="2333" spans="1:17" x14ac:dyDescent="0.25">
      <c r="A2333" s="5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5"/>
    </row>
    <row r="2334" spans="1:17" x14ac:dyDescent="0.25">
      <c r="A2334" s="5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5"/>
    </row>
    <row r="2335" spans="1:17" x14ac:dyDescent="0.25">
      <c r="A2335" s="5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5"/>
    </row>
    <row r="2336" spans="1:17" x14ac:dyDescent="0.25">
      <c r="A2336" s="5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5"/>
    </row>
    <row r="2337" spans="1:17" x14ac:dyDescent="0.25">
      <c r="A2337" s="5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5"/>
    </row>
    <row r="2338" spans="1:17" x14ac:dyDescent="0.25">
      <c r="A2338" s="5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5"/>
    </row>
    <row r="2339" spans="1:17" x14ac:dyDescent="0.25">
      <c r="A2339" s="5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5"/>
    </row>
    <row r="2340" spans="1:17" x14ac:dyDescent="0.25">
      <c r="A2340" s="5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5"/>
    </row>
    <row r="2341" spans="1:17" x14ac:dyDescent="0.25">
      <c r="A2341" s="5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5"/>
    </row>
    <row r="2342" spans="1:17" x14ac:dyDescent="0.25">
      <c r="A2342" s="5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5"/>
    </row>
    <row r="2343" spans="1:17" x14ac:dyDescent="0.25">
      <c r="A2343" s="5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5"/>
    </row>
    <row r="2344" spans="1:17" x14ac:dyDescent="0.25">
      <c r="A2344" s="5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5"/>
    </row>
    <row r="2345" spans="1:17" x14ac:dyDescent="0.25">
      <c r="A2345" s="5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5"/>
    </row>
    <row r="2346" spans="1:17" x14ac:dyDescent="0.25">
      <c r="A2346" s="5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5"/>
    </row>
    <row r="2347" spans="1:17" x14ac:dyDescent="0.25">
      <c r="A2347" s="5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5"/>
    </row>
    <row r="2348" spans="1:17" x14ac:dyDescent="0.25">
      <c r="A2348" s="5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5"/>
    </row>
    <row r="2349" spans="1:17" x14ac:dyDescent="0.25">
      <c r="A2349" s="5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5"/>
    </row>
    <row r="2350" spans="1:17" x14ac:dyDescent="0.25">
      <c r="A2350" s="5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5"/>
    </row>
    <row r="2351" spans="1:17" x14ac:dyDescent="0.25">
      <c r="A2351" s="5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5"/>
    </row>
    <row r="2352" spans="1:17" x14ac:dyDescent="0.25">
      <c r="A2352" s="5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5"/>
    </row>
    <row r="2353" spans="1:17" x14ac:dyDescent="0.25">
      <c r="A2353" s="5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5"/>
    </row>
    <row r="2354" spans="1:17" x14ac:dyDescent="0.25">
      <c r="A2354" s="5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5"/>
    </row>
    <row r="2355" spans="1:17" x14ac:dyDescent="0.25">
      <c r="A2355" s="5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5"/>
    </row>
    <row r="2356" spans="1:17" x14ac:dyDescent="0.25">
      <c r="A2356" s="5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5"/>
    </row>
    <row r="2357" spans="1:17" x14ac:dyDescent="0.25">
      <c r="A2357" s="5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5"/>
    </row>
    <row r="2358" spans="1:17" x14ac:dyDescent="0.25">
      <c r="A2358" s="5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5"/>
    </row>
    <row r="2359" spans="1:17" x14ac:dyDescent="0.25">
      <c r="A2359" s="5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5"/>
    </row>
    <row r="2360" spans="1:17" x14ac:dyDescent="0.25">
      <c r="A2360" s="5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5"/>
    </row>
    <row r="2361" spans="1:17" x14ac:dyDescent="0.25">
      <c r="A2361" s="5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5"/>
    </row>
    <row r="2362" spans="1:17" x14ac:dyDescent="0.25">
      <c r="A2362" s="5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5"/>
    </row>
    <row r="2363" spans="1:17" x14ac:dyDescent="0.25">
      <c r="A2363" s="5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5"/>
    </row>
    <row r="2364" spans="1:17" x14ac:dyDescent="0.25">
      <c r="A2364" s="5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5"/>
    </row>
    <row r="2365" spans="1:17" x14ac:dyDescent="0.25">
      <c r="A2365" s="5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5"/>
    </row>
    <row r="2366" spans="1:17" x14ac:dyDescent="0.25">
      <c r="A2366" s="5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5"/>
    </row>
    <row r="2367" spans="1:17" x14ac:dyDescent="0.25">
      <c r="A2367" s="5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5"/>
    </row>
    <row r="2368" spans="1:17" x14ac:dyDescent="0.25">
      <c r="A2368" s="5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5"/>
    </row>
    <row r="2369" spans="1:17" x14ac:dyDescent="0.25">
      <c r="A2369" s="5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5"/>
    </row>
    <row r="2370" spans="1:17" x14ac:dyDescent="0.25">
      <c r="A2370" s="5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5"/>
    </row>
    <row r="2371" spans="1:17" x14ac:dyDescent="0.25">
      <c r="A2371" s="5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5"/>
    </row>
    <row r="2372" spans="1:17" x14ac:dyDescent="0.25">
      <c r="A2372" s="5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5"/>
    </row>
    <row r="2373" spans="1:17" x14ac:dyDescent="0.25">
      <c r="A2373" s="5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5"/>
    </row>
    <row r="2374" spans="1:17" x14ac:dyDescent="0.25">
      <c r="A2374" s="5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5"/>
    </row>
    <row r="2375" spans="1:17" x14ac:dyDescent="0.25">
      <c r="A2375" s="5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5"/>
    </row>
    <row r="2376" spans="1:17" x14ac:dyDescent="0.25">
      <c r="A2376" s="5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5"/>
    </row>
    <row r="2377" spans="1:17" x14ac:dyDescent="0.25">
      <c r="A2377" s="5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5"/>
    </row>
    <row r="2378" spans="1:17" x14ac:dyDescent="0.25">
      <c r="A2378" s="5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5"/>
    </row>
    <row r="2379" spans="1:17" x14ac:dyDescent="0.25">
      <c r="A2379" s="5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5"/>
    </row>
    <row r="2380" spans="1:17" x14ac:dyDescent="0.25">
      <c r="A2380" s="5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5"/>
    </row>
    <row r="2381" spans="1:17" x14ac:dyDescent="0.25">
      <c r="A2381" s="5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5"/>
    </row>
    <row r="2382" spans="1:17" x14ac:dyDescent="0.25">
      <c r="A2382" s="5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5"/>
    </row>
    <row r="2383" spans="1:17" x14ac:dyDescent="0.25">
      <c r="A2383" s="5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5"/>
    </row>
    <row r="2384" spans="1:17" x14ac:dyDescent="0.25">
      <c r="A2384" s="5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5"/>
    </row>
    <row r="2385" spans="1:17" x14ac:dyDescent="0.25">
      <c r="A2385" s="5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5"/>
    </row>
    <row r="2386" spans="1:17" x14ac:dyDescent="0.25">
      <c r="A2386" s="5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5"/>
    </row>
    <row r="2387" spans="1:17" x14ac:dyDescent="0.25">
      <c r="A2387" s="5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5"/>
    </row>
    <row r="2388" spans="1:17" x14ac:dyDescent="0.25">
      <c r="A2388" s="5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5"/>
    </row>
    <row r="2389" spans="1:17" x14ac:dyDescent="0.25">
      <c r="A2389" s="5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5"/>
    </row>
    <row r="2390" spans="1:17" x14ac:dyDescent="0.25">
      <c r="A2390" s="5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5"/>
    </row>
    <row r="2391" spans="1:17" x14ac:dyDescent="0.25">
      <c r="A2391" s="5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5"/>
    </row>
    <row r="2392" spans="1:17" x14ac:dyDescent="0.25">
      <c r="A2392" s="5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5"/>
    </row>
    <row r="2393" spans="1:17" x14ac:dyDescent="0.25">
      <c r="A2393" s="5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5"/>
    </row>
    <row r="2394" spans="1:17" x14ac:dyDescent="0.25">
      <c r="A2394" s="5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5"/>
    </row>
    <row r="2395" spans="1:17" x14ac:dyDescent="0.25">
      <c r="A2395" s="5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5"/>
    </row>
    <row r="2396" spans="1:17" x14ac:dyDescent="0.25">
      <c r="A2396" s="5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5"/>
    </row>
    <row r="2397" spans="1:17" x14ac:dyDescent="0.25">
      <c r="A2397" s="5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5"/>
    </row>
    <row r="2398" spans="1:17" x14ac:dyDescent="0.25">
      <c r="A2398" s="5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5"/>
    </row>
    <row r="2399" spans="1:17" x14ac:dyDescent="0.25">
      <c r="A2399" s="5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5"/>
    </row>
    <row r="2400" spans="1:17" x14ac:dyDescent="0.25">
      <c r="A2400" s="5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5"/>
    </row>
    <row r="2401" spans="1:17" x14ac:dyDescent="0.25">
      <c r="A2401" s="5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5"/>
    </row>
    <row r="2402" spans="1:17" x14ac:dyDescent="0.25">
      <c r="A2402" s="5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5"/>
    </row>
    <row r="2403" spans="1:17" x14ac:dyDescent="0.25">
      <c r="A2403" s="5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5"/>
    </row>
    <row r="2404" spans="1:17" x14ac:dyDescent="0.25">
      <c r="A2404" s="5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5"/>
    </row>
    <row r="2405" spans="1:17" x14ac:dyDescent="0.25">
      <c r="A2405" s="5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5"/>
    </row>
    <row r="2406" spans="1:17" x14ac:dyDescent="0.25">
      <c r="A2406" s="5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5"/>
    </row>
    <row r="2407" spans="1:17" x14ac:dyDescent="0.25">
      <c r="A2407" s="5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5"/>
    </row>
    <row r="2408" spans="1:17" x14ac:dyDescent="0.25">
      <c r="A2408" s="5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5"/>
    </row>
    <row r="2409" spans="1:17" x14ac:dyDescent="0.25">
      <c r="A2409" s="5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5"/>
    </row>
    <row r="2410" spans="1:17" x14ac:dyDescent="0.25">
      <c r="A2410" s="5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5"/>
    </row>
    <row r="2411" spans="1:17" x14ac:dyDescent="0.25">
      <c r="A2411" s="5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5"/>
    </row>
    <row r="2412" spans="1:17" x14ac:dyDescent="0.25">
      <c r="A2412" s="5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5"/>
    </row>
    <row r="2413" spans="1:17" x14ac:dyDescent="0.25">
      <c r="A2413" s="5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5"/>
    </row>
    <row r="2414" spans="1:17" x14ac:dyDescent="0.25">
      <c r="A2414" s="5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5"/>
    </row>
    <row r="2415" spans="1:17" x14ac:dyDescent="0.25">
      <c r="A2415" s="5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5"/>
    </row>
    <row r="2416" spans="1:17" x14ac:dyDescent="0.25">
      <c r="A2416" s="5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5"/>
    </row>
    <row r="2417" spans="1:17" x14ac:dyDescent="0.25">
      <c r="A2417" s="5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5"/>
    </row>
    <row r="2418" spans="1:17" x14ac:dyDescent="0.25">
      <c r="A2418" s="5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5"/>
    </row>
    <row r="2419" spans="1:17" x14ac:dyDescent="0.25">
      <c r="A2419" s="5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5"/>
    </row>
    <row r="2420" spans="1:17" x14ac:dyDescent="0.25">
      <c r="A2420" s="5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5"/>
    </row>
    <row r="2421" spans="1:17" x14ac:dyDescent="0.25">
      <c r="A2421" s="5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5"/>
    </row>
    <row r="2422" spans="1:17" x14ac:dyDescent="0.25">
      <c r="A2422" s="5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5"/>
    </row>
    <row r="2423" spans="1:17" x14ac:dyDescent="0.25">
      <c r="A2423" s="5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5"/>
    </row>
    <row r="2424" spans="1:17" x14ac:dyDescent="0.25">
      <c r="A2424" s="5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5"/>
    </row>
    <row r="2425" spans="1:17" x14ac:dyDescent="0.25">
      <c r="A2425" s="5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5"/>
    </row>
    <row r="2426" spans="1:17" x14ac:dyDescent="0.25">
      <c r="A2426" s="5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5"/>
    </row>
    <row r="2427" spans="1:17" x14ac:dyDescent="0.25">
      <c r="A2427" s="5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5"/>
    </row>
    <row r="2428" spans="1:17" x14ac:dyDescent="0.25">
      <c r="A2428" s="5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5"/>
    </row>
    <row r="2429" spans="1:17" x14ac:dyDescent="0.25">
      <c r="A2429" s="5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5"/>
    </row>
    <row r="2430" spans="1:17" x14ac:dyDescent="0.25">
      <c r="A2430" s="5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5"/>
    </row>
    <row r="2431" spans="1:17" x14ac:dyDescent="0.25">
      <c r="A2431" s="5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5"/>
    </row>
    <row r="2432" spans="1:17" x14ac:dyDescent="0.25">
      <c r="A2432" s="5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5"/>
    </row>
    <row r="2433" spans="1:17" x14ac:dyDescent="0.25">
      <c r="A2433" s="5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5"/>
    </row>
    <row r="2434" spans="1:17" x14ac:dyDescent="0.25">
      <c r="A2434" s="5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5"/>
    </row>
    <row r="2435" spans="1:17" x14ac:dyDescent="0.25">
      <c r="A2435" s="5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5"/>
    </row>
    <row r="2436" spans="1:17" x14ac:dyDescent="0.25">
      <c r="A2436" s="5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5"/>
    </row>
    <row r="2437" spans="1:17" x14ac:dyDescent="0.25">
      <c r="A2437" s="5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5"/>
    </row>
    <row r="2438" spans="1:17" x14ac:dyDescent="0.25">
      <c r="A2438" s="5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5"/>
    </row>
    <row r="2439" spans="1:17" x14ac:dyDescent="0.25">
      <c r="A2439" s="5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5"/>
    </row>
    <row r="2440" spans="1:17" x14ac:dyDescent="0.25">
      <c r="A2440" s="5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5"/>
    </row>
    <row r="2441" spans="1:17" x14ac:dyDescent="0.25">
      <c r="A2441" s="5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5"/>
    </row>
    <row r="2442" spans="1:17" x14ac:dyDescent="0.25">
      <c r="A2442" s="5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5"/>
    </row>
    <row r="2443" spans="1:17" x14ac:dyDescent="0.25">
      <c r="A2443" s="5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5"/>
    </row>
    <row r="2444" spans="1:17" x14ac:dyDescent="0.25">
      <c r="A2444" s="5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5"/>
    </row>
    <row r="2445" spans="1:17" x14ac:dyDescent="0.25">
      <c r="A2445" s="5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5"/>
    </row>
    <row r="2446" spans="1:17" x14ac:dyDescent="0.25">
      <c r="A2446" s="5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5"/>
    </row>
    <row r="2447" spans="1:17" x14ac:dyDescent="0.25">
      <c r="A2447" s="5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5"/>
    </row>
    <row r="2448" spans="1:17" x14ac:dyDescent="0.25">
      <c r="A2448" s="5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5"/>
    </row>
    <row r="2449" spans="1:17" x14ac:dyDescent="0.25">
      <c r="A2449" s="5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5"/>
    </row>
    <row r="2450" spans="1:17" x14ac:dyDescent="0.25">
      <c r="A2450" s="5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5"/>
    </row>
    <row r="2451" spans="1:17" x14ac:dyDescent="0.25">
      <c r="A2451" s="5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5"/>
    </row>
    <row r="2452" spans="1:17" x14ac:dyDescent="0.25">
      <c r="A2452" s="5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5"/>
    </row>
    <row r="2453" spans="1:17" x14ac:dyDescent="0.25">
      <c r="A2453" s="5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5"/>
    </row>
    <row r="2454" spans="1:17" x14ac:dyDescent="0.25">
      <c r="A2454" s="5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5"/>
    </row>
    <row r="2455" spans="1:17" x14ac:dyDescent="0.25">
      <c r="A2455" s="5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5"/>
    </row>
    <row r="2456" spans="1:17" x14ac:dyDescent="0.25">
      <c r="A2456" s="5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5"/>
    </row>
    <row r="2457" spans="1:17" x14ac:dyDescent="0.25">
      <c r="A2457" s="5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5"/>
    </row>
    <row r="2458" spans="1:17" x14ac:dyDescent="0.25">
      <c r="A2458" s="5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5"/>
    </row>
    <row r="2459" spans="1:17" x14ac:dyDescent="0.25">
      <c r="A2459" s="5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5"/>
    </row>
    <row r="2460" spans="1:17" x14ac:dyDescent="0.25">
      <c r="A2460" s="5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5"/>
    </row>
    <row r="2461" spans="1:17" x14ac:dyDescent="0.25">
      <c r="A2461" s="5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5"/>
    </row>
    <row r="2462" spans="1:17" x14ac:dyDescent="0.25">
      <c r="A2462" s="5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5"/>
    </row>
    <row r="2463" spans="1:17" x14ac:dyDescent="0.25">
      <c r="A2463" s="5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5"/>
    </row>
    <row r="2464" spans="1:17" x14ac:dyDescent="0.25">
      <c r="A2464" s="5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5"/>
    </row>
    <row r="2465" spans="1:17" x14ac:dyDescent="0.25">
      <c r="A2465" s="5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5"/>
    </row>
    <row r="2466" spans="1:17" x14ac:dyDescent="0.25">
      <c r="A2466" s="5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5"/>
    </row>
    <row r="2467" spans="1:17" x14ac:dyDescent="0.25">
      <c r="A2467" s="5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5"/>
    </row>
    <row r="2468" spans="1:17" x14ac:dyDescent="0.25">
      <c r="A2468" s="5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5"/>
    </row>
    <row r="2469" spans="1:17" x14ac:dyDescent="0.25">
      <c r="A2469" s="5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5"/>
    </row>
    <row r="2470" spans="1:17" x14ac:dyDescent="0.25">
      <c r="A2470" s="5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5"/>
    </row>
    <row r="2471" spans="1:17" x14ac:dyDescent="0.25">
      <c r="A2471" s="5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5"/>
    </row>
    <row r="2472" spans="1:17" x14ac:dyDescent="0.25">
      <c r="A2472" s="5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5"/>
    </row>
    <row r="2473" spans="1:17" x14ac:dyDescent="0.25">
      <c r="A2473" s="5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5"/>
    </row>
    <row r="2474" spans="1:17" x14ac:dyDescent="0.25">
      <c r="A2474" s="5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5"/>
    </row>
    <row r="2475" spans="1:17" x14ac:dyDescent="0.25">
      <c r="A2475" s="5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5"/>
    </row>
    <row r="2476" spans="1:17" x14ac:dyDescent="0.25">
      <c r="A2476" s="5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5"/>
    </row>
    <row r="2477" spans="1:17" x14ac:dyDescent="0.25">
      <c r="A2477" s="5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5"/>
    </row>
    <row r="2478" spans="1:17" x14ac:dyDescent="0.25">
      <c r="A2478" s="5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5"/>
    </row>
    <row r="2479" spans="1:17" x14ac:dyDescent="0.25">
      <c r="A2479" s="5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5"/>
    </row>
    <row r="2480" spans="1:17" x14ac:dyDescent="0.25">
      <c r="A2480" s="5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5"/>
    </row>
    <row r="2481" spans="1:17" x14ac:dyDescent="0.25">
      <c r="A2481" s="5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5"/>
    </row>
    <row r="2482" spans="1:17" x14ac:dyDescent="0.25">
      <c r="A2482" s="5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5"/>
    </row>
    <row r="2483" spans="1:17" x14ac:dyDescent="0.25">
      <c r="A2483" s="5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5"/>
    </row>
    <row r="2484" spans="1:17" x14ac:dyDescent="0.25">
      <c r="A2484" s="5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5"/>
    </row>
    <row r="2485" spans="1:17" x14ac:dyDescent="0.25">
      <c r="A2485" s="5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5"/>
    </row>
    <row r="2486" spans="1:17" x14ac:dyDescent="0.25">
      <c r="A2486" s="5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5"/>
    </row>
    <row r="2487" spans="1:17" x14ac:dyDescent="0.25">
      <c r="A2487" s="5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5"/>
    </row>
    <row r="2488" spans="1:17" x14ac:dyDescent="0.25">
      <c r="A2488" s="5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5"/>
    </row>
    <row r="2489" spans="1:17" x14ac:dyDescent="0.25">
      <c r="B2489" t="str">
        <f t="shared" ref="B2486:P2495" si="1">MID($A2489,B$2,B$3)</f>
        <v/>
      </c>
      <c r="C2489" t="str">
        <f t="shared" si="1"/>
        <v/>
      </c>
      <c r="D2489" t="str">
        <f t="shared" si="1"/>
        <v/>
      </c>
      <c r="E2489" t="str">
        <f t="shared" si="1"/>
        <v/>
      </c>
      <c r="F2489" t="str">
        <f t="shared" si="1"/>
        <v/>
      </c>
      <c r="G2489" t="str">
        <f t="shared" si="1"/>
        <v/>
      </c>
      <c r="H2489" t="str">
        <f t="shared" si="1"/>
        <v/>
      </c>
      <c r="I2489" t="str">
        <f t="shared" si="1"/>
        <v/>
      </c>
      <c r="J2489" t="str">
        <f t="shared" si="1"/>
        <v/>
      </c>
      <c r="K2489" t="str">
        <f t="shared" si="1"/>
        <v/>
      </c>
      <c r="L2489" t="str">
        <f t="shared" si="1"/>
        <v/>
      </c>
      <c r="M2489" t="str">
        <f t="shared" si="1"/>
        <v/>
      </c>
      <c r="N2489" t="str">
        <f t="shared" si="1"/>
        <v/>
      </c>
      <c r="O2489" t="str">
        <f t="shared" si="1"/>
        <v/>
      </c>
      <c r="P2489" t="str">
        <f t="shared" si="1"/>
        <v/>
      </c>
    </row>
    <row r="2490" spans="1:17" x14ac:dyDescent="0.25">
      <c r="B2490" t="str">
        <f t="shared" si="1"/>
        <v/>
      </c>
      <c r="C2490" t="str">
        <f t="shared" si="1"/>
        <v/>
      </c>
      <c r="D2490" t="str">
        <f t="shared" si="1"/>
        <v/>
      </c>
      <c r="E2490" t="str">
        <f t="shared" si="1"/>
        <v/>
      </c>
      <c r="F2490" t="str">
        <f t="shared" si="1"/>
        <v/>
      </c>
      <c r="G2490" t="str">
        <f t="shared" si="1"/>
        <v/>
      </c>
      <c r="H2490" t="str">
        <f t="shared" si="1"/>
        <v/>
      </c>
      <c r="I2490" t="str">
        <f t="shared" si="1"/>
        <v/>
      </c>
      <c r="J2490" t="str">
        <f t="shared" si="1"/>
        <v/>
      </c>
      <c r="K2490" t="str">
        <f t="shared" si="1"/>
        <v/>
      </c>
      <c r="L2490" t="str">
        <f t="shared" si="1"/>
        <v/>
      </c>
      <c r="M2490" t="str">
        <f t="shared" si="1"/>
        <v/>
      </c>
      <c r="N2490" t="str">
        <f t="shared" si="1"/>
        <v/>
      </c>
      <c r="O2490" t="str">
        <f t="shared" si="1"/>
        <v/>
      </c>
      <c r="P2490" t="str">
        <f t="shared" si="1"/>
        <v/>
      </c>
    </row>
    <row r="2491" spans="1:17" x14ac:dyDescent="0.25">
      <c r="B2491" t="str">
        <f t="shared" si="1"/>
        <v/>
      </c>
      <c r="C2491" t="str">
        <f t="shared" si="1"/>
        <v/>
      </c>
      <c r="D2491" t="str">
        <f t="shared" si="1"/>
        <v/>
      </c>
      <c r="E2491" t="str">
        <f t="shared" si="1"/>
        <v/>
      </c>
      <c r="F2491" t="str">
        <f t="shared" si="1"/>
        <v/>
      </c>
      <c r="G2491" t="str">
        <f t="shared" si="1"/>
        <v/>
      </c>
      <c r="H2491" t="str">
        <f t="shared" si="1"/>
        <v/>
      </c>
      <c r="I2491" t="str">
        <f t="shared" si="1"/>
        <v/>
      </c>
      <c r="J2491" t="str">
        <f t="shared" si="1"/>
        <v/>
      </c>
      <c r="K2491" t="str">
        <f t="shared" si="1"/>
        <v/>
      </c>
      <c r="L2491" t="str">
        <f t="shared" si="1"/>
        <v/>
      </c>
      <c r="M2491" t="str">
        <f t="shared" si="1"/>
        <v/>
      </c>
      <c r="N2491" t="str">
        <f t="shared" si="1"/>
        <v/>
      </c>
      <c r="O2491" t="str">
        <f t="shared" si="1"/>
        <v/>
      </c>
      <c r="P2491" t="str">
        <f t="shared" si="1"/>
        <v/>
      </c>
    </row>
    <row r="2492" spans="1:17" x14ac:dyDescent="0.25">
      <c r="B2492" t="str">
        <f t="shared" si="1"/>
        <v/>
      </c>
      <c r="C2492" t="str">
        <f t="shared" si="1"/>
        <v/>
      </c>
      <c r="D2492" t="str">
        <f t="shared" si="1"/>
        <v/>
      </c>
      <c r="E2492" t="str">
        <f t="shared" si="1"/>
        <v/>
      </c>
      <c r="F2492" t="str">
        <f t="shared" si="1"/>
        <v/>
      </c>
      <c r="G2492" t="str">
        <f t="shared" si="1"/>
        <v/>
      </c>
      <c r="H2492" t="str">
        <f t="shared" si="1"/>
        <v/>
      </c>
      <c r="I2492" t="str">
        <f t="shared" si="1"/>
        <v/>
      </c>
      <c r="J2492" t="str">
        <f t="shared" si="1"/>
        <v/>
      </c>
      <c r="K2492" t="str">
        <f t="shared" si="1"/>
        <v/>
      </c>
      <c r="L2492" t="str">
        <f t="shared" si="1"/>
        <v/>
      </c>
      <c r="M2492" t="str">
        <f t="shared" si="1"/>
        <v/>
      </c>
      <c r="N2492" t="str">
        <f t="shared" si="1"/>
        <v/>
      </c>
      <c r="O2492" t="str">
        <f t="shared" si="1"/>
        <v/>
      </c>
      <c r="P2492" t="str">
        <f t="shared" si="1"/>
        <v/>
      </c>
    </row>
    <row r="2493" spans="1:17" x14ac:dyDescent="0.25">
      <c r="B2493" t="str">
        <f t="shared" si="1"/>
        <v/>
      </c>
      <c r="C2493" t="str">
        <f t="shared" si="1"/>
        <v/>
      </c>
      <c r="D2493" t="str">
        <f t="shared" si="1"/>
        <v/>
      </c>
      <c r="E2493" t="str">
        <f t="shared" si="1"/>
        <v/>
      </c>
      <c r="F2493" t="str">
        <f t="shared" si="1"/>
        <v/>
      </c>
      <c r="G2493" t="str">
        <f t="shared" si="1"/>
        <v/>
      </c>
      <c r="H2493" t="str">
        <f t="shared" si="1"/>
        <v/>
      </c>
      <c r="I2493" t="str">
        <f t="shared" si="1"/>
        <v/>
      </c>
      <c r="J2493" t="str">
        <f t="shared" si="1"/>
        <v/>
      </c>
      <c r="K2493" t="str">
        <f t="shared" si="1"/>
        <v/>
      </c>
      <c r="L2493" t="str">
        <f t="shared" si="1"/>
        <v/>
      </c>
      <c r="M2493" t="str">
        <f t="shared" si="1"/>
        <v/>
      </c>
      <c r="N2493" t="str">
        <f t="shared" si="1"/>
        <v/>
      </c>
      <c r="O2493" t="str">
        <f t="shared" si="1"/>
        <v/>
      </c>
      <c r="P2493" t="str">
        <f t="shared" si="1"/>
        <v/>
      </c>
    </row>
    <row r="2494" spans="1:17" x14ac:dyDescent="0.25">
      <c r="B2494" t="str">
        <f t="shared" si="1"/>
        <v/>
      </c>
      <c r="C2494" t="str">
        <f t="shared" si="1"/>
        <v/>
      </c>
      <c r="D2494" t="str">
        <f t="shared" si="1"/>
        <v/>
      </c>
      <c r="E2494" t="str">
        <f t="shared" si="1"/>
        <v/>
      </c>
      <c r="F2494" t="str">
        <f t="shared" si="1"/>
        <v/>
      </c>
      <c r="G2494" t="str">
        <f t="shared" si="1"/>
        <v/>
      </c>
      <c r="H2494" t="str">
        <f t="shared" si="1"/>
        <v/>
      </c>
      <c r="I2494" t="str">
        <f t="shared" si="1"/>
        <v/>
      </c>
      <c r="J2494" t="str">
        <f t="shared" si="1"/>
        <v/>
      </c>
      <c r="K2494" t="str">
        <f t="shared" si="1"/>
        <v/>
      </c>
      <c r="L2494" t="str">
        <f t="shared" si="1"/>
        <v/>
      </c>
      <c r="M2494" t="str">
        <f t="shared" si="1"/>
        <v/>
      </c>
      <c r="N2494" t="str">
        <f t="shared" si="1"/>
        <v/>
      </c>
      <c r="O2494" t="str">
        <f t="shared" si="1"/>
        <v/>
      </c>
      <c r="P2494" t="str">
        <f t="shared" si="1"/>
        <v/>
      </c>
    </row>
    <row r="2495" spans="1:17" x14ac:dyDescent="0.25">
      <c r="B2495" t="str">
        <f t="shared" si="1"/>
        <v/>
      </c>
      <c r="C2495" t="str">
        <f t="shared" si="1"/>
        <v/>
      </c>
      <c r="D2495" t="str">
        <f t="shared" si="1"/>
        <v/>
      </c>
      <c r="E2495" t="str">
        <f t="shared" si="1"/>
        <v/>
      </c>
      <c r="F2495" t="str">
        <f t="shared" si="1"/>
        <v/>
      </c>
      <c r="G2495" t="str">
        <f t="shared" si="1"/>
        <v/>
      </c>
      <c r="H2495" t="str">
        <f t="shared" si="1"/>
        <v/>
      </c>
      <c r="I2495" t="str">
        <f t="shared" si="1"/>
        <v/>
      </c>
      <c r="J2495" t="str">
        <f t="shared" si="1"/>
        <v/>
      </c>
      <c r="K2495" t="str">
        <f t="shared" si="1"/>
        <v/>
      </c>
      <c r="L2495" t="str">
        <f t="shared" si="1"/>
        <v/>
      </c>
      <c r="M2495" t="str">
        <f t="shared" si="1"/>
        <v/>
      </c>
      <c r="N2495" t="str">
        <f t="shared" si="1"/>
        <v/>
      </c>
      <c r="O2495" t="str">
        <f t="shared" si="1"/>
        <v/>
      </c>
      <c r="P2495" t="str">
        <f t="shared" si="1"/>
        <v/>
      </c>
    </row>
    <row r="2496" spans="1:17" x14ac:dyDescent="0.25">
      <c r="B2496" t="str">
        <f t="shared" ref="B2496:P2505" si="2">MID($A2496,B$2,B$3)</f>
        <v/>
      </c>
      <c r="C2496" t="str">
        <f t="shared" si="2"/>
        <v/>
      </c>
      <c r="D2496" t="str">
        <f t="shared" si="2"/>
        <v/>
      </c>
      <c r="E2496" t="str">
        <f t="shared" si="2"/>
        <v/>
      </c>
      <c r="F2496" t="str">
        <f t="shared" si="2"/>
        <v/>
      </c>
      <c r="G2496" t="str">
        <f t="shared" si="2"/>
        <v/>
      </c>
      <c r="H2496" t="str">
        <f t="shared" si="2"/>
        <v/>
      </c>
      <c r="I2496" t="str">
        <f t="shared" si="2"/>
        <v/>
      </c>
      <c r="J2496" t="str">
        <f t="shared" si="2"/>
        <v/>
      </c>
      <c r="K2496" t="str">
        <f t="shared" si="2"/>
        <v/>
      </c>
      <c r="L2496" t="str">
        <f t="shared" si="2"/>
        <v/>
      </c>
      <c r="M2496" t="str">
        <f t="shared" si="2"/>
        <v/>
      </c>
      <c r="N2496" t="str">
        <f t="shared" si="2"/>
        <v/>
      </c>
      <c r="O2496" t="str">
        <f t="shared" si="2"/>
        <v/>
      </c>
      <c r="P2496" t="str">
        <f t="shared" si="2"/>
        <v/>
      </c>
    </row>
    <row r="2497" spans="2:16" x14ac:dyDescent="0.25">
      <c r="B2497" t="str">
        <f t="shared" si="2"/>
        <v/>
      </c>
      <c r="C2497" t="str">
        <f t="shared" si="2"/>
        <v/>
      </c>
      <c r="D2497" t="str">
        <f t="shared" si="2"/>
        <v/>
      </c>
      <c r="E2497" t="str">
        <f t="shared" si="2"/>
        <v/>
      </c>
      <c r="F2497" t="str">
        <f t="shared" si="2"/>
        <v/>
      </c>
      <c r="G2497" t="str">
        <f t="shared" si="2"/>
        <v/>
      </c>
      <c r="H2497" t="str">
        <f t="shared" si="2"/>
        <v/>
      </c>
      <c r="I2497" t="str">
        <f t="shared" si="2"/>
        <v/>
      </c>
      <c r="J2497" t="str">
        <f t="shared" si="2"/>
        <v/>
      </c>
      <c r="K2497" t="str">
        <f t="shared" si="2"/>
        <v/>
      </c>
      <c r="L2497" t="str">
        <f t="shared" si="2"/>
        <v/>
      </c>
      <c r="M2497" t="str">
        <f t="shared" si="2"/>
        <v/>
      </c>
      <c r="N2497" t="str">
        <f t="shared" si="2"/>
        <v/>
      </c>
      <c r="O2497" t="str">
        <f t="shared" si="2"/>
        <v/>
      </c>
      <c r="P2497" t="str">
        <f t="shared" si="2"/>
        <v/>
      </c>
    </row>
    <row r="2498" spans="2:16" x14ac:dyDescent="0.25">
      <c r="B2498" t="str">
        <f t="shared" si="2"/>
        <v/>
      </c>
      <c r="C2498" t="str">
        <f t="shared" si="2"/>
        <v/>
      </c>
      <c r="D2498" t="str">
        <f t="shared" si="2"/>
        <v/>
      </c>
      <c r="E2498" t="str">
        <f t="shared" si="2"/>
        <v/>
      </c>
      <c r="F2498" t="str">
        <f t="shared" si="2"/>
        <v/>
      </c>
      <c r="G2498" t="str">
        <f t="shared" si="2"/>
        <v/>
      </c>
      <c r="H2498" t="str">
        <f t="shared" si="2"/>
        <v/>
      </c>
      <c r="I2498" t="str">
        <f t="shared" si="2"/>
        <v/>
      </c>
      <c r="J2498" t="str">
        <f t="shared" si="2"/>
        <v/>
      </c>
      <c r="K2498" t="str">
        <f t="shared" si="2"/>
        <v/>
      </c>
      <c r="L2498" t="str">
        <f t="shared" si="2"/>
        <v/>
      </c>
      <c r="M2498" t="str">
        <f t="shared" si="2"/>
        <v/>
      </c>
      <c r="N2498" t="str">
        <f t="shared" si="2"/>
        <v/>
      </c>
      <c r="O2498" t="str">
        <f t="shared" si="2"/>
        <v/>
      </c>
      <c r="P2498" t="str">
        <f t="shared" si="2"/>
        <v/>
      </c>
    </row>
    <row r="2499" spans="2:16" x14ac:dyDescent="0.25">
      <c r="B2499" t="str">
        <f t="shared" si="2"/>
        <v/>
      </c>
      <c r="C2499" t="str">
        <f t="shared" si="2"/>
        <v/>
      </c>
      <c r="D2499" t="str">
        <f t="shared" si="2"/>
        <v/>
      </c>
      <c r="E2499" t="str">
        <f t="shared" si="2"/>
        <v/>
      </c>
      <c r="F2499" t="str">
        <f t="shared" si="2"/>
        <v/>
      </c>
      <c r="G2499" t="str">
        <f t="shared" si="2"/>
        <v/>
      </c>
      <c r="H2499" t="str">
        <f t="shared" si="2"/>
        <v/>
      </c>
      <c r="I2499" t="str">
        <f t="shared" si="2"/>
        <v/>
      </c>
      <c r="J2499" t="str">
        <f t="shared" si="2"/>
        <v/>
      </c>
      <c r="K2499" t="str">
        <f t="shared" si="2"/>
        <v/>
      </c>
      <c r="L2499" t="str">
        <f t="shared" si="2"/>
        <v/>
      </c>
      <c r="M2499" t="str">
        <f t="shared" si="2"/>
        <v/>
      </c>
      <c r="N2499" t="str">
        <f t="shared" si="2"/>
        <v/>
      </c>
      <c r="O2499" t="str">
        <f t="shared" si="2"/>
        <v/>
      </c>
      <c r="P2499" t="str">
        <f t="shared" si="2"/>
        <v/>
      </c>
    </row>
    <row r="2500" spans="2:16" x14ac:dyDescent="0.25">
      <c r="B2500" t="str">
        <f t="shared" si="2"/>
        <v/>
      </c>
      <c r="C2500" t="str">
        <f t="shared" si="2"/>
        <v/>
      </c>
      <c r="D2500" t="str">
        <f t="shared" si="2"/>
        <v/>
      </c>
      <c r="E2500" t="str">
        <f t="shared" si="2"/>
        <v/>
      </c>
      <c r="F2500" t="str">
        <f t="shared" si="2"/>
        <v/>
      </c>
      <c r="G2500" t="str">
        <f t="shared" si="2"/>
        <v/>
      </c>
      <c r="H2500" t="str">
        <f t="shared" si="2"/>
        <v/>
      </c>
      <c r="I2500" t="str">
        <f t="shared" si="2"/>
        <v/>
      </c>
      <c r="J2500" t="str">
        <f t="shared" si="2"/>
        <v/>
      </c>
      <c r="K2500" t="str">
        <f t="shared" si="2"/>
        <v/>
      </c>
      <c r="L2500" t="str">
        <f t="shared" si="2"/>
        <v/>
      </c>
      <c r="M2500" t="str">
        <f t="shared" si="2"/>
        <v/>
      </c>
      <c r="N2500" t="str">
        <f t="shared" si="2"/>
        <v/>
      </c>
      <c r="O2500" t="str">
        <f t="shared" si="2"/>
        <v/>
      </c>
      <c r="P2500" t="str">
        <f t="shared" si="2"/>
        <v/>
      </c>
    </row>
    <row r="2501" spans="2:16" x14ac:dyDescent="0.25">
      <c r="B2501" t="str">
        <f t="shared" si="2"/>
        <v/>
      </c>
      <c r="C2501" t="str">
        <f t="shared" si="2"/>
        <v/>
      </c>
      <c r="D2501" t="str">
        <f t="shared" si="2"/>
        <v/>
      </c>
      <c r="E2501" t="str">
        <f t="shared" si="2"/>
        <v/>
      </c>
      <c r="F2501" t="str">
        <f t="shared" si="2"/>
        <v/>
      </c>
      <c r="G2501" t="str">
        <f t="shared" si="2"/>
        <v/>
      </c>
      <c r="H2501" t="str">
        <f t="shared" si="2"/>
        <v/>
      </c>
      <c r="I2501" t="str">
        <f t="shared" si="2"/>
        <v/>
      </c>
      <c r="J2501" t="str">
        <f t="shared" si="2"/>
        <v/>
      </c>
      <c r="K2501" t="str">
        <f t="shared" si="2"/>
        <v/>
      </c>
      <c r="L2501" t="str">
        <f t="shared" si="2"/>
        <v/>
      </c>
      <c r="M2501" t="str">
        <f t="shared" si="2"/>
        <v/>
      </c>
      <c r="N2501" t="str">
        <f t="shared" si="2"/>
        <v/>
      </c>
      <c r="O2501" t="str">
        <f t="shared" si="2"/>
        <v/>
      </c>
      <c r="P2501" t="str">
        <f t="shared" si="2"/>
        <v/>
      </c>
    </row>
    <row r="2502" spans="2:16" x14ac:dyDescent="0.25">
      <c r="B2502" t="str">
        <f t="shared" si="2"/>
        <v/>
      </c>
      <c r="C2502" t="str">
        <f t="shared" si="2"/>
        <v/>
      </c>
      <c r="D2502" t="str">
        <f t="shared" si="2"/>
        <v/>
      </c>
      <c r="E2502" t="str">
        <f t="shared" si="2"/>
        <v/>
      </c>
      <c r="F2502" t="str">
        <f t="shared" si="2"/>
        <v/>
      </c>
      <c r="G2502" t="str">
        <f t="shared" si="2"/>
        <v/>
      </c>
      <c r="H2502" t="str">
        <f t="shared" si="2"/>
        <v/>
      </c>
      <c r="I2502" t="str">
        <f t="shared" si="2"/>
        <v/>
      </c>
      <c r="J2502" t="str">
        <f t="shared" si="2"/>
        <v/>
      </c>
      <c r="K2502" t="str">
        <f t="shared" si="2"/>
        <v/>
      </c>
      <c r="L2502" t="str">
        <f t="shared" si="2"/>
        <v/>
      </c>
      <c r="M2502" t="str">
        <f t="shared" si="2"/>
        <v/>
      </c>
      <c r="N2502" t="str">
        <f t="shared" si="2"/>
        <v/>
      </c>
      <c r="O2502" t="str">
        <f t="shared" si="2"/>
        <v/>
      </c>
      <c r="P2502" t="str">
        <f t="shared" si="2"/>
        <v/>
      </c>
    </row>
    <row r="2503" spans="2:16" x14ac:dyDescent="0.25">
      <c r="B2503" t="str">
        <f t="shared" si="2"/>
        <v/>
      </c>
      <c r="C2503" t="str">
        <f t="shared" si="2"/>
        <v/>
      </c>
      <c r="D2503" t="str">
        <f t="shared" si="2"/>
        <v/>
      </c>
      <c r="E2503" t="str">
        <f t="shared" si="2"/>
        <v/>
      </c>
      <c r="F2503" t="str">
        <f t="shared" si="2"/>
        <v/>
      </c>
      <c r="G2503" t="str">
        <f t="shared" si="2"/>
        <v/>
      </c>
      <c r="H2503" t="str">
        <f t="shared" si="2"/>
        <v/>
      </c>
      <c r="I2503" t="str">
        <f t="shared" si="2"/>
        <v/>
      </c>
      <c r="J2503" t="str">
        <f t="shared" si="2"/>
        <v/>
      </c>
      <c r="K2503" t="str">
        <f t="shared" si="2"/>
        <v/>
      </c>
      <c r="L2503" t="str">
        <f t="shared" si="2"/>
        <v/>
      </c>
      <c r="M2503" t="str">
        <f t="shared" si="2"/>
        <v/>
      </c>
      <c r="N2503" t="str">
        <f t="shared" si="2"/>
        <v/>
      </c>
      <c r="O2503" t="str">
        <f t="shared" si="2"/>
        <v/>
      </c>
      <c r="P2503" t="str">
        <f t="shared" si="2"/>
        <v/>
      </c>
    </row>
    <row r="2504" spans="2:16" x14ac:dyDescent="0.25">
      <c r="B2504" t="str">
        <f t="shared" si="2"/>
        <v/>
      </c>
      <c r="C2504" t="str">
        <f t="shared" si="2"/>
        <v/>
      </c>
      <c r="D2504" t="str">
        <f t="shared" si="2"/>
        <v/>
      </c>
      <c r="E2504" t="str">
        <f t="shared" si="2"/>
        <v/>
      </c>
      <c r="F2504" t="str">
        <f t="shared" si="2"/>
        <v/>
      </c>
      <c r="G2504" t="str">
        <f t="shared" si="2"/>
        <v/>
      </c>
      <c r="H2504" t="str">
        <f t="shared" si="2"/>
        <v/>
      </c>
      <c r="I2504" t="str">
        <f t="shared" si="2"/>
        <v/>
      </c>
      <c r="J2504" t="str">
        <f t="shared" si="2"/>
        <v/>
      </c>
      <c r="K2504" t="str">
        <f t="shared" si="2"/>
        <v/>
      </c>
      <c r="L2504" t="str">
        <f t="shared" si="2"/>
        <v/>
      </c>
      <c r="M2504" t="str">
        <f t="shared" si="2"/>
        <v/>
      </c>
      <c r="N2504" t="str">
        <f t="shared" si="2"/>
        <v/>
      </c>
      <c r="O2504" t="str">
        <f t="shared" si="2"/>
        <v/>
      </c>
      <c r="P2504" t="str">
        <f t="shared" si="2"/>
        <v/>
      </c>
    </row>
    <row r="2505" spans="2:16" x14ac:dyDescent="0.25">
      <c r="B2505" t="str">
        <f t="shared" si="2"/>
        <v/>
      </c>
      <c r="C2505" t="str">
        <f t="shared" si="2"/>
        <v/>
      </c>
      <c r="D2505" t="str">
        <f t="shared" si="2"/>
        <v/>
      </c>
      <c r="E2505" t="str">
        <f t="shared" si="2"/>
        <v/>
      </c>
      <c r="F2505" t="str">
        <f t="shared" si="2"/>
        <v/>
      </c>
      <c r="G2505" t="str">
        <f t="shared" si="2"/>
        <v/>
      </c>
      <c r="H2505" t="str">
        <f t="shared" si="2"/>
        <v/>
      </c>
      <c r="I2505" t="str">
        <f t="shared" si="2"/>
        <v/>
      </c>
      <c r="J2505" t="str">
        <f t="shared" si="2"/>
        <v/>
      </c>
      <c r="K2505" t="str">
        <f t="shared" si="2"/>
        <v/>
      </c>
      <c r="L2505" t="str">
        <f t="shared" si="2"/>
        <v/>
      </c>
      <c r="M2505" t="str">
        <f t="shared" si="2"/>
        <v/>
      </c>
      <c r="N2505" t="str">
        <f t="shared" si="2"/>
        <v/>
      </c>
      <c r="O2505" t="str">
        <f t="shared" si="2"/>
        <v/>
      </c>
      <c r="P2505" t="str">
        <f t="shared" si="2"/>
        <v/>
      </c>
    </row>
    <row r="2506" spans="2:16" x14ac:dyDescent="0.25">
      <c r="B2506" t="str">
        <f t="shared" ref="B2506:P2515" si="3">MID($A2506,B$2,B$3)</f>
        <v/>
      </c>
      <c r="C2506" t="str">
        <f t="shared" si="3"/>
        <v/>
      </c>
      <c r="D2506" t="str">
        <f t="shared" si="3"/>
        <v/>
      </c>
      <c r="E2506" t="str">
        <f t="shared" si="3"/>
        <v/>
      </c>
      <c r="F2506" t="str">
        <f t="shared" si="3"/>
        <v/>
      </c>
      <c r="G2506" t="str">
        <f t="shared" si="3"/>
        <v/>
      </c>
      <c r="H2506" t="str">
        <f t="shared" si="3"/>
        <v/>
      </c>
      <c r="I2506" t="str">
        <f t="shared" si="3"/>
        <v/>
      </c>
      <c r="J2506" t="str">
        <f t="shared" si="3"/>
        <v/>
      </c>
      <c r="K2506" t="str">
        <f t="shared" si="3"/>
        <v/>
      </c>
      <c r="L2506" t="str">
        <f t="shared" si="3"/>
        <v/>
      </c>
      <c r="M2506" t="str">
        <f t="shared" si="3"/>
        <v/>
      </c>
      <c r="N2506" t="str">
        <f t="shared" si="3"/>
        <v/>
      </c>
      <c r="O2506" t="str">
        <f t="shared" si="3"/>
        <v/>
      </c>
      <c r="P2506" t="str">
        <f t="shared" si="3"/>
        <v/>
      </c>
    </row>
    <row r="2507" spans="2:16" x14ac:dyDescent="0.25">
      <c r="B2507" t="str">
        <f t="shared" si="3"/>
        <v/>
      </c>
      <c r="C2507" t="str">
        <f t="shared" si="3"/>
        <v/>
      </c>
      <c r="D2507" t="str">
        <f t="shared" si="3"/>
        <v/>
      </c>
      <c r="E2507" t="str">
        <f t="shared" si="3"/>
        <v/>
      </c>
      <c r="F2507" t="str">
        <f t="shared" si="3"/>
        <v/>
      </c>
      <c r="G2507" t="str">
        <f t="shared" si="3"/>
        <v/>
      </c>
      <c r="H2507" t="str">
        <f t="shared" si="3"/>
        <v/>
      </c>
      <c r="I2507" t="str">
        <f t="shared" si="3"/>
        <v/>
      </c>
      <c r="J2507" t="str">
        <f t="shared" si="3"/>
        <v/>
      </c>
      <c r="K2507" t="str">
        <f t="shared" si="3"/>
        <v/>
      </c>
      <c r="L2507" t="str">
        <f t="shared" si="3"/>
        <v/>
      </c>
      <c r="M2507" t="str">
        <f t="shared" si="3"/>
        <v/>
      </c>
      <c r="N2507" t="str">
        <f t="shared" si="3"/>
        <v/>
      </c>
      <c r="O2507" t="str">
        <f t="shared" si="3"/>
        <v/>
      </c>
      <c r="P2507" t="str">
        <f t="shared" si="3"/>
        <v/>
      </c>
    </row>
    <row r="2508" spans="2:16" x14ac:dyDescent="0.25">
      <c r="B2508" t="str">
        <f t="shared" si="3"/>
        <v/>
      </c>
      <c r="C2508" t="str">
        <f t="shared" si="3"/>
        <v/>
      </c>
      <c r="D2508" t="str">
        <f t="shared" si="3"/>
        <v/>
      </c>
      <c r="E2508" t="str">
        <f t="shared" si="3"/>
        <v/>
      </c>
      <c r="F2508" t="str">
        <f t="shared" si="3"/>
        <v/>
      </c>
      <c r="G2508" t="str">
        <f t="shared" si="3"/>
        <v/>
      </c>
      <c r="H2508" t="str">
        <f t="shared" si="3"/>
        <v/>
      </c>
      <c r="I2508" t="str">
        <f t="shared" si="3"/>
        <v/>
      </c>
      <c r="J2508" t="str">
        <f t="shared" si="3"/>
        <v/>
      </c>
      <c r="K2508" t="str">
        <f t="shared" si="3"/>
        <v/>
      </c>
      <c r="L2508" t="str">
        <f t="shared" si="3"/>
        <v/>
      </c>
      <c r="M2508" t="str">
        <f t="shared" si="3"/>
        <v/>
      </c>
      <c r="N2508" t="str">
        <f t="shared" si="3"/>
        <v/>
      </c>
      <c r="O2508" t="str">
        <f t="shared" si="3"/>
        <v/>
      </c>
      <c r="P2508" t="str">
        <f t="shared" si="3"/>
        <v/>
      </c>
    </row>
    <row r="2509" spans="2:16" x14ac:dyDescent="0.25">
      <c r="B2509" t="str">
        <f t="shared" si="3"/>
        <v/>
      </c>
      <c r="C2509" t="str">
        <f t="shared" si="3"/>
        <v/>
      </c>
      <c r="D2509" t="str">
        <f t="shared" si="3"/>
        <v/>
      </c>
      <c r="E2509" t="str">
        <f t="shared" si="3"/>
        <v/>
      </c>
      <c r="F2509" t="str">
        <f t="shared" si="3"/>
        <v/>
      </c>
      <c r="G2509" t="str">
        <f t="shared" si="3"/>
        <v/>
      </c>
      <c r="H2509" t="str">
        <f t="shared" si="3"/>
        <v/>
      </c>
      <c r="I2509" t="str">
        <f t="shared" si="3"/>
        <v/>
      </c>
      <c r="J2509" t="str">
        <f t="shared" si="3"/>
        <v/>
      </c>
      <c r="K2509" t="str">
        <f t="shared" si="3"/>
        <v/>
      </c>
      <c r="L2509" t="str">
        <f t="shared" si="3"/>
        <v/>
      </c>
      <c r="M2509" t="str">
        <f t="shared" si="3"/>
        <v/>
      </c>
      <c r="N2509" t="str">
        <f t="shared" si="3"/>
        <v/>
      </c>
      <c r="O2509" t="str">
        <f t="shared" si="3"/>
        <v/>
      </c>
      <c r="P2509" t="str">
        <f t="shared" si="3"/>
        <v/>
      </c>
    </row>
    <row r="2510" spans="2:16" x14ac:dyDescent="0.25">
      <c r="B2510" t="str">
        <f t="shared" si="3"/>
        <v/>
      </c>
      <c r="C2510" t="str">
        <f t="shared" si="3"/>
        <v/>
      </c>
      <c r="D2510" t="str">
        <f t="shared" si="3"/>
        <v/>
      </c>
      <c r="E2510" t="str">
        <f t="shared" si="3"/>
        <v/>
      </c>
      <c r="F2510" t="str">
        <f t="shared" si="3"/>
        <v/>
      </c>
      <c r="G2510" t="str">
        <f t="shared" si="3"/>
        <v/>
      </c>
      <c r="H2510" t="str">
        <f t="shared" si="3"/>
        <v/>
      </c>
      <c r="I2510" t="str">
        <f t="shared" si="3"/>
        <v/>
      </c>
      <c r="J2510" t="str">
        <f t="shared" si="3"/>
        <v/>
      </c>
      <c r="K2510" t="str">
        <f t="shared" si="3"/>
        <v/>
      </c>
      <c r="L2510" t="str">
        <f t="shared" si="3"/>
        <v/>
      </c>
      <c r="M2510" t="str">
        <f t="shared" si="3"/>
        <v/>
      </c>
      <c r="N2510" t="str">
        <f t="shared" si="3"/>
        <v/>
      </c>
      <c r="O2510" t="str">
        <f t="shared" si="3"/>
        <v/>
      </c>
      <c r="P2510" t="str">
        <f t="shared" si="3"/>
        <v/>
      </c>
    </row>
    <row r="2511" spans="2:16" x14ac:dyDescent="0.25">
      <c r="B2511" t="str">
        <f t="shared" si="3"/>
        <v/>
      </c>
      <c r="C2511" t="str">
        <f t="shared" si="3"/>
        <v/>
      </c>
      <c r="D2511" t="str">
        <f t="shared" si="3"/>
        <v/>
      </c>
      <c r="E2511" t="str">
        <f t="shared" si="3"/>
        <v/>
      </c>
      <c r="F2511" t="str">
        <f t="shared" si="3"/>
        <v/>
      </c>
      <c r="G2511" t="str">
        <f t="shared" si="3"/>
        <v/>
      </c>
      <c r="H2511" t="str">
        <f t="shared" si="3"/>
        <v/>
      </c>
      <c r="I2511" t="str">
        <f t="shared" si="3"/>
        <v/>
      </c>
      <c r="J2511" t="str">
        <f t="shared" si="3"/>
        <v/>
      </c>
      <c r="K2511" t="str">
        <f t="shared" si="3"/>
        <v/>
      </c>
      <c r="L2511" t="str">
        <f t="shared" si="3"/>
        <v/>
      </c>
      <c r="M2511" t="str">
        <f t="shared" si="3"/>
        <v/>
      </c>
      <c r="N2511" t="str">
        <f t="shared" si="3"/>
        <v/>
      </c>
      <c r="O2511" t="str">
        <f t="shared" si="3"/>
        <v/>
      </c>
      <c r="P2511" t="str">
        <f t="shared" si="3"/>
        <v/>
      </c>
    </row>
    <row r="2512" spans="2:16" x14ac:dyDescent="0.25">
      <c r="B2512" t="str">
        <f t="shared" si="3"/>
        <v/>
      </c>
      <c r="C2512" t="str">
        <f t="shared" si="3"/>
        <v/>
      </c>
      <c r="D2512" t="str">
        <f t="shared" si="3"/>
        <v/>
      </c>
      <c r="E2512" t="str">
        <f t="shared" si="3"/>
        <v/>
      </c>
      <c r="F2512" t="str">
        <f t="shared" si="3"/>
        <v/>
      </c>
      <c r="G2512" t="str">
        <f t="shared" si="3"/>
        <v/>
      </c>
      <c r="H2512" t="str">
        <f t="shared" si="3"/>
        <v/>
      </c>
      <c r="I2512" t="str">
        <f t="shared" si="3"/>
        <v/>
      </c>
      <c r="J2512" t="str">
        <f t="shared" si="3"/>
        <v/>
      </c>
      <c r="K2512" t="str">
        <f t="shared" si="3"/>
        <v/>
      </c>
      <c r="L2512" t="str">
        <f t="shared" si="3"/>
        <v/>
      </c>
      <c r="M2512" t="str">
        <f t="shared" si="3"/>
        <v/>
      </c>
      <c r="N2512" t="str">
        <f t="shared" si="3"/>
        <v/>
      </c>
      <c r="O2512" t="str">
        <f t="shared" si="3"/>
        <v/>
      </c>
      <c r="P2512" t="str">
        <f t="shared" si="3"/>
        <v/>
      </c>
    </row>
    <row r="2513" spans="2:17" x14ac:dyDescent="0.25">
      <c r="B2513" t="str">
        <f t="shared" si="3"/>
        <v/>
      </c>
      <c r="C2513" t="str">
        <f t="shared" si="3"/>
        <v/>
      </c>
      <c r="D2513" t="str">
        <f t="shared" si="3"/>
        <v/>
      </c>
      <c r="E2513" t="str">
        <f t="shared" si="3"/>
        <v/>
      </c>
      <c r="F2513" t="str">
        <f t="shared" si="3"/>
        <v/>
      </c>
      <c r="G2513" t="str">
        <f t="shared" si="3"/>
        <v/>
      </c>
      <c r="H2513" t="str">
        <f t="shared" si="3"/>
        <v/>
      </c>
      <c r="I2513" t="str">
        <f t="shared" si="3"/>
        <v/>
      </c>
      <c r="J2513" t="str">
        <f t="shared" si="3"/>
        <v/>
      </c>
      <c r="K2513" t="str">
        <f t="shared" si="3"/>
        <v/>
      </c>
      <c r="L2513" t="str">
        <f t="shared" si="3"/>
        <v/>
      </c>
      <c r="M2513" t="str">
        <f t="shared" si="3"/>
        <v/>
      </c>
      <c r="N2513" t="str">
        <f t="shared" si="3"/>
        <v/>
      </c>
      <c r="O2513" t="str">
        <f t="shared" si="3"/>
        <v/>
      </c>
      <c r="P2513" t="str">
        <f t="shared" si="3"/>
        <v/>
      </c>
    </row>
    <row r="2514" spans="2:17" x14ac:dyDescent="0.25">
      <c r="B2514" t="str">
        <f t="shared" si="3"/>
        <v/>
      </c>
      <c r="C2514" t="str">
        <f t="shared" si="3"/>
        <v/>
      </c>
      <c r="D2514" t="str">
        <f t="shared" si="3"/>
        <v/>
      </c>
      <c r="E2514" t="str">
        <f t="shared" si="3"/>
        <v/>
      </c>
      <c r="F2514" t="str">
        <f t="shared" si="3"/>
        <v/>
      </c>
      <c r="G2514" t="str">
        <f t="shared" si="3"/>
        <v/>
      </c>
      <c r="H2514" t="str">
        <f t="shared" si="3"/>
        <v/>
      </c>
      <c r="I2514" t="str">
        <f t="shared" si="3"/>
        <v/>
      </c>
      <c r="J2514" t="str">
        <f t="shared" si="3"/>
        <v/>
      </c>
      <c r="K2514" t="str">
        <f t="shared" si="3"/>
        <v/>
      </c>
      <c r="L2514" t="str">
        <f t="shared" si="3"/>
        <v/>
      </c>
      <c r="M2514" t="str">
        <f t="shared" si="3"/>
        <v/>
      </c>
      <c r="N2514" t="str">
        <f t="shared" si="3"/>
        <v/>
      </c>
      <c r="O2514" t="str">
        <f t="shared" si="3"/>
        <v/>
      </c>
      <c r="P2514" t="str">
        <f t="shared" si="3"/>
        <v/>
      </c>
    </row>
    <row r="2515" spans="2:17" x14ac:dyDescent="0.25">
      <c r="B2515" t="str">
        <f t="shared" si="3"/>
        <v/>
      </c>
      <c r="C2515" t="str">
        <f t="shared" si="3"/>
        <v/>
      </c>
      <c r="D2515" t="str">
        <f t="shared" si="3"/>
        <v/>
      </c>
      <c r="E2515" t="str">
        <f t="shared" si="3"/>
        <v/>
      </c>
      <c r="F2515" t="str">
        <f t="shared" si="3"/>
        <v/>
      </c>
      <c r="G2515" t="str">
        <f t="shared" si="3"/>
        <v/>
      </c>
      <c r="H2515" t="str">
        <f t="shared" si="3"/>
        <v/>
      </c>
      <c r="I2515" t="str">
        <f t="shared" si="3"/>
        <v/>
      </c>
      <c r="J2515" t="str">
        <f t="shared" si="3"/>
        <v/>
      </c>
      <c r="K2515" t="str">
        <f t="shared" si="3"/>
        <v/>
      </c>
      <c r="L2515" t="str">
        <f t="shared" si="3"/>
        <v/>
      </c>
      <c r="M2515" t="str">
        <f t="shared" si="3"/>
        <v/>
      </c>
      <c r="N2515" t="str">
        <f t="shared" si="3"/>
        <v/>
      </c>
      <c r="O2515" t="str">
        <f t="shared" si="3"/>
        <v/>
      </c>
      <c r="P2515" t="str">
        <f t="shared" si="3"/>
        <v/>
      </c>
    </row>
    <row r="2516" spans="2:17" x14ac:dyDescent="0.25">
      <c r="B2516" t="str">
        <f t="shared" ref="B2516:P2525" si="4">MID($A2516,B$2,B$3)</f>
        <v/>
      </c>
      <c r="C2516" t="str">
        <f t="shared" si="4"/>
        <v/>
      </c>
      <c r="D2516" t="str">
        <f t="shared" si="4"/>
        <v/>
      </c>
      <c r="E2516" t="str">
        <f t="shared" si="4"/>
        <v/>
      </c>
      <c r="F2516" t="str">
        <f t="shared" si="4"/>
        <v/>
      </c>
      <c r="G2516" t="str">
        <f t="shared" si="4"/>
        <v/>
      </c>
      <c r="H2516" t="str">
        <f t="shared" si="4"/>
        <v/>
      </c>
      <c r="I2516" t="str">
        <f t="shared" si="4"/>
        <v/>
      </c>
      <c r="J2516" t="str">
        <f t="shared" si="4"/>
        <v/>
      </c>
      <c r="K2516" t="str">
        <f t="shared" si="4"/>
        <v/>
      </c>
      <c r="L2516" t="str">
        <f t="shared" si="4"/>
        <v/>
      </c>
      <c r="M2516" t="str">
        <f t="shared" si="4"/>
        <v/>
      </c>
      <c r="N2516" t="str">
        <f t="shared" si="4"/>
        <v/>
      </c>
      <c r="O2516" t="str">
        <f t="shared" si="4"/>
        <v/>
      </c>
      <c r="P2516" t="str">
        <f t="shared" si="4"/>
        <v/>
      </c>
    </row>
    <row r="2517" spans="2:17" x14ac:dyDescent="0.25">
      <c r="B2517" t="str">
        <f t="shared" si="4"/>
        <v/>
      </c>
      <c r="C2517" t="str">
        <f t="shared" si="4"/>
        <v/>
      </c>
      <c r="D2517" t="str">
        <f t="shared" si="4"/>
        <v/>
      </c>
      <c r="E2517" t="str">
        <f t="shared" si="4"/>
        <v/>
      </c>
      <c r="F2517" t="str">
        <f t="shared" si="4"/>
        <v/>
      </c>
      <c r="G2517" t="str">
        <f t="shared" si="4"/>
        <v/>
      </c>
      <c r="H2517" t="str">
        <f t="shared" si="4"/>
        <v/>
      </c>
      <c r="I2517" t="str">
        <f t="shared" si="4"/>
        <v/>
      </c>
      <c r="J2517" t="str">
        <f t="shared" si="4"/>
        <v/>
      </c>
      <c r="K2517" t="str">
        <f t="shared" si="4"/>
        <v/>
      </c>
      <c r="L2517" t="str">
        <f t="shared" si="4"/>
        <v/>
      </c>
      <c r="M2517" t="str">
        <f t="shared" si="4"/>
        <v/>
      </c>
      <c r="N2517" t="str">
        <f t="shared" si="4"/>
        <v/>
      </c>
      <c r="O2517" t="str">
        <f t="shared" si="4"/>
        <v/>
      </c>
      <c r="P2517" t="str">
        <f t="shared" si="4"/>
        <v/>
      </c>
    </row>
    <row r="2518" spans="2:17" x14ac:dyDescent="0.25">
      <c r="B2518" t="str">
        <f t="shared" si="4"/>
        <v/>
      </c>
      <c r="C2518" t="str">
        <f t="shared" si="4"/>
        <v/>
      </c>
      <c r="D2518" t="str">
        <f t="shared" si="4"/>
        <v/>
      </c>
      <c r="E2518" t="str">
        <f t="shared" si="4"/>
        <v/>
      </c>
      <c r="F2518" t="str">
        <f t="shared" si="4"/>
        <v/>
      </c>
      <c r="G2518" t="str">
        <f t="shared" si="4"/>
        <v/>
      </c>
      <c r="H2518" t="str">
        <f t="shared" si="4"/>
        <v/>
      </c>
      <c r="I2518" t="str">
        <f t="shared" si="4"/>
        <v/>
      </c>
      <c r="J2518" t="str">
        <f t="shared" si="4"/>
        <v/>
      </c>
      <c r="K2518" t="str">
        <f t="shared" si="4"/>
        <v/>
      </c>
      <c r="L2518" t="str">
        <f t="shared" si="4"/>
        <v/>
      </c>
      <c r="M2518" t="str">
        <f t="shared" si="4"/>
        <v/>
      </c>
      <c r="N2518" t="str">
        <f t="shared" si="4"/>
        <v/>
      </c>
      <c r="O2518" t="str">
        <f t="shared" si="4"/>
        <v/>
      </c>
      <c r="P2518" t="str">
        <f t="shared" si="4"/>
        <v/>
      </c>
    </row>
    <row r="2519" spans="2:17" x14ac:dyDescent="0.25">
      <c r="B2519" t="str">
        <f t="shared" si="4"/>
        <v/>
      </c>
      <c r="C2519" t="str">
        <f t="shared" si="4"/>
        <v/>
      </c>
      <c r="D2519" t="str">
        <f t="shared" si="4"/>
        <v/>
      </c>
      <c r="E2519" t="str">
        <f t="shared" si="4"/>
        <v/>
      </c>
      <c r="F2519" t="str">
        <f t="shared" si="4"/>
        <v/>
      </c>
      <c r="G2519" t="str">
        <f t="shared" si="4"/>
        <v/>
      </c>
      <c r="H2519" t="str">
        <f t="shared" si="4"/>
        <v/>
      </c>
      <c r="I2519" t="str">
        <f t="shared" si="4"/>
        <v/>
      </c>
      <c r="J2519" t="str">
        <f t="shared" si="4"/>
        <v/>
      </c>
      <c r="K2519" t="str">
        <f t="shared" si="4"/>
        <v/>
      </c>
      <c r="L2519" t="str">
        <f t="shared" si="4"/>
        <v/>
      </c>
      <c r="M2519" t="str">
        <f t="shared" si="4"/>
        <v/>
      </c>
      <c r="N2519" t="str">
        <f t="shared" si="4"/>
        <v/>
      </c>
      <c r="O2519" t="str">
        <f t="shared" si="4"/>
        <v/>
      </c>
      <c r="P2519" t="str">
        <f t="shared" si="4"/>
        <v/>
      </c>
    </row>
    <row r="2520" spans="2:17" x14ac:dyDescent="0.25">
      <c r="B2520" t="str">
        <f t="shared" si="4"/>
        <v/>
      </c>
      <c r="C2520" t="str">
        <f t="shared" si="4"/>
        <v/>
      </c>
      <c r="D2520" t="str">
        <f t="shared" si="4"/>
        <v/>
      </c>
      <c r="E2520" t="str">
        <f t="shared" si="4"/>
        <v/>
      </c>
      <c r="F2520" t="str">
        <f t="shared" si="4"/>
        <v/>
      </c>
      <c r="G2520" t="str">
        <f t="shared" si="4"/>
        <v/>
      </c>
      <c r="H2520" t="str">
        <f t="shared" si="4"/>
        <v/>
      </c>
      <c r="I2520" t="str">
        <f t="shared" si="4"/>
        <v/>
      </c>
      <c r="J2520" t="str">
        <f t="shared" si="4"/>
        <v/>
      </c>
      <c r="K2520" t="str">
        <f t="shared" si="4"/>
        <v/>
      </c>
      <c r="L2520" t="str">
        <f t="shared" si="4"/>
        <v/>
      </c>
      <c r="M2520" t="str">
        <f t="shared" si="4"/>
        <v/>
      </c>
      <c r="N2520" t="str">
        <f t="shared" si="4"/>
        <v/>
      </c>
      <c r="O2520" t="str">
        <f t="shared" si="4"/>
        <v/>
      </c>
      <c r="P2520" t="str">
        <f t="shared" si="4"/>
        <v/>
      </c>
    </row>
    <row r="2521" spans="2:17" x14ac:dyDescent="0.25">
      <c r="B2521" t="str">
        <f t="shared" si="4"/>
        <v/>
      </c>
      <c r="C2521" t="str">
        <f t="shared" si="4"/>
        <v/>
      </c>
      <c r="D2521" t="str">
        <f t="shared" si="4"/>
        <v/>
      </c>
      <c r="E2521" t="str">
        <f t="shared" si="4"/>
        <v/>
      </c>
      <c r="F2521" t="str">
        <f t="shared" si="4"/>
        <v/>
      </c>
      <c r="G2521" t="str">
        <f t="shared" si="4"/>
        <v/>
      </c>
      <c r="H2521" t="str">
        <f t="shared" si="4"/>
        <v/>
      </c>
      <c r="I2521" t="str">
        <f t="shared" si="4"/>
        <v/>
      </c>
      <c r="J2521" t="str">
        <f t="shared" si="4"/>
        <v/>
      </c>
      <c r="K2521" t="str">
        <f t="shared" si="4"/>
        <v/>
      </c>
      <c r="L2521" t="str">
        <f t="shared" si="4"/>
        <v/>
      </c>
      <c r="M2521" t="str">
        <f t="shared" si="4"/>
        <v/>
      </c>
      <c r="N2521" t="str">
        <f t="shared" si="4"/>
        <v/>
      </c>
      <c r="O2521" t="str">
        <f t="shared" si="4"/>
        <v/>
      </c>
      <c r="P2521" t="str">
        <f t="shared" si="4"/>
        <v/>
      </c>
    </row>
    <row r="2522" spans="2:17" x14ac:dyDescent="0.25">
      <c r="B2522" t="str">
        <f t="shared" si="4"/>
        <v/>
      </c>
      <c r="C2522" t="str">
        <f t="shared" si="4"/>
        <v/>
      </c>
      <c r="D2522" t="str">
        <f t="shared" si="4"/>
        <v/>
      </c>
      <c r="E2522" t="str">
        <f t="shared" si="4"/>
        <v/>
      </c>
      <c r="F2522" t="str">
        <f t="shared" si="4"/>
        <v/>
      </c>
      <c r="G2522" t="str">
        <f t="shared" si="4"/>
        <v/>
      </c>
      <c r="H2522" t="str">
        <f t="shared" si="4"/>
        <v/>
      </c>
      <c r="I2522" t="str">
        <f t="shared" si="4"/>
        <v/>
      </c>
      <c r="J2522" t="str">
        <f t="shared" si="4"/>
        <v/>
      </c>
      <c r="K2522" t="str">
        <f t="shared" si="4"/>
        <v/>
      </c>
      <c r="L2522" t="str">
        <f t="shared" si="4"/>
        <v/>
      </c>
      <c r="M2522" t="str">
        <f t="shared" si="4"/>
        <v/>
      </c>
      <c r="N2522" t="str">
        <f t="shared" si="4"/>
        <v/>
      </c>
      <c r="O2522" t="str">
        <f t="shared" si="4"/>
        <v/>
      </c>
      <c r="P2522" t="str">
        <f t="shared" si="4"/>
        <v/>
      </c>
      <c r="Q2522" s="5"/>
    </row>
    <row r="2523" spans="2:17" x14ac:dyDescent="0.25">
      <c r="B2523" t="str">
        <f t="shared" si="4"/>
        <v/>
      </c>
      <c r="C2523" t="str">
        <f t="shared" si="4"/>
        <v/>
      </c>
      <c r="D2523" t="str">
        <f t="shared" si="4"/>
        <v/>
      </c>
      <c r="E2523" t="str">
        <f t="shared" si="4"/>
        <v/>
      </c>
      <c r="F2523" t="str">
        <f t="shared" si="4"/>
        <v/>
      </c>
      <c r="G2523" t="str">
        <f t="shared" si="4"/>
        <v/>
      </c>
      <c r="H2523" t="str">
        <f t="shared" si="4"/>
        <v/>
      </c>
      <c r="I2523" t="str">
        <f t="shared" si="4"/>
        <v/>
      </c>
      <c r="J2523" t="str">
        <f t="shared" si="4"/>
        <v/>
      </c>
      <c r="K2523" t="str">
        <f t="shared" si="4"/>
        <v/>
      </c>
      <c r="L2523" t="str">
        <f t="shared" si="4"/>
        <v/>
      </c>
      <c r="M2523" t="str">
        <f t="shared" si="4"/>
        <v/>
      </c>
      <c r="N2523" t="str">
        <f t="shared" si="4"/>
        <v/>
      </c>
      <c r="O2523" t="str">
        <f t="shared" si="4"/>
        <v/>
      </c>
      <c r="P2523" t="str">
        <f t="shared" si="4"/>
        <v/>
      </c>
      <c r="Q2523" s="5"/>
    </row>
    <row r="2524" spans="2:17" x14ac:dyDescent="0.25">
      <c r="B2524" t="str">
        <f t="shared" si="4"/>
        <v/>
      </c>
      <c r="C2524" t="str">
        <f t="shared" si="4"/>
        <v/>
      </c>
      <c r="D2524" t="str">
        <f t="shared" si="4"/>
        <v/>
      </c>
      <c r="E2524" t="str">
        <f t="shared" si="4"/>
        <v/>
      </c>
      <c r="F2524" t="str">
        <f t="shared" si="4"/>
        <v/>
      </c>
      <c r="G2524" t="str">
        <f t="shared" si="4"/>
        <v/>
      </c>
      <c r="H2524" t="str">
        <f t="shared" si="4"/>
        <v/>
      </c>
      <c r="I2524" t="str">
        <f t="shared" si="4"/>
        <v/>
      </c>
      <c r="J2524" t="str">
        <f t="shared" si="4"/>
        <v/>
      </c>
      <c r="K2524" t="str">
        <f t="shared" si="4"/>
        <v/>
      </c>
      <c r="L2524" t="str">
        <f t="shared" si="4"/>
        <v/>
      </c>
      <c r="M2524" t="str">
        <f t="shared" si="4"/>
        <v/>
      </c>
      <c r="N2524" t="str">
        <f t="shared" si="4"/>
        <v/>
      </c>
      <c r="O2524" t="str">
        <f t="shared" si="4"/>
        <v/>
      </c>
      <c r="P2524" t="str">
        <f t="shared" si="4"/>
        <v/>
      </c>
      <c r="Q2524" s="5"/>
    </row>
    <row r="2525" spans="2:17" x14ac:dyDescent="0.25">
      <c r="B2525" t="str">
        <f t="shared" si="4"/>
        <v/>
      </c>
      <c r="C2525" t="str">
        <f t="shared" si="4"/>
        <v/>
      </c>
      <c r="D2525" t="str">
        <f t="shared" si="4"/>
        <v/>
      </c>
      <c r="E2525" t="str">
        <f t="shared" si="4"/>
        <v/>
      </c>
      <c r="F2525" t="str">
        <f t="shared" si="4"/>
        <v/>
      </c>
      <c r="G2525" t="str">
        <f t="shared" si="4"/>
        <v/>
      </c>
      <c r="H2525" t="str">
        <f t="shared" si="4"/>
        <v/>
      </c>
      <c r="I2525" t="str">
        <f t="shared" si="4"/>
        <v/>
      </c>
      <c r="J2525" t="str">
        <f t="shared" si="4"/>
        <v/>
      </c>
      <c r="K2525" t="str">
        <f t="shared" si="4"/>
        <v/>
      </c>
      <c r="L2525" t="str">
        <f t="shared" si="4"/>
        <v/>
      </c>
      <c r="M2525" t="str">
        <f t="shared" si="4"/>
        <v/>
      </c>
      <c r="N2525" t="str">
        <f t="shared" si="4"/>
        <v/>
      </c>
      <c r="O2525" t="str">
        <f t="shared" si="4"/>
        <v/>
      </c>
      <c r="P2525" t="str">
        <f t="shared" si="4"/>
        <v/>
      </c>
      <c r="Q2525" s="5"/>
    </row>
    <row r="2526" spans="2:17" x14ac:dyDescent="0.25">
      <c r="B2526" t="str">
        <f t="shared" ref="B2526:P2535" si="5">MID($A2526,B$2,B$3)</f>
        <v/>
      </c>
      <c r="C2526" t="str">
        <f t="shared" si="5"/>
        <v/>
      </c>
      <c r="D2526" t="str">
        <f t="shared" si="5"/>
        <v/>
      </c>
      <c r="E2526" t="str">
        <f t="shared" si="5"/>
        <v/>
      </c>
      <c r="F2526" t="str">
        <f t="shared" si="5"/>
        <v/>
      </c>
      <c r="G2526" t="str">
        <f t="shared" si="5"/>
        <v/>
      </c>
      <c r="H2526" t="str">
        <f t="shared" si="5"/>
        <v/>
      </c>
      <c r="I2526" t="str">
        <f t="shared" si="5"/>
        <v/>
      </c>
      <c r="J2526" t="str">
        <f t="shared" si="5"/>
        <v/>
      </c>
      <c r="K2526" t="str">
        <f t="shared" si="5"/>
        <v/>
      </c>
      <c r="L2526" t="str">
        <f t="shared" si="5"/>
        <v/>
      </c>
      <c r="M2526" t="str">
        <f t="shared" si="5"/>
        <v/>
      </c>
      <c r="N2526" t="str">
        <f t="shared" si="5"/>
        <v/>
      </c>
      <c r="O2526" t="str">
        <f t="shared" si="5"/>
        <v/>
      </c>
      <c r="P2526" t="str">
        <f t="shared" si="5"/>
        <v/>
      </c>
      <c r="Q2526" s="5"/>
    </row>
    <row r="2527" spans="2:17" x14ac:dyDescent="0.25">
      <c r="B2527" t="str">
        <f t="shared" si="5"/>
        <v/>
      </c>
      <c r="C2527" t="str">
        <f t="shared" si="5"/>
        <v/>
      </c>
      <c r="D2527" t="str">
        <f t="shared" si="5"/>
        <v/>
      </c>
      <c r="E2527" t="str">
        <f t="shared" si="5"/>
        <v/>
      </c>
      <c r="F2527" t="str">
        <f t="shared" si="5"/>
        <v/>
      </c>
      <c r="G2527" t="str">
        <f t="shared" si="5"/>
        <v/>
      </c>
      <c r="H2527" t="str">
        <f t="shared" si="5"/>
        <v/>
      </c>
      <c r="I2527" t="str">
        <f t="shared" si="5"/>
        <v/>
      </c>
      <c r="J2527" t="str">
        <f t="shared" si="5"/>
        <v/>
      </c>
      <c r="K2527" t="str">
        <f t="shared" si="5"/>
        <v/>
      </c>
      <c r="L2527" t="str">
        <f t="shared" si="5"/>
        <v/>
      </c>
      <c r="M2527" t="str">
        <f t="shared" si="5"/>
        <v/>
      </c>
      <c r="N2527" t="str">
        <f t="shared" si="5"/>
        <v/>
      </c>
      <c r="O2527" t="str">
        <f t="shared" si="5"/>
        <v/>
      </c>
      <c r="P2527" t="str">
        <f t="shared" si="5"/>
        <v/>
      </c>
      <c r="Q2527" s="5"/>
    </row>
    <row r="2528" spans="2:17" x14ac:dyDescent="0.25">
      <c r="B2528" t="str">
        <f t="shared" si="5"/>
        <v/>
      </c>
      <c r="C2528" t="str">
        <f t="shared" si="5"/>
        <v/>
      </c>
      <c r="D2528" t="str">
        <f t="shared" si="5"/>
        <v/>
      </c>
      <c r="E2528" t="str">
        <f t="shared" si="5"/>
        <v/>
      </c>
      <c r="F2528" t="str">
        <f t="shared" si="5"/>
        <v/>
      </c>
      <c r="G2528" t="str">
        <f t="shared" si="5"/>
        <v/>
      </c>
      <c r="H2528" t="str">
        <f t="shared" si="5"/>
        <v/>
      </c>
      <c r="I2528" t="str">
        <f t="shared" si="5"/>
        <v/>
      </c>
      <c r="J2528" t="str">
        <f t="shared" si="5"/>
        <v/>
      </c>
      <c r="K2528" t="str">
        <f t="shared" si="5"/>
        <v/>
      </c>
      <c r="L2528" t="str">
        <f t="shared" si="5"/>
        <v/>
      </c>
      <c r="M2528" t="str">
        <f t="shared" si="5"/>
        <v/>
      </c>
      <c r="N2528" t="str">
        <f t="shared" si="5"/>
        <v/>
      </c>
      <c r="O2528" t="str">
        <f t="shared" si="5"/>
        <v/>
      </c>
      <c r="P2528" t="str">
        <f t="shared" si="5"/>
        <v/>
      </c>
      <c r="Q2528" s="5"/>
    </row>
    <row r="2529" spans="2:17" x14ac:dyDescent="0.25">
      <c r="B2529" t="str">
        <f t="shared" si="5"/>
        <v/>
      </c>
      <c r="C2529" t="str">
        <f t="shared" si="5"/>
        <v/>
      </c>
      <c r="D2529" t="str">
        <f t="shared" si="5"/>
        <v/>
      </c>
      <c r="E2529" t="str">
        <f t="shared" si="5"/>
        <v/>
      </c>
      <c r="F2529" t="str">
        <f t="shared" si="5"/>
        <v/>
      </c>
      <c r="G2529" t="str">
        <f t="shared" si="5"/>
        <v/>
      </c>
      <c r="H2529" t="str">
        <f t="shared" si="5"/>
        <v/>
      </c>
      <c r="I2529" t="str">
        <f t="shared" si="5"/>
        <v/>
      </c>
      <c r="J2529" t="str">
        <f t="shared" si="5"/>
        <v/>
      </c>
      <c r="K2529" t="str">
        <f t="shared" si="5"/>
        <v/>
      </c>
      <c r="L2529" t="str">
        <f t="shared" si="5"/>
        <v/>
      </c>
      <c r="M2529" t="str">
        <f t="shared" si="5"/>
        <v/>
      </c>
      <c r="N2529" t="str">
        <f t="shared" si="5"/>
        <v/>
      </c>
      <c r="O2529" t="str">
        <f t="shared" si="5"/>
        <v/>
      </c>
      <c r="P2529" t="str">
        <f t="shared" si="5"/>
        <v/>
      </c>
      <c r="Q2529" s="5"/>
    </row>
    <row r="2530" spans="2:17" x14ac:dyDescent="0.25">
      <c r="B2530" t="str">
        <f t="shared" si="5"/>
        <v/>
      </c>
      <c r="C2530" t="str">
        <f t="shared" si="5"/>
        <v/>
      </c>
      <c r="D2530" t="str">
        <f t="shared" si="5"/>
        <v/>
      </c>
      <c r="E2530" t="str">
        <f t="shared" si="5"/>
        <v/>
      </c>
      <c r="F2530" t="str">
        <f t="shared" si="5"/>
        <v/>
      </c>
      <c r="G2530" t="str">
        <f t="shared" si="5"/>
        <v/>
      </c>
      <c r="H2530" t="str">
        <f t="shared" si="5"/>
        <v/>
      </c>
      <c r="I2530" t="str">
        <f t="shared" si="5"/>
        <v/>
      </c>
      <c r="J2530" t="str">
        <f t="shared" si="5"/>
        <v/>
      </c>
      <c r="K2530" t="str">
        <f t="shared" si="5"/>
        <v/>
      </c>
      <c r="L2530" t="str">
        <f t="shared" si="5"/>
        <v/>
      </c>
      <c r="M2530" t="str">
        <f t="shared" si="5"/>
        <v/>
      </c>
      <c r="N2530" t="str">
        <f t="shared" si="5"/>
        <v/>
      </c>
      <c r="O2530" t="str">
        <f t="shared" si="5"/>
        <v/>
      </c>
      <c r="P2530" t="str">
        <f t="shared" si="5"/>
        <v/>
      </c>
      <c r="Q2530" s="5"/>
    </row>
    <row r="2531" spans="2:17" x14ac:dyDescent="0.25">
      <c r="B2531" t="str">
        <f t="shared" si="5"/>
        <v/>
      </c>
      <c r="C2531" t="str">
        <f t="shared" si="5"/>
        <v/>
      </c>
      <c r="D2531" t="str">
        <f t="shared" si="5"/>
        <v/>
      </c>
      <c r="E2531" t="str">
        <f t="shared" si="5"/>
        <v/>
      </c>
      <c r="F2531" t="str">
        <f t="shared" si="5"/>
        <v/>
      </c>
      <c r="G2531" t="str">
        <f t="shared" si="5"/>
        <v/>
      </c>
      <c r="H2531" t="str">
        <f t="shared" si="5"/>
        <v/>
      </c>
      <c r="I2531" t="str">
        <f t="shared" si="5"/>
        <v/>
      </c>
      <c r="J2531" t="str">
        <f t="shared" si="5"/>
        <v/>
      </c>
      <c r="K2531" t="str">
        <f t="shared" si="5"/>
        <v/>
      </c>
      <c r="L2531" t="str">
        <f t="shared" si="5"/>
        <v/>
      </c>
      <c r="M2531" t="str">
        <f t="shared" si="5"/>
        <v/>
      </c>
      <c r="N2531" t="str">
        <f t="shared" si="5"/>
        <v/>
      </c>
      <c r="O2531" t="str">
        <f t="shared" si="5"/>
        <v/>
      </c>
      <c r="P2531" t="str">
        <f t="shared" si="5"/>
        <v/>
      </c>
      <c r="Q2531" s="5"/>
    </row>
    <row r="2532" spans="2:17" x14ac:dyDescent="0.25">
      <c r="B2532" t="str">
        <f t="shared" si="5"/>
        <v/>
      </c>
      <c r="C2532" t="str">
        <f t="shared" si="5"/>
        <v/>
      </c>
      <c r="D2532" t="str">
        <f t="shared" si="5"/>
        <v/>
      </c>
      <c r="E2532" t="str">
        <f t="shared" si="5"/>
        <v/>
      </c>
      <c r="F2532" t="str">
        <f t="shared" si="5"/>
        <v/>
      </c>
      <c r="G2532" t="str">
        <f t="shared" si="5"/>
        <v/>
      </c>
      <c r="H2532" t="str">
        <f t="shared" si="5"/>
        <v/>
      </c>
      <c r="I2532" t="str">
        <f t="shared" si="5"/>
        <v/>
      </c>
      <c r="J2532" t="str">
        <f t="shared" si="5"/>
        <v/>
      </c>
      <c r="K2532" t="str">
        <f t="shared" si="5"/>
        <v/>
      </c>
      <c r="L2532" t="str">
        <f t="shared" si="5"/>
        <v/>
      </c>
      <c r="M2532" t="str">
        <f t="shared" si="5"/>
        <v/>
      </c>
      <c r="N2532" t="str">
        <f t="shared" si="5"/>
        <v/>
      </c>
      <c r="O2532" t="str">
        <f t="shared" si="5"/>
        <v/>
      </c>
      <c r="P2532" t="str">
        <f t="shared" si="5"/>
        <v/>
      </c>
      <c r="Q2532" s="5"/>
    </row>
    <row r="2533" spans="2:17" x14ac:dyDescent="0.25">
      <c r="B2533" t="str">
        <f t="shared" si="5"/>
        <v/>
      </c>
      <c r="C2533" t="str">
        <f t="shared" si="5"/>
        <v/>
      </c>
      <c r="D2533" t="str">
        <f t="shared" si="5"/>
        <v/>
      </c>
      <c r="E2533" t="str">
        <f t="shared" si="5"/>
        <v/>
      </c>
      <c r="F2533" t="str">
        <f t="shared" si="5"/>
        <v/>
      </c>
      <c r="G2533" t="str">
        <f t="shared" si="5"/>
        <v/>
      </c>
      <c r="H2533" t="str">
        <f t="shared" si="5"/>
        <v/>
      </c>
      <c r="I2533" t="str">
        <f t="shared" si="5"/>
        <v/>
      </c>
      <c r="J2533" t="str">
        <f t="shared" si="5"/>
        <v/>
      </c>
      <c r="K2533" t="str">
        <f t="shared" si="5"/>
        <v/>
      </c>
      <c r="L2533" t="str">
        <f t="shared" si="5"/>
        <v/>
      </c>
      <c r="M2533" t="str">
        <f t="shared" si="5"/>
        <v/>
      </c>
      <c r="N2533" t="str">
        <f t="shared" si="5"/>
        <v/>
      </c>
      <c r="O2533" t="str">
        <f t="shared" si="5"/>
        <v/>
      </c>
      <c r="P2533" t="str">
        <f t="shared" si="5"/>
        <v/>
      </c>
      <c r="Q2533" s="5"/>
    </row>
    <row r="2534" spans="2:17" x14ac:dyDescent="0.25">
      <c r="B2534" t="str">
        <f t="shared" si="5"/>
        <v/>
      </c>
      <c r="C2534" t="str">
        <f t="shared" si="5"/>
        <v/>
      </c>
      <c r="D2534" t="str">
        <f t="shared" si="5"/>
        <v/>
      </c>
      <c r="E2534" t="str">
        <f t="shared" si="5"/>
        <v/>
      </c>
      <c r="F2534" t="str">
        <f t="shared" si="5"/>
        <v/>
      </c>
      <c r="G2534" t="str">
        <f t="shared" si="5"/>
        <v/>
      </c>
      <c r="H2534" t="str">
        <f t="shared" si="5"/>
        <v/>
      </c>
      <c r="I2534" t="str">
        <f t="shared" si="5"/>
        <v/>
      </c>
      <c r="J2534" t="str">
        <f t="shared" si="5"/>
        <v/>
      </c>
      <c r="K2534" t="str">
        <f t="shared" si="5"/>
        <v/>
      </c>
      <c r="L2534" t="str">
        <f t="shared" si="5"/>
        <v/>
      </c>
      <c r="M2534" t="str">
        <f t="shared" si="5"/>
        <v/>
      </c>
      <c r="N2534" t="str">
        <f t="shared" si="5"/>
        <v/>
      </c>
      <c r="O2534" t="str">
        <f t="shared" si="5"/>
        <v/>
      </c>
      <c r="P2534" t="str">
        <f t="shared" si="5"/>
        <v/>
      </c>
      <c r="Q2534" s="5"/>
    </row>
    <row r="2535" spans="2:17" x14ac:dyDescent="0.25">
      <c r="B2535" t="str">
        <f t="shared" si="5"/>
        <v/>
      </c>
      <c r="C2535" t="str">
        <f t="shared" si="5"/>
        <v/>
      </c>
      <c r="D2535" t="str">
        <f t="shared" si="5"/>
        <v/>
      </c>
      <c r="E2535" t="str">
        <f t="shared" si="5"/>
        <v/>
      </c>
      <c r="F2535" t="str">
        <f t="shared" si="5"/>
        <v/>
      </c>
      <c r="G2535" t="str">
        <f t="shared" si="5"/>
        <v/>
      </c>
      <c r="H2535" t="str">
        <f t="shared" si="5"/>
        <v/>
      </c>
      <c r="I2535" t="str">
        <f t="shared" si="5"/>
        <v/>
      </c>
      <c r="J2535" t="str">
        <f t="shared" si="5"/>
        <v/>
      </c>
      <c r="K2535" t="str">
        <f t="shared" si="5"/>
        <v/>
      </c>
      <c r="L2535" t="str">
        <f t="shared" si="5"/>
        <v/>
      </c>
      <c r="M2535" t="str">
        <f t="shared" si="5"/>
        <v/>
      </c>
      <c r="N2535" t="str">
        <f t="shared" si="5"/>
        <v/>
      </c>
      <c r="O2535" t="str">
        <f t="shared" si="5"/>
        <v/>
      </c>
      <c r="P2535" t="str">
        <f t="shared" si="5"/>
        <v/>
      </c>
      <c r="Q2535" s="5"/>
    </row>
    <row r="2536" spans="2:17" x14ac:dyDescent="0.25">
      <c r="B2536" t="str">
        <f t="shared" ref="B2536:P2545" si="6">MID($A2536,B$2,B$3)</f>
        <v/>
      </c>
      <c r="C2536" t="str">
        <f t="shared" si="6"/>
        <v/>
      </c>
      <c r="D2536" t="str">
        <f t="shared" si="6"/>
        <v/>
      </c>
      <c r="E2536" t="str">
        <f t="shared" si="6"/>
        <v/>
      </c>
      <c r="F2536" t="str">
        <f t="shared" si="6"/>
        <v/>
      </c>
      <c r="G2536" t="str">
        <f t="shared" si="6"/>
        <v/>
      </c>
      <c r="H2536" t="str">
        <f t="shared" si="6"/>
        <v/>
      </c>
      <c r="I2536" t="str">
        <f t="shared" si="6"/>
        <v/>
      </c>
      <c r="J2536" t="str">
        <f t="shared" si="6"/>
        <v/>
      </c>
      <c r="K2536" t="str">
        <f t="shared" si="6"/>
        <v/>
      </c>
      <c r="L2536" t="str">
        <f t="shared" si="6"/>
        <v/>
      </c>
      <c r="M2536" t="str">
        <f t="shared" si="6"/>
        <v/>
      </c>
      <c r="N2536" t="str">
        <f t="shared" si="6"/>
        <v/>
      </c>
      <c r="O2536" t="str">
        <f t="shared" si="6"/>
        <v/>
      </c>
      <c r="P2536" t="str">
        <f t="shared" si="6"/>
        <v/>
      </c>
      <c r="Q2536" s="5"/>
    </row>
    <row r="2537" spans="2:17" x14ac:dyDescent="0.25">
      <c r="B2537" t="str">
        <f t="shared" si="6"/>
        <v/>
      </c>
      <c r="C2537" t="str">
        <f t="shared" si="6"/>
        <v/>
      </c>
      <c r="D2537" t="str">
        <f t="shared" si="6"/>
        <v/>
      </c>
      <c r="E2537" t="str">
        <f t="shared" si="6"/>
        <v/>
      </c>
      <c r="F2537" t="str">
        <f t="shared" si="6"/>
        <v/>
      </c>
      <c r="G2537" t="str">
        <f t="shared" si="6"/>
        <v/>
      </c>
      <c r="H2537" t="str">
        <f t="shared" si="6"/>
        <v/>
      </c>
      <c r="I2537" t="str">
        <f t="shared" si="6"/>
        <v/>
      </c>
      <c r="J2537" t="str">
        <f t="shared" si="6"/>
        <v/>
      </c>
      <c r="K2537" t="str">
        <f t="shared" si="6"/>
        <v/>
      </c>
      <c r="L2537" t="str">
        <f t="shared" si="6"/>
        <v/>
      </c>
      <c r="M2537" t="str">
        <f t="shared" si="6"/>
        <v/>
      </c>
      <c r="N2537" t="str">
        <f t="shared" si="6"/>
        <v/>
      </c>
      <c r="O2537" t="str">
        <f t="shared" si="6"/>
        <v/>
      </c>
      <c r="P2537" t="str">
        <f t="shared" si="6"/>
        <v/>
      </c>
      <c r="Q2537" s="5"/>
    </row>
    <row r="2538" spans="2:17" x14ac:dyDescent="0.25">
      <c r="B2538" t="str">
        <f t="shared" si="6"/>
        <v/>
      </c>
      <c r="C2538" t="str">
        <f t="shared" si="6"/>
        <v/>
      </c>
      <c r="D2538" t="str">
        <f t="shared" si="6"/>
        <v/>
      </c>
      <c r="E2538" t="str">
        <f t="shared" si="6"/>
        <v/>
      </c>
      <c r="F2538" t="str">
        <f t="shared" si="6"/>
        <v/>
      </c>
      <c r="G2538" t="str">
        <f t="shared" si="6"/>
        <v/>
      </c>
      <c r="H2538" t="str">
        <f t="shared" si="6"/>
        <v/>
      </c>
      <c r="I2538" t="str">
        <f t="shared" si="6"/>
        <v/>
      </c>
      <c r="J2538" t="str">
        <f t="shared" si="6"/>
        <v/>
      </c>
      <c r="K2538" t="str">
        <f t="shared" si="6"/>
        <v/>
      </c>
      <c r="L2538" t="str">
        <f t="shared" si="6"/>
        <v/>
      </c>
      <c r="M2538" t="str">
        <f t="shared" si="6"/>
        <v/>
      </c>
      <c r="N2538" t="str">
        <f t="shared" si="6"/>
        <v/>
      </c>
      <c r="O2538" t="str">
        <f t="shared" si="6"/>
        <v/>
      </c>
      <c r="P2538" t="str">
        <f t="shared" si="6"/>
        <v/>
      </c>
      <c r="Q2538" s="5"/>
    </row>
    <row r="2539" spans="2:17" x14ac:dyDescent="0.25">
      <c r="B2539" t="str">
        <f t="shared" si="6"/>
        <v/>
      </c>
      <c r="C2539" t="str">
        <f t="shared" si="6"/>
        <v/>
      </c>
      <c r="D2539" t="str">
        <f t="shared" si="6"/>
        <v/>
      </c>
      <c r="E2539" t="str">
        <f t="shared" si="6"/>
        <v/>
      </c>
      <c r="F2539" t="str">
        <f t="shared" si="6"/>
        <v/>
      </c>
      <c r="G2539" t="str">
        <f t="shared" si="6"/>
        <v/>
      </c>
      <c r="H2539" t="str">
        <f t="shared" si="6"/>
        <v/>
      </c>
      <c r="I2539" t="str">
        <f t="shared" si="6"/>
        <v/>
      </c>
      <c r="J2539" t="str">
        <f t="shared" si="6"/>
        <v/>
      </c>
      <c r="K2539" t="str">
        <f t="shared" si="6"/>
        <v/>
      </c>
      <c r="L2539" t="str">
        <f t="shared" si="6"/>
        <v/>
      </c>
      <c r="M2539" t="str">
        <f t="shared" si="6"/>
        <v/>
      </c>
      <c r="N2539" t="str">
        <f t="shared" si="6"/>
        <v/>
      </c>
      <c r="O2539" t="str">
        <f t="shared" si="6"/>
        <v/>
      </c>
      <c r="P2539" t="str">
        <f t="shared" si="6"/>
        <v/>
      </c>
      <c r="Q2539" s="5"/>
    </row>
    <row r="2540" spans="2:17" x14ac:dyDescent="0.25">
      <c r="B2540" t="str">
        <f t="shared" si="6"/>
        <v/>
      </c>
      <c r="C2540" t="str">
        <f t="shared" si="6"/>
        <v/>
      </c>
      <c r="D2540" t="str">
        <f t="shared" si="6"/>
        <v/>
      </c>
      <c r="E2540" t="str">
        <f t="shared" si="6"/>
        <v/>
      </c>
      <c r="F2540" t="str">
        <f t="shared" si="6"/>
        <v/>
      </c>
      <c r="G2540" t="str">
        <f t="shared" si="6"/>
        <v/>
      </c>
      <c r="H2540" t="str">
        <f t="shared" si="6"/>
        <v/>
      </c>
      <c r="I2540" t="str">
        <f t="shared" si="6"/>
        <v/>
      </c>
      <c r="J2540" t="str">
        <f t="shared" si="6"/>
        <v/>
      </c>
      <c r="K2540" t="str">
        <f t="shared" si="6"/>
        <v/>
      </c>
      <c r="L2540" t="str">
        <f t="shared" si="6"/>
        <v/>
      </c>
      <c r="M2540" t="str">
        <f t="shared" si="6"/>
        <v/>
      </c>
      <c r="N2540" t="str">
        <f t="shared" si="6"/>
        <v/>
      </c>
      <c r="O2540" t="str">
        <f t="shared" si="6"/>
        <v/>
      </c>
      <c r="P2540" t="str">
        <f t="shared" si="6"/>
        <v/>
      </c>
      <c r="Q2540" s="5"/>
    </row>
    <row r="2541" spans="2:17" x14ac:dyDescent="0.25">
      <c r="B2541" t="str">
        <f t="shared" si="6"/>
        <v/>
      </c>
      <c r="C2541" t="str">
        <f t="shared" si="6"/>
        <v/>
      </c>
      <c r="D2541" t="str">
        <f t="shared" si="6"/>
        <v/>
      </c>
      <c r="E2541" t="str">
        <f t="shared" si="6"/>
        <v/>
      </c>
      <c r="F2541" t="str">
        <f t="shared" si="6"/>
        <v/>
      </c>
      <c r="G2541" t="str">
        <f t="shared" si="6"/>
        <v/>
      </c>
      <c r="H2541" t="str">
        <f t="shared" si="6"/>
        <v/>
      </c>
      <c r="I2541" t="str">
        <f t="shared" si="6"/>
        <v/>
      </c>
      <c r="J2541" t="str">
        <f t="shared" si="6"/>
        <v/>
      </c>
      <c r="K2541" t="str">
        <f t="shared" si="6"/>
        <v/>
      </c>
      <c r="L2541" t="str">
        <f t="shared" si="6"/>
        <v/>
      </c>
      <c r="M2541" t="str">
        <f t="shared" si="6"/>
        <v/>
      </c>
      <c r="N2541" t="str">
        <f t="shared" si="6"/>
        <v/>
      </c>
      <c r="O2541" t="str">
        <f t="shared" si="6"/>
        <v/>
      </c>
      <c r="P2541" t="str">
        <f t="shared" si="6"/>
        <v/>
      </c>
      <c r="Q2541" s="5"/>
    </row>
    <row r="2542" spans="2:17" x14ac:dyDescent="0.25">
      <c r="B2542" t="str">
        <f t="shared" si="6"/>
        <v/>
      </c>
      <c r="C2542" t="str">
        <f t="shared" si="6"/>
        <v/>
      </c>
      <c r="D2542" t="str">
        <f t="shared" si="6"/>
        <v/>
      </c>
      <c r="E2542" t="str">
        <f t="shared" si="6"/>
        <v/>
      </c>
      <c r="F2542" t="str">
        <f t="shared" si="6"/>
        <v/>
      </c>
      <c r="G2542" t="str">
        <f t="shared" si="6"/>
        <v/>
      </c>
      <c r="H2542" t="str">
        <f t="shared" si="6"/>
        <v/>
      </c>
      <c r="I2542" t="str">
        <f t="shared" si="6"/>
        <v/>
      </c>
      <c r="J2542" t="str">
        <f t="shared" si="6"/>
        <v/>
      </c>
      <c r="K2542" t="str">
        <f t="shared" si="6"/>
        <v/>
      </c>
      <c r="L2542" t="str">
        <f t="shared" si="6"/>
        <v/>
      </c>
      <c r="M2542" t="str">
        <f t="shared" si="6"/>
        <v/>
      </c>
      <c r="N2542" t="str">
        <f t="shared" si="6"/>
        <v/>
      </c>
      <c r="O2542" t="str">
        <f t="shared" si="6"/>
        <v/>
      </c>
      <c r="P2542" t="str">
        <f t="shared" si="6"/>
        <v/>
      </c>
      <c r="Q2542" s="5"/>
    </row>
    <row r="2543" spans="2:17" x14ac:dyDescent="0.25">
      <c r="B2543" t="str">
        <f t="shared" si="6"/>
        <v/>
      </c>
      <c r="C2543" t="str">
        <f t="shared" si="6"/>
        <v/>
      </c>
      <c r="D2543" t="str">
        <f t="shared" si="6"/>
        <v/>
      </c>
      <c r="E2543" t="str">
        <f t="shared" si="6"/>
        <v/>
      </c>
      <c r="F2543" t="str">
        <f t="shared" si="6"/>
        <v/>
      </c>
      <c r="G2543" t="str">
        <f t="shared" si="6"/>
        <v/>
      </c>
      <c r="H2543" t="str">
        <f t="shared" si="6"/>
        <v/>
      </c>
      <c r="I2543" t="str">
        <f t="shared" si="6"/>
        <v/>
      </c>
      <c r="J2543" t="str">
        <f t="shared" si="6"/>
        <v/>
      </c>
      <c r="K2543" t="str">
        <f t="shared" si="6"/>
        <v/>
      </c>
      <c r="L2543" t="str">
        <f t="shared" si="6"/>
        <v/>
      </c>
      <c r="M2543" t="str">
        <f t="shared" si="6"/>
        <v/>
      </c>
      <c r="N2543" t="str">
        <f t="shared" si="6"/>
        <v/>
      </c>
      <c r="O2543" t="str">
        <f t="shared" si="6"/>
        <v/>
      </c>
      <c r="P2543" t="str">
        <f t="shared" si="6"/>
        <v/>
      </c>
      <c r="Q2543" s="5"/>
    </row>
    <row r="2544" spans="2:17" x14ac:dyDescent="0.25">
      <c r="B2544" t="str">
        <f t="shared" si="6"/>
        <v/>
      </c>
      <c r="C2544" t="str">
        <f t="shared" si="6"/>
        <v/>
      </c>
      <c r="D2544" t="str">
        <f t="shared" si="6"/>
        <v/>
      </c>
      <c r="E2544" t="str">
        <f t="shared" si="6"/>
        <v/>
      </c>
      <c r="F2544" t="str">
        <f t="shared" si="6"/>
        <v/>
      </c>
      <c r="G2544" t="str">
        <f t="shared" si="6"/>
        <v/>
      </c>
      <c r="H2544" t="str">
        <f t="shared" si="6"/>
        <v/>
      </c>
      <c r="I2544" t="str">
        <f t="shared" si="6"/>
        <v/>
      </c>
      <c r="J2544" t="str">
        <f t="shared" si="6"/>
        <v/>
      </c>
      <c r="K2544" t="str">
        <f t="shared" si="6"/>
        <v/>
      </c>
      <c r="L2544" t="str">
        <f t="shared" si="6"/>
        <v/>
      </c>
      <c r="M2544" t="str">
        <f t="shared" si="6"/>
        <v/>
      </c>
      <c r="N2544" t="str">
        <f t="shared" si="6"/>
        <v/>
      </c>
      <c r="O2544" t="str">
        <f t="shared" si="6"/>
        <v/>
      </c>
      <c r="P2544" t="str">
        <f t="shared" si="6"/>
        <v/>
      </c>
      <c r="Q2544" s="5"/>
    </row>
    <row r="2545" spans="2:17" x14ac:dyDescent="0.25">
      <c r="B2545" t="str">
        <f t="shared" si="6"/>
        <v/>
      </c>
      <c r="C2545" t="str">
        <f t="shared" si="6"/>
        <v/>
      </c>
      <c r="D2545" t="str">
        <f t="shared" si="6"/>
        <v/>
      </c>
      <c r="E2545" t="str">
        <f t="shared" si="6"/>
        <v/>
      </c>
      <c r="F2545" t="str">
        <f t="shared" si="6"/>
        <v/>
      </c>
      <c r="G2545" t="str">
        <f t="shared" si="6"/>
        <v/>
      </c>
      <c r="H2545" t="str">
        <f t="shared" si="6"/>
        <v/>
      </c>
      <c r="I2545" t="str">
        <f t="shared" si="6"/>
        <v/>
      </c>
      <c r="J2545" t="str">
        <f t="shared" si="6"/>
        <v/>
      </c>
      <c r="K2545" t="str">
        <f t="shared" si="6"/>
        <v/>
      </c>
      <c r="L2545" t="str">
        <f t="shared" si="6"/>
        <v/>
      </c>
      <c r="M2545" t="str">
        <f t="shared" si="6"/>
        <v/>
      </c>
      <c r="N2545" t="str">
        <f t="shared" si="6"/>
        <v/>
      </c>
      <c r="O2545" t="str">
        <f t="shared" si="6"/>
        <v/>
      </c>
      <c r="P2545" t="str">
        <f t="shared" si="6"/>
        <v/>
      </c>
      <c r="Q2545" s="5"/>
    </row>
    <row r="2546" spans="2:17" x14ac:dyDescent="0.25">
      <c r="B2546" t="str">
        <f t="shared" ref="B2546:P2555" si="7">MID($A2546,B$2,B$3)</f>
        <v/>
      </c>
      <c r="C2546" t="str">
        <f t="shared" si="7"/>
        <v/>
      </c>
      <c r="D2546" t="str">
        <f t="shared" si="7"/>
        <v/>
      </c>
      <c r="E2546" t="str">
        <f t="shared" si="7"/>
        <v/>
      </c>
      <c r="F2546" t="str">
        <f t="shared" si="7"/>
        <v/>
      </c>
      <c r="G2546" t="str">
        <f t="shared" si="7"/>
        <v/>
      </c>
      <c r="H2546" t="str">
        <f t="shared" si="7"/>
        <v/>
      </c>
      <c r="I2546" t="str">
        <f t="shared" si="7"/>
        <v/>
      </c>
      <c r="J2546" t="str">
        <f t="shared" si="7"/>
        <v/>
      </c>
      <c r="K2546" t="str">
        <f t="shared" si="7"/>
        <v/>
      </c>
      <c r="L2546" t="str">
        <f t="shared" si="7"/>
        <v/>
      </c>
      <c r="M2546" t="str">
        <f t="shared" si="7"/>
        <v/>
      </c>
      <c r="N2546" t="str">
        <f t="shared" si="7"/>
        <v/>
      </c>
      <c r="O2546" t="str">
        <f t="shared" si="7"/>
        <v/>
      </c>
      <c r="P2546" t="str">
        <f t="shared" si="7"/>
        <v/>
      </c>
      <c r="Q2546" s="5"/>
    </row>
    <row r="2547" spans="2:17" x14ac:dyDescent="0.25">
      <c r="B2547" t="str">
        <f t="shared" si="7"/>
        <v/>
      </c>
      <c r="C2547" t="str">
        <f t="shared" si="7"/>
        <v/>
      </c>
      <c r="D2547" t="str">
        <f t="shared" si="7"/>
        <v/>
      </c>
      <c r="E2547" t="str">
        <f t="shared" si="7"/>
        <v/>
      </c>
      <c r="F2547" t="str">
        <f t="shared" si="7"/>
        <v/>
      </c>
      <c r="G2547" t="str">
        <f t="shared" si="7"/>
        <v/>
      </c>
      <c r="H2547" t="str">
        <f t="shared" si="7"/>
        <v/>
      </c>
      <c r="I2547" t="str">
        <f t="shared" si="7"/>
        <v/>
      </c>
      <c r="J2547" t="str">
        <f t="shared" si="7"/>
        <v/>
      </c>
      <c r="K2547" t="str">
        <f t="shared" si="7"/>
        <v/>
      </c>
      <c r="L2547" t="str">
        <f t="shared" si="7"/>
        <v/>
      </c>
      <c r="M2547" t="str">
        <f t="shared" si="7"/>
        <v/>
      </c>
      <c r="N2547" t="str">
        <f t="shared" si="7"/>
        <v/>
      </c>
      <c r="O2547" t="str">
        <f t="shared" si="7"/>
        <v/>
      </c>
      <c r="P2547" t="str">
        <f t="shared" si="7"/>
        <v/>
      </c>
      <c r="Q2547" s="5"/>
    </row>
    <row r="2548" spans="2:17" x14ac:dyDescent="0.25">
      <c r="B2548" t="str">
        <f t="shared" si="7"/>
        <v/>
      </c>
      <c r="C2548" t="str">
        <f t="shared" si="7"/>
        <v/>
      </c>
      <c r="D2548" t="str">
        <f t="shared" si="7"/>
        <v/>
      </c>
      <c r="E2548" t="str">
        <f t="shared" si="7"/>
        <v/>
      </c>
      <c r="F2548" t="str">
        <f t="shared" si="7"/>
        <v/>
      </c>
      <c r="G2548" t="str">
        <f t="shared" si="7"/>
        <v/>
      </c>
      <c r="H2548" t="str">
        <f t="shared" si="7"/>
        <v/>
      </c>
      <c r="I2548" t="str">
        <f t="shared" si="7"/>
        <v/>
      </c>
      <c r="J2548" t="str">
        <f t="shared" si="7"/>
        <v/>
      </c>
      <c r="K2548" t="str">
        <f t="shared" si="7"/>
        <v/>
      </c>
      <c r="L2548" t="str">
        <f t="shared" si="7"/>
        <v/>
      </c>
      <c r="M2548" t="str">
        <f t="shared" si="7"/>
        <v/>
      </c>
      <c r="N2548" t="str">
        <f t="shared" si="7"/>
        <v/>
      </c>
      <c r="O2548" t="str">
        <f t="shared" si="7"/>
        <v/>
      </c>
      <c r="P2548" t="str">
        <f t="shared" si="7"/>
        <v/>
      </c>
      <c r="Q2548" s="5"/>
    </row>
    <row r="2549" spans="2:17" x14ac:dyDescent="0.25">
      <c r="B2549" t="str">
        <f t="shared" si="7"/>
        <v/>
      </c>
      <c r="C2549" t="str">
        <f t="shared" si="7"/>
        <v/>
      </c>
      <c r="D2549" t="str">
        <f t="shared" si="7"/>
        <v/>
      </c>
      <c r="E2549" t="str">
        <f t="shared" si="7"/>
        <v/>
      </c>
      <c r="F2549" t="str">
        <f t="shared" si="7"/>
        <v/>
      </c>
      <c r="G2549" t="str">
        <f t="shared" si="7"/>
        <v/>
      </c>
      <c r="H2549" t="str">
        <f t="shared" si="7"/>
        <v/>
      </c>
      <c r="I2549" t="str">
        <f t="shared" si="7"/>
        <v/>
      </c>
      <c r="J2549" t="str">
        <f t="shared" si="7"/>
        <v/>
      </c>
      <c r="K2549" t="str">
        <f t="shared" si="7"/>
        <v/>
      </c>
      <c r="L2549" t="str">
        <f t="shared" si="7"/>
        <v/>
      </c>
      <c r="M2549" t="str">
        <f t="shared" si="7"/>
        <v/>
      </c>
      <c r="N2549" t="str">
        <f t="shared" si="7"/>
        <v/>
      </c>
      <c r="O2549" t="str">
        <f t="shared" si="7"/>
        <v/>
      </c>
      <c r="P2549" t="str">
        <f t="shared" si="7"/>
        <v/>
      </c>
      <c r="Q2549" s="5"/>
    </row>
    <row r="2550" spans="2:17" x14ac:dyDescent="0.25">
      <c r="B2550" t="str">
        <f t="shared" si="7"/>
        <v/>
      </c>
      <c r="C2550" t="str">
        <f t="shared" si="7"/>
        <v/>
      </c>
      <c r="D2550" t="str">
        <f t="shared" si="7"/>
        <v/>
      </c>
      <c r="E2550" t="str">
        <f t="shared" si="7"/>
        <v/>
      </c>
      <c r="F2550" t="str">
        <f t="shared" si="7"/>
        <v/>
      </c>
      <c r="G2550" t="str">
        <f t="shared" si="7"/>
        <v/>
      </c>
      <c r="H2550" t="str">
        <f t="shared" si="7"/>
        <v/>
      </c>
      <c r="I2550" t="str">
        <f t="shared" si="7"/>
        <v/>
      </c>
      <c r="J2550" t="str">
        <f t="shared" si="7"/>
        <v/>
      </c>
      <c r="K2550" t="str">
        <f t="shared" si="7"/>
        <v/>
      </c>
      <c r="L2550" t="str">
        <f t="shared" si="7"/>
        <v/>
      </c>
      <c r="M2550" t="str">
        <f t="shared" si="7"/>
        <v/>
      </c>
      <c r="N2550" t="str">
        <f t="shared" si="7"/>
        <v/>
      </c>
      <c r="O2550" t="str">
        <f t="shared" si="7"/>
        <v/>
      </c>
      <c r="P2550" t="str">
        <f t="shared" si="7"/>
        <v/>
      </c>
      <c r="Q2550" s="5"/>
    </row>
    <row r="2551" spans="2:17" x14ac:dyDescent="0.25">
      <c r="B2551" t="str">
        <f t="shared" si="7"/>
        <v/>
      </c>
      <c r="C2551" t="str">
        <f t="shared" si="7"/>
        <v/>
      </c>
      <c r="D2551" t="str">
        <f t="shared" si="7"/>
        <v/>
      </c>
      <c r="E2551" t="str">
        <f t="shared" si="7"/>
        <v/>
      </c>
      <c r="F2551" t="str">
        <f t="shared" si="7"/>
        <v/>
      </c>
      <c r="G2551" t="str">
        <f t="shared" si="7"/>
        <v/>
      </c>
      <c r="H2551" t="str">
        <f t="shared" si="7"/>
        <v/>
      </c>
      <c r="I2551" t="str">
        <f t="shared" si="7"/>
        <v/>
      </c>
      <c r="J2551" t="str">
        <f t="shared" si="7"/>
        <v/>
      </c>
      <c r="K2551" t="str">
        <f t="shared" si="7"/>
        <v/>
      </c>
      <c r="L2551" t="str">
        <f t="shared" si="7"/>
        <v/>
      </c>
      <c r="M2551" t="str">
        <f t="shared" si="7"/>
        <v/>
      </c>
      <c r="N2551" t="str">
        <f t="shared" si="7"/>
        <v/>
      </c>
      <c r="O2551" t="str">
        <f t="shared" si="7"/>
        <v/>
      </c>
      <c r="P2551" t="str">
        <f t="shared" si="7"/>
        <v/>
      </c>
      <c r="Q2551" s="5"/>
    </row>
    <row r="2552" spans="2:17" x14ac:dyDescent="0.25">
      <c r="B2552" t="str">
        <f t="shared" si="7"/>
        <v/>
      </c>
      <c r="C2552" t="str">
        <f t="shared" si="7"/>
        <v/>
      </c>
      <c r="D2552" t="str">
        <f t="shared" si="7"/>
        <v/>
      </c>
      <c r="E2552" t="str">
        <f t="shared" si="7"/>
        <v/>
      </c>
      <c r="F2552" t="str">
        <f t="shared" si="7"/>
        <v/>
      </c>
      <c r="G2552" t="str">
        <f t="shared" si="7"/>
        <v/>
      </c>
      <c r="H2552" t="str">
        <f t="shared" si="7"/>
        <v/>
      </c>
      <c r="I2552" t="str">
        <f t="shared" si="7"/>
        <v/>
      </c>
      <c r="J2552" t="str">
        <f t="shared" si="7"/>
        <v/>
      </c>
      <c r="K2552" t="str">
        <f t="shared" si="7"/>
        <v/>
      </c>
      <c r="L2552" t="str">
        <f t="shared" si="7"/>
        <v/>
      </c>
      <c r="M2552" t="str">
        <f t="shared" si="7"/>
        <v/>
      </c>
      <c r="N2552" t="str">
        <f t="shared" si="7"/>
        <v/>
      </c>
      <c r="O2552" t="str">
        <f t="shared" si="7"/>
        <v/>
      </c>
      <c r="P2552" t="str">
        <f t="shared" si="7"/>
        <v/>
      </c>
      <c r="Q2552" s="5"/>
    </row>
    <row r="2553" spans="2:17" x14ac:dyDescent="0.25">
      <c r="B2553" t="str">
        <f t="shared" si="7"/>
        <v/>
      </c>
      <c r="C2553" t="str">
        <f t="shared" si="7"/>
        <v/>
      </c>
      <c r="D2553" t="str">
        <f t="shared" si="7"/>
        <v/>
      </c>
      <c r="E2553" t="str">
        <f t="shared" si="7"/>
        <v/>
      </c>
      <c r="F2553" t="str">
        <f t="shared" si="7"/>
        <v/>
      </c>
      <c r="G2553" t="str">
        <f t="shared" si="7"/>
        <v/>
      </c>
      <c r="H2553" t="str">
        <f t="shared" si="7"/>
        <v/>
      </c>
      <c r="I2553" t="str">
        <f t="shared" si="7"/>
        <v/>
      </c>
      <c r="J2553" t="str">
        <f t="shared" si="7"/>
        <v/>
      </c>
      <c r="K2553" t="str">
        <f t="shared" si="7"/>
        <v/>
      </c>
      <c r="L2553" t="str">
        <f t="shared" si="7"/>
        <v/>
      </c>
      <c r="M2553" t="str">
        <f t="shared" si="7"/>
        <v/>
      </c>
      <c r="N2553" t="str">
        <f t="shared" si="7"/>
        <v/>
      </c>
      <c r="O2553" t="str">
        <f t="shared" si="7"/>
        <v/>
      </c>
      <c r="P2553" t="str">
        <f t="shared" si="7"/>
        <v/>
      </c>
      <c r="Q2553" s="5"/>
    </row>
    <row r="2554" spans="2:17" x14ac:dyDescent="0.25">
      <c r="B2554" t="str">
        <f t="shared" si="7"/>
        <v/>
      </c>
      <c r="C2554" t="str">
        <f t="shared" si="7"/>
        <v/>
      </c>
      <c r="D2554" t="str">
        <f t="shared" si="7"/>
        <v/>
      </c>
      <c r="E2554" t="str">
        <f t="shared" si="7"/>
        <v/>
      </c>
      <c r="F2554" t="str">
        <f t="shared" si="7"/>
        <v/>
      </c>
      <c r="G2554" t="str">
        <f t="shared" si="7"/>
        <v/>
      </c>
      <c r="H2554" t="str">
        <f t="shared" si="7"/>
        <v/>
      </c>
      <c r="I2554" t="str">
        <f t="shared" si="7"/>
        <v/>
      </c>
      <c r="J2554" t="str">
        <f t="shared" si="7"/>
        <v/>
      </c>
      <c r="K2554" t="str">
        <f t="shared" si="7"/>
        <v/>
      </c>
      <c r="L2554" t="str">
        <f t="shared" si="7"/>
        <v/>
      </c>
      <c r="M2554" t="str">
        <f t="shared" si="7"/>
        <v/>
      </c>
      <c r="N2554" t="str">
        <f t="shared" si="7"/>
        <v/>
      </c>
      <c r="O2554" t="str">
        <f t="shared" si="7"/>
        <v/>
      </c>
      <c r="P2554" t="str">
        <f t="shared" si="7"/>
        <v/>
      </c>
      <c r="Q2554" s="5"/>
    </row>
    <row r="2555" spans="2:17" x14ac:dyDescent="0.25">
      <c r="B2555" t="str">
        <f t="shared" si="7"/>
        <v/>
      </c>
      <c r="C2555" t="str">
        <f t="shared" si="7"/>
        <v/>
      </c>
      <c r="D2555" t="str">
        <f t="shared" si="7"/>
        <v/>
      </c>
      <c r="E2555" t="str">
        <f t="shared" si="7"/>
        <v/>
      </c>
      <c r="F2555" t="str">
        <f t="shared" si="7"/>
        <v/>
      </c>
      <c r="G2555" t="str">
        <f t="shared" si="7"/>
        <v/>
      </c>
      <c r="H2555" t="str">
        <f t="shared" si="7"/>
        <v/>
      </c>
      <c r="I2555" t="str">
        <f t="shared" si="7"/>
        <v/>
      </c>
      <c r="J2555" t="str">
        <f t="shared" si="7"/>
        <v/>
      </c>
      <c r="K2555" t="str">
        <f t="shared" si="7"/>
        <v/>
      </c>
      <c r="L2555" t="str">
        <f t="shared" si="7"/>
        <v/>
      </c>
      <c r="M2555" t="str">
        <f t="shared" si="7"/>
        <v/>
      </c>
      <c r="N2555" t="str">
        <f t="shared" si="7"/>
        <v/>
      </c>
      <c r="O2555" t="str">
        <f t="shared" si="7"/>
        <v/>
      </c>
      <c r="P2555" t="str">
        <f t="shared" si="7"/>
        <v/>
      </c>
      <c r="Q2555" s="5"/>
    </row>
    <row r="2556" spans="2:17" x14ac:dyDescent="0.25">
      <c r="B2556" t="str">
        <f t="shared" ref="B2556:P2565" si="8">MID($A2556,B$2,B$3)</f>
        <v/>
      </c>
      <c r="C2556" t="str">
        <f t="shared" si="8"/>
        <v/>
      </c>
      <c r="D2556" t="str">
        <f t="shared" si="8"/>
        <v/>
      </c>
      <c r="E2556" t="str">
        <f t="shared" si="8"/>
        <v/>
      </c>
      <c r="F2556" t="str">
        <f t="shared" si="8"/>
        <v/>
      </c>
      <c r="G2556" t="str">
        <f t="shared" si="8"/>
        <v/>
      </c>
      <c r="H2556" t="str">
        <f t="shared" si="8"/>
        <v/>
      </c>
      <c r="I2556" t="str">
        <f t="shared" si="8"/>
        <v/>
      </c>
      <c r="J2556" t="str">
        <f t="shared" si="8"/>
        <v/>
      </c>
      <c r="K2556" t="str">
        <f t="shared" si="8"/>
        <v/>
      </c>
      <c r="L2556" t="str">
        <f t="shared" si="8"/>
        <v/>
      </c>
      <c r="M2556" t="str">
        <f t="shared" si="8"/>
        <v/>
      </c>
      <c r="N2556" t="str">
        <f t="shared" si="8"/>
        <v/>
      </c>
      <c r="O2556" t="str">
        <f t="shared" si="8"/>
        <v/>
      </c>
      <c r="P2556" t="str">
        <f t="shared" si="8"/>
        <v/>
      </c>
      <c r="Q2556" s="5"/>
    </row>
    <row r="2557" spans="2:17" x14ac:dyDescent="0.25">
      <c r="B2557" t="str">
        <f t="shared" si="8"/>
        <v/>
      </c>
      <c r="C2557" t="str">
        <f t="shared" si="8"/>
        <v/>
      </c>
      <c r="D2557" t="str">
        <f t="shared" si="8"/>
        <v/>
      </c>
      <c r="E2557" t="str">
        <f t="shared" si="8"/>
        <v/>
      </c>
      <c r="F2557" t="str">
        <f t="shared" si="8"/>
        <v/>
      </c>
      <c r="G2557" t="str">
        <f t="shared" si="8"/>
        <v/>
      </c>
      <c r="H2557" t="str">
        <f t="shared" si="8"/>
        <v/>
      </c>
      <c r="I2557" t="str">
        <f t="shared" si="8"/>
        <v/>
      </c>
      <c r="J2557" t="str">
        <f t="shared" si="8"/>
        <v/>
      </c>
      <c r="K2557" t="str">
        <f t="shared" si="8"/>
        <v/>
      </c>
      <c r="L2557" t="str">
        <f t="shared" si="8"/>
        <v/>
      </c>
      <c r="M2557" t="str">
        <f t="shared" si="8"/>
        <v/>
      </c>
      <c r="N2557" t="str">
        <f t="shared" si="8"/>
        <v/>
      </c>
      <c r="O2557" t="str">
        <f t="shared" si="8"/>
        <v/>
      </c>
      <c r="P2557" t="str">
        <f t="shared" si="8"/>
        <v/>
      </c>
      <c r="Q2557" s="5"/>
    </row>
    <row r="2558" spans="2:17" x14ac:dyDescent="0.25">
      <c r="B2558" t="str">
        <f t="shared" si="8"/>
        <v/>
      </c>
      <c r="C2558" t="str">
        <f t="shared" si="8"/>
        <v/>
      </c>
      <c r="D2558" t="str">
        <f t="shared" si="8"/>
        <v/>
      </c>
      <c r="E2558" t="str">
        <f t="shared" si="8"/>
        <v/>
      </c>
      <c r="F2558" t="str">
        <f t="shared" si="8"/>
        <v/>
      </c>
      <c r="G2558" t="str">
        <f t="shared" si="8"/>
        <v/>
      </c>
      <c r="H2558" t="str">
        <f t="shared" si="8"/>
        <v/>
      </c>
      <c r="I2558" t="str">
        <f t="shared" si="8"/>
        <v/>
      </c>
      <c r="J2558" t="str">
        <f t="shared" si="8"/>
        <v/>
      </c>
      <c r="K2558" t="str">
        <f t="shared" si="8"/>
        <v/>
      </c>
      <c r="L2558" t="str">
        <f t="shared" si="8"/>
        <v/>
      </c>
      <c r="M2558" t="str">
        <f t="shared" si="8"/>
        <v/>
      </c>
      <c r="N2558" t="str">
        <f t="shared" si="8"/>
        <v/>
      </c>
      <c r="O2558" t="str">
        <f t="shared" si="8"/>
        <v/>
      </c>
      <c r="P2558" t="str">
        <f t="shared" si="8"/>
        <v/>
      </c>
      <c r="Q2558" s="5"/>
    </row>
    <row r="2559" spans="2:17" x14ac:dyDescent="0.25">
      <c r="B2559" t="str">
        <f t="shared" si="8"/>
        <v/>
      </c>
      <c r="C2559" t="str">
        <f t="shared" si="8"/>
        <v/>
      </c>
      <c r="D2559" t="str">
        <f t="shared" si="8"/>
        <v/>
      </c>
      <c r="E2559" t="str">
        <f t="shared" si="8"/>
        <v/>
      </c>
      <c r="F2559" t="str">
        <f t="shared" si="8"/>
        <v/>
      </c>
      <c r="G2559" t="str">
        <f t="shared" si="8"/>
        <v/>
      </c>
      <c r="H2559" t="str">
        <f t="shared" si="8"/>
        <v/>
      </c>
      <c r="I2559" t="str">
        <f t="shared" si="8"/>
        <v/>
      </c>
      <c r="J2559" t="str">
        <f t="shared" si="8"/>
        <v/>
      </c>
      <c r="K2559" t="str">
        <f t="shared" si="8"/>
        <v/>
      </c>
      <c r="L2559" t="str">
        <f t="shared" si="8"/>
        <v/>
      </c>
      <c r="M2559" t="str">
        <f t="shared" si="8"/>
        <v/>
      </c>
      <c r="N2559" t="str">
        <f t="shared" si="8"/>
        <v/>
      </c>
      <c r="O2559" t="str">
        <f t="shared" si="8"/>
        <v/>
      </c>
      <c r="P2559" t="str">
        <f t="shared" si="8"/>
        <v/>
      </c>
      <c r="Q2559" s="5"/>
    </row>
    <row r="2560" spans="2:17" x14ac:dyDescent="0.25">
      <c r="B2560" t="str">
        <f t="shared" si="8"/>
        <v/>
      </c>
      <c r="C2560" t="str">
        <f t="shared" si="8"/>
        <v/>
      </c>
      <c r="D2560" t="str">
        <f t="shared" si="8"/>
        <v/>
      </c>
      <c r="E2560" t="str">
        <f t="shared" si="8"/>
        <v/>
      </c>
      <c r="F2560" t="str">
        <f t="shared" si="8"/>
        <v/>
      </c>
      <c r="G2560" t="str">
        <f t="shared" si="8"/>
        <v/>
      </c>
      <c r="H2560" t="str">
        <f t="shared" si="8"/>
        <v/>
      </c>
      <c r="I2560" t="str">
        <f t="shared" si="8"/>
        <v/>
      </c>
      <c r="J2560" t="str">
        <f t="shared" si="8"/>
        <v/>
      </c>
      <c r="K2560" t="str">
        <f t="shared" si="8"/>
        <v/>
      </c>
      <c r="L2560" t="str">
        <f t="shared" si="8"/>
        <v/>
      </c>
      <c r="M2560" t="str">
        <f t="shared" si="8"/>
        <v/>
      </c>
      <c r="N2560" t="str">
        <f t="shared" si="8"/>
        <v/>
      </c>
      <c r="O2560" t="str">
        <f t="shared" si="8"/>
        <v/>
      </c>
      <c r="P2560" t="str">
        <f t="shared" si="8"/>
        <v/>
      </c>
      <c r="Q2560" s="5"/>
    </row>
    <row r="2561" spans="2:17" x14ac:dyDescent="0.25">
      <c r="B2561" t="str">
        <f t="shared" si="8"/>
        <v/>
      </c>
      <c r="C2561" t="str">
        <f t="shared" si="8"/>
        <v/>
      </c>
      <c r="D2561" t="str">
        <f t="shared" si="8"/>
        <v/>
      </c>
      <c r="E2561" t="str">
        <f t="shared" si="8"/>
        <v/>
      </c>
      <c r="F2561" t="str">
        <f t="shared" si="8"/>
        <v/>
      </c>
      <c r="G2561" t="str">
        <f t="shared" si="8"/>
        <v/>
      </c>
      <c r="H2561" t="str">
        <f t="shared" si="8"/>
        <v/>
      </c>
      <c r="I2561" t="str">
        <f t="shared" si="8"/>
        <v/>
      </c>
      <c r="J2561" t="str">
        <f t="shared" si="8"/>
        <v/>
      </c>
      <c r="K2561" t="str">
        <f t="shared" si="8"/>
        <v/>
      </c>
      <c r="L2561" t="str">
        <f t="shared" si="8"/>
        <v/>
      </c>
      <c r="M2561" t="str">
        <f t="shared" si="8"/>
        <v/>
      </c>
      <c r="N2561" t="str">
        <f t="shared" si="8"/>
        <v/>
      </c>
      <c r="O2561" t="str">
        <f t="shared" si="8"/>
        <v/>
      </c>
      <c r="P2561" t="str">
        <f t="shared" si="8"/>
        <v/>
      </c>
      <c r="Q2561" s="5"/>
    </row>
    <row r="2562" spans="2:17" x14ac:dyDescent="0.25">
      <c r="B2562" t="str">
        <f t="shared" si="8"/>
        <v/>
      </c>
      <c r="C2562" t="str">
        <f t="shared" si="8"/>
        <v/>
      </c>
      <c r="D2562" t="str">
        <f t="shared" si="8"/>
        <v/>
      </c>
      <c r="E2562" t="str">
        <f t="shared" si="8"/>
        <v/>
      </c>
      <c r="F2562" t="str">
        <f t="shared" si="8"/>
        <v/>
      </c>
      <c r="G2562" t="str">
        <f t="shared" si="8"/>
        <v/>
      </c>
      <c r="H2562" t="str">
        <f t="shared" si="8"/>
        <v/>
      </c>
      <c r="I2562" t="str">
        <f t="shared" si="8"/>
        <v/>
      </c>
      <c r="J2562" t="str">
        <f t="shared" si="8"/>
        <v/>
      </c>
      <c r="K2562" t="str">
        <f t="shared" si="8"/>
        <v/>
      </c>
      <c r="L2562" t="str">
        <f t="shared" si="8"/>
        <v/>
      </c>
      <c r="M2562" t="str">
        <f t="shared" si="8"/>
        <v/>
      </c>
      <c r="N2562" t="str">
        <f t="shared" si="8"/>
        <v/>
      </c>
      <c r="O2562" t="str">
        <f t="shared" si="8"/>
        <v/>
      </c>
      <c r="P2562" t="str">
        <f t="shared" si="8"/>
        <v/>
      </c>
      <c r="Q2562" s="5"/>
    </row>
    <row r="2563" spans="2:17" x14ac:dyDescent="0.25">
      <c r="B2563" t="str">
        <f t="shared" si="8"/>
        <v/>
      </c>
      <c r="C2563" t="str">
        <f t="shared" si="8"/>
        <v/>
      </c>
      <c r="D2563" t="str">
        <f t="shared" si="8"/>
        <v/>
      </c>
      <c r="E2563" t="str">
        <f t="shared" si="8"/>
        <v/>
      </c>
      <c r="F2563" t="str">
        <f t="shared" si="8"/>
        <v/>
      </c>
      <c r="G2563" t="str">
        <f t="shared" si="8"/>
        <v/>
      </c>
      <c r="H2563" t="str">
        <f t="shared" si="8"/>
        <v/>
      </c>
      <c r="I2563" t="str">
        <f t="shared" si="8"/>
        <v/>
      </c>
      <c r="J2563" t="str">
        <f t="shared" si="8"/>
        <v/>
      </c>
      <c r="K2563" t="str">
        <f t="shared" si="8"/>
        <v/>
      </c>
      <c r="L2563" t="str">
        <f t="shared" si="8"/>
        <v/>
      </c>
      <c r="M2563" t="str">
        <f t="shared" si="8"/>
        <v/>
      </c>
      <c r="N2563" t="str">
        <f t="shared" si="8"/>
        <v/>
      </c>
      <c r="O2563" t="str">
        <f t="shared" si="8"/>
        <v/>
      </c>
      <c r="P2563" t="str">
        <f t="shared" si="8"/>
        <v/>
      </c>
      <c r="Q2563" s="5"/>
    </row>
    <row r="2564" spans="2:17" x14ac:dyDescent="0.25">
      <c r="B2564" t="str">
        <f t="shared" si="8"/>
        <v/>
      </c>
      <c r="C2564" t="str">
        <f t="shared" si="8"/>
        <v/>
      </c>
      <c r="D2564" t="str">
        <f t="shared" si="8"/>
        <v/>
      </c>
      <c r="E2564" t="str">
        <f t="shared" si="8"/>
        <v/>
      </c>
      <c r="F2564" t="str">
        <f t="shared" si="8"/>
        <v/>
      </c>
      <c r="G2564" t="str">
        <f t="shared" si="8"/>
        <v/>
      </c>
      <c r="H2564" t="str">
        <f t="shared" si="8"/>
        <v/>
      </c>
      <c r="I2564" t="str">
        <f t="shared" si="8"/>
        <v/>
      </c>
      <c r="J2564" t="str">
        <f t="shared" si="8"/>
        <v/>
      </c>
      <c r="K2564" t="str">
        <f t="shared" si="8"/>
        <v/>
      </c>
      <c r="L2564" t="str">
        <f t="shared" si="8"/>
        <v/>
      </c>
      <c r="M2564" t="str">
        <f t="shared" si="8"/>
        <v/>
      </c>
      <c r="N2564" t="str">
        <f t="shared" si="8"/>
        <v/>
      </c>
      <c r="O2564" t="str">
        <f t="shared" si="8"/>
        <v/>
      </c>
      <c r="P2564" t="str">
        <f t="shared" si="8"/>
        <v/>
      </c>
      <c r="Q2564" s="5"/>
    </row>
    <row r="2565" spans="2:17" x14ac:dyDescent="0.25">
      <c r="B2565" t="str">
        <f t="shared" si="8"/>
        <v/>
      </c>
      <c r="C2565" t="str">
        <f t="shared" si="8"/>
        <v/>
      </c>
      <c r="D2565" t="str">
        <f t="shared" si="8"/>
        <v/>
      </c>
      <c r="E2565" t="str">
        <f t="shared" si="8"/>
        <v/>
      </c>
      <c r="F2565" t="str">
        <f t="shared" si="8"/>
        <v/>
      </c>
      <c r="G2565" t="str">
        <f t="shared" si="8"/>
        <v/>
      </c>
      <c r="H2565" t="str">
        <f t="shared" si="8"/>
        <v/>
      </c>
      <c r="I2565" t="str">
        <f t="shared" si="8"/>
        <v/>
      </c>
      <c r="J2565" t="str">
        <f t="shared" si="8"/>
        <v/>
      </c>
      <c r="K2565" t="str">
        <f t="shared" si="8"/>
        <v/>
      </c>
      <c r="L2565" t="str">
        <f t="shared" si="8"/>
        <v/>
      </c>
      <c r="M2565" t="str">
        <f t="shared" si="8"/>
        <v/>
      </c>
      <c r="N2565" t="str">
        <f t="shared" si="8"/>
        <v/>
      </c>
      <c r="O2565" t="str">
        <f t="shared" si="8"/>
        <v/>
      </c>
      <c r="P2565" t="str">
        <f t="shared" si="8"/>
        <v/>
      </c>
      <c r="Q2565" s="5"/>
    </row>
    <row r="2566" spans="2:17" x14ac:dyDescent="0.25">
      <c r="B2566" t="str">
        <f t="shared" ref="B2566:P2575" si="9">MID($A2566,B$2,B$3)</f>
        <v/>
      </c>
      <c r="C2566" t="str">
        <f t="shared" si="9"/>
        <v/>
      </c>
      <c r="D2566" t="str">
        <f t="shared" si="9"/>
        <v/>
      </c>
      <c r="E2566" t="str">
        <f t="shared" si="9"/>
        <v/>
      </c>
      <c r="F2566" t="str">
        <f t="shared" si="9"/>
        <v/>
      </c>
      <c r="G2566" t="str">
        <f t="shared" si="9"/>
        <v/>
      </c>
      <c r="H2566" t="str">
        <f t="shared" si="9"/>
        <v/>
      </c>
      <c r="I2566" t="str">
        <f t="shared" si="9"/>
        <v/>
      </c>
      <c r="J2566" t="str">
        <f t="shared" si="9"/>
        <v/>
      </c>
      <c r="K2566" t="str">
        <f t="shared" si="9"/>
        <v/>
      </c>
      <c r="L2566" t="str">
        <f t="shared" si="9"/>
        <v/>
      </c>
      <c r="M2566" t="str">
        <f t="shared" si="9"/>
        <v/>
      </c>
      <c r="N2566" t="str">
        <f t="shared" si="9"/>
        <v/>
      </c>
      <c r="O2566" t="str">
        <f t="shared" si="9"/>
        <v/>
      </c>
      <c r="P2566" t="str">
        <f t="shared" si="9"/>
        <v/>
      </c>
      <c r="Q2566" s="5"/>
    </row>
    <row r="2567" spans="2:17" x14ac:dyDescent="0.25">
      <c r="B2567" t="str">
        <f t="shared" si="9"/>
        <v/>
      </c>
      <c r="C2567" t="str">
        <f t="shared" si="9"/>
        <v/>
      </c>
      <c r="D2567" t="str">
        <f t="shared" si="9"/>
        <v/>
      </c>
      <c r="E2567" t="str">
        <f t="shared" si="9"/>
        <v/>
      </c>
      <c r="F2567" t="str">
        <f t="shared" si="9"/>
        <v/>
      </c>
      <c r="G2567" t="str">
        <f t="shared" si="9"/>
        <v/>
      </c>
      <c r="H2567" t="str">
        <f t="shared" si="9"/>
        <v/>
      </c>
      <c r="I2567" t="str">
        <f t="shared" si="9"/>
        <v/>
      </c>
      <c r="J2567" t="str">
        <f t="shared" si="9"/>
        <v/>
      </c>
      <c r="K2567" t="str">
        <f t="shared" si="9"/>
        <v/>
      </c>
      <c r="L2567" t="str">
        <f t="shared" si="9"/>
        <v/>
      </c>
      <c r="M2567" t="str">
        <f t="shared" si="9"/>
        <v/>
      </c>
      <c r="N2567" t="str">
        <f t="shared" si="9"/>
        <v/>
      </c>
      <c r="O2567" t="str">
        <f t="shared" si="9"/>
        <v/>
      </c>
      <c r="P2567" t="str">
        <f t="shared" si="9"/>
        <v/>
      </c>
      <c r="Q2567" s="5"/>
    </row>
    <row r="2568" spans="2:17" x14ac:dyDescent="0.25">
      <c r="B2568" t="str">
        <f t="shared" si="9"/>
        <v/>
      </c>
      <c r="C2568" t="str">
        <f t="shared" si="9"/>
        <v/>
      </c>
      <c r="D2568" t="str">
        <f t="shared" si="9"/>
        <v/>
      </c>
      <c r="E2568" t="str">
        <f t="shared" si="9"/>
        <v/>
      </c>
      <c r="F2568" t="str">
        <f t="shared" si="9"/>
        <v/>
      </c>
      <c r="G2568" t="str">
        <f t="shared" si="9"/>
        <v/>
      </c>
      <c r="H2568" t="str">
        <f t="shared" si="9"/>
        <v/>
      </c>
      <c r="I2568" t="str">
        <f t="shared" si="9"/>
        <v/>
      </c>
      <c r="J2568" t="str">
        <f t="shared" si="9"/>
        <v/>
      </c>
      <c r="K2568" t="str">
        <f t="shared" si="9"/>
        <v/>
      </c>
      <c r="L2568" t="str">
        <f t="shared" si="9"/>
        <v/>
      </c>
      <c r="M2568" t="str">
        <f t="shared" si="9"/>
        <v/>
      </c>
      <c r="N2568" t="str">
        <f t="shared" si="9"/>
        <v/>
      </c>
      <c r="O2568" t="str">
        <f t="shared" si="9"/>
        <v/>
      </c>
      <c r="P2568" t="str">
        <f t="shared" si="9"/>
        <v/>
      </c>
      <c r="Q2568" s="5"/>
    </row>
    <row r="2569" spans="2:17" x14ac:dyDescent="0.25">
      <c r="B2569" t="str">
        <f t="shared" si="9"/>
        <v/>
      </c>
      <c r="C2569" t="str">
        <f t="shared" si="9"/>
        <v/>
      </c>
      <c r="D2569" t="str">
        <f t="shared" si="9"/>
        <v/>
      </c>
      <c r="E2569" t="str">
        <f t="shared" si="9"/>
        <v/>
      </c>
      <c r="F2569" t="str">
        <f t="shared" si="9"/>
        <v/>
      </c>
      <c r="G2569" t="str">
        <f t="shared" si="9"/>
        <v/>
      </c>
      <c r="H2569" t="str">
        <f t="shared" si="9"/>
        <v/>
      </c>
      <c r="I2569" t="str">
        <f t="shared" si="9"/>
        <v/>
      </c>
      <c r="J2569" t="str">
        <f t="shared" si="9"/>
        <v/>
      </c>
      <c r="K2569" t="str">
        <f t="shared" si="9"/>
        <v/>
      </c>
      <c r="L2569" t="str">
        <f t="shared" si="9"/>
        <v/>
      </c>
      <c r="M2569" t="str">
        <f t="shared" si="9"/>
        <v/>
      </c>
      <c r="N2569" t="str">
        <f t="shared" si="9"/>
        <v/>
      </c>
      <c r="O2569" t="str">
        <f t="shared" si="9"/>
        <v/>
      </c>
      <c r="P2569" t="str">
        <f t="shared" si="9"/>
        <v/>
      </c>
      <c r="Q2569" s="5"/>
    </row>
    <row r="2570" spans="2:17" x14ac:dyDescent="0.25">
      <c r="B2570" t="str">
        <f t="shared" si="9"/>
        <v/>
      </c>
      <c r="C2570" t="str">
        <f t="shared" si="9"/>
        <v/>
      </c>
      <c r="D2570" t="str">
        <f t="shared" si="9"/>
        <v/>
      </c>
      <c r="E2570" t="str">
        <f t="shared" si="9"/>
        <v/>
      </c>
      <c r="F2570" t="str">
        <f t="shared" si="9"/>
        <v/>
      </c>
      <c r="G2570" t="str">
        <f t="shared" si="9"/>
        <v/>
      </c>
      <c r="H2570" t="str">
        <f t="shared" si="9"/>
        <v/>
      </c>
      <c r="I2570" t="str">
        <f t="shared" si="9"/>
        <v/>
      </c>
      <c r="J2570" t="str">
        <f t="shared" si="9"/>
        <v/>
      </c>
      <c r="K2570" t="str">
        <f t="shared" si="9"/>
        <v/>
      </c>
      <c r="L2570" t="str">
        <f t="shared" si="9"/>
        <v/>
      </c>
      <c r="M2570" t="str">
        <f t="shared" si="9"/>
        <v/>
      </c>
      <c r="N2570" t="str">
        <f t="shared" si="9"/>
        <v/>
      </c>
      <c r="O2570" t="str">
        <f t="shared" si="9"/>
        <v/>
      </c>
      <c r="P2570" t="str">
        <f t="shared" si="9"/>
        <v/>
      </c>
      <c r="Q2570" s="5"/>
    </row>
    <row r="2571" spans="2:17" x14ac:dyDescent="0.25">
      <c r="B2571" t="str">
        <f t="shared" si="9"/>
        <v/>
      </c>
      <c r="C2571" t="str">
        <f t="shared" si="9"/>
        <v/>
      </c>
      <c r="D2571" t="str">
        <f t="shared" si="9"/>
        <v/>
      </c>
      <c r="E2571" t="str">
        <f t="shared" si="9"/>
        <v/>
      </c>
      <c r="F2571" t="str">
        <f t="shared" si="9"/>
        <v/>
      </c>
      <c r="G2571" t="str">
        <f t="shared" si="9"/>
        <v/>
      </c>
      <c r="H2571" t="str">
        <f t="shared" si="9"/>
        <v/>
      </c>
      <c r="I2571" t="str">
        <f t="shared" si="9"/>
        <v/>
      </c>
      <c r="J2571" t="str">
        <f t="shared" si="9"/>
        <v/>
      </c>
      <c r="K2571" t="str">
        <f t="shared" si="9"/>
        <v/>
      </c>
      <c r="L2571" t="str">
        <f t="shared" si="9"/>
        <v/>
      </c>
      <c r="M2571" t="str">
        <f t="shared" si="9"/>
        <v/>
      </c>
      <c r="N2571" t="str">
        <f t="shared" si="9"/>
        <v/>
      </c>
      <c r="O2571" t="str">
        <f t="shared" si="9"/>
        <v/>
      </c>
      <c r="P2571" t="str">
        <f t="shared" si="9"/>
        <v/>
      </c>
      <c r="Q2571" s="5"/>
    </row>
    <row r="2572" spans="2:17" x14ac:dyDescent="0.25">
      <c r="B2572" t="str">
        <f t="shared" si="9"/>
        <v/>
      </c>
      <c r="C2572" t="str">
        <f t="shared" si="9"/>
        <v/>
      </c>
      <c r="D2572" t="str">
        <f t="shared" si="9"/>
        <v/>
      </c>
      <c r="E2572" t="str">
        <f t="shared" si="9"/>
        <v/>
      </c>
      <c r="F2572" t="str">
        <f t="shared" si="9"/>
        <v/>
      </c>
      <c r="G2572" t="str">
        <f t="shared" si="9"/>
        <v/>
      </c>
      <c r="H2572" t="str">
        <f t="shared" si="9"/>
        <v/>
      </c>
      <c r="I2572" t="str">
        <f t="shared" si="9"/>
        <v/>
      </c>
      <c r="J2572" t="str">
        <f t="shared" si="9"/>
        <v/>
      </c>
      <c r="K2572" t="str">
        <f t="shared" si="9"/>
        <v/>
      </c>
      <c r="L2572" t="str">
        <f t="shared" si="9"/>
        <v/>
      </c>
      <c r="M2572" t="str">
        <f t="shared" si="9"/>
        <v/>
      </c>
      <c r="N2572" t="str">
        <f t="shared" si="9"/>
        <v/>
      </c>
      <c r="O2572" t="str">
        <f t="shared" si="9"/>
        <v/>
      </c>
      <c r="P2572" t="str">
        <f t="shared" si="9"/>
        <v/>
      </c>
      <c r="Q2572" s="5"/>
    </row>
    <row r="2573" spans="2:17" x14ac:dyDescent="0.25">
      <c r="B2573" t="str">
        <f t="shared" si="9"/>
        <v/>
      </c>
      <c r="C2573" t="str">
        <f t="shared" si="9"/>
        <v/>
      </c>
      <c r="D2573" t="str">
        <f t="shared" si="9"/>
        <v/>
      </c>
      <c r="E2573" t="str">
        <f t="shared" si="9"/>
        <v/>
      </c>
      <c r="F2573" t="str">
        <f t="shared" si="9"/>
        <v/>
      </c>
      <c r="G2573" t="str">
        <f t="shared" si="9"/>
        <v/>
      </c>
      <c r="H2573" t="str">
        <f t="shared" si="9"/>
        <v/>
      </c>
      <c r="I2573" t="str">
        <f t="shared" si="9"/>
        <v/>
      </c>
      <c r="J2573" t="str">
        <f t="shared" si="9"/>
        <v/>
      </c>
      <c r="K2573" t="str">
        <f t="shared" si="9"/>
        <v/>
      </c>
      <c r="L2573" t="str">
        <f t="shared" si="9"/>
        <v/>
      </c>
      <c r="M2573" t="str">
        <f t="shared" si="9"/>
        <v/>
      </c>
      <c r="N2573" t="str">
        <f t="shared" si="9"/>
        <v/>
      </c>
      <c r="O2573" t="str">
        <f t="shared" si="9"/>
        <v/>
      </c>
      <c r="P2573" t="str">
        <f t="shared" si="9"/>
        <v/>
      </c>
      <c r="Q2573" s="5"/>
    </row>
    <row r="2574" spans="2:17" x14ac:dyDescent="0.25">
      <c r="B2574" t="str">
        <f t="shared" si="9"/>
        <v/>
      </c>
      <c r="C2574" t="str">
        <f t="shared" si="9"/>
        <v/>
      </c>
      <c r="D2574" t="str">
        <f t="shared" si="9"/>
        <v/>
      </c>
      <c r="E2574" t="str">
        <f t="shared" si="9"/>
        <v/>
      </c>
      <c r="F2574" t="str">
        <f t="shared" si="9"/>
        <v/>
      </c>
      <c r="G2574" t="str">
        <f t="shared" si="9"/>
        <v/>
      </c>
      <c r="H2574" t="str">
        <f t="shared" si="9"/>
        <v/>
      </c>
      <c r="I2574" t="str">
        <f t="shared" si="9"/>
        <v/>
      </c>
      <c r="J2574" t="str">
        <f t="shared" si="9"/>
        <v/>
      </c>
      <c r="K2574" t="str">
        <f t="shared" si="9"/>
        <v/>
      </c>
      <c r="L2574" t="str">
        <f t="shared" si="9"/>
        <v/>
      </c>
      <c r="M2574" t="str">
        <f t="shared" si="9"/>
        <v/>
      </c>
      <c r="N2574" t="str">
        <f t="shared" si="9"/>
        <v/>
      </c>
      <c r="O2574" t="str">
        <f t="shared" si="9"/>
        <v/>
      </c>
      <c r="P2574" t="str">
        <f t="shared" si="9"/>
        <v/>
      </c>
      <c r="Q2574" s="5"/>
    </row>
    <row r="2575" spans="2:17" x14ac:dyDescent="0.25">
      <c r="B2575" t="str">
        <f t="shared" si="9"/>
        <v/>
      </c>
      <c r="C2575" t="str">
        <f t="shared" si="9"/>
        <v/>
      </c>
      <c r="D2575" t="str">
        <f t="shared" si="9"/>
        <v/>
      </c>
      <c r="E2575" t="str">
        <f t="shared" si="9"/>
        <v/>
      </c>
      <c r="F2575" t="str">
        <f t="shared" si="9"/>
        <v/>
      </c>
      <c r="G2575" t="str">
        <f t="shared" si="9"/>
        <v/>
      </c>
      <c r="H2575" t="str">
        <f t="shared" si="9"/>
        <v/>
      </c>
      <c r="I2575" t="str">
        <f t="shared" si="9"/>
        <v/>
      </c>
      <c r="J2575" t="str">
        <f t="shared" si="9"/>
        <v/>
      </c>
      <c r="K2575" t="str">
        <f t="shared" si="9"/>
        <v/>
      </c>
      <c r="L2575" t="str">
        <f t="shared" si="9"/>
        <v/>
      </c>
      <c r="M2575" t="str">
        <f t="shared" si="9"/>
        <v/>
      </c>
      <c r="N2575" t="str">
        <f t="shared" si="9"/>
        <v/>
      </c>
      <c r="O2575" t="str">
        <f t="shared" si="9"/>
        <v/>
      </c>
      <c r="P2575" t="str">
        <f t="shared" si="9"/>
        <v/>
      </c>
      <c r="Q2575" s="5"/>
    </row>
    <row r="2576" spans="2:17" x14ac:dyDescent="0.25">
      <c r="B2576" t="str">
        <f t="shared" ref="B2576:P2585" si="10">MID($A2576,B$2,B$3)</f>
        <v/>
      </c>
      <c r="C2576" t="str">
        <f t="shared" si="10"/>
        <v/>
      </c>
      <c r="D2576" t="str">
        <f t="shared" si="10"/>
        <v/>
      </c>
      <c r="E2576" t="str">
        <f t="shared" si="10"/>
        <v/>
      </c>
      <c r="F2576" t="str">
        <f t="shared" si="10"/>
        <v/>
      </c>
      <c r="G2576" t="str">
        <f t="shared" si="10"/>
        <v/>
      </c>
      <c r="H2576" t="str">
        <f t="shared" si="10"/>
        <v/>
      </c>
      <c r="I2576" t="str">
        <f t="shared" si="10"/>
        <v/>
      </c>
      <c r="J2576" t="str">
        <f t="shared" si="10"/>
        <v/>
      </c>
      <c r="K2576" t="str">
        <f t="shared" si="10"/>
        <v/>
      </c>
      <c r="L2576" t="str">
        <f t="shared" si="10"/>
        <v/>
      </c>
      <c r="M2576" t="str">
        <f t="shared" si="10"/>
        <v/>
      </c>
      <c r="N2576" t="str">
        <f t="shared" si="10"/>
        <v/>
      </c>
      <c r="O2576" t="str">
        <f t="shared" si="10"/>
        <v/>
      </c>
      <c r="P2576" t="str">
        <f t="shared" si="10"/>
        <v/>
      </c>
      <c r="Q2576" s="5"/>
    </row>
    <row r="2577" spans="2:17" x14ac:dyDescent="0.25">
      <c r="B2577" t="str">
        <f t="shared" si="10"/>
        <v/>
      </c>
      <c r="C2577" t="str">
        <f t="shared" si="10"/>
        <v/>
      </c>
      <c r="D2577" t="str">
        <f t="shared" si="10"/>
        <v/>
      </c>
      <c r="E2577" t="str">
        <f t="shared" si="10"/>
        <v/>
      </c>
      <c r="F2577" t="str">
        <f t="shared" si="10"/>
        <v/>
      </c>
      <c r="G2577" t="str">
        <f t="shared" si="10"/>
        <v/>
      </c>
      <c r="H2577" t="str">
        <f t="shared" si="10"/>
        <v/>
      </c>
      <c r="I2577" t="str">
        <f t="shared" si="10"/>
        <v/>
      </c>
      <c r="J2577" t="str">
        <f t="shared" si="10"/>
        <v/>
      </c>
      <c r="K2577" t="str">
        <f t="shared" si="10"/>
        <v/>
      </c>
      <c r="L2577" t="str">
        <f t="shared" si="10"/>
        <v/>
      </c>
      <c r="M2577" t="str">
        <f t="shared" si="10"/>
        <v/>
      </c>
      <c r="N2577" t="str">
        <f t="shared" si="10"/>
        <v/>
      </c>
      <c r="O2577" t="str">
        <f t="shared" si="10"/>
        <v/>
      </c>
      <c r="P2577" t="str">
        <f t="shared" si="10"/>
        <v/>
      </c>
      <c r="Q2577" s="5"/>
    </row>
    <row r="2578" spans="2:17" x14ac:dyDescent="0.25">
      <c r="B2578" t="str">
        <f t="shared" si="10"/>
        <v/>
      </c>
      <c r="C2578" t="str">
        <f t="shared" si="10"/>
        <v/>
      </c>
      <c r="D2578" t="str">
        <f t="shared" si="10"/>
        <v/>
      </c>
      <c r="E2578" t="str">
        <f t="shared" si="10"/>
        <v/>
      </c>
      <c r="F2578" t="str">
        <f t="shared" si="10"/>
        <v/>
      </c>
      <c r="G2578" t="str">
        <f t="shared" si="10"/>
        <v/>
      </c>
      <c r="H2578" t="str">
        <f t="shared" si="10"/>
        <v/>
      </c>
      <c r="I2578" t="str">
        <f t="shared" si="10"/>
        <v/>
      </c>
      <c r="J2578" t="str">
        <f t="shared" si="10"/>
        <v/>
      </c>
      <c r="K2578" t="str">
        <f t="shared" si="10"/>
        <v/>
      </c>
      <c r="L2578" t="str">
        <f t="shared" si="10"/>
        <v/>
      </c>
      <c r="M2578" t="str">
        <f t="shared" si="10"/>
        <v/>
      </c>
      <c r="N2578" t="str">
        <f t="shared" si="10"/>
        <v/>
      </c>
      <c r="O2578" t="str">
        <f t="shared" si="10"/>
        <v/>
      </c>
      <c r="P2578" t="str">
        <f t="shared" si="10"/>
        <v/>
      </c>
      <c r="Q2578" s="5"/>
    </row>
    <row r="2579" spans="2:17" x14ac:dyDescent="0.25">
      <c r="B2579" t="str">
        <f t="shared" si="10"/>
        <v/>
      </c>
      <c r="C2579" t="str">
        <f t="shared" si="10"/>
        <v/>
      </c>
      <c r="D2579" t="str">
        <f t="shared" si="10"/>
        <v/>
      </c>
      <c r="E2579" t="str">
        <f t="shared" si="10"/>
        <v/>
      </c>
      <c r="F2579" t="str">
        <f t="shared" si="10"/>
        <v/>
      </c>
      <c r="G2579" t="str">
        <f t="shared" si="10"/>
        <v/>
      </c>
      <c r="H2579" t="str">
        <f t="shared" si="10"/>
        <v/>
      </c>
      <c r="I2579" t="str">
        <f t="shared" si="10"/>
        <v/>
      </c>
      <c r="J2579" t="str">
        <f t="shared" si="10"/>
        <v/>
      </c>
      <c r="K2579" t="str">
        <f t="shared" si="10"/>
        <v/>
      </c>
      <c r="L2579" t="str">
        <f t="shared" si="10"/>
        <v/>
      </c>
      <c r="M2579" t="str">
        <f t="shared" si="10"/>
        <v/>
      </c>
      <c r="N2579" t="str">
        <f t="shared" si="10"/>
        <v/>
      </c>
      <c r="O2579" t="str">
        <f t="shared" si="10"/>
        <v/>
      </c>
      <c r="P2579" t="str">
        <f t="shared" si="10"/>
        <v/>
      </c>
      <c r="Q2579" s="5"/>
    </row>
    <row r="2580" spans="2:17" x14ac:dyDescent="0.25">
      <c r="B2580" t="str">
        <f t="shared" si="10"/>
        <v/>
      </c>
      <c r="C2580" t="str">
        <f t="shared" si="10"/>
        <v/>
      </c>
      <c r="D2580" t="str">
        <f t="shared" si="10"/>
        <v/>
      </c>
      <c r="E2580" t="str">
        <f t="shared" si="10"/>
        <v/>
      </c>
      <c r="F2580" t="str">
        <f t="shared" si="10"/>
        <v/>
      </c>
      <c r="G2580" t="str">
        <f t="shared" si="10"/>
        <v/>
      </c>
      <c r="H2580" t="str">
        <f t="shared" si="10"/>
        <v/>
      </c>
      <c r="I2580" t="str">
        <f t="shared" si="10"/>
        <v/>
      </c>
      <c r="J2580" t="str">
        <f t="shared" si="10"/>
        <v/>
      </c>
      <c r="K2580" t="str">
        <f t="shared" si="10"/>
        <v/>
      </c>
      <c r="L2580" t="str">
        <f t="shared" si="10"/>
        <v/>
      </c>
      <c r="M2580" t="str">
        <f t="shared" si="10"/>
        <v/>
      </c>
      <c r="N2580" t="str">
        <f t="shared" si="10"/>
        <v/>
      </c>
      <c r="O2580" t="str">
        <f t="shared" si="10"/>
        <v/>
      </c>
      <c r="P2580" t="str">
        <f t="shared" si="10"/>
        <v/>
      </c>
      <c r="Q2580" s="5"/>
    </row>
    <row r="2581" spans="2:17" x14ac:dyDescent="0.25">
      <c r="B2581" t="str">
        <f t="shared" si="10"/>
        <v/>
      </c>
      <c r="C2581" t="str">
        <f t="shared" si="10"/>
        <v/>
      </c>
      <c r="D2581" t="str">
        <f t="shared" si="10"/>
        <v/>
      </c>
      <c r="E2581" t="str">
        <f t="shared" si="10"/>
        <v/>
      </c>
      <c r="F2581" t="str">
        <f t="shared" si="10"/>
        <v/>
      </c>
      <c r="G2581" t="str">
        <f t="shared" si="10"/>
        <v/>
      </c>
      <c r="H2581" t="str">
        <f t="shared" si="10"/>
        <v/>
      </c>
      <c r="I2581" t="str">
        <f t="shared" si="10"/>
        <v/>
      </c>
      <c r="J2581" t="str">
        <f t="shared" si="10"/>
        <v/>
      </c>
      <c r="K2581" t="str">
        <f t="shared" si="10"/>
        <v/>
      </c>
      <c r="L2581" t="str">
        <f t="shared" si="10"/>
        <v/>
      </c>
      <c r="M2581" t="str">
        <f t="shared" si="10"/>
        <v/>
      </c>
      <c r="N2581" t="str">
        <f t="shared" si="10"/>
        <v/>
      </c>
      <c r="O2581" t="str">
        <f t="shared" si="10"/>
        <v/>
      </c>
      <c r="P2581" t="str">
        <f t="shared" si="10"/>
        <v/>
      </c>
      <c r="Q2581" s="5"/>
    </row>
    <row r="2582" spans="2:17" x14ac:dyDescent="0.25">
      <c r="B2582" t="str">
        <f t="shared" si="10"/>
        <v/>
      </c>
      <c r="C2582" t="str">
        <f t="shared" si="10"/>
        <v/>
      </c>
      <c r="D2582" t="str">
        <f t="shared" si="10"/>
        <v/>
      </c>
      <c r="E2582" t="str">
        <f t="shared" si="10"/>
        <v/>
      </c>
      <c r="F2582" t="str">
        <f t="shared" si="10"/>
        <v/>
      </c>
      <c r="G2582" t="str">
        <f t="shared" si="10"/>
        <v/>
      </c>
      <c r="H2582" t="str">
        <f t="shared" si="10"/>
        <v/>
      </c>
      <c r="I2582" t="str">
        <f t="shared" si="10"/>
        <v/>
      </c>
      <c r="J2582" t="str">
        <f t="shared" si="10"/>
        <v/>
      </c>
      <c r="K2582" t="str">
        <f t="shared" si="10"/>
        <v/>
      </c>
      <c r="L2582" t="str">
        <f t="shared" si="10"/>
        <v/>
      </c>
      <c r="M2582" t="str">
        <f t="shared" si="10"/>
        <v/>
      </c>
      <c r="N2582" t="str">
        <f t="shared" si="10"/>
        <v/>
      </c>
      <c r="O2582" t="str">
        <f t="shared" si="10"/>
        <v/>
      </c>
      <c r="P2582" t="str">
        <f t="shared" si="10"/>
        <v/>
      </c>
      <c r="Q2582" s="5"/>
    </row>
    <row r="2583" spans="2:17" x14ac:dyDescent="0.25">
      <c r="B2583" t="str">
        <f t="shared" si="10"/>
        <v/>
      </c>
      <c r="C2583" t="str">
        <f t="shared" si="10"/>
        <v/>
      </c>
      <c r="D2583" t="str">
        <f t="shared" si="10"/>
        <v/>
      </c>
      <c r="E2583" t="str">
        <f t="shared" si="10"/>
        <v/>
      </c>
      <c r="F2583" t="str">
        <f t="shared" si="10"/>
        <v/>
      </c>
      <c r="G2583" t="str">
        <f t="shared" si="10"/>
        <v/>
      </c>
      <c r="H2583" t="str">
        <f t="shared" si="10"/>
        <v/>
      </c>
      <c r="I2583" t="str">
        <f t="shared" si="10"/>
        <v/>
      </c>
      <c r="J2583" t="str">
        <f t="shared" si="10"/>
        <v/>
      </c>
      <c r="K2583" t="str">
        <f t="shared" si="10"/>
        <v/>
      </c>
      <c r="L2583" t="str">
        <f t="shared" si="10"/>
        <v/>
      </c>
      <c r="M2583" t="str">
        <f t="shared" si="10"/>
        <v/>
      </c>
      <c r="N2583" t="str">
        <f t="shared" si="10"/>
        <v/>
      </c>
      <c r="O2583" t="str">
        <f t="shared" si="10"/>
        <v/>
      </c>
      <c r="P2583" t="str">
        <f t="shared" si="10"/>
        <v/>
      </c>
      <c r="Q2583" s="5"/>
    </row>
    <row r="2584" spans="2:17" x14ac:dyDescent="0.25">
      <c r="B2584" t="str">
        <f t="shared" si="10"/>
        <v/>
      </c>
      <c r="C2584" t="str">
        <f t="shared" si="10"/>
        <v/>
      </c>
      <c r="D2584" t="str">
        <f t="shared" si="10"/>
        <v/>
      </c>
      <c r="E2584" t="str">
        <f t="shared" si="10"/>
        <v/>
      </c>
      <c r="F2584" t="str">
        <f t="shared" si="10"/>
        <v/>
      </c>
      <c r="G2584" t="str">
        <f t="shared" si="10"/>
        <v/>
      </c>
      <c r="H2584" t="str">
        <f t="shared" si="10"/>
        <v/>
      </c>
      <c r="I2584" t="str">
        <f t="shared" si="10"/>
        <v/>
      </c>
      <c r="J2584" t="str">
        <f t="shared" si="10"/>
        <v/>
      </c>
      <c r="K2584" t="str">
        <f t="shared" si="10"/>
        <v/>
      </c>
      <c r="L2584" t="str">
        <f t="shared" si="10"/>
        <v/>
      </c>
      <c r="M2584" t="str">
        <f t="shared" si="10"/>
        <v/>
      </c>
      <c r="N2584" t="str">
        <f t="shared" si="10"/>
        <v/>
      </c>
      <c r="O2584" t="str">
        <f t="shared" si="10"/>
        <v/>
      </c>
      <c r="P2584" t="str">
        <f t="shared" si="10"/>
        <v/>
      </c>
      <c r="Q2584" s="5"/>
    </row>
    <row r="2585" spans="2:17" x14ac:dyDescent="0.25">
      <c r="B2585" t="str">
        <f t="shared" si="10"/>
        <v/>
      </c>
      <c r="C2585" t="str">
        <f t="shared" si="10"/>
        <v/>
      </c>
      <c r="D2585" t="str">
        <f t="shared" si="10"/>
        <v/>
      </c>
      <c r="E2585" t="str">
        <f t="shared" si="10"/>
        <v/>
      </c>
      <c r="F2585" t="str">
        <f t="shared" si="10"/>
        <v/>
      </c>
      <c r="G2585" t="str">
        <f t="shared" si="10"/>
        <v/>
      </c>
      <c r="H2585" t="str">
        <f t="shared" si="10"/>
        <v/>
      </c>
      <c r="I2585" t="str">
        <f t="shared" si="10"/>
        <v/>
      </c>
      <c r="J2585" t="str">
        <f t="shared" si="10"/>
        <v/>
      </c>
      <c r="K2585" t="str">
        <f t="shared" si="10"/>
        <v/>
      </c>
      <c r="L2585" t="str">
        <f t="shared" si="10"/>
        <v/>
      </c>
      <c r="M2585" t="str">
        <f t="shared" si="10"/>
        <v/>
      </c>
      <c r="N2585" t="str">
        <f t="shared" si="10"/>
        <v/>
      </c>
      <c r="O2585" t="str">
        <f t="shared" si="10"/>
        <v/>
      </c>
      <c r="P2585" t="str">
        <f t="shared" si="10"/>
        <v/>
      </c>
      <c r="Q2585" s="5"/>
    </row>
    <row r="2586" spans="2:17" x14ac:dyDescent="0.25">
      <c r="B2586" t="str">
        <f t="shared" ref="B2586:P2595" si="11">MID($A2586,B$2,B$3)</f>
        <v/>
      </c>
      <c r="C2586" t="str">
        <f t="shared" si="11"/>
        <v/>
      </c>
      <c r="D2586" t="str">
        <f t="shared" si="11"/>
        <v/>
      </c>
      <c r="E2586" t="str">
        <f t="shared" si="11"/>
        <v/>
      </c>
      <c r="F2586" t="str">
        <f t="shared" si="11"/>
        <v/>
      </c>
      <c r="G2586" t="str">
        <f t="shared" si="11"/>
        <v/>
      </c>
      <c r="H2586" t="str">
        <f t="shared" si="11"/>
        <v/>
      </c>
      <c r="I2586" t="str">
        <f t="shared" si="11"/>
        <v/>
      </c>
      <c r="J2586" t="str">
        <f t="shared" si="11"/>
        <v/>
      </c>
      <c r="K2586" t="str">
        <f t="shared" si="11"/>
        <v/>
      </c>
      <c r="L2586" t="str">
        <f t="shared" si="11"/>
        <v/>
      </c>
      <c r="M2586" t="str">
        <f t="shared" si="11"/>
        <v/>
      </c>
      <c r="N2586" t="str">
        <f t="shared" si="11"/>
        <v/>
      </c>
      <c r="O2586" t="str">
        <f t="shared" si="11"/>
        <v/>
      </c>
      <c r="P2586" t="str">
        <f t="shared" si="11"/>
        <v/>
      </c>
      <c r="Q2586" s="5"/>
    </row>
    <row r="2587" spans="2:17" x14ac:dyDescent="0.25">
      <c r="B2587" t="str">
        <f t="shared" si="11"/>
        <v/>
      </c>
      <c r="C2587" t="str">
        <f t="shared" si="11"/>
        <v/>
      </c>
      <c r="D2587" t="str">
        <f t="shared" si="11"/>
        <v/>
      </c>
      <c r="E2587" t="str">
        <f t="shared" si="11"/>
        <v/>
      </c>
      <c r="F2587" t="str">
        <f t="shared" si="11"/>
        <v/>
      </c>
      <c r="G2587" t="str">
        <f t="shared" si="11"/>
        <v/>
      </c>
      <c r="H2587" t="str">
        <f t="shared" si="11"/>
        <v/>
      </c>
      <c r="I2587" t="str">
        <f t="shared" si="11"/>
        <v/>
      </c>
      <c r="J2587" t="str">
        <f t="shared" si="11"/>
        <v/>
      </c>
      <c r="K2587" t="str">
        <f t="shared" si="11"/>
        <v/>
      </c>
      <c r="L2587" t="str">
        <f t="shared" si="11"/>
        <v/>
      </c>
      <c r="M2587" t="str">
        <f t="shared" si="11"/>
        <v/>
      </c>
      <c r="N2587" t="str">
        <f t="shared" si="11"/>
        <v/>
      </c>
      <c r="O2587" t="str">
        <f t="shared" si="11"/>
        <v/>
      </c>
      <c r="P2587" t="str">
        <f t="shared" si="11"/>
        <v/>
      </c>
      <c r="Q2587" s="5"/>
    </row>
    <row r="2588" spans="2:17" x14ac:dyDescent="0.25">
      <c r="B2588" t="str">
        <f t="shared" si="11"/>
        <v/>
      </c>
      <c r="C2588" t="str">
        <f t="shared" si="11"/>
        <v/>
      </c>
      <c r="D2588" t="str">
        <f t="shared" si="11"/>
        <v/>
      </c>
      <c r="E2588" t="str">
        <f t="shared" si="11"/>
        <v/>
      </c>
      <c r="F2588" t="str">
        <f t="shared" si="11"/>
        <v/>
      </c>
      <c r="G2588" t="str">
        <f t="shared" si="11"/>
        <v/>
      </c>
      <c r="H2588" t="str">
        <f t="shared" si="11"/>
        <v/>
      </c>
      <c r="I2588" t="str">
        <f t="shared" si="11"/>
        <v/>
      </c>
      <c r="J2588" t="str">
        <f t="shared" si="11"/>
        <v/>
      </c>
      <c r="K2588" t="str">
        <f t="shared" si="11"/>
        <v/>
      </c>
      <c r="L2588" t="str">
        <f t="shared" si="11"/>
        <v/>
      </c>
      <c r="M2588" t="str">
        <f t="shared" si="11"/>
        <v/>
      </c>
      <c r="N2588" t="str">
        <f t="shared" si="11"/>
        <v/>
      </c>
      <c r="O2588" t="str">
        <f t="shared" si="11"/>
        <v/>
      </c>
      <c r="P2588" t="str">
        <f t="shared" si="11"/>
        <v/>
      </c>
      <c r="Q2588" s="5"/>
    </row>
    <row r="2589" spans="2:17" x14ac:dyDescent="0.25">
      <c r="B2589" t="str">
        <f t="shared" si="11"/>
        <v/>
      </c>
      <c r="C2589" t="str">
        <f t="shared" si="11"/>
        <v/>
      </c>
      <c r="D2589" t="str">
        <f t="shared" si="11"/>
        <v/>
      </c>
      <c r="E2589" t="str">
        <f t="shared" si="11"/>
        <v/>
      </c>
      <c r="F2589" t="str">
        <f t="shared" si="11"/>
        <v/>
      </c>
      <c r="G2589" t="str">
        <f t="shared" si="11"/>
        <v/>
      </c>
      <c r="H2589" t="str">
        <f t="shared" si="11"/>
        <v/>
      </c>
      <c r="I2589" t="str">
        <f t="shared" si="11"/>
        <v/>
      </c>
      <c r="J2589" t="str">
        <f t="shared" si="11"/>
        <v/>
      </c>
      <c r="K2589" t="str">
        <f t="shared" si="11"/>
        <v/>
      </c>
      <c r="L2589" t="str">
        <f t="shared" si="11"/>
        <v/>
      </c>
      <c r="M2589" t="str">
        <f t="shared" si="11"/>
        <v/>
      </c>
      <c r="N2589" t="str">
        <f t="shared" si="11"/>
        <v/>
      </c>
      <c r="O2589" t="str">
        <f t="shared" si="11"/>
        <v/>
      </c>
      <c r="P2589" t="str">
        <f t="shared" si="11"/>
        <v/>
      </c>
      <c r="Q2589" s="5"/>
    </row>
    <row r="2590" spans="2:17" x14ac:dyDescent="0.25">
      <c r="B2590" t="str">
        <f t="shared" si="11"/>
        <v/>
      </c>
      <c r="C2590" t="str">
        <f t="shared" si="11"/>
        <v/>
      </c>
      <c r="D2590" t="str">
        <f t="shared" si="11"/>
        <v/>
      </c>
      <c r="E2590" t="str">
        <f t="shared" si="11"/>
        <v/>
      </c>
      <c r="F2590" t="str">
        <f t="shared" si="11"/>
        <v/>
      </c>
      <c r="G2590" t="str">
        <f t="shared" si="11"/>
        <v/>
      </c>
      <c r="H2590" t="str">
        <f t="shared" si="11"/>
        <v/>
      </c>
      <c r="I2590" t="str">
        <f t="shared" si="11"/>
        <v/>
      </c>
      <c r="J2590" t="str">
        <f t="shared" si="11"/>
        <v/>
      </c>
      <c r="K2590" t="str">
        <f t="shared" si="11"/>
        <v/>
      </c>
      <c r="L2590" t="str">
        <f t="shared" si="11"/>
        <v/>
      </c>
      <c r="M2590" t="str">
        <f t="shared" si="11"/>
        <v/>
      </c>
      <c r="N2590" t="str">
        <f t="shared" si="11"/>
        <v/>
      </c>
      <c r="O2590" t="str">
        <f t="shared" si="11"/>
        <v/>
      </c>
      <c r="P2590" t="str">
        <f t="shared" si="11"/>
        <v/>
      </c>
      <c r="Q2590" s="5"/>
    </row>
    <row r="2591" spans="2:17" x14ac:dyDescent="0.25">
      <c r="B2591" t="str">
        <f t="shared" si="11"/>
        <v/>
      </c>
      <c r="C2591" t="str">
        <f t="shared" si="11"/>
        <v/>
      </c>
      <c r="D2591" t="str">
        <f t="shared" si="11"/>
        <v/>
      </c>
      <c r="E2591" t="str">
        <f t="shared" si="11"/>
        <v/>
      </c>
      <c r="F2591" t="str">
        <f t="shared" si="11"/>
        <v/>
      </c>
      <c r="G2591" t="str">
        <f t="shared" si="11"/>
        <v/>
      </c>
      <c r="H2591" t="str">
        <f t="shared" si="11"/>
        <v/>
      </c>
      <c r="I2591" t="str">
        <f t="shared" si="11"/>
        <v/>
      </c>
      <c r="J2591" t="str">
        <f t="shared" si="11"/>
        <v/>
      </c>
      <c r="K2591" t="str">
        <f t="shared" si="11"/>
        <v/>
      </c>
      <c r="L2591" t="str">
        <f t="shared" si="11"/>
        <v/>
      </c>
      <c r="M2591" t="str">
        <f t="shared" si="11"/>
        <v/>
      </c>
      <c r="N2591" t="str">
        <f t="shared" si="11"/>
        <v/>
      </c>
      <c r="O2591" t="str">
        <f t="shared" si="11"/>
        <v/>
      </c>
      <c r="P2591" t="str">
        <f t="shared" si="11"/>
        <v/>
      </c>
      <c r="Q2591" s="5"/>
    </row>
    <row r="2592" spans="2:17" x14ac:dyDescent="0.25">
      <c r="B2592" t="str">
        <f t="shared" si="11"/>
        <v/>
      </c>
      <c r="C2592" t="str">
        <f t="shared" si="11"/>
        <v/>
      </c>
      <c r="D2592" t="str">
        <f t="shared" si="11"/>
        <v/>
      </c>
      <c r="E2592" t="str">
        <f t="shared" si="11"/>
        <v/>
      </c>
      <c r="F2592" t="str">
        <f t="shared" si="11"/>
        <v/>
      </c>
      <c r="G2592" t="str">
        <f t="shared" si="11"/>
        <v/>
      </c>
      <c r="H2592" t="str">
        <f t="shared" si="11"/>
        <v/>
      </c>
      <c r="I2592" t="str">
        <f t="shared" si="11"/>
        <v/>
      </c>
      <c r="J2592" t="str">
        <f t="shared" si="11"/>
        <v/>
      </c>
      <c r="K2592" t="str">
        <f t="shared" si="11"/>
        <v/>
      </c>
      <c r="L2592" t="str">
        <f t="shared" si="11"/>
        <v/>
      </c>
      <c r="M2592" t="str">
        <f t="shared" si="11"/>
        <v/>
      </c>
      <c r="N2592" t="str">
        <f t="shared" si="11"/>
        <v/>
      </c>
      <c r="O2592" t="str">
        <f t="shared" si="11"/>
        <v/>
      </c>
      <c r="P2592" t="str">
        <f t="shared" si="11"/>
        <v/>
      </c>
      <c r="Q2592" s="5"/>
    </row>
    <row r="2593" spans="2:17" x14ac:dyDescent="0.25">
      <c r="B2593" t="str">
        <f t="shared" si="11"/>
        <v/>
      </c>
      <c r="C2593" t="str">
        <f t="shared" si="11"/>
        <v/>
      </c>
      <c r="D2593" t="str">
        <f t="shared" si="11"/>
        <v/>
      </c>
      <c r="E2593" t="str">
        <f t="shared" si="11"/>
        <v/>
      </c>
      <c r="F2593" t="str">
        <f t="shared" si="11"/>
        <v/>
      </c>
      <c r="G2593" t="str">
        <f t="shared" si="11"/>
        <v/>
      </c>
      <c r="H2593" t="str">
        <f t="shared" si="11"/>
        <v/>
      </c>
      <c r="I2593" t="str">
        <f t="shared" si="11"/>
        <v/>
      </c>
      <c r="J2593" t="str">
        <f t="shared" si="11"/>
        <v/>
      </c>
      <c r="K2593" t="str">
        <f t="shared" si="11"/>
        <v/>
      </c>
      <c r="L2593" t="str">
        <f t="shared" si="11"/>
        <v/>
      </c>
      <c r="M2593" t="str">
        <f t="shared" si="11"/>
        <v/>
      </c>
      <c r="N2593" t="str">
        <f t="shared" si="11"/>
        <v/>
      </c>
      <c r="O2593" t="str">
        <f t="shared" si="11"/>
        <v/>
      </c>
      <c r="P2593" t="str">
        <f t="shared" si="11"/>
        <v/>
      </c>
      <c r="Q2593" s="5"/>
    </row>
    <row r="2594" spans="2:17" x14ac:dyDescent="0.25">
      <c r="B2594" t="str">
        <f t="shared" si="11"/>
        <v/>
      </c>
      <c r="C2594" t="str">
        <f t="shared" si="11"/>
        <v/>
      </c>
      <c r="D2594" t="str">
        <f t="shared" si="11"/>
        <v/>
      </c>
      <c r="E2594" t="str">
        <f t="shared" si="11"/>
        <v/>
      </c>
      <c r="F2594" t="str">
        <f t="shared" si="11"/>
        <v/>
      </c>
      <c r="G2594" t="str">
        <f t="shared" si="11"/>
        <v/>
      </c>
      <c r="H2594" t="str">
        <f t="shared" si="11"/>
        <v/>
      </c>
      <c r="I2594" t="str">
        <f t="shared" si="11"/>
        <v/>
      </c>
      <c r="J2594" t="str">
        <f t="shared" si="11"/>
        <v/>
      </c>
      <c r="K2594" t="str">
        <f t="shared" si="11"/>
        <v/>
      </c>
      <c r="L2594" t="str">
        <f t="shared" si="11"/>
        <v/>
      </c>
      <c r="M2594" t="str">
        <f t="shared" si="11"/>
        <v/>
      </c>
      <c r="N2594" t="str">
        <f t="shared" si="11"/>
        <v/>
      </c>
      <c r="O2594" t="str">
        <f t="shared" si="11"/>
        <v/>
      </c>
      <c r="P2594" t="str">
        <f t="shared" si="11"/>
        <v/>
      </c>
      <c r="Q2594" s="5"/>
    </row>
    <row r="2595" spans="2:17" x14ac:dyDescent="0.25">
      <c r="B2595" t="str">
        <f t="shared" si="11"/>
        <v/>
      </c>
      <c r="C2595" t="str">
        <f t="shared" si="11"/>
        <v/>
      </c>
      <c r="D2595" t="str">
        <f t="shared" si="11"/>
        <v/>
      </c>
      <c r="E2595" t="str">
        <f t="shared" si="11"/>
        <v/>
      </c>
      <c r="F2595" t="str">
        <f t="shared" si="11"/>
        <v/>
      </c>
      <c r="G2595" t="str">
        <f t="shared" si="11"/>
        <v/>
      </c>
      <c r="H2595" t="str">
        <f t="shared" si="11"/>
        <v/>
      </c>
      <c r="I2595" t="str">
        <f t="shared" si="11"/>
        <v/>
      </c>
      <c r="J2595" t="str">
        <f t="shared" si="11"/>
        <v/>
      </c>
      <c r="K2595" t="str">
        <f t="shared" si="11"/>
        <v/>
      </c>
      <c r="L2595" t="str">
        <f t="shared" si="11"/>
        <v/>
      </c>
      <c r="M2595" t="str">
        <f t="shared" si="11"/>
        <v/>
      </c>
      <c r="N2595" t="str">
        <f t="shared" si="11"/>
        <v/>
      </c>
      <c r="O2595" t="str">
        <f t="shared" si="11"/>
        <v/>
      </c>
      <c r="P2595" t="str">
        <f t="shared" si="11"/>
        <v/>
      </c>
      <c r="Q2595" s="5"/>
    </row>
    <row r="2596" spans="2:17" x14ac:dyDescent="0.25">
      <c r="B2596" t="str">
        <f t="shared" ref="B2596:P2605" si="12">MID($A2596,B$2,B$3)</f>
        <v/>
      </c>
      <c r="C2596" t="str">
        <f t="shared" si="12"/>
        <v/>
      </c>
      <c r="D2596" t="str">
        <f t="shared" si="12"/>
        <v/>
      </c>
      <c r="E2596" t="str">
        <f t="shared" si="12"/>
        <v/>
      </c>
      <c r="F2596" t="str">
        <f t="shared" si="12"/>
        <v/>
      </c>
      <c r="G2596" t="str">
        <f t="shared" si="12"/>
        <v/>
      </c>
      <c r="H2596" t="str">
        <f t="shared" si="12"/>
        <v/>
      </c>
      <c r="I2596" t="str">
        <f t="shared" si="12"/>
        <v/>
      </c>
      <c r="J2596" t="str">
        <f t="shared" si="12"/>
        <v/>
      </c>
      <c r="K2596" t="str">
        <f t="shared" si="12"/>
        <v/>
      </c>
      <c r="L2596" t="str">
        <f t="shared" si="12"/>
        <v/>
      </c>
      <c r="M2596" t="str">
        <f t="shared" si="12"/>
        <v/>
      </c>
      <c r="N2596" t="str">
        <f t="shared" si="12"/>
        <v/>
      </c>
      <c r="O2596" t="str">
        <f t="shared" si="12"/>
        <v/>
      </c>
      <c r="P2596" t="str">
        <f t="shared" si="12"/>
        <v/>
      </c>
      <c r="Q2596" s="5"/>
    </row>
    <row r="2597" spans="2:17" x14ac:dyDescent="0.25">
      <c r="B2597" t="str">
        <f t="shared" si="12"/>
        <v/>
      </c>
      <c r="C2597" t="str">
        <f t="shared" si="12"/>
        <v/>
      </c>
      <c r="D2597" t="str">
        <f t="shared" si="12"/>
        <v/>
      </c>
      <c r="E2597" t="str">
        <f t="shared" si="12"/>
        <v/>
      </c>
      <c r="F2597" t="str">
        <f t="shared" si="12"/>
        <v/>
      </c>
      <c r="G2597" t="str">
        <f t="shared" si="12"/>
        <v/>
      </c>
      <c r="H2597" t="str">
        <f t="shared" si="12"/>
        <v/>
      </c>
      <c r="I2597" t="str">
        <f t="shared" si="12"/>
        <v/>
      </c>
      <c r="J2597" t="str">
        <f t="shared" si="12"/>
        <v/>
      </c>
      <c r="K2597" t="str">
        <f t="shared" si="12"/>
        <v/>
      </c>
      <c r="L2597" t="str">
        <f t="shared" si="12"/>
        <v/>
      </c>
      <c r="M2597" t="str">
        <f t="shared" si="12"/>
        <v/>
      </c>
      <c r="N2597" t="str">
        <f t="shared" si="12"/>
        <v/>
      </c>
      <c r="O2597" t="str">
        <f t="shared" si="12"/>
        <v/>
      </c>
      <c r="P2597" t="str">
        <f t="shared" si="12"/>
        <v/>
      </c>
      <c r="Q2597" s="5"/>
    </row>
    <row r="2598" spans="2:17" x14ac:dyDescent="0.25">
      <c r="B2598" t="str">
        <f t="shared" si="12"/>
        <v/>
      </c>
      <c r="C2598" t="str">
        <f t="shared" si="12"/>
        <v/>
      </c>
      <c r="D2598" t="str">
        <f t="shared" si="12"/>
        <v/>
      </c>
      <c r="E2598" t="str">
        <f t="shared" si="12"/>
        <v/>
      </c>
      <c r="F2598" t="str">
        <f t="shared" si="12"/>
        <v/>
      </c>
      <c r="G2598" t="str">
        <f t="shared" si="12"/>
        <v/>
      </c>
      <c r="H2598" t="str">
        <f t="shared" si="12"/>
        <v/>
      </c>
      <c r="I2598" t="str">
        <f t="shared" si="12"/>
        <v/>
      </c>
      <c r="J2598" t="str">
        <f t="shared" si="12"/>
        <v/>
      </c>
      <c r="K2598" t="str">
        <f t="shared" si="12"/>
        <v/>
      </c>
      <c r="L2598" t="str">
        <f t="shared" si="12"/>
        <v/>
      </c>
      <c r="M2598" t="str">
        <f t="shared" si="12"/>
        <v/>
      </c>
      <c r="N2598" t="str">
        <f t="shared" si="12"/>
        <v/>
      </c>
      <c r="O2598" t="str">
        <f t="shared" si="12"/>
        <v/>
      </c>
      <c r="P2598" t="str">
        <f t="shared" si="12"/>
        <v/>
      </c>
      <c r="Q2598" s="5"/>
    </row>
    <row r="2599" spans="2:17" x14ac:dyDescent="0.25">
      <c r="B2599" t="str">
        <f t="shared" si="12"/>
        <v/>
      </c>
      <c r="C2599" t="str">
        <f t="shared" si="12"/>
        <v/>
      </c>
      <c r="D2599" t="str">
        <f t="shared" si="12"/>
        <v/>
      </c>
      <c r="E2599" t="str">
        <f t="shared" si="12"/>
        <v/>
      </c>
      <c r="F2599" t="str">
        <f t="shared" si="12"/>
        <v/>
      </c>
      <c r="G2599" t="str">
        <f t="shared" si="12"/>
        <v/>
      </c>
      <c r="H2599" t="str">
        <f t="shared" si="12"/>
        <v/>
      </c>
      <c r="I2599" t="str">
        <f t="shared" si="12"/>
        <v/>
      </c>
      <c r="J2599" t="str">
        <f t="shared" si="12"/>
        <v/>
      </c>
      <c r="K2599" t="str">
        <f t="shared" si="12"/>
        <v/>
      </c>
      <c r="L2599" t="str">
        <f t="shared" si="12"/>
        <v/>
      </c>
      <c r="M2599" t="str">
        <f t="shared" si="12"/>
        <v/>
      </c>
      <c r="N2599" t="str">
        <f t="shared" si="12"/>
        <v/>
      </c>
      <c r="O2599" t="str">
        <f t="shared" si="12"/>
        <v/>
      </c>
      <c r="P2599" t="str">
        <f t="shared" si="12"/>
        <v/>
      </c>
      <c r="Q2599" s="5"/>
    </row>
    <row r="2600" spans="2:17" x14ac:dyDescent="0.25">
      <c r="B2600" t="str">
        <f t="shared" si="12"/>
        <v/>
      </c>
      <c r="C2600" t="str">
        <f t="shared" si="12"/>
        <v/>
      </c>
      <c r="D2600" t="str">
        <f t="shared" si="12"/>
        <v/>
      </c>
      <c r="E2600" t="str">
        <f t="shared" si="12"/>
        <v/>
      </c>
      <c r="F2600" t="str">
        <f t="shared" si="12"/>
        <v/>
      </c>
      <c r="G2600" t="str">
        <f t="shared" si="12"/>
        <v/>
      </c>
      <c r="H2600" t="str">
        <f t="shared" si="12"/>
        <v/>
      </c>
      <c r="I2600" t="str">
        <f t="shared" si="12"/>
        <v/>
      </c>
      <c r="J2600" t="str">
        <f t="shared" si="12"/>
        <v/>
      </c>
      <c r="K2600" t="str">
        <f t="shared" si="12"/>
        <v/>
      </c>
      <c r="L2600" t="str">
        <f t="shared" si="12"/>
        <v/>
      </c>
      <c r="M2600" t="str">
        <f t="shared" si="12"/>
        <v/>
      </c>
      <c r="N2600" t="str">
        <f t="shared" si="12"/>
        <v/>
      </c>
      <c r="O2600" t="str">
        <f t="shared" si="12"/>
        <v/>
      </c>
      <c r="P2600" t="str">
        <f t="shared" si="12"/>
        <v/>
      </c>
      <c r="Q2600" s="5"/>
    </row>
    <row r="2601" spans="2:17" x14ac:dyDescent="0.25">
      <c r="B2601" t="str">
        <f t="shared" si="12"/>
        <v/>
      </c>
      <c r="C2601" t="str">
        <f t="shared" si="12"/>
        <v/>
      </c>
      <c r="D2601" t="str">
        <f t="shared" si="12"/>
        <v/>
      </c>
      <c r="E2601" t="str">
        <f t="shared" si="12"/>
        <v/>
      </c>
      <c r="F2601" t="str">
        <f t="shared" si="12"/>
        <v/>
      </c>
      <c r="G2601" t="str">
        <f t="shared" si="12"/>
        <v/>
      </c>
      <c r="H2601" t="str">
        <f t="shared" si="12"/>
        <v/>
      </c>
      <c r="I2601" t="str">
        <f t="shared" si="12"/>
        <v/>
      </c>
      <c r="J2601" t="str">
        <f t="shared" si="12"/>
        <v/>
      </c>
      <c r="K2601" t="str">
        <f t="shared" si="12"/>
        <v/>
      </c>
      <c r="L2601" t="str">
        <f t="shared" si="12"/>
        <v/>
      </c>
      <c r="M2601" t="str">
        <f t="shared" si="12"/>
        <v/>
      </c>
      <c r="N2601" t="str">
        <f t="shared" si="12"/>
        <v/>
      </c>
      <c r="O2601" t="str">
        <f t="shared" si="12"/>
        <v/>
      </c>
      <c r="P2601" t="str">
        <f t="shared" si="12"/>
        <v/>
      </c>
      <c r="Q2601" s="5"/>
    </row>
    <row r="2602" spans="2:17" x14ac:dyDescent="0.25">
      <c r="B2602" t="str">
        <f t="shared" si="12"/>
        <v/>
      </c>
      <c r="C2602" t="str">
        <f t="shared" si="12"/>
        <v/>
      </c>
      <c r="D2602" t="str">
        <f t="shared" si="12"/>
        <v/>
      </c>
      <c r="E2602" t="str">
        <f t="shared" si="12"/>
        <v/>
      </c>
      <c r="F2602" t="str">
        <f t="shared" si="12"/>
        <v/>
      </c>
      <c r="G2602" t="str">
        <f t="shared" si="12"/>
        <v/>
      </c>
      <c r="H2602" t="str">
        <f t="shared" si="12"/>
        <v/>
      </c>
      <c r="I2602" t="str">
        <f t="shared" si="12"/>
        <v/>
      </c>
      <c r="J2602" t="str">
        <f t="shared" si="12"/>
        <v/>
      </c>
      <c r="K2602" t="str">
        <f t="shared" si="12"/>
        <v/>
      </c>
      <c r="L2602" t="str">
        <f t="shared" si="12"/>
        <v/>
      </c>
      <c r="M2602" t="str">
        <f t="shared" si="12"/>
        <v/>
      </c>
      <c r="N2602" t="str">
        <f t="shared" si="12"/>
        <v/>
      </c>
      <c r="O2602" t="str">
        <f t="shared" si="12"/>
        <v/>
      </c>
      <c r="P2602" t="str">
        <f t="shared" si="12"/>
        <v/>
      </c>
      <c r="Q2602" s="5"/>
    </row>
    <row r="2603" spans="2:17" x14ac:dyDescent="0.25">
      <c r="B2603" t="str">
        <f t="shared" si="12"/>
        <v/>
      </c>
      <c r="C2603" t="str">
        <f t="shared" si="12"/>
        <v/>
      </c>
      <c r="D2603" t="str">
        <f t="shared" si="12"/>
        <v/>
      </c>
      <c r="E2603" t="str">
        <f t="shared" si="12"/>
        <v/>
      </c>
      <c r="F2603" t="str">
        <f t="shared" si="12"/>
        <v/>
      </c>
      <c r="G2603" t="str">
        <f t="shared" si="12"/>
        <v/>
      </c>
      <c r="H2603" t="str">
        <f t="shared" si="12"/>
        <v/>
      </c>
      <c r="I2603" t="str">
        <f t="shared" si="12"/>
        <v/>
      </c>
      <c r="J2603" t="str">
        <f t="shared" si="12"/>
        <v/>
      </c>
      <c r="K2603" t="str">
        <f t="shared" si="12"/>
        <v/>
      </c>
      <c r="L2603" t="str">
        <f t="shared" si="12"/>
        <v/>
      </c>
      <c r="M2603" t="str">
        <f t="shared" si="12"/>
        <v/>
      </c>
      <c r="N2603" t="str">
        <f t="shared" si="12"/>
        <v/>
      </c>
      <c r="O2603" t="str">
        <f t="shared" si="12"/>
        <v/>
      </c>
      <c r="P2603" t="str">
        <f t="shared" si="12"/>
        <v/>
      </c>
      <c r="Q2603" s="5"/>
    </row>
    <row r="2604" spans="2:17" x14ac:dyDescent="0.25">
      <c r="B2604" t="str">
        <f t="shared" si="12"/>
        <v/>
      </c>
      <c r="C2604" t="str">
        <f t="shared" si="12"/>
        <v/>
      </c>
      <c r="D2604" t="str">
        <f t="shared" si="12"/>
        <v/>
      </c>
      <c r="E2604" t="str">
        <f t="shared" si="12"/>
        <v/>
      </c>
      <c r="F2604" t="str">
        <f t="shared" si="12"/>
        <v/>
      </c>
      <c r="G2604" t="str">
        <f t="shared" si="12"/>
        <v/>
      </c>
      <c r="H2604" t="str">
        <f t="shared" si="12"/>
        <v/>
      </c>
      <c r="I2604" t="str">
        <f t="shared" si="12"/>
        <v/>
      </c>
      <c r="J2604" t="str">
        <f t="shared" si="12"/>
        <v/>
      </c>
      <c r="K2604" t="str">
        <f t="shared" si="12"/>
        <v/>
      </c>
      <c r="L2604" t="str">
        <f t="shared" si="12"/>
        <v/>
      </c>
      <c r="M2604" t="str">
        <f t="shared" si="12"/>
        <v/>
      </c>
      <c r="N2604" t="str">
        <f t="shared" si="12"/>
        <v/>
      </c>
      <c r="O2604" t="str">
        <f t="shared" si="12"/>
        <v/>
      </c>
      <c r="P2604" t="str">
        <f t="shared" si="12"/>
        <v/>
      </c>
      <c r="Q2604" s="5"/>
    </row>
    <row r="2605" spans="2:17" x14ac:dyDescent="0.25">
      <c r="B2605" t="str">
        <f t="shared" si="12"/>
        <v/>
      </c>
      <c r="C2605" t="str">
        <f t="shared" si="12"/>
        <v/>
      </c>
      <c r="D2605" t="str">
        <f t="shared" si="12"/>
        <v/>
      </c>
      <c r="E2605" t="str">
        <f t="shared" si="12"/>
        <v/>
      </c>
      <c r="F2605" t="str">
        <f t="shared" si="12"/>
        <v/>
      </c>
      <c r="G2605" t="str">
        <f t="shared" si="12"/>
        <v/>
      </c>
      <c r="H2605" t="str">
        <f t="shared" si="12"/>
        <v/>
      </c>
      <c r="I2605" t="str">
        <f t="shared" si="12"/>
        <v/>
      </c>
      <c r="J2605" t="str">
        <f t="shared" si="12"/>
        <v/>
      </c>
      <c r="K2605" t="str">
        <f t="shared" si="12"/>
        <v/>
      </c>
      <c r="L2605" t="str">
        <f t="shared" si="12"/>
        <v/>
      </c>
      <c r="M2605" t="str">
        <f t="shared" si="12"/>
        <v/>
      </c>
      <c r="N2605" t="str">
        <f t="shared" si="12"/>
        <v/>
      </c>
      <c r="O2605" t="str">
        <f t="shared" si="12"/>
        <v/>
      </c>
      <c r="P2605" t="str">
        <f t="shared" si="12"/>
        <v/>
      </c>
      <c r="Q2605" s="5"/>
    </row>
    <row r="2606" spans="2:17" x14ac:dyDescent="0.25">
      <c r="B2606" t="str">
        <f t="shared" ref="B2606:P2615" si="13">MID($A2606,B$2,B$3)</f>
        <v/>
      </c>
      <c r="C2606" t="str">
        <f t="shared" si="13"/>
        <v/>
      </c>
      <c r="D2606" t="str">
        <f t="shared" si="13"/>
        <v/>
      </c>
      <c r="E2606" t="str">
        <f t="shared" si="13"/>
        <v/>
      </c>
      <c r="F2606" t="str">
        <f t="shared" si="13"/>
        <v/>
      </c>
      <c r="G2606" t="str">
        <f t="shared" si="13"/>
        <v/>
      </c>
      <c r="H2606" t="str">
        <f t="shared" si="13"/>
        <v/>
      </c>
      <c r="I2606" t="str">
        <f t="shared" si="13"/>
        <v/>
      </c>
      <c r="J2606" t="str">
        <f t="shared" si="13"/>
        <v/>
      </c>
      <c r="K2606" t="str">
        <f t="shared" si="13"/>
        <v/>
      </c>
      <c r="L2606" t="str">
        <f t="shared" si="13"/>
        <v/>
      </c>
      <c r="M2606" t="str">
        <f t="shared" si="13"/>
        <v/>
      </c>
      <c r="N2606" t="str">
        <f t="shared" si="13"/>
        <v/>
      </c>
      <c r="O2606" t="str">
        <f t="shared" si="13"/>
        <v/>
      </c>
      <c r="P2606" t="str">
        <f t="shared" si="13"/>
        <v/>
      </c>
      <c r="Q2606" s="5"/>
    </row>
    <row r="2607" spans="2:17" x14ac:dyDescent="0.25">
      <c r="B2607" t="str">
        <f t="shared" si="13"/>
        <v/>
      </c>
      <c r="C2607" t="str">
        <f t="shared" si="13"/>
        <v/>
      </c>
      <c r="D2607" t="str">
        <f t="shared" si="13"/>
        <v/>
      </c>
      <c r="E2607" t="str">
        <f t="shared" si="13"/>
        <v/>
      </c>
      <c r="F2607" t="str">
        <f t="shared" si="13"/>
        <v/>
      </c>
      <c r="G2607" t="str">
        <f t="shared" si="13"/>
        <v/>
      </c>
      <c r="H2607" t="str">
        <f t="shared" si="13"/>
        <v/>
      </c>
      <c r="I2607" t="str">
        <f t="shared" si="13"/>
        <v/>
      </c>
      <c r="J2607" t="str">
        <f t="shared" si="13"/>
        <v/>
      </c>
      <c r="K2607" t="str">
        <f t="shared" si="13"/>
        <v/>
      </c>
      <c r="L2607" t="str">
        <f t="shared" si="13"/>
        <v/>
      </c>
      <c r="M2607" t="str">
        <f t="shared" si="13"/>
        <v/>
      </c>
      <c r="N2607" t="str">
        <f t="shared" si="13"/>
        <v/>
      </c>
      <c r="O2607" t="str">
        <f t="shared" si="13"/>
        <v/>
      </c>
      <c r="P2607" t="str">
        <f t="shared" si="13"/>
        <v/>
      </c>
      <c r="Q2607" s="5"/>
    </row>
    <row r="2608" spans="2:17" x14ac:dyDescent="0.25">
      <c r="B2608" t="str">
        <f t="shared" si="13"/>
        <v/>
      </c>
      <c r="C2608" t="str">
        <f t="shared" si="13"/>
        <v/>
      </c>
      <c r="D2608" t="str">
        <f t="shared" si="13"/>
        <v/>
      </c>
      <c r="E2608" t="str">
        <f t="shared" si="13"/>
        <v/>
      </c>
      <c r="F2608" t="str">
        <f t="shared" si="13"/>
        <v/>
      </c>
      <c r="G2608" t="str">
        <f t="shared" si="13"/>
        <v/>
      </c>
      <c r="H2608" t="str">
        <f t="shared" si="13"/>
        <v/>
      </c>
      <c r="I2608" t="str">
        <f t="shared" si="13"/>
        <v/>
      </c>
      <c r="J2608" t="str">
        <f t="shared" si="13"/>
        <v/>
      </c>
      <c r="K2608" t="str">
        <f t="shared" si="13"/>
        <v/>
      </c>
      <c r="L2608" t="str">
        <f t="shared" si="13"/>
        <v/>
      </c>
      <c r="M2608" t="str">
        <f t="shared" si="13"/>
        <v/>
      </c>
      <c r="N2608" t="str">
        <f t="shared" si="13"/>
        <v/>
      </c>
      <c r="O2608" t="str">
        <f t="shared" si="13"/>
        <v/>
      </c>
      <c r="P2608" t="str">
        <f t="shared" si="13"/>
        <v/>
      </c>
      <c r="Q2608" s="5"/>
    </row>
    <row r="2609" spans="2:17" x14ac:dyDescent="0.25">
      <c r="B2609" t="str">
        <f t="shared" si="13"/>
        <v/>
      </c>
      <c r="C2609" t="str">
        <f t="shared" si="13"/>
        <v/>
      </c>
      <c r="D2609" t="str">
        <f t="shared" si="13"/>
        <v/>
      </c>
      <c r="E2609" t="str">
        <f t="shared" si="13"/>
        <v/>
      </c>
      <c r="F2609" t="str">
        <f t="shared" si="13"/>
        <v/>
      </c>
      <c r="G2609" t="str">
        <f t="shared" si="13"/>
        <v/>
      </c>
      <c r="H2609" t="str">
        <f t="shared" si="13"/>
        <v/>
      </c>
      <c r="I2609" t="str">
        <f t="shared" si="13"/>
        <v/>
      </c>
      <c r="J2609" t="str">
        <f t="shared" si="13"/>
        <v/>
      </c>
      <c r="K2609" t="str">
        <f t="shared" si="13"/>
        <v/>
      </c>
      <c r="L2609" t="str">
        <f t="shared" si="13"/>
        <v/>
      </c>
      <c r="M2609" t="str">
        <f t="shared" si="13"/>
        <v/>
      </c>
      <c r="N2609" t="str">
        <f t="shared" si="13"/>
        <v/>
      </c>
      <c r="O2609" t="str">
        <f t="shared" si="13"/>
        <v/>
      </c>
      <c r="P2609" t="str">
        <f t="shared" si="13"/>
        <v/>
      </c>
      <c r="Q2609" s="5"/>
    </row>
    <row r="2610" spans="2:17" x14ac:dyDescent="0.25">
      <c r="B2610" t="str">
        <f t="shared" si="13"/>
        <v/>
      </c>
      <c r="C2610" t="str">
        <f t="shared" si="13"/>
        <v/>
      </c>
      <c r="D2610" t="str">
        <f t="shared" si="13"/>
        <v/>
      </c>
      <c r="E2610" t="str">
        <f t="shared" si="13"/>
        <v/>
      </c>
      <c r="F2610" t="str">
        <f t="shared" si="13"/>
        <v/>
      </c>
      <c r="G2610" t="str">
        <f t="shared" si="13"/>
        <v/>
      </c>
      <c r="H2610" t="str">
        <f t="shared" si="13"/>
        <v/>
      </c>
      <c r="I2610" t="str">
        <f t="shared" si="13"/>
        <v/>
      </c>
      <c r="J2610" t="str">
        <f t="shared" si="13"/>
        <v/>
      </c>
      <c r="K2610" t="str">
        <f t="shared" si="13"/>
        <v/>
      </c>
      <c r="L2610" t="str">
        <f t="shared" si="13"/>
        <v/>
      </c>
      <c r="M2610" t="str">
        <f t="shared" si="13"/>
        <v/>
      </c>
      <c r="N2610" t="str">
        <f t="shared" si="13"/>
        <v/>
      </c>
      <c r="O2610" t="str">
        <f t="shared" si="13"/>
        <v/>
      </c>
      <c r="P2610" t="str">
        <f t="shared" si="13"/>
        <v/>
      </c>
      <c r="Q2610" s="5"/>
    </row>
    <row r="2611" spans="2:17" x14ac:dyDescent="0.25">
      <c r="B2611" t="str">
        <f t="shared" si="13"/>
        <v/>
      </c>
      <c r="C2611" t="str">
        <f t="shared" si="13"/>
        <v/>
      </c>
      <c r="D2611" t="str">
        <f t="shared" si="13"/>
        <v/>
      </c>
      <c r="E2611" t="str">
        <f t="shared" si="13"/>
        <v/>
      </c>
      <c r="F2611" t="str">
        <f t="shared" si="13"/>
        <v/>
      </c>
      <c r="G2611" t="str">
        <f t="shared" si="13"/>
        <v/>
      </c>
      <c r="H2611" t="str">
        <f t="shared" si="13"/>
        <v/>
      </c>
      <c r="I2611" t="str">
        <f t="shared" si="13"/>
        <v/>
      </c>
      <c r="J2611" t="str">
        <f t="shared" si="13"/>
        <v/>
      </c>
      <c r="K2611" t="str">
        <f t="shared" si="13"/>
        <v/>
      </c>
      <c r="L2611" t="str">
        <f t="shared" si="13"/>
        <v/>
      </c>
      <c r="M2611" t="str">
        <f t="shared" si="13"/>
        <v/>
      </c>
      <c r="N2611" t="str">
        <f t="shared" si="13"/>
        <v/>
      </c>
      <c r="O2611" t="str">
        <f t="shared" si="13"/>
        <v/>
      </c>
      <c r="P2611" t="str">
        <f t="shared" si="13"/>
        <v/>
      </c>
      <c r="Q2611" s="5"/>
    </row>
    <row r="2612" spans="2:17" x14ac:dyDescent="0.25">
      <c r="B2612" t="str">
        <f t="shared" si="13"/>
        <v/>
      </c>
      <c r="C2612" t="str">
        <f t="shared" si="13"/>
        <v/>
      </c>
      <c r="D2612" t="str">
        <f t="shared" si="13"/>
        <v/>
      </c>
      <c r="E2612" t="str">
        <f t="shared" si="13"/>
        <v/>
      </c>
      <c r="F2612" t="str">
        <f t="shared" si="13"/>
        <v/>
      </c>
      <c r="G2612" t="str">
        <f t="shared" si="13"/>
        <v/>
      </c>
      <c r="H2612" t="str">
        <f t="shared" si="13"/>
        <v/>
      </c>
      <c r="I2612" t="str">
        <f t="shared" si="13"/>
        <v/>
      </c>
      <c r="J2612" t="str">
        <f t="shared" si="13"/>
        <v/>
      </c>
      <c r="K2612" t="str">
        <f t="shared" si="13"/>
        <v/>
      </c>
      <c r="L2612" t="str">
        <f t="shared" si="13"/>
        <v/>
      </c>
      <c r="M2612" t="str">
        <f t="shared" si="13"/>
        <v/>
      </c>
      <c r="N2612" t="str">
        <f t="shared" si="13"/>
        <v/>
      </c>
      <c r="O2612" t="str">
        <f t="shared" si="13"/>
        <v/>
      </c>
      <c r="P2612" t="str">
        <f t="shared" si="13"/>
        <v/>
      </c>
      <c r="Q2612" s="5"/>
    </row>
    <row r="2613" spans="2:17" x14ac:dyDescent="0.25">
      <c r="B2613" t="str">
        <f t="shared" si="13"/>
        <v/>
      </c>
      <c r="C2613" t="str">
        <f t="shared" si="13"/>
        <v/>
      </c>
      <c r="D2613" t="str">
        <f t="shared" si="13"/>
        <v/>
      </c>
      <c r="E2613" t="str">
        <f t="shared" si="13"/>
        <v/>
      </c>
      <c r="F2613" t="str">
        <f t="shared" si="13"/>
        <v/>
      </c>
      <c r="G2613" t="str">
        <f t="shared" si="13"/>
        <v/>
      </c>
      <c r="H2613" t="str">
        <f t="shared" si="13"/>
        <v/>
      </c>
      <c r="I2613" t="str">
        <f t="shared" si="13"/>
        <v/>
      </c>
      <c r="J2613" t="str">
        <f t="shared" si="13"/>
        <v/>
      </c>
      <c r="K2613" t="str">
        <f t="shared" si="13"/>
        <v/>
      </c>
      <c r="L2613" t="str">
        <f t="shared" si="13"/>
        <v/>
      </c>
      <c r="M2613" t="str">
        <f t="shared" si="13"/>
        <v/>
      </c>
      <c r="N2613" t="str">
        <f t="shared" si="13"/>
        <v/>
      </c>
      <c r="O2613" t="str">
        <f t="shared" si="13"/>
        <v/>
      </c>
      <c r="P2613" t="str">
        <f t="shared" si="13"/>
        <v/>
      </c>
      <c r="Q2613" s="5"/>
    </row>
    <row r="2614" spans="2:17" x14ac:dyDescent="0.25">
      <c r="B2614" t="str">
        <f t="shared" si="13"/>
        <v/>
      </c>
      <c r="C2614" t="str">
        <f t="shared" si="13"/>
        <v/>
      </c>
      <c r="D2614" t="str">
        <f t="shared" si="13"/>
        <v/>
      </c>
      <c r="E2614" t="str">
        <f t="shared" si="13"/>
        <v/>
      </c>
      <c r="F2614" t="str">
        <f t="shared" si="13"/>
        <v/>
      </c>
      <c r="G2614" t="str">
        <f t="shared" si="13"/>
        <v/>
      </c>
      <c r="H2614" t="str">
        <f t="shared" si="13"/>
        <v/>
      </c>
      <c r="I2614" t="str">
        <f t="shared" si="13"/>
        <v/>
      </c>
      <c r="J2614" t="str">
        <f t="shared" si="13"/>
        <v/>
      </c>
      <c r="K2614" t="str">
        <f t="shared" si="13"/>
        <v/>
      </c>
      <c r="L2614" t="str">
        <f t="shared" si="13"/>
        <v/>
      </c>
      <c r="M2614" t="str">
        <f t="shared" si="13"/>
        <v/>
      </c>
      <c r="N2614" t="str">
        <f t="shared" si="13"/>
        <v/>
      </c>
      <c r="O2614" t="str">
        <f t="shared" si="13"/>
        <v/>
      </c>
      <c r="P2614" t="str">
        <f t="shared" si="13"/>
        <v/>
      </c>
      <c r="Q2614" s="5"/>
    </row>
    <row r="2615" spans="2:17" x14ac:dyDescent="0.25">
      <c r="B2615" t="str">
        <f t="shared" si="13"/>
        <v/>
      </c>
      <c r="C2615" t="str">
        <f t="shared" si="13"/>
        <v/>
      </c>
      <c r="D2615" t="str">
        <f t="shared" si="13"/>
        <v/>
      </c>
      <c r="E2615" t="str">
        <f t="shared" si="13"/>
        <v/>
      </c>
      <c r="F2615" t="str">
        <f t="shared" si="13"/>
        <v/>
      </c>
      <c r="G2615" t="str">
        <f t="shared" si="13"/>
        <v/>
      </c>
      <c r="H2615" t="str">
        <f t="shared" si="13"/>
        <v/>
      </c>
      <c r="I2615" t="str">
        <f t="shared" si="13"/>
        <v/>
      </c>
      <c r="J2615" t="str">
        <f t="shared" si="13"/>
        <v/>
      </c>
      <c r="K2615" t="str">
        <f t="shared" si="13"/>
        <v/>
      </c>
      <c r="L2615" t="str">
        <f t="shared" si="13"/>
        <v/>
      </c>
      <c r="M2615" t="str">
        <f t="shared" si="13"/>
        <v/>
      </c>
      <c r="N2615" t="str">
        <f t="shared" si="13"/>
        <v/>
      </c>
      <c r="O2615" t="str">
        <f t="shared" si="13"/>
        <v/>
      </c>
      <c r="P2615" t="str">
        <f t="shared" si="13"/>
        <v/>
      </c>
      <c r="Q2615" s="5"/>
    </row>
    <row r="2616" spans="2:17" x14ac:dyDescent="0.25">
      <c r="B2616" t="str">
        <f t="shared" ref="B2616:P2625" si="14">MID($A2616,B$2,B$3)</f>
        <v/>
      </c>
      <c r="C2616" t="str">
        <f t="shared" si="14"/>
        <v/>
      </c>
      <c r="D2616" t="str">
        <f t="shared" si="14"/>
        <v/>
      </c>
      <c r="E2616" t="str">
        <f t="shared" si="14"/>
        <v/>
      </c>
      <c r="F2616" t="str">
        <f t="shared" si="14"/>
        <v/>
      </c>
      <c r="G2616" t="str">
        <f t="shared" si="14"/>
        <v/>
      </c>
      <c r="H2616" t="str">
        <f t="shared" si="14"/>
        <v/>
      </c>
      <c r="I2616" t="str">
        <f t="shared" si="14"/>
        <v/>
      </c>
      <c r="J2616" t="str">
        <f t="shared" si="14"/>
        <v/>
      </c>
      <c r="K2616" t="str">
        <f t="shared" si="14"/>
        <v/>
      </c>
      <c r="L2616" t="str">
        <f t="shared" si="14"/>
        <v/>
      </c>
      <c r="M2616" t="str">
        <f t="shared" si="14"/>
        <v/>
      </c>
      <c r="N2616" t="str">
        <f t="shared" si="14"/>
        <v/>
      </c>
      <c r="O2616" t="str">
        <f t="shared" si="14"/>
        <v/>
      </c>
      <c r="P2616" t="str">
        <f t="shared" si="14"/>
        <v/>
      </c>
      <c r="Q2616" s="5"/>
    </row>
    <row r="2617" spans="2:17" x14ac:dyDescent="0.25">
      <c r="B2617" t="str">
        <f t="shared" si="14"/>
        <v/>
      </c>
      <c r="C2617" t="str">
        <f t="shared" si="14"/>
        <v/>
      </c>
      <c r="D2617" t="str">
        <f t="shared" si="14"/>
        <v/>
      </c>
      <c r="E2617" t="str">
        <f t="shared" si="14"/>
        <v/>
      </c>
      <c r="F2617" t="str">
        <f t="shared" si="14"/>
        <v/>
      </c>
      <c r="G2617" t="str">
        <f t="shared" si="14"/>
        <v/>
      </c>
      <c r="H2617" t="str">
        <f t="shared" si="14"/>
        <v/>
      </c>
      <c r="I2617" t="str">
        <f t="shared" si="14"/>
        <v/>
      </c>
      <c r="J2617" t="str">
        <f t="shared" si="14"/>
        <v/>
      </c>
      <c r="K2617" t="str">
        <f t="shared" si="14"/>
        <v/>
      </c>
      <c r="L2617" t="str">
        <f t="shared" si="14"/>
        <v/>
      </c>
      <c r="M2617" t="str">
        <f t="shared" si="14"/>
        <v/>
      </c>
      <c r="N2617" t="str">
        <f t="shared" si="14"/>
        <v/>
      </c>
      <c r="O2617" t="str">
        <f t="shared" si="14"/>
        <v/>
      </c>
      <c r="P2617" t="str">
        <f t="shared" si="14"/>
        <v/>
      </c>
      <c r="Q2617" s="5"/>
    </row>
    <row r="2618" spans="2:17" x14ac:dyDescent="0.25">
      <c r="B2618" t="str">
        <f t="shared" si="14"/>
        <v/>
      </c>
      <c r="C2618" t="str">
        <f t="shared" si="14"/>
        <v/>
      </c>
      <c r="D2618" t="str">
        <f t="shared" si="14"/>
        <v/>
      </c>
      <c r="E2618" t="str">
        <f t="shared" si="14"/>
        <v/>
      </c>
      <c r="F2618" t="str">
        <f t="shared" si="14"/>
        <v/>
      </c>
      <c r="G2618" t="str">
        <f t="shared" si="14"/>
        <v/>
      </c>
      <c r="H2618" t="str">
        <f t="shared" si="14"/>
        <v/>
      </c>
      <c r="I2618" t="str">
        <f t="shared" si="14"/>
        <v/>
      </c>
      <c r="J2618" t="str">
        <f t="shared" si="14"/>
        <v/>
      </c>
      <c r="K2618" t="str">
        <f t="shared" si="14"/>
        <v/>
      </c>
      <c r="L2618" t="str">
        <f t="shared" si="14"/>
        <v/>
      </c>
      <c r="M2618" t="str">
        <f t="shared" si="14"/>
        <v/>
      </c>
      <c r="N2618" t="str">
        <f t="shared" si="14"/>
        <v/>
      </c>
      <c r="O2618" t="str">
        <f t="shared" si="14"/>
        <v/>
      </c>
      <c r="P2618" t="str">
        <f t="shared" si="14"/>
        <v/>
      </c>
      <c r="Q2618" s="5"/>
    </row>
    <row r="2619" spans="2:17" x14ac:dyDescent="0.25">
      <c r="B2619" t="str">
        <f t="shared" si="14"/>
        <v/>
      </c>
      <c r="C2619" t="str">
        <f t="shared" si="14"/>
        <v/>
      </c>
      <c r="D2619" t="str">
        <f t="shared" si="14"/>
        <v/>
      </c>
      <c r="E2619" t="str">
        <f t="shared" si="14"/>
        <v/>
      </c>
      <c r="F2619" t="str">
        <f t="shared" si="14"/>
        <v/>
      </c>
      <c r="G2619" t="str">
        <f t="shared" si="14"/>
        <v/>
      </c>
      <c r="H2619" t="str">
        <f t="shared" si="14"/>
        <v/>
      </c>
      <c r="I2619" t="str">
        <f t="shared" si="14"/>
        <v/>
      </c>
      <c r="J2619" t="str">
        <f t="shared" si="14"/>
        <v/>
      </c>
      <c r="K2619" t="str">
        <f t="shared" si="14"/>
        <v/>
      </c>
      <c r="L2619" t="str">
        <f t="shared" si="14"/>
        <v/>
      </c>
      <c r="M2619" t="str">
        <f t="shared" si="14"/>
        <v/>
      </c>
      <c r="N2619" t="str">
        <f t="shared" si="14"/>
        <v/>
      </c>
      <c r="O2619" t="str">
        <f t="shared" si="14"/>
        <v/>
      </c>
      <c r="P2619" t="str">
        <f t="shared" si="14"/>
        <v/>
      </c>
      <c r="Q2619" s="5"/>
    </row>
    <row r="2620" spans="2:17" x14ac:dyDescent="0.25">
      <c r="B2620" t="str">
        <f t="shared" si="14"/>
        <v/>
      </c>
      <c r="C2620" t="str">
        <f t="shared" si="14"/>
        <v/>
      </c>
      <c r="D2620" t="str">
        <f t="shared" si="14"/>
        <v/>
      </c>
      <c r="E2620" t="str">
        <f t="shared" si="14"/>
        <v/>
      </c>
      <c r="F2620" t="str">
        <f t="shared" si="14"/>
        <v/>
      </c>
      <c r="G2620" t="str">
        <f t="shared" si="14"/>
        <v/>
      </c>
      <c r="H2620" t="str">
        <f t="shared" si="14"/>
        <v/>
      </c>
      <c r="I2620" t="str">
        <f t="shared" si="14"/>
        <v/>
      </c>
      <c r="J2620" t="str">
        <f t="shared" si="14"/>
        <v/>
      </c>
      <c r="K2620" t="str">
        <f t="shared" si="14"/>
        <v/>
      </c>
      <c r="L2620" t="str">
        <f t="shared" si="14"/>
        <v/>
      </c>
      <c r="M2620" t="str">
        <f t="shared" si="14"/>
        <v/>
      </c>
      <c r="N2620" t="str">
        <f t="shared" si="14"/>
        <v/>
      </c>
      <c r="O2620" t="str">
        <f t="shared" si="14"/>
        <v/>
      </c>
      <c r="P2620" t="str">
        <f t="shared" si="14"/>
        <v/>
      </c>
      <c r="Q2620" s="5"/>
    </row>
    <row r="2621" spans="2:17" x14ac:dyDescent="0.25">
      <c r="B2621" t="str">
        <f t="shared" si="14"/>
        <v/>
      </c>
      <c r="C2621" t="str">
        <f t="shared" si="14"/>
        <v/>
      </c>
      <c r="D2621" t="str">
        <f t="shared" si="14"/>
        <v/>
      </c>
      <c r="E2621" t="str">
        <f t="shared" si="14"/>
        <v/>
      </c>
      <c r="F2621" t="str">
        <f t="shared" si="14"/>
        <v/>
      </c>
      <c r="G2621" t="str">
        <f t="shared" si="14"/>
        <v/>
      </c>
      <c r="H2621" t="str">
        <f t="shared" si="14"/>
        <v/>
      </c>
      <c r="I2621" t="str">
        <f t="shared" si="14"/>
        <v/>
      </c>
      <c r="J2621" t="str">
        <f t="shared" si="14"/>
        <v/>
      </c>
      <c r="K2621" t="str">
        <f t="shared" si="14"/>
        <v/>
      </c>
      <c r="L2621" t="str">
        <f t="shared" si="14"/>
        <v/>
      </c>
      <c r="M2621" t="str">
        <f t="shared" si="14"/>
        <v/>
      </c>
      <c r="N2621" t="str">
        <f t="shared" si="14"/>
        <v/>
      </c>
      <c r="O2621" t="str">
        <f t="shared" si="14"/>
        <v/>
      </c>
      <c r="P2621" t="str">
        <f t="shared" si="14"/>
        <v/>
      </c>
      <c r="Q2621" s="5"/>
    </row>
    <row r="2622" spans="2:17" x14ac:dyDescent="0.25">
      <c r="B2622" t="str">
        <f t="shared" si="14"/>
        <v/>
      </c>
      <c r="C2622" t="str">
        <f t="shared" si="14"/>
        <v/>
      </c>
      <c r="D2622" t="str">
        <f t="shared" si="14"/>
        <v/>
      </c>
      <c r="E2622" t="str">
        <f t="shared" si="14"/>
        <v/>
      </c>
      <c r="F2622" t="str">
        <f t="shared" si="14"/>
        <v/>
      </c>
      <c r="G2622" t="str">
        <f t="shared" si="14"/>
        <v/>
      </c>
      <c r="H2622" t="str">
        <f t="shared" si="14"/>
        <v/>
      </c>
      <c r="I2622" t="str">
        <f t="shared" si="14"/>
        <v/>
      </c>
      <c r="J2622" t="str">
        <f t="shared" si="14"/>
        <v/>
      </c>
      <c r="K2622" t="str">
        <f t="shared" si="14"/>
        <v/>
      </c>
      <c r="L2622" t="str">
        <f t="shared" si="14"/>
        <v/>
      </c>
      <c r="M2622" t="str">
        <f t="shared" si="14"/>
        <v/>
      </c>
      <c r="N2622" t="str">
        <f t="shared" si="14"/>
        <v/>
      </c>
      <c r="O2622" t="str">
        <f t="shared" si="14"/>
        <v/>
      </c>
      <c r="P2622" t="str">
        <f t="shared" si="14"/>
        <v/>
      </c>
      <c r="Q2622" s="5"/>
    </row>
    <row r="2623" spans="2:17" x14ac:dyDescent="0.25">
      <c r="B2623" t="str">
        <f t="shared" si="14"/>
        <v/>
      </c>
      <c r="C2623" t="str">
        <f t="shared" si="14"/>
        <v/>
      </c>
      <c r="D2623" t="str">
        <f t="shared" si="14"/>
        <v/>
      </c>
      <c r="E2623" t="str">
        <f t="shared" si="14"/>
        <v/>
      </c>
      <c r="F2623" t="str">
        <f t="shared" si="14"/>
        <v/>
      </c>
      <c r="G2623" t="str">
        <f t="shared" si="14"/>
        <v/>
      </c>
      <c r="H2623" t="str">
        <f t="shared" si="14"/>
        <v/>
      </c>
      <c r="I2623" t="str">
        <f t="shared" si="14"/>
        <v/>
      </c>
      <c r="J2623" t="str">
        <f t="shared" si="14"/>
        <v/>
      </c>
      <c r="K2623" t="str">
        <f t="shared" si="14"/>
        <v/>
      </c>
      <c r="L2623" t="str">
        <f t="shared" si="14"/>
        <v/>
      </c>
      <c r="M2623" t="str">
        <f t="shared" si="14"/>
        <v/>
      </c>
      <c r="N2623" t="str">
        <f t="shared" si="14"/>
        <v/>
      </c>
      <c r="O2623" t="str">
        <f t="shared" si="14"/>
        <v/>
      </c>
      <c r="P2623" t="str">
        <f t="shared" si="14"/>
        <v/>
      </c>
      <c r="Q2623" s="5"/>
    </row>
    <row r="2624" spans="2:17" x14ac:dyDescent="0.25">
      <c r="B2624" t="str">
        <f t="shared" si="14"/>
        <v/>
      </c>
      <c r="C2624" t="str">
        <f t="shared" si="14"/>
        <v/>
      </c>
      <c r="D2624" t="str">
        <f t="shared" si="14"/>
        <v/>
      </c>
      <c r="E2624" t="str">
        <f t="shared" si="14"/>
        <v/>
      </c>
      <c r="F2624" t="str">
        <f t="shared" si="14"/>
        <v/>
      </c>
      <c r="G2624" t="str">
        <f t="shared" si="14"/>
        <v/>
      </c>
      <c r="H2624" t="str">
        <f t="shared" si="14"/>
        <v/>
      </c>
      <c r="I2624" t="str">
        <f t="shared" si="14"/>
        <v/>
      </c>
      <c r="J2624" t="str">
        <f t="shared" si="14"/>
        <v/>
      </c>
      <c r="K2624" t="str">
        <f t="shared" si="14"/>
        <v/>
      </c>
      <c r="L2624" t="str">
        <f t="shared" si="14"/>
        <v/>
      </c>
      <c r="M2624" t="str">
        <f t="shared" si="14"/>
        <v/>
      </c>
      <c r="N2624" t="str">
        <f t="shared" si="14"/>
        <v/>
      </c>
      <c r="O2624" t="str">
        <f t="shared" si="14"/>
        <v/>
      </c>
      <c r="P2624" t="str">
        <f t="shared" si="14"/>
        <v/>
      </c>
      <c r="Q2624" s="5"/>
    </row>
    <row r="2625" spans="2:17" x14ac:dyDescent="0.25">
      <c r="B2625" t="str">
        <f t="shared" si="14"/>
        <v/>
      </c>
      <c r="C2625" t="str">
        <f t="shared" si="14"/>
        <v/>
      </c>
      <c r="D2625" t="str">
        <f t="shared" si="14"/>
        <v/>
      </c>
      <c r="E2625" t="str">
        <f t="shared" si="14"/>
        <v/>
      </c>
      <c r="F2625" t="str">
        <f t="shared" si="14"/>
        <v/>
      </c>
      <c r="G2625" t="str">
        <f t="shared" si="14"/>
        <v/>
      </c>
      <c r="H2625" t="str">
        <f t="shared" si="14"/>
        <v/>
      </c>
      <c r="I2625" t="str">
        <f t="shared" si="14"/>
        <v/>
      </c>
      <c r="J2625" t="str">
        <f t="shared" si="14"/>
        <v/>
      </c>
      <c r="K2625" t="str">
        <f t="shared" si="14"/>
        <v/>
      </c>
      <c r="L2625" t="str">
        <f t="shared" si="14"/>
        <v/>
      </c>
      <c r="M2625" t="str">
        <f t="shared" si="14"/>
        <v/>
      </c>
      <c r="N2625" t="str">
        <f t="shared" si="14"/>
        <v/>
      </c>
      <c r="O2625" t="str">
        <f t="shared" si="14"/>
        <v/>
      </c>
      <c r="P2625" t="str">
        <f t="shared" si="14"/>
        <v/>
      </c>
      <c r="Q2625" s="5"/>
    </row>
    <row r="2626" spans="2:17" x14ac:dyDescent="0.25">
      <c r="B2626" t="str">
        <f t="shared" ref="B2626:P2635" si="15">MID($A2626,B$2,B$3)</f>
        <v/>
      </c>
      <c r="C2626" t="str">
        <f t="shared" si="15"/>
        <v/>
      </c>
      <c r="D2626" t="str">
        <f t="shared" si="15"/>
        <v/>
      </c>
      <c r="E2626" t="str">
        <f t="shared" si="15"/>
        <v/>
      </c>
      <c r="F2626" t="str">
        <f t="shared" si="15"/>
        <v/>
      </c>
      <c r="G2626" t="str">
        <f t="shared" si="15"/>
        <v/>
      </c>
      <c r="H2626" t="str">
        <f t="shared" si="15"/>
        <v/>
      </c>
      <c r="I2626" t="str">
        <f t="shared" si="15"/>
        <v/>
      </c>
      <c r="J2626" t="str">
        <f t="shared" si="15"/>
        <v/>
      </c>
      <c r="K2626" t="str">
        <f t="shared" si="15"/>
        <v/>
      </c>
      <c r="L2626" t="str">
        <f t="shared" si="15"/>
        <v/>
      </c>
      <c r="M2626" t="str">
        <f t="shared" si="15"/>
        <v/>
      </c>
      <c r="N2626" t="str">
        <f t="shared" si="15"/>
        <v/>
      </c>
      <c r="O2626" t="str">
        <f t="shared" si="15"/>
        <v/>
      </c>
      <c r="P2626" t="str">
        <f t="shared" si="15"/>
        <v/>
      </c>
      <c r="Q2626" s="5"/>
    </row>
    <row r="2627" spans="2:17" x14ac:dyDescent="0.25">
      <c r="B2627" t="str">
        <f t="shared" si="15"/>
        <v/>
      </c>
      <c r="C2627" t="str">
        <f t="shared" si="15"/>
        <v/>
      </c>
      <c r="D2627" t="str">
        <f t="shared" si="15"/>
        <v/>
      </c>
      <c r="E2627" t="str">
        <f t="shared" si="15"/>
        <v/>
      </c>
      <c r="F2627" t="str">
        <f t="shared" si="15"/>
        <v/>
      </c>
      <c r="G2627" t="str">
        <f t="shared" si="15"/>
        <v/>
      </c>
      <c r="H2627" t="str">
        <f t="shared" si="15"/>
        <v/>
      </c>
      <c r="I2627" t="str">
        <f t="shared" si="15"/>
        <v/>
      </c>
      <c r="J2627" t="str">
        <f t="shared" si="15"/>
        <v/>
      </c>
      <c r="K2627" t="str">
        <f t="shared" si="15"/>
        <v/>
      </c>
      <c r="L2627" t="str">
        <f t="shared" si="15"/>
        <v/>
      </c>
      <c r="M2627" t="str">
        <f t="shared" si="15"/>
        <v/>
      </c>
      <c r="N2627" t="str">
        <f t="shared" si="15"/>
        <v/>
      </c>
      <c r="O2627" t="str">
        <f t="shared" si="15"/>
        <v/>
      </c>
      <c r="P2627" t="str">
        <f t="shared" si="15"/>
        <v/>
      </c>
      <c r="Q2627" s="5"/>
    </row>
    <row r="2628" spans="2:17" x14ac:dyDescent="0.25">
      <c r="B2628" t="str">
        <f t="shared" si="15"/>
        <v/>
      </c>
      <c r="C2628" t="str">
        <f t="shared" si="15"/>
        <v/>
      </c>
      <c r="D2628" t="str">
        <f t="shared" si="15"/>
        <v/>
      </c>
      <c r="E2628" t="str">
        <f t="shared" si="15"/>
        <v/>
      </c>
      <c r="F2628" t="str">
        <f t="shared" si="15"/>
        <v/>
      </c>
      <c r="G2628" t="str">
        <f t="shared" si="15"/>
        <v/>
      </c>
      <c r="H2628" t="str">
        <f t="shared" si="15"/>
        <v/>
      </c>
      <c r="I2628" t="str">
        <f t="shared" si="15"/>
        <v/>
      </c>
      <c r="J2628" t="str">
        <f t="shared" si="15"/>
        <v/>
      </c>
      <c r="K2628" t="str">
        <f t="shared" si="15"/>
        <v/>
      </c>
      <c r="L2628" t="str">
        <f t="shared" si="15"/>
        <v/>
      </c>
      <c r="M2628" t="str">
        <f t="shared" si="15"/>
        <v/>
      </c>
      <c r="N2628" t="str">
        <f t="shared" si="15"/>
        <v/>
      </c>
      <c r="O2628" t="str">
        <f t="shared" si="15"/>
        <v/>
      </c>
      <c r="P2628" t="str">
        <f t="shared" si="15"/>
        <v/>
      </c>
      <c r="Q2628" s="5"/>
    </row>
    <row r="2629" spans="2:17" x14ac:dyDescent="0.25">
      <c r="B2629" t="str">
        <f t="shared" si="15"/>
        <v/>
      </c>
      <c r="C2629" t="str">
        <f t="shared" si="15"/>
        <v/>
      </c>
      <c r="D2629" t="str">
        <f t="shared" si="15"/>
        <v/>
      </c>
      <c r="E2629" t="str">
        <f t="shared" si="15"/>
        <v/>
      </c>
      <c r="F2629" t="str">
        <f t="shared" si="15"/>
        <v/>
      </c>
      <c r="G2629" t="str">
        <f t="shared" si="15"/>
        <v/>
      </c>
      <c r="H2629" t="str">
        <f t="shared" si="15"/>
        <v/>
      </c>
      <c r="I2629" t="str">
        <f t="shared" si="15"/>
        <v/>
      </c>
      <c r="J2629" t="str">
        <f t="shared" si="15"/>
        <v/>
      </c>
      <c r="K2629" t="str">
        <f t="shared" si="15"/>
        <v/>
      </c>
      <c r="L2629" t="str">
        <f t="shared" si="15"/>
        <v/>
      </c>
      <c r="M2629" t="str">
        <f t="shared" si="15"/>
        <v/>
      </c>
      <c r="N2629" t="str">
        <f t="shared" si="15"/>
        <v/>
      </c>
      <c r="O2629" t="str">
        <f t="shared" si="15"/>
        <v/>
      </c>
      <c r="P2629" t="str">
        <f t="shared" si="15"/>
        <v/>
      </c>
      <c r="Q2629" s="5"/>
    </row>
    <row r="2630" spans="2:17" x14ac:dyDescent="0.25">
      <c r="B2630" t="str">
        <f t="shared" si="15"/>
        <v/>
      </c>
      <c r="C2630" t="str">
        <f t="shared" si="15"/>
        <v/>
      </c>
      <c r="D2630" t="str">
        <f t="shared" si="15"/>
        <v/>
      </c>
      <c r="E2630" t="str">
        <f t="shared" si="15"/>
        <v/>
      </c>
      <c r="F2630" t="str">
        <f t="shared" si="15"/>
        <v/>
      </c>
      <c r="G2630" t="str">
        <f t="shared" si="15"/>
        <v/>
      </c>
      <c r="H2630" t="str">
        <f t="shared" si="15"/>
        <v/>
      </c>
      <c r="I2630" t="str">
        <f t="shared" si="15"/>
        <v/>
      </c>
      <c r="J2630" t="str">
        <f t="shared" si="15"/>
        <v/>
      </c>
      <c r="K2630" t="str">
        <f t="shared" si="15"/>
        <v/>
      </c>
      <c r="L2630" t="str">
        <f t="shared" si="15"/>
        <v/>
      </c>
      <c r="M2630" t="str">
        <f t="shared" si="15"/>
        <v/>
      </c>
      <c r="N2630" t="str">
        <f t="shared" si="15"/>
        <v/>
      </c>
      <c r="O2630" t="str">
        <f t="shared" si="15"/>
        <v/>
      </c>
      <c r="P2630" t="str">
        <f t="shared" si="15"/>
        <v/>
      </c>
      <c r="Q2630" s="5"/>
    </row>
    <row r="2631" spans="2:17" x14ac:dyDescent="0.25">
      <c r="B2631" t="str">
        <f t="shared" si="15"/>
        <v/>
      </c>
      <c r="C2631" t="str">
        <f t="shared" si="15"/>
        <v/>
      </c>
      <c r="D2631" t="str">
        <f t="shared" si="15"/>
        <v/>
      </c>
      <c r="E2631" t="str">
        <f t="shared" si="15"/>
        <v/>
      </c>
      <c r="F2631" t="str">
        <f t="shared" si="15"/>
        <v/>
      </c>
      <c r="G2631" t="str">
        <f t="shared" si="15"/>
        <v/>
      </c>
      <c r="H2631" t="str">
        <f t="shared" si="15"/>
        <v/>
      </c>
      <c r="I2631" t="str">
        <f t="shared" si="15"/>
        <v/>
      </c>
      <c r="J2631" t="str">
        <f t="shared" si="15"/>
        <v/>
      </c>
      <c r="K2631" t="str">
        <f t="shared" si="15"/>
        <v/>
      </c>
      <c r="L2631" t="str">
        <f t="shared" si="15"/>
        <v/>
      </c>
      <c r="M2631" t="str">
        <f t="shared" si="15"/>
        <v/>
      </c>
      <c r="N2631" t="str">
        <f t="shared" si="15"/>
        <v/>
      </c>
      <c r="O2631" t="str">
        <f t="shared" si="15"/>
        <v/>
      </c>
      <c r="P2631" t="str">
        <f t="shared" si="15"/>
        <v/>
      </c>
      <c r="Q2631" s="5"/>
    </row>
    <row r="2632" spans="2:17" x14ac:dyDescent="0.25">
      <c r="B2632" t="str">
        <f t="shared" si="15"/>
        <v/>
      </c>
      <c r="C2632" t="str">
        <f t="shared" si="15"/>
        <v/>
      </c>
      <c r="D2632" t="str">
        <f t="shared" si="15"/>
        <v/>
      </c>
      <c r="E2632" t="str">
        <f t="shared" si="15"/>
        <v/>
      </c>
      <c r="F2632" t="str">
        <f t="shared" si="15"/>
        <v/>
      </c>
      <c r="G2632" t="str">
        <f t="shared" si="15"/>
        <v/>
      </c>
      <c r="H2632" t="str">
        <f t="shared" si="15"/>
        <v/>
      </c>
      <c r="I2632" t="str">
        <f t="shared" si="15"/>
        <v/>
      </c>
      <c r="J2632" t="str">
        <f t="shared" si="15"/>
        <v/>
      </c>
      <c r="K2632" t="str">
        <f t="shared" si="15"/>
        <v/>
      </c>
      <c r="L2632" t="str">
        <f t="shared" si="15"/>
        <v/>
      </c>
      <c r="M2632" t="str">
        <f t="shared" si="15"/>
        <v/>
      </c>
      <c r="N2632" t="str">
        <f t="shared" si="15"/>
        <v/>
      </c>
      <c r="O2632" t="str">
        <f t="shared" si="15"/>
        <v/>
      </c>
      <c r="P2632" t="str">
        <f t="shared" si="15"/>
        <v/>
      </c>
      <c r="Q2632" s="5"/>
    </row>
    <row r="2633" spans="2:17" x14ac:dyDescent="0.25">
      <c r="B2633" t="str">
        <f t="shared" si="15"/>
        <v/>
      </c>
      <c r="C2633" t="str">
        <f t="shared" si="15"/>
        <v/>
      </c>
      <c r="D2633" t="str">
        <f t="shared" si="15"/>
        <v/>
      </c>
      <c r="E2633" t="str">
        <f t="shared" si="15"/>
        <v/>
      </c>
      <c r="F2633" t="str">
        <f t="shared" si="15"/>
        <v/>
      </c>
      <c r="G2633" t="str">
        <f t="shared" si="15"/>
        <v/>
      </c>
      <c r="H2633" t="str">
        <f t="shared" si="15"/>
        <v/>
      </c>
      <c r="I2633" t="str">
        <f t="shared" si="15"/>
        <v/>
      </c>
      <c r="J2633" t="str">
        <f t="shared" si="15"/>
        <v/>
      </c>
      <c r="K2633" t="str">
        <f t="shared" si="15"/>
        <v/>
      </c>
      <c r="L2633" t="str">
        <f t="shared" si="15"/>
        <v/>
      </c>
      <c r="M2633" t="str">
        <f t="shared" si="15"/>
        <v/>
      </c>
      <c r="N2633" t="str">
        <f t="shared" si="15"/>
        <v/>
      </c>
      <c r="O2633" t="str">
        <f t="shared" si="15"/>
        <v/>
      </c>
      <c r="P2633" t="str">
        <f t="shared" si="15"/>
        <v/>
      </c>
      <c r="Q2633" s="5"/>
    </row>
    <row r="2634" spans="2:17" x14ac:dyDescent="0.25">
      <c r="B2634" t="str">
        <f t="shared" si="15"/>
        <v/>
      </c>
      <c r="C2634" t="str">
        <f t="shared" si="15"/>
        <v/>
      </c>
      <c r="D2634" t="str">
        <f t="shared" si="15"/>
        <v/>
      </c>
      <c r="E2634" t="str">
        <f t="shared" si="15"/>
        <v/>
      </c>
      <c r="F2634" t="str">
        <f t="shared" si="15"/>
        <v/>
      </c>
      <c r="G2634" t="str">
        <f t="shared" si="15"/>
        <v/>
      </c>
      <c r="H2634" t="str">
        <f t="shared" si="15"/>
        <v/>
      </c>
      <c r="I2634" t="str">
        <f t="shared" si="15"/>
        <v/>
      </c>
      <c r="J2634" t="str">
        <f t="shared" si="15"/>
        <v/>
      </c>
      <c r="K2634" t="str">
        <f t="shared" si="15"/>
        <v/>
      </c>
      <c r="L2634" t="str">
        <f t="shared" si="15"/>
        <v/>
      </c>
      <c r="M2634" t="str">
        <f t="shared" si="15"/>
        <v/>
      </c>
      <c r="N2634" t="str">
        <f t="shared" si="15"/>
        <v/>
      </c>
      <c r="O2634" t="str">
        <f t="shared" si="15"/>
        <v/>
      </c>
      <c r="P2634" t="str">
        <f t="shared" si="15"/>
        <v/>
      </c>
      <c r="Q2634" s="5"/>
    </row>
    <row r="2635" spans="2:17" x14ac:dyDescent="0.25">
      <c r="B2635" t="str">
        <f t="shared" si="15"/>
        <v/>
      </c>
      <c r="C2635" t="str">
        <f t="shared" si="15"/>
        <v/>
      </c>
      <c r="D2635" t="str">
        <f t="shared" si="15"/>
        <v/>
      </c>
      <c r="E2635" t="str">
        <f t="shared" si="15"/>
        <v/>
      </c>
      <c r="F2635" t="str">
        <f t="shared" si="15"/>
        <v/>
      </c>
      <c r="G2635" t="str">
        <f t="shared" si="15"/>
        <v/>
      </c>
      <c r="H2635" t="str">
        <f t="shared" si="15"/>
        <v/>
      </c>
      <c r="I2635" t="str">
        <f t="shared" si="15"/>
        <v/>
      </c>
      <c r="J2635" t="str">
        <f t="shared" si="15"/>
        <v/>
      </c>
      <c r="K2635" t="str">
        <f t="shared" si="15"/>
        <v/>
      </c>
      <c r="L2635" t="str">
        <f t="shared" si="15"/>
        <v/>
      </c>
      <c r="M2635" t="str">
        <f t="shared" si="15"/>
        <v/>
      </c>
      <c r="N2635" t="str">
        <f t="shared" si="15"/>
        <v/>
      </c>
      <c r="O2635" t="str">
        <f t="shared" si="15"/>
        <v/>
      </c>
      <c r="P2635" t="str">
        <f t="shared" si="15"/>
        <v/>
      </c>
      <c r="Q2635" s="5"/>
    </row>
    <row r="2636" spans="2:17" x14ac:dyDescent="0.25">
      <c r="B2636" t="str">
        <f t="shared" ref="B2636:P2645" si="16">MID($A2636,B$2,B$3)</f>
        <v/>
      </c>
      <c r="C2636" t="str">
        <f t="shared" si="16"/>
        <v/>
      </c>
      <c r="D2636" t="str">
        <f t="shared" si="16"/>
        <v/>
      </c>
      <c r="E2636" t="str">
        <f t="shared" si="16"/>
        <v/>
      </c>
      <c r="F2636" t="str">
        <f t="shared" si="16"/>
        <v/>
      </c>
      <c r="G2636" t="str">
        <f t="shared" si="16"/>
        <v/>
      </c>
      <c r="H2636" t="str">
        <f t="shared" si="16"/>
        <v/>
      </c>
      <c r="I2636" t="str">
        <f t="shared" si="16"/>
        <v/>
      </c>
      <c r="J2636" t="str">
        <f t="shared" si="16"/>
        <v/>
      </c>
      <c r="K2636" t="str">
        <f t="shared" si="16"/>
        <v/>
      </c>
      <c r="L2636" t="str">
        <f t="shared" si="16"/>
        <v/>
      </c>
      <c r="M2636" t="str">
        <f t="shared" si="16"/>
        <v/>
      </c>
      <c r="N2636" t="str">
        <f t="shared" si="16"/>
        <v/>
      </c>
      <c r="O2636" t="str">
        <f t="shared" si="16"/>
        <v/>
      </c>
      <c r="P2636" t="str">
        <f t="shared" si="16"/>
        <v/>
      </c>
      <c r="Q2636" s="5"/>
    </row>
    <row r="2637" spans="2:17" x14ac:dyDescent="0.25">
      <c r="B2637" t="str">
        <f t="shared" si="16"/>
        <v/>
      </c>
      <c r="C2637" t="str">
        <f t="shared" si="16"/>
        <v/>
      </c>
      <c r="D2637" t="str">
        <f t="shared" si="16"/>
        <v/>
      </c>
      <c r="E2637" t="str">
        <f t="shared" si="16"/>
        <v/>
      </c>
      <c r="F2637" t="str">
        <f t="shared" si="16"/>
        <v/>
      </c>
      <c r="G2637" t="str">
        <f t="shared" si="16"/>
        <v/>
      </c>
      <c r="H2637" t="str">
        <f t="shared" si="16"/>
        <v/>
      </c>
      <c r="I2637" t="str">
        <f t="shared" si="16"/>
        <v/>
      </c>
      <c r="J2637" t="str">
        <f t="shared" si="16"/>
        <v/>
      </c>
      <c r="K2637" t="str">
        <f t="shared" si="16"/>
        <v/>
      </c>
      <c r="L2637" t="str">
        <f t="shared" si="16"/>
        <v/>
      </c>
      <c r="M2637" t="str">
        <f t="shared" si="16"/>
        <v/>
      </c>
      <c r="N2637" t="str">
        <f t="shared" si="16"/>
        <v/>
      </c>
      <c r="O2637" t="str">
        <f t="shared" si="16"/>
        <v/>
      </c>
      <c r="P2637" t="str">
        <f t="shared" si="16"/>
        <v/>
      </c>
      <c r="Q2637" s="5"/>
    </row>
    <row r="2638" spans="2:17" x14ac:dyDescent="0.25">
      <c r="B2638" t="str">
        <f t="shared" si="16"/>
        <v/>
      </c>
      <c r="C2638" t="str">
        <f t="shared" si="16"/>
        <v/>
      </c>
      <c r="D2638" t="str">
        <f t="shared" si="16"/>
        <v/>
      </c>
      <c r="E2638" t="str">
        <f t="shared" si="16"/>
        <v/>
      </c>
      <c r="F2638" t="str">
        <f t="shared" si="16"/>
        <v/>
      </c>
      <c r="G2638" t="str">
        <f t="shared" si="16"/>
        <v/>
      </c>
      <c r="H2638" t="str">
        <f t="shared" si="16"/>
        <v/>
      </c>
      <c r="I2638" t="str">
        <f t="shared" si="16"/>
        <v/>
      </c>
      <c r="J2638" t="str">
        <f t="shared" si="16"/>
        <v/>
      </c>
      <c r="K2638" t="str">
        <f t="shared" si="16"/>
        <v/>
      </c>
      <c r="L2638" t="str">
        <f t="shared" si="16"/>
        <v/>
      </c>
      <c r="M2638" t="str">
        <f t="shared" si="16"/>
        <v/>
      </c>
      <c r="N2638" t="str">
        <f t="shared" si="16"/>
        <v/>
      </c>
      <c r="O2638" t="str">
        <f t="shared" si="16"/>
        <v/>
      </c>
      <c r="P2638" t="str">
        <f t="shared" si="16"/>
        <v/>
      </c>
      <c r="Q2638" s="5"/>
    </row>
    <row r="2639" spans="2:17" x14ac:dyDescent="0.25">
      <c r="B2639" t="str">
        <f t="shared" si="16"/>
        <v/>
      </c>
      <c r="C2639" t="str">
        <f t="shared" si="16"/>
        <v/>
      </c>
      <c r="D2639" t="str">
        <f t="shared" si="16"/>
        <v/>
      </c>
      <c r="E2639" t="str">
        <f t="shared" si="16"/>
        <v/>
      </c>
      <c r="F2639" t="str">
        <f t="shared" si="16"/>
        <v/>
      </c>
      <c r="G2639" t="str">
        <f t="shared" si="16"/>
        <v/>
      </c>
      <c r="H2639" t="str">
        <f t="shared" si="16"/>
        <v/>
      </c>
      <c r="I2639" t="str">
        <f t="shared" si="16"/>
        <v/>
      </c>
      <c r="J2639" t="str">
        <f t="shared" si="16"/>
        <v/>
      </c>
      <c r="K2639" t="str">
        <f t="shared" si="16"/>
        <v/>
      </c>
      <c r="L2639" t="str">
        <f t="shared" si="16"/>
        <v/>
      </c>
      <c r="M2639" t="str">
        <f t="shared" si="16"/>
        <v/>
      </c>
      <c r="N2639" t="str">
        <f t="shared" si="16"/>
        <v/>
      </c>
      <c r="O2639" t="str">
        <f t="shared" si="16"/>
        <v/>
      </c>
      <c r="P2639" t="str">
        <f t="shared" si="16"/>
        <v/>
      </c>
      <c r="Q2639" s="5"/>
    </row>
    <row r="2640" spans="2:17" x14ac:dyDescent="0.25">
      <c r="B2640" t="str">
        <f t="shared" si="16"/>
        <v/>
      </c>
      <c r="C2640" t="str">
        <f t="shared" si="16"/>
        <v/>
      </c>
      <c r="D2640" t="str">
        <f t="shared" si="16"/>
        <v/>
      </c>
      <c r="E2640" t="str">
        <f t="shared" si="16"/>
        <v/>
      </c>
      <c r="F2640" t="str">
        <f t="shared" si="16"/>
        <v/>
      </c>
      <c r="G2640" t="str">
        <f t="shared" si="16"/>
        <v/>
      </c>
      <c r="H2640" t="str">
        <f t="shared" si="16"/>
        <v/>
      </c>
      <c r="I2640" t="str">
        <f t="shared" si="16"/>
        <v/>
      </c>
      <c r="J2640" t="str">
        <f t="shared" si="16"/>
        <v/>
      </c>
      <c r="K2640" t="str">
        <f t="shared" si="16"/>
        <v/>
      </c>
      <c r="L2640" t="str">
        <f t="shared" si="16"/>
        <v/>
      </c>
      <c r="M2640" t="str">
        <f t="shared" si="16"/>
        <v/>
      </c>
      <c r="N2640" t="str">
        <f t="shared" si="16"/>
        <v/>
      </c>
      <c r="O2640" t="str">
        <f t="shared" si="16"/>
        <v/>
      </c>
      <c r="P2640" t="str">
        <f t="shared" si="16"/>
        <v/>
      </c>
      <c r="Q2640" s="5"/>
    </row>
    <row r="2641" spans="2:17" x14ac:dyDescent="0.25">
      <c r="B2641" t="str">
        <f t="shared" si="16"/>
        <v/>
      </c>
      <c r="C2641" t="str">
        <f t="shared" si="16"/>
        <v/>
      </c>
      <c r="D2641" t="str">
        <f t="shared" si="16"/>
        <v/>
      </c>
      <c r="E2641" t="str">
        <f t="shared" si="16"/>
        <v/>
      </c>
      <c r="F2641" t="str">
        <f t="shared" si="16"/>
        <v/>
      </c>
      <c r="G2641" t="str">
        <f t="shared" si="16"/>
        <v/>
      </c>
      <c r="H2641" t="str">
        <f t="shared" si="16"/>
        <v/>
      </c>
      <c r="I2641" t="str">
        <f t="shared" si="16"/>
        <v/>
      </c>
      <c r="J2641" t="str">
        <f t="shared" si="16"/>
        <v/>
      </c>
      <c r="K2641" t="str">
        <f t="shared" si="16"/>
        <v/>
      </c>
      <c r="L2641" t="str">
        <f t="shared" si="16"/>
        <v/>
      </c>
      <c r="M2641" t="str">
        <f t="shared" si="16"/>
        <v/>
      </c>
      <c r="N2641" t="str">
        <f t="shared" si="16"/>
        <v/>
      </c>
      <c r="O2641" t="str">
        <f t="shared" si="16"/>
        <v/>
      </c>
      <c r="P2641" t="str">
        <f t="shared" si="16"/>
        <v/>
      </c>
      <c r="Q2641" s="5"/>
    </row>
    <row r="2642" spans="2:17" x14ac:dyDescent="0.25">
      <c r="B2642" t="str">
        <f t="shared" si="16"/>
        <v/>
      </c>
      <c r="C2642" t="str">
        <f t="shared" si="16"/>
        <v/>
      </c>
      <c r="D2642" t="str">
        <f t="shared" si="16"/>
        <v/>
      </c>
      <c r="E2642" t="str">
        <f t="shared" si="16"/>
        <v/>
      </c>
      <c r="F2642" t="str">
        <f t="shared" si="16"/>
        <v/>
      </c>
      <c r="G2642" t="str">
        <f t="shared" si="16"/>
        <v/>
      </c>
      <c r="H2642" t="str">
        <f t="shared" si="16"/>
        <v/>
      </c>
      <c r="I2642" t="str">
        <f t="shared" si="16"/>
        <v/>
      </c>
      <c r="J2642" t="str">
        <f t="shared" si="16"/>
        <v/>
      </c>
      <c r="K2642" t="str">
        <f t="shared" si="16"/>
        <v/>
      </c>
      <c r="L2642" t="str">
        <f t="shared" si="16"/>
        <v/>
      </c>
      <c r="M2642" t="str">
        <f t="shared" si="16"/>
        <v/>
      </c>
      <c r="N2642" t="str">
        <f t="shared" si="16"/>
        <v/>
      </c>
      <c r="O2642" t="str">
        <f t="shared" si="16"/>
        <v/>
      </c>
      <c r="P2642" t="str">
        <f t="shared" si="16"/>
        <v/>
      </c>
      <c r="Q2642" s="5"/>
    </row>
    <row r="2643" spans="2:17" x14ac:dyDescent="0.25">
      <c r="B2643" t="str">
        <f t="shared" si="16"/>
        <v/>
      </c>
      <c r="C2643" t="str">
        <f t="shared" si="16"/>
        <v/>
      </c>
      <c r="D2643" t="str">
        <f t="shared" si="16"/>
        <v/>
      </c>
      <c r="E2643" t="str">
        <f t="shared" si="16"/>
        <v/>
      </c>
      <c r="F2643" t="str">
        <f t="shared" si="16"/>
        <v/>
      </c>
      <c r="G2643" t="str">
        <f t="shared" si="16"/>
        <v/>
      </c>
      <c r="H2643" t="str">
        <f t="shared" si="16"/>
        <v/>
      </c>
      <c r="I2643" t="str">
        <f t="shared" si="16"/>
        <v/>
      </c>
      <c r="J2643" t="str">
        <f t="shared" si="16"/>
        <v/>
      </c>
      <c r="K2643" t="str">
        <f t="shared" si="16"/>
        <v/>
      </c>
      <c r="L2643" t="str">
        <f t="shared" si="16"/>
        <v/>
      </c>
      <c r="M2643" t="str">
        <f t="shared" si="16"/>
        <v/>
      </c>
      <c r="N2643" t="str">
        <f t="shared" si="16"/>
        <v/>
      </c>
      <c r="O2643" t="str">
        <f t="shared" si="16"/>
        <v/>
      </c>
      <c r="P2643" t="str">
        <f t="shared" si="16"/>
        <v/>
      </c>
      <c r="Q2643" s="5"/>
    </row>
    <row r="2644" spans="2:17" x14ac:dyDescent="0.25">
      <c r="B2644" t="str">
        <f t="shared" si="16"/>
        <v/>
      </c>
      <c r="C2644" t="str">
        <f t="shared" si="16"/>
        <v/>
      </c>
      <c r="D2644" t="str">
        <f t="shared" si="16"/>
        <v/>
      </c>
      <c r="E2644" t="str">
        <f t="shared" si="16"/>
        <v/>
      </c>
      <c r="F2644" t="str">
        <f t="shared" si="16"/>
        <v/>
      </c>
      <c r="G2644" t="str">
        <f t="shared" si="16"/>
        <v/>
      </c>
      <c r="H2644" t="str">
        <f t="shared" si="16"/>
        <v/>
      </c>
      <c r="I2644" t="str">
        <f t="shared" si="16"/>
        <v/>
      </c>
      <c r="J2644" t="str">
        <f t="shared" si="16"/>
        <v/>
      </c>
      <c r="K2644" t="str">
        <f t="shared" si="16"/>
        <v/>
      </c>
      <c r="L2644" t="str">
        <f t="shared" si="16"/>
        <v/>
      </c>
      <c r="M2644" t="str">
        <f t="shared" si="16"/>
        <v/>
      </c>
      <c r="N2644" t="str">
        <f t="shared" si="16"/>
        <v/>
      </c>
      <c r="O2644" t="str">
        <f t="shared" si="16"/>
        <v/>
      </c>
      <c r="P2644" t="str">
        <f t="shared" si="16"/>
        <v/>
      </c>
      <c r="Q2644" s="5"/>
    </row>
    <row r="2645" spans="2:17" x14ac:dyDescent="0.25">
      <c r="B2645" t="str">
        <f t="shared" si="16"/>
        <v/>
      </c>
      <c r="C2645" t="str">
        <f t="shared" si="16"/>
        <v/>
      </c>
      <c r="D2645" t="str">
        <f t="shared" si="16"/>
        <v/>
      </c>
      <c r="E2645" t="str">
        <f t="shared" si="16"/>
        <v/>
      </c>
      <c r="F2645" t="str">
        <f t="shared" si="16"/>
        <v/>
      </c>
      <c r="G2645" t="str">
        <f t="shared" si="16"/>
        <v/>
      </c>
      <c r="H2645" t="str">
        <f t="shared" si="16"/>
        <v/>
      </c>
      <c r="I2645" t="str">
        <f t="shared" si="16"/>
        <v/>
      </c>
      <c r="J2645" t="str">
        <f t="shared" si="16"/>
        <v/>
      </c>
      <c r="K2645" t="str">
        <f t="shared" si="16"/>
        <v/>
      </c>
      <c r="L2645" t="str">
        <f t="shared" si="16"/>
        <v/>
      </c>
      <c r="M2645" t="str">
        <f t="shared" si="16"/>
        <v/>
      </c>
      <c r="N2645" t="str">
        <f t="shared" si="16"/>
        <v/>
      </c>
      <c r="O2645" t="str">
        <f t="shared" si="16"/>
        <v/>
      </c>
      <c r="P2645" t="str">
        <f t="shared" si="16"/>
        <v/>
      </c>
      <c r="Q2645" s="5"/>
    </row>
    <row r="2646" spans="2:17" x14ac:dyDescent="0.25">
      <c r="B2646" t="str">
        <f t="shared" ref="B2646:P2655" si="17">MID($A2646,B$2,B$3)</f>
        <v/>
      </c>
      <c r="C2646" t="str">
        <f t="shared" si="17"/>
        <v/>
      </c>
      <c r="D2646" t="str">
        <f t="shared" si="17"/>
        <v/>
      </c>
      <c r="E2646" t="str">
        <f t="shared" si="17"/>
        <v/>
      </c>
      <c r="F2646" t="str">
        <f t="shared" si="17"/>
        <v/>
      </c>
      <c r="G2646" t="str">
        <f t="shared" si="17"/>
        <v/>
      </c>
      <c r="H2646" t="str">
        <f t="shared" si="17"/>
        <v/>
      </c>
      <c r="I2646" t="str">
        <f t="shared" si="17"/>
        <v/>
      </c>
      <c r="J2646" t="str">
        <f t="shared" si="17"/>
        <v/>
      </c>
      <c r="K2646" t="str">
        <f t="shared" si="17"/>
        <v/>
      </c>
      <c r="L2646" t="str">
        <f t="shared" si="17"/>
        <v/>
      </c>
      <c r="M2646" t="str">
        <f t="shared" si="17"/>
        <v/>
      </c>
      <c r="N2646" t="str">
        <f t="shared" si="17"/>
        <v/>
      </c>
      <c r="O2646" t="str">
        <f t="shared" si="17"/>
        <v/>
      </c>
      <c r="P2646" t="str">
        <f t="shared" si="17"/>
        <v/>
      </c>
      <c r="Q2646" s="5"/>
    </row>
    <row r="2647" spans="2:17" x14ac:dyDescent="0.25">
      <c r="B2647" t="str">
        <f t="shared" si="17"/>
        <v/>
      </c>
      <c r="C2647" t="str">
        <f t="shared" si="17"/>
        <v/>
      </c>
      <c r="D2647" t="str">
        <f t="shared" si="17"/>
        <v/>
      </c>
      <c r="E2647" t="str">
        <f t="shared" si="17"/>
        <v/>
      </c>
      <c r="F2647" t="str">
        <f t="shared" si="17"/>
        <v/>
      </c>
      <c r="G2647" t="str">
        <f t="shared" si="17"/>
        <v/>
      </c>
      <c r="H2647" t="str">
        <f t="shared" si="17"/>
        <v/>
      </c>
      <c r="I2647" t="str">
        <f t="shared" si="17"/>
        <v/>
      </c>
      <c r="J2647" t="str">
        <f t="shared" si="17"/>
        <v/>
      </c>
      <c r="K2647" t="str">
        <f t="shared" si="17"/>
        <v/>
      </c>
      <c r="L2647" t="str">
        <f t="shared" si="17"/>
        <v/>
      </c>
      <c r="M2647" t="str">
        <f t="shared" si="17"/>
        <v/>
      </c>
      <c r="N2647" t="str">
        <f t="shared" si="17"/>
        <v/>
      </c>
      <c r="O2647" t="str">
        <f t="shared" si="17"/>
        <v/>
      </c>
      <c r="P2647" t="str">
        <f t="shared" si="17"/>
        <v/>
      </c>
      <c r="Q2647" s="5"/>
    </row>
    <row r="2648" spans="2:17" x14ac:dyDescent="0.25">
      <c r="B2648" t="str">
        <f t="shared" si="17"/>
        <v/>
      </c>
      <c r="C2648" t="str">
        <f t="shared" si="17"/>
        <v/>
      </c>
      <c r="D2648" t="str">
        <f t="shared" si="17"/>
        <v/>
      </c>
      <c r="E2648" t="str">
        <f t="shared" si="17"/>
        <v/>
      </c>
      <c r="F2648" t="str">
        <f t="shared" si="17"/>
        <v/>
      </c>
      <c r="G2648" t="str">
        <f t="shared" si="17"/>
        <v/>
      </c>
      <c r="H2648" t="str">
        <f t="shared" si="17"/>
        <v/>
      </c>
      <c r="I2648" t="str">
        <f t="shared" si="17"/>
        <v/>
      </c>
      <c r="J2648" t="str">
        <f t="shared" si="17"/>
        <v/>
      </c>
      <c r="K2648" t="str">
        <f t="shared" si="17"/>
        <v/>
      </c>
      <c r="L2648" t="str">
        <f t="shared" si="17"/>
        <v/>
      </c>
      <c r="M2648" t="str">
        <f t="shared" si="17"/>
        <v/>
      </c>
      <c r="N2648" t="str">
        <f t="shared" si="17"/>
        <v/>
      </c>
      <c r="O2648" t="str">
        <f t="shared" si="17"/>
        <v/>
      </c>
      <c r="P2648" t="str">
        <f t="shared" si="17"/>
        <v/>
      </c>
      <c r="Q2648" s="5"/>
    </row>
    <row r="2649" spans="2:17" x14ac:dyDescent="0.25">
      <c r="B2649" t="str">
        <f t="shared" si="17"/>
        <v/>
      </c>
      <c r="C2649" t="str">
        <f t="shared" si="17"/>
        <v/>
      </c>
      <c r="D2649" t="str">
        <f t="shared" si="17"/>
        <v/>
      </c>
      <c r="E2649" t="str">
        <f t="shared" si="17"/>
        <v/>
      </c>
      <c r="F2649" t="str">
        <f t="shared" si="17"/>
        <v/>
      </c>
      <c r="G2649" t="str">
        <f t="shared" si="17"/>
        <v/>
      </c>
      <c r="H2649" t="str">
        <f t="shared" si="17"/>
        <v/>
      </c>
      <c r="I2649" t="str">
        <f t="shared" si="17"/>
        <v/>
      </c>
      <c r="J2649" t="str">
        <f t="shared" si="17"/>
        <v/>
      </c>
      <c r="K2649" t="str">
        <f t="shared" si="17"/>
        <v/>
      </c>
      <c r="L2649" t="str">
        <f t="shared" si="17"/>
        <v/>
      </c>
      <c r="M2649" t="str">
        <f t="shared" si="17"/>
        <v/>
      </c>
      <c r="N2649" t="str">
        <f t="shared" si="17"/>
        <v/>
      </c>
      <c r="O2649" t="str">
        <f t="shared" si="17"/>
        <v/>
      </c>
      <c r="P2649" t="str">
        <f t="shared" si="17"/>
        <v/>
      </c>
      <c r="Q2649" s="5"/>
    </row>
    <row r="2650" spans="2:17" x14ac:dyDescent="0.25">
      <c r="B2650" t="str">
        <f t="shared" si="17"/>
        <v/>
      </c>
      <c r="C2650" t="str">
        <f t="shared" si="17"/>
        <v/>
      </c>
      <c r="D2650" t="str">
        <f t="shared" si="17"/>
        <v/>
      </c>
      <c r="E2650" t="str">
        <f t="shared" si="17"/>
        <v/>
      </c>
      <c r="F2650" t="str">
        <f t="shared" si="17"/>
        <v/>
      </c>
      <c r="G2650" t="str">
        <f t="shared" si="17"/>
        <v/>
      </c>
      <c r="H2650" t="str">
        <f t="shared" si="17"/>
        <v/>
      </c>
      <c r="I2650" t="str">
        <f t="shared" si="17"/>
        <v/>
      </c>
      <c r="J2650" t="str">
        <f t="shared" si="17"/>
        <v/>
      </c>
      <c r="K2650" t="str">
        <f t="shared" si="17"/>
        <v/>
      </c>
      <c r="L2650" t="str">
        <f t="shared" si="17"/>
        <v/>
      </c>
      <c r="M2650" t="str">
        <f t="shared" si="17"/>
        <v/>
      </c>
      <c r="N2650" t="str">
        <f t="shared" si="17"/>
        <v/>
      </c>
      <c r="O2650" t="str">
        <f t="shared" si="17"/>
        <v/>
      </c>
      <c r="P2650" t="str">
        <f t="shared" si="17"/>
        <v/>
      </c>
      <c r="Q2650" s="5"/>
    </row>
    <row r="2651" spans="2:17" x14ac:dyDescent="0.25">
      <c r="B2651" t="str">
        <f t="shared" si="17"/>
        <v/>
      </c>
      <c r="C2651" t="str">
        <f t="shared" si="17"/>
        <v/>
      </c>
      <c r="D2651" t="str">
        <f t="shared" si="17"/>
        <v/>
      </c>
      <c r="E2651" t="str">
        <f t="shared" si="17"/>
        <v/>
      </c>
      <c r="F2651" t="str">
        <f t="shared" si="17"/>
        <v/>
      </c>
      <c r="G2651" t="str">
        <f t="shared" si="17"/>
        <v/>
      </c>
      <c r="H2651" t="str">
        <f t="shared" si="17"/>
        <v/>
      </c>
      <c r="I2651" t="str">
        <f t="shared" si="17"/>
        <v/>
      </c>
      <c r="J2651" t="str">
        <f t="shared" si="17"/>
        <v/>
      </c>
      <c r="K2651" t="str">
        <f t="shared" si="17"/>
        <v/>
      </c>
      <c r="L2651" t="str">
        <f t="shared" si="17"/>
        <v/>
      </c>
      <c r="M2651" t="str">
        <f t="shared" si="17"/>
        <v/>
      </c>
      <c r="N2651" t="str">
        <f t="shared" si="17"/>
        <v/>
      </c>
      <c r="O2651" t="str">
        <f t="shared" si="17"/>
        <v/>
      </c>
      <c r="P2651" t="str">
        <f t="shared" si="17"/>
        <v/>
      </c>
      <c r="Q2651" s="5"/>
    </row>
    <row r="2652" spans="2:17" x14ac:dyDescent="0.25">
      <c r="B2652" t="str">
        <f t="shared" si="17"/>
        <v/>
      </c>
      <c r="C2652" t="str">
        <f t="shared" si="17"/>
        <v/>
      </c>
      <c r="D2652" t="str">
        <f t="shared" si="17"/>
        <v/>
      </c>
      <c r="E2652" t="str">
        <f t="shared" si="17"/>
        <v/>
      </c>
      <c r="F2652" t="str">
        <f t="shared" si="17"/>
        <v/>
      </c>
      <c r="G2652" t="str">
        <f t="shared" si="17"/>
        <v/>
      </c>
      <c r="H2652" t="str">
        <f t="shared" si="17"/>
        <v/>
      </c>
      <c r="I2652" t="str">
        <f t="shared" si="17"/>
        <v/>
      </c>
      <c r="J2652" t="str">
        <f t="shared" si="17"/>
        <v/>
      </c>
      <c r="K2652" t="str">
        <f t="shared" si="17"/>
        <v/>
      </c>
      <c r="L2652" t="str">
        <f t="shared" si="17"/>
        <v/>
      </c>
      <c r="M2652" t="str">
        <f t="shared" si="17"/>
        <v/>
      </c>
      <c r="N2652" t="str">
        <f t="shared" si="17"/>
        <v/>
      </c>
      <c r="O2652" t="str">
        <f t="shared" si="17"/>
        <v/>
      </c>
      <c r="P2652" t="str">
        <f t="shared" si="17"/>
        <v/>
      </c>
      <c r="Q2652" s="5"/>
    </row>
    <row r="2653" spans="2:17" x14ac:dyDescent="0.25">
      <c r="B2653" t="str">
        <f t="shared" si="17"/>
        <v/>
      </c>
      <c r="C2653" t="str">
        <f t="shared" si="17"/>
        <v/>
      </c>
      <c r="D2653" t="str">
        <f t="shared" si="17"/>
        <v/>
      </c>
      <c r="E2653" t="str">
        <f t="shared" si="17"/>
        <v/>
      </c>
      <c r="F2653" t="str">
        <f t="shared" si="17"/>
        <v/>
      </c>
      <c r="G2653" t="str">
        <f t="shared" si="17"/>
        <v/>
      </c>
      <c r="H2653" t="str">
        <f t="shared" si="17"/>
        <v/>
      </c>
      <c r="I2653" t="str">
        <f t="shared" si="17"/>
        <v/>
      </c>
      <c r="J2653" t="str">
        <f t="shared" si="17"/>
        <v/>
      </c>
      <c r="K2653" t="str">
        <f t="shared" si="17"/>
        <v/>
      </c>
      <c r="L2653" t="str">
        <f t="shared" si="17"/>
        <v/>
      </c>
      <c r="M2653" t="str">
        <f t="shared" si="17"/>
        <v/>
      </c>
      <c r="N2653" t="str">
        <f t="shared" si="17"/>
        <v/>
      </c>
      <c r="O2653" t="str">
        <f t="shared" si="17"/>
        <v/>
      </c>
      <c r="P2653" t="str">
        <f t="shared" si="17"/>
        <v/>
      </c>
      <c r="Q2653" s="5"/>
    </row>
    <row r="2654" spans="2:17" x14ac:dyDescent="0.25">
      <c r="B2654" t="str">
        <f t="shared" si="17"/>
        <v/>
      </c>
      <c r="C2654" t="str">
        <f t="shared" si="17"/>
        <v/>
      </c>
      <c r="D2654" t="str">
        <f t="shared" si="17"/>
        <v/>
      </c>
      <c r="E2654" t="str">
        <f t="shared" si="17"/>
        <v/>
      </c>
      <c r="F2654" t="str">
        <f t="shared" si="17"/>
        <v/>
      </c>
      <c r="G2654" t="str">
        <f t="shared" si="17"/>
        <v/>
      </c>
      <c r="H2654" t="str">
        <f t="shared" si="17"/>
        <v/>
      </c>
      <c r="I2654" t="str">
        <f t="shared" si="17"/>
        <v/>
      </c>
      <c r="J2654" t="str">
        <f t="shared" si="17"/>
        <v/>
      </c>
      <c r="K2654" t="str">
        <f t="shared" si="17"/>
        <v/>
      </c>
      <c r="L2654" t="str">
        <f t="shared" si="17"/>
        <v/>
      </c>
      <c r="M2654" t="str">
        <f t="shared" si="17"/>
        <v/>
      </c>
      <c r="N2654" t="str">
        <f t="shared" si="17"/>
        <v/>
      </c>
      <c r="O2654" t="str">
        <f t="shared" si="17"/>
        <v/>
      </c>
      <c r="P2654" t="str">
        <f t="shared" si="17"/>
        <v/>
      </c>
      <c r="Q2654" s="5"/>
    </row>
    <row r="2655" spans="2:17" x14ac:dyDescent="0.25">
      <c r="B2655" t="str">
        <f t="shared" si="17"/>
        <v/>
      </c>
      <c r="C2655" t="str">
        <f t="shared" si="17"/>
        <v/>
      </c>
      <c r="D2655" t="str">
        <f t="shared" si="17"/>
        <v/>
      </c>
      <c r="E2655" t="str">
        <f t="shared" si="17"/>
        <v/>
      </c>
      <c r="F2655" t="str">
        <f t="shared" si="17"/>
        <v/>
      </c>
      <c r="G2655" t="str">
        <f t="shared" si="17"/>
        <v/>
      </c>
      <c r="H2655" t="str">
        <f t="shared" si="17"/>
        <v/>
      </c>
      <c r="I2655" t="str">
        <f t="shared" si="17"/>
        <v/>
      </c>
      <c r="J2655" t="str">
        <f t="shared" si="17"/>
        <v/>
      </c>
      <c r="K2655" t="str">
        <f t="shared" si="17"/>
        <v/>
      </c>
      <c r="L2655" t="str">
        <f t="shared" si="17"/>
        <v/>
      </c>
      <c r="M2655" t="str">
        <f t="shared" si="17"/>
        <v/>
      </c>
      <c r="N2655" t="str">
        <f t="shared" si="17"/>
        <v/>
      </c>
      <c r="O2655" t="str">
        <f t="shared" si="17"/>
        <v/>
      </c>
      <c r="P2655" t="str">
        <f t="shared" si="17"/>
        <v/>
      </c>
      <c r="Q2655" s="5"/>
    </row>
    <row r="2656" spans="2:17" x14ac:dyDescent="0.25">
      <c r="B2656" t="str">
        <f t="shared" ref="B2656:P2665" si="18">MID($A2656,B$2,B$3)</f>
        <v/>
      </c>
      <c r="C2656" t="str">
        <f t="shared" si="18"/>
        <v/>
      </c>
      <c r="D2656" t="str">
        <f t="shared" si="18"/>
        <v/>
      </c>
      <c r="E2656" t="str">
        <f t="shared" si="18"/>
        <v/>
      </c>
      <c r="F2656" t="str">
        <f t="shared" si="18"/>
        <v/>
      </c>
      <c r="G2656" t="str">
        <f t="shared" si="18"/>
        <v/>
      </c>
      <c r="H2656" t="str">
        <f t="shared" si="18"/>
        <v/>
      </c>
      <c r="I2656" t="str">
        <f t="shared" si="18"/>
        <v/>
      </c>
      <c r="J2656" t="str">
        <f t="shared" si="18"/>
        <v/>
      </c>
      <c r="K2656" t="str">
        <f t="shared" si="18"/>
        <v/>
      </c>
      <c r="L2656" t="str">
        <f t="shared" si="18"/>
        <v/>
      </c>
      <c r="M2656" t="str">
        <f t="shared" si="18"/>
        <v/>
      </c>
      <c r="N2656" t="str">
        <f t="shared" si="18"/>
        <v/>
      </c>
      <c r="O2656" t="str">
        <f t="shared" si="18"/>
        <v/>
      </c>
      <c r="P2656" t="str">
        <f t="shared" si="18"/>
        <v/>
      </c>
      <c r="Q2656" s="5"/>
    </row>
    <row r="2657" spans="2:17" x14ac:dyDescent="0.25">
      <c r="B2657" t="str">
        <f t="shared" si="18"/>
        <v/>
      </c>
      <c r="C2657" t="str">
        <f t="shared" si="18"/>
        <v/>
      </c>
      <c r="D2657" t="str">
        <f t="shared" si="18"/>
        <v/>
      </c>
      <c r="E2657" t="str">
        <f t="shared" si="18"/>
        <v/>
      </c>
      <c r="F2657" t="str">
        <f t="shared" si="18"/>
        <v/>
      </c>
      <c r="G2657" t="str">
        <f t="shared" si="18"/>
        <v/>
      </c>
      <c r="H2657" t="str">
        <f t="shared" si="18"/>
        <v/>
      </c>
      <c r="I2657" t="str">
        <f t="shared" si="18"/>
        <v/>
      </c>
      <c r="J2657" t="str">
        <f t="shared" si="18"/>
        <v/>
      </c>
      <c r="K2657" t="str">
        <f t="shared" si="18"/>
        <v/>
      </c>
      <c r="L2657" t="str">
        <f t="shared" si="18"/>
        <v/>
      </c>
      <c r="M2657" t="str">
        <f t="shared" si="18"/>
        <v/>
      </c>
      <c r="N2657" t="str">
        <f t="shared" si="18"/>
        <v/>
      </c>
      <c r="O2657" t="str">
        <f t="shared" si="18"/>
        <v/>
      </c>
      <c r="P2657" t="str">
        <f t="shared" si="18"/>
        <v/>
      </c>
      <c r="Q2657" s="5"/>
    </row>
    <row r="2658" spans="2:17" x14ac:dyDescent="0.25">
      <c r="B2658" t="str">
        <f t="shared" si="18"/>
        <v/>
      </c>
      <c r="C2658" t="str">
        <f t="shared" si="18"/>
        <v/>
      </c>
      <c r="D2658" t="str">
        <f t="shared" si="18"/>
        <v/>
      </c>
      <c r="E2658" t="str">
        <f t="shared" si="18"/>
        <v/>
      </c>
      <c r="F2658" t="str">
        <f t="shared" si="18"/>
        <v/>
      </c>
      <c r="G2658" t="str">
        <f t="shared" si="18"/>
        <v/>
      </c>
      <c r="H2658" t="str">
        <f t="shared" si="18"/>
        <v/>
      </c>
      <c r="I2658" t="str">
        <f t="shared" si="18"/>
        <v/>
      </c>
      <c r="J2658" t="str">
        <f t="shared" si="18"/>
        <v/>
      </c>
      <c r="K2658" t="str">
        <f t="shared" si="18"/>
        <v/>
      </c>
      <c r="L2658" t="str">
        <f t="shared" si="18"/>
        <v/>
      </c>
      <c r="M2658" t="str">
        <f t="shared" si="18"/>
        <v/>
      </c>
      <c r="N2658" t="str">
        <f t="shared" si="18"/>
        <v/>
      </c>
      <c r="O2658" t="str">
        <f t="shared" si="18"/>
        <v/>
      </c>
      <c r="P2658" t="str">
        <f t="shared" si="18"/>
        <v/>
      </c>
      <c r="Q2658" s="5"/>
    </row>
    <row r="2659" spans="2:17" x14ac:dyDescent="0.25">
      <c r="B2659" t="str">
        <f t="shared" si="18"/>
        <v/>
      </c>
      <c r="C2659" t="str">
        <f t="shared" si="18"/>
        <v/>
      </c>
      <c r="D2659" t="str">
        <f t="shared" si="18"/>
        <v/>
      </c>
      <c r="E2659" t="str">
        <f t="shared" si="18"/>
        <v/>
      </c>
      <c r="F2659" t="str">
        <f t="shared" si="18"/>
        <v/>
      </c>
      <c r="G2659" t="str">
        <f t="shared" si="18"/>
        <v/>
      </c>
      <c r="H2659" t="str">
        <f t="shared" si="18"/>
        <v/>
      </c>
      <c r="I2659" t="str">
        <f t="shared" si="18"/>
        <v/>
      </c>
      <c r="J2659" t="str">
        <f t="shared" si="18"/>
        <v/>
      </c>
      <c r="K2659" t="str">
        <f t="shared" si="18"/>
        <v/>
      </c>
      <c r="L2659" t="str">
        <f t="shared" si="18"/>
        <v/>
      </c>
      <c r="M2659" t="str">
        <f t="shared" si="18"/>
        <v/>
      </c>
      <c r="N2659" t="str">
        <f t="shared" si="18"/>
        <v/>
      </c>
      <c r="O2659" t="str">
        <f t="shared" si="18"/>
        <v/>
      </c>
      <c r="P2659" t="str">
        <f t="shared" si="18"/>
        <v/>
      </c>
      <c r="Q2659" s="5"/>
    </row>
    <row r="2660" spans="2:17" x14ac:dyDescent="0.25">
      <c r="B2660" t="str">
        <f t="shared" si="18"/>
        <v/>
      </c>
      <c r="C2660" t="str">
        <f t="shared" si="18"/>
        <v/>
      </c>
      <c r="D2660" t="str">
        <f t="shared" si="18"/>
        <v/>
      </c>
      <c r="E2660" t="str">
        <f t="shared" si="18"/>
        <v/>
      </c>
      <c r="F2660" t="str">
        <f t="shared" si="18"/>
        <v/>
      </c>
      <c r="G2660" t="str">
        <f t="shared" si="18"/>
        <v/>
      </c>
      <c r="H2660" t="str">
        <f t="shared" si="18"/>
        <v/>
      </c>
      <c r="I2660" t="str">
        <f t="shared" si="18"/>
        <v/>
      </c>
      <c r="J2660" t="str">
        <f t="shared" si="18"/>
        <v/>
      </c>
      <c r="K2660" t="str">
        <f t="shared" si="18"/>
        <v/>
      </c>
      <c r="L2660" t="str">
        <f t="shared" si="18"/>
        <v/>
      </c>
      <c r="M2660" t="str">
        <f t="shared" si="18"/>
        <v/>
      </c>
      <c r="N2660" t="str">
        <f t="shared" si="18"/>
        <v/>
      </c>
      <c r="O2660" t="str">
        <f t="shared" si="18"/>
        <v/>
      </c>
      <c r="P2660" t="str">
        <f t="shared" si="18"/>
        <v/>
      </c>
      <c r="Q2660" s="5"/>
    </row>
    <row r="2661" spans="2:17" x14ac:dyDescent="0.25">
      <c r="B2661" t="str">
        <f t="shared" si="18"/>
        <v/>
      </c>
      <c r="C2661" t="str">
        <f t="shared" si="18"/>
        <v/>
      </c>
      <c r="D2661" t="str">
        <f t="shared" si="18"/>
        <v/>
      </c>
      <c r="E2661" t="str">
        <f t="shared" si="18"/>
        <v/>
      </c>
      <c r="F2661" t="str">
        <f t="shared" si="18"/>
        <v/>
      </c>
      <c r="G2661" t="str">
        <f t="shared" si="18"/>
        <v/>
      </c>
      <c r="H2661" t="str">
        <f t="shared" si="18"/>
        <v/>
      </c>
      <c r="I2661" t="str">
        <f t="shared" si="18"/>
        <v/>
      </c>
      <c r="J2661" t="str">
        <f t="shared" si="18"/>
        <v/>
      </c>
      <c r="K2661" t="str">
        <f t="shared" si="18"/>
        <v/>
      </c>
      <c r="L2661" t="str">
        <f t="shared" si="18"/>
        <v/>
      </c>
      <c r="M2661" t="str">
        <f t="shared" si="18"/>
        <v/>
      </c>
      <c r="N2661" t="str">
        <f t="shared" si="18"/>
        <v/>
      </c>
      <c r="O2661" t="str">
        <f t="shared" si="18"/>
        <v/>
      </c>
      <c r="P2661" t="str">
        <f t="shared" si="18"/>
        <v/>
      </c>
      <c r="Q2661" s="5"/>
    </row>
    <row r="2662" spans="2:17" x14ac:dyDescent="0.25">
      <c r="B2662" t="str">
        <f t="shared" si="18"/>
        <v/>
      </c>
      <c r="C2662" t="str">
        <f t="shared" si="18"/>
        <v/>
      </c>
      <c r="D2662" t="str">
        <f t="shared" si="18"/>
        <v/>
      </c>
      <c r="E2662" t="str">
        <f t="shared" si="18"/>
        <v/>
      </c>
      <c r="F2662" t="str">
        <f t="shared" si="18"/>
        <v/>
      </c>
      <c r="G2662" t="str">
        <f t="shared" si="18"/>
        <v/>
      </c>
      <c r="H2662" t="str">
        <f t="shared" si="18"/>
        <v/>
      </c>
      <c r="I2662" t="str">
        <f t="shared" si="18"/>
        <v/>
      </c>
      <c r="J2662" t="str">
        <f t="shared" si="18"/>
        <v/>
      </c>
      <c r="K2662" t="str">
        <f t="shared" si="18"/>
        <v/>
      </c>
      <c r="L2662" t="str">
        <f t="shared" si="18"/>
        <v/>
      </c>
      <c r="M2662" t="str">
        <f t="shared" si="18"/>
        <v/>
      </c>
      <c r="N2662" t="str">
        <f t="shared" si="18"/>
        <v/>
      </c>
      <c r="O2662" t="str">
        <f t="shared" si="18"/>
        <v/>
      </c>
      <c r="P2662" t="str">
        <f t="shared" si="18"/>
        <v/>
      </c>
      <c r="Q2662" s="5"/>
    </row>
    <row r="2663" spans="2:17" x14ac:dyDescent="0.25">
      <c r="B2663" t="str">
        <f t="shared" si="18"/>
        <v/>
      </c>
      <c r="C2663" t="str">
        <f t="shared" si="18"/>
        <v/>
      </c>
      <c r="D2663" t="str">
        <f t="shared" si="18"/>
        <v/>
      </c>
      <c r="E2663" t="str">
        <f t="shared" si="18"/>
        <v/>
      </c>
      <c r="F2663" t="str">
        <f t="shared" si="18"/>
        <v/>
      </c>
      <c r="G2663" t="str">
        <f t="shared" si="18"/>
        <v/>
      </c>
      <c r="H2663" t="str">
        <f t="shared" si="18"/>
        <v/>
      </c>
      <c r="I2663" t="str">
        <f t="shared" si="18"/>
        <v/>
      </c>
      <c r="J2663" t="str">
        <f t="shared" si="18"/>
        <v/>
      </c>
      <c r="K2663" t="str">
        <f t="shared" si="18"/>
        <v/>
      </c>
      <c r="L2663" t="str">
        <f t="shared" si="18"/>
        <v/>
      </c>
      <c r="M2663" t="str">
        <f t="shared" si="18"/>
        <v/>
      </c>
      <c r="N2663" t="str">
        <f t="shared" si="18"/>
        <v/>
      </c>
      <c r="O2663" t="str">
        <f t="shared" si="18"/>
        <v/>
      </c>
      <c r="P2663" t="str">
        <f t="shared" si="18"/>
        <v/>
      </c>
      <c r="Q2663" s="5"/>
    </row>
    <row r="2664" spans="2:17" x14ac:dyDescent="0.25">
      <c r="B2664" t="str">
        <f t="shared" si="18"/>
        <v/>
      </c>
      <c r="C2664" t="str">
        <f t="shared" si="18"/>
        <v/>
      </c>
      <c r="D2664" t="str">
        <f t="shared" si="18"/>
        <v/>
      </c>
      <c r="E2664" t="str">
        <f t="shared" si="18"/>
        <v/>
      </c>
      <c r="F2664" t="str">
        <f t="shared" si="18"/>
        <v/>
      </c>
      <c r="G2664" t="str">
        <f t="shared" si="18"/>
        <v/>
      </c>
      <c r="H2664" t="str">
        <f t="shared" si="18"/>
        <v/>
      </c>
      <c r="I2664" t="str">
        <f t="shared" si="18"/>
        <v/>
      </c>
      <c r="J2664" t="str">
        <f t="shared" si="18"/>
        <v/>
      </c>
      <c r="K2664" t="str">
        <f t="shared" si="18"/>
        <v/>
      </c>
      <c r="L2664" t="str">
        <f t="shared" si="18"/>
        <v/>
      </c>
      <c r="M2664" t="str">
        <f t="shared" si="18"/>
        <v/>
      </c>
      <c r="N2664" t="str">
        <f t="shared" si="18"/>
        <v/>
      </c>
      <c r="O2664" t="str">
        <f t="shared" si="18"/>
        <v/>
      </c>
      <c r="P2664" t="str">
        <f t="shared" si="18"/>
        <v/>
      </c>
      <c r="Q2664" s="5"/>
    </row>
    <row r="2665" spans="2:17" x14ac:dyDescent="0.25">
      <c r="B2665" t="str">
        <f t="shared" si="18"/>
        <v/>
      </c>
      <c r="C2665" t="str">
        <f t="shared" si="18"/>
        <v/>
      </c>
      <c r="D2665" t="str">
        <f t="shared" si="18"/>
        <v/>
      </c>
      <c r="E2665" t="str">
        <f t="shared" si="18"/>
        <v/>
      </c>
      <c r="F2665" t="str">
        <f t="shared" si="18"/>
        <v/>
      </c>
      <c r="G2665" t="str">
        <f t="shared" si="18"/>
        <v/>
      </c>
      <c r="H2665" t="str">
        <f t="shared" si="18"/>
        <v/>
      </c>
      <c r="I2665" t="str">
        <f t="shared" si="18"/>
        <v/>
      </c>
      <c r="J2665" t="str">
        <f t="shared" si="18"/>
        <v/>
      </c>
      <c r="K2665" t="str">
        <f t="shared" si="18"/>
        <v/>
      </c>
      <c r="L2665" t="str">
        <f t="shared" si="18"/>
        <v/>
      </c>
      <c r="M2665" t="str">
        <f t="shared" si="18"/>
        <v/>
      </c>
      <c r="N2665" t="str">
        <f t="shared" si="18"/>
        <v/>
      </c>
      <c r="O2665" t="str">
        <f t="shared" si="18"/>
        <v/>
      </c>
      <c r="P2665" t="str">
        <f t="shared" si="18"/>
        <v/>
      </c>
      <c r="Q2665" s="5"/>
    </row>
    <row r="2666" spans="2:17" x14ac:dyDescent="0.25">
      <c r="B2666" t="str">
        <f t="shared" ref="B2666:P2675" si="19">MID($A2666,B$2,B$3)</f>
        <v/>
      </c>
      <c r="C2666" t="str">
        <f t="shared" si="19"/>
        <v/>
      </c>
      <c r="D2666" t="str">
        <f t="shared" si="19"/>
        <v/>
      </c>
      <c r="E2666" t="str">
        <f t="shared" si="19"/>
        <v/>
      </c>
      <c r="F2666" t="str">
        <f t="shared" si="19"/>
        <v/>
      </c>
      <c r="G2666" t="str">
        <f t="shared" si="19"/>
        <v/>
      </c>
      <c r="H2666" t="str">
        <f t="shared" si="19"/>
        <v/>
      </c>
      <c r="I2666" t="str">
        <f t="shared" si="19"/>
        <v/>
      </c>
      <c r="J2666" t="str">
        <f t="shared" si="19"/>
        <v/>
      </c>
      <c r="K2666" t="str">
        <f t="shared" si="19"/>
        <v/>
      </c>
      <c r="L2666" t="str">
        <f t="shared" si="19"/>
        <v/>
      </c>
      <c r="M2666" t="str">
        <f t="shared" si="19"/>
        <v/>
      </c>
      <c r="N2666" t="str">
        <f t="shared" si="19"/>
        <v/>
      </c>
      <c r="O2666" t="str">
        <f t="shared" si="19"/>
        <v/>
      </c>
      <c r="P2666" t="str">
        <f t="shared" si="19"/>
        <v/>
      </c>
      <c r="Q2666" s="5"/>
    </row>
    <row r="2667" spans="2:17" x14ac:dyDescent="0.25">
      <c r="B2667" t="str">
        <f t="shared" si="19"/>
        <v/>
      </c>
      <c r="C2667" t="str">
        <f t="shared" si="19"/>
        <v/>
      </c>
      <c r="D2667" t="str">
        <f t="shared" si="19"/>
        <v/>
      </c>
      <c r="E2667" t="str">
        <f t="shared" si="19"/>
        <v/>
      </c>
      <c r="F2667" t="str">
        <f t="shared" si="19"/>
        <v/>
      </c>
      <c r="G2667" t="str">
        <f t="shared" si="19"/>
        <v/>
      </c>
      <c r="H2667" t="str">
        <f t="shared" si="19"/>
        <v/>
      </c>
      <c r="I2667" t="str">
        <f t="shared" si="19"/>
        <v/>
      </c>
      <c r="J2667" t="str">
        <f t="shared" si="19"/>
        <v/>
      </c>
      <c r="K2667" t="str">
        <f t="shared" si="19"/>
        <v/>
      </c>
      <c r="L2667" t="str">
        <f t="shared" si="19"/>
        <v/>
      </c>
      <c r="M2667" t="str">
        <f t="shared" si="19"/>
        <v/>
      </c>
      <c r="N2667" t="str">
        <f t="shared" si="19"/>
        <v/>
      </c>
      <c r="O2667" t="str">
        <f t="shared" si="19"/>
        <v/>
      </c>
      <c r="P2667" t="str">
        <f t="shared" si="19"/>
        <v/>
      </c>
      <c r="Q2667" s="5"/>
    </row>
    <row r="2668" spans="2:17" x14ac:dyDescent="0.25">
      <c r="B2668" t="str">
        <f t="shared" si="19"/>
        <v/>
      </c>
      <c r="C2668" t="str">
        <f t="shared" si="19"/>
        <v/>
      </c>
      <c r="D2668" t="str">
        <f t="shared" si="19"/>
        <v/>
      </c>
      <c r="E2668" t="str">
        <f t="shared" si="19"/>
        <v/>
      </c>
      <c r="F2668" t="str">
        <f t="shared" si="19"/>
        <v/>
      </c>
      <c r="G2668" t="str">
        <f t="shared" si="19"/>
        <v/>
      </c>
      <c r="H2668" t="str">
        <f t="shared" si="19"/>
        <v/>
      </c>
      <c r="I2668" t="str">
        <f t="shared" si="19"/>
        <v/>
      </c>
      <c r="J2668" t="str">
        <f t="shared" si="19"/>
        <v/>
      </c>
      <c r="K2668" t="str">
        <f t="shared" si="19"/>
        <v/>
      </c>
      <c r="L2668" t="str">
        <f t="shared" si="19"/>
        <v/>
      </c>
      <c r="M2668" t="str">
        <f t="shared" si="19"/>
        <v/>
      </c>
      <c r="N2668" t="str">
        <f t="shared" si="19"/>
        <v/>
      </c>
      <c r="O2668" t="str">
        <f t="shared" si="19"/>
        <v/>
      </c>
      <c r="P2668" t="str">
        <f t="shared" si="19"/>
        <v/>
      </c>
      <c r="Q2668" s="5"/>
    </row>
    <row r="2669" spans="2:17" x14ac:dyDescent="0.25">
      <c r="B2669" t="str">
        <f t="shared" si="19"/>
        <v/>
      </c>
      <c r="C2669" t="str">
        <f t="shared" si="19"/>
        <v/>
      </c>
      <c r="D2669" t="str">
        <f t="shared" si="19"/>
        <v/>
      </c>
      <c r="E2669" t="str">
        <f t="shared" si="19"/>
        <v/>
      </c>
      <c r="F2669" t="str">
        <f t="shared" si="19"/>
        <v/>
      </c>
      <c r="G2669" t="str">
        <f t="shared" si="19"/>
        <v/>
      </c>
      <c r="H2669" t="str">
        <f t="shared" si="19"/>
        <v/>
      </c>
      <c r="I2669" t="str">
        <f t="shared" si="19"/>
        <v/>
      </c>
      <c r="J2669" t="str">
        <f t="shared" si="19"/>
        <v/>
      </c>
      <c r="K2669" t="str">
        <f t="shared" si="19"/>
        <v/>
      </c>
      <c r="L2669" t="str">
        <f t="shared" si="19"/>
        <v/>
      </c>
      <c r="M2669" t="str">
        <f t="shared" si="19"/>
        <v/>
      </c>
      <c r="N2669" t="str">
        <f t="shared" si="19"/>
        <v/>
      </c>
      <c r="O2669" t="str">
        <f t="shared" si="19"/>
        <v/>
      </c>
      <c r="P2669" t="str">
        <f t="shared" si="19"/>
        <v/>
      </c>
      <c r="Q2669" s="5"/>
    </row>
    <row r="2670" spans="2:17" x14ac:dyDescent="0.25">
      <c r="B2670" t="str">
        <f t="shared" si="19"/>
        <v/>
      </c>
      <c r="C2670" t="str">
        <f t="shared" si="19"/>
        <v/>
      </c>
      <c r="D2670" t="str">
        <f t="shared" si="19"/>
        <v/>
      </c>
      <c r="E2670" t="str">
        <f t="shared" si="19"/>
        <v/>
      </c>
      <c r="F2670" t="str">
        <f t="shared" si="19"/>
        <v/>
      </c>
      <c r="G2670" t="str">
        <f t="shared" si="19"/>
        <v/>
      </c>
      <c r="H2670" t="str">
        <f t="shared" si="19"/>
        <v/>
      </c>
      <c r="I2670" t="str">
        <f t="shared" si="19"/>
        <v/>
      </c>
      <c r="J2670" t="str">
        <f t="shared" si="19"/>
        <v/>
      </c>
      <c r="K2670" t="str">
        <f t="shared" si="19"/>
        <v/>
      </c>
      <c r="L2670" t="str">
        <f t="shared" si="19"/>
        <v/>
      </c>
      <c r="M2670" t="str">
        <f t="shared" si="19"/>
        <v/>
      </c>
      <c r="N2670" t="str">
        <f t="shared" si="19"/>
        <v/>
      </c>
      <c r="O2670" t="str">
        <f t="shared" si="19"/>
        <v/>
      </c>
      <c r="P2670" t="str">
        <f t="shared" si="19"/>
        <v/>
      </c>
      <c r="Q2670" s="5"/>
    </row>
    <row r="2671" spans="2:17" x14ac:dyDescent="0.25">
      <c r="B2671" t="str">
        <f t="shared" si="19"/>
        <v/>
      </c>
      <c r="C2671" t="str">
        <f t="shared" si="19"/>
        <v/>
      </c>
      <c r="D2671" t="str">
        <f t="shared" si="19"/>
        <v/>
      </c>
      <c r="E2671" t="str">
        <f t="shared" si="19"/>
        <v/>
      </c>
      <c r="F2671" t="str">
        <f t="shared" si="19"/>
        <v/>
      </c>
      <c r="G2671" t="str">
        <f t="shared" si="19"/>
        <v/>
      </c>
      <c r="H2671" t="str">
        <f t="shared" si="19"/>
        <v/>
      </c>
      <c r="I2671" t="str">
        <f t="shared" si="19"/>
        <v/>
      </c>
      <c r="J2671" t="str">
        <f t="shared" si="19"/>
        <v/>
      </c>
      <c r="K2671" t="str">
        <f t="shared" si="19"/>
        <v/>
      </c>
      <c r="L2671" t="str">
        <f t="shared" si="19"/>
        <v/>
      </c>
      <c r="M2671" t="str">
        <f t="shared" si="19"/>
        <v/>
      </c>
      <c r="N2671" t="str">
        <f t="shared" si="19"/>
        <v/>
      </c>
      <c r="O2671" t="str">
        <f t="shared" si="19"/>
        <v/>
      </c>
      <c r="P2671" t="str">
        <f t="shared" si="19"/>
        <v/>
      </c>
      <c r="Q2671" s="5"/>
    </row>
    <row r="2672" spans="2:17" x14ac:dyDescent="0.25">
      <c r="B2672" t="str">
        <f t="shared" si="19"/>
        <v/>
      </c>
      <c r="C2672" t="str">
        <f t="shared" si="19"/>
        <v/>
      </c>
      <c r="D2672" t="str">
        <f t="shared" si="19"/>
        <v/>
      </c>
      <c r="E2672" t="str">
        <f t="shared" si="19"/>
        <v/>
      </c>
      <c r="F2672" t="str">
        <f t="shared" si="19"/>
        <v/>
      </c>
      <c r="G2672" t="str">
        <f t="shared" si="19"/>
        <v/>
      </c>
      <c r="H2672" t="str">
        <f t="shared" si="19"/>
        <v/>
      </c>
      <c r="I2672" t="str">
        <f t="shared" si="19"/>
        <v/>
      </c>
      <c r="J2672" t="str">
        <f t="shared" si="19"/>
        <v/>
      </c>
      <c r="K2672" t="str">
        <f t="shared" si="19"/>
        <v/>
      </c>
      <c r="L2672" t="str">
        <f t="shared" si="19"/>
        <v/>
      </c>
      <c r="M2672" t="str">
        <f t="shared" si="19"/>
        <v/>
      </c>
      <c r="N2672" t="str">
        <f t="shared" si="19"/>
        <v/>
      </c>
      <c r="O2672" t="str">
        <f t="shared" si="19"/>
        <v/>
      </c>
      <c r="P2672" t="str">
        <f t="shared" si="19"/>
        <v/>
      </c>
      <c r="Q2672" s="5"/>
    </row>
    <row r="2673" spans="2:17" x14ac:dyDescent="0.25">
      <c r="B2673" t="str">
        <f t="shared" si="19"/>
        <v/>
      </c>
      <c r="C2673" t="str">
        <f t="shared" si="19"/>
        <v/>
      </c>
      <c r="D2673" t="str">
        <f t="shared" si="19"/>
        <v/>
      </c>
      <c r="E2673" t="str">
        <f t="shared" si="19"/>
        <v/>
      </c>
      <c r="F2673" t="str">
        <f t="shared" si="19"/>
        <v/>
      </c>
      <c r="G2673" t="str">
        <f t="shared" si="19"/>
        <v/>
      </c>
      <c r="H2673" t="str">
        <f t="shared" si="19"/>
        <v/>
      </c>
      <c r="I2673" t="str">
        <f t="shared" si="19"/>
        <v/>
      </c>
      <c r="J2673" t="str">
        <f t="shared" si="19"/>
        <v/>
      </c>
      <c r="K2673" t="str">
        <f t="shared" si="19"/>
        <v/>
      </c>
      <c r="L2673" t="str">
        <f t="shared" si="19"/>
        <v/>
      </c>
      <c r="M2673" t="str">
        <f t="shared" si="19"/>
        <v/>
      </c>
      <c r="N2673" t="str">
        <f t="shared" si="19"/>
        <v/>
      </c>
      <c r="O2673" t="str">
        <f t="shared" si="19"/>
        <v/>
      </c>
      <c r="P2673" t="str">
        <f t="shared" si="19"/>
        <v/>
      </c>
      <c r="Q2673" s="5"/>
    </row>
    <row r="2674" spans="2:17" x14ac:dyDescent="0.25">
      <c r="B2674" t="str">
        <f t="shared" si="19"/>
        <v/>
      </c>
      <c r="C2674" t="str">
        <f t="shared" si="19"/>
        <v/>
      </c>
      <c r="D2674" t="str">
        <f t="shared" si="19"/>
        <v/>
      </c>
      <c r="E2674" t="str">
        <f t="shared" si="19"/>
        <v/>
      </c>
      <c r="F2674" t="str">
        <f t="shared" si="19"/>
        <v/>
      </c>
      <c r="G2674" t="str">
        <f t="shared" si="19"/>
        <v/>
      </c>
      <c r="H2674" t="str">
        <f t="shared" si="19"/>
        <v/>
      </c>
      <c r="I2674" t="str">
        <f t="shared" si="19"/>
        <v/>
      </c>
      <c r="J2674" t="str">
        <f t="shared" si="19"/>
        <v/>
      </c>
      <c r="K2674" t="str">
        <f t="shared" si="19"/>
        <v/>
      </c>
      <c r="L2674" t="str">
        <f t="shared" si="19"/>
        <v/>
      </c>
      <c r="M2674" t="str">
        <f t="shared" si="19"/>
        <v/>
      </c>
      <c r="N2674" t="str">
        <f t="shared" si="19"/>
        <v/>
      </c>
      <c r="O2674" t="str">
        <f t="shared" si="19"/>
        <v/>
      </c>
      <c r="P2674" t="str">
        <f t="shared" si="19"/>
        <v/>
      </c>
      <c r="Q2674" s="5"/>
    </row>
    <row r="2675" spans="2:17" x14ac:dyDescent="0.25">
      <c r="B2675" t="str">
        <f t="shared" si="19"/>
        <v/>
      </c>
      <c r="C2675" t="str">
        <f t="shared" si="19"/>
        <v/>
      </c>
      <c r="D2675" t="str">
        <f t="shared" si="19"/>
        <v/>
      </c>
      <c r="E2675" t="str">
        <f t="shared" si="19"/>
        <v/>
      </c>
      <c r="F2675" t="str">
        <f t="shared" si="19"/>
        <v/>
      </c>
      <c r="G2675" t="str">
        <f t="shared" si="19"/>
        <v/>
      </c>
      <c r="H2675" t="str">
        <f t="shared" si="19"/>
        <v/>
      </c>
      <c r="I2675" t="str">
        <f t="shared" si="19"/>
        <v/>
      </c>
      <c r="J2675" t="str">
        <f t="shared" si="19"/>
        <v/>
      </c>
      <c r="K2675" t="str">
        <f t="shared" si="19"/>
        <v/>
      </c>
      <c r="L2675" t="str">
        <f t="shared" si="19"/>
        <v/>
      </c>
      <c r="M2675" t="str">
        <f t="shared" si="19"/>
        <v/>
      </c>
      <c r="N2675" t="str">
        <f t="shared" si="19"/>
        <v/>
      </c>
      <c r="O2675" t="str">
        <f t="shared" si="19"/>
        <v/>
      </c>
      <c r="P2675" t="str">
        <f t="shared" si="19"/>
        <v/>
      </c>
      <c r="Q2675" s="5"/>
    </row>
    <row r="2676" spans="2:17" x14ac:dyDescent="0.25">
      <c r="B2676" t="str">
        <f t="shared" ref="B2676:P2685" si="20">MID($A2676,B$2,B$3)</f>
        <v/>
      </c>
      <c r="C2676" t="str">
        <f t="shared" si="20"/>
        <v/>
      </c>
      <c r="D2676" t="str">
        <f t="shared" si="20"/>
        <v/>
      </c>
      <c r="E2676" t="str">
        <f t="shared" si="20"/>
        <v/>
      </c>
      <c r="F2676" t="str">
        <f t="shared" si="20"/>
        <v/>
      </c>
      <c r="G2676" t="str">
        <f t="shared" si="20"/>
        <v/>
      </c>
      <c r="H2676" t="str">
        <f t="shared" si="20"/>
        <v/>
      </c>
      <c r="I2676" t="str">
        <f t="shared" si="20"/>
        <v/>
      </c>
      <c r="J2676" t="str">
        <f t="shared" si="20"/>
        <v/>
      </c>
      <c r="K2676" t="str">
        <f t="shared" si="20"/>
        <v/>
      </c>
      <c r="L2676" t="str">
        <f t="shared" si="20"/>
        <v/>
      </c>
      <c r="M2676" t="str">
        <f t="shared" si="20"/>
        <v/>
      </c>
      <c r="N2676" t="str">
        <f t="shared" si="20"/>
        <v/>
      </c>
      <c r="O2676" t="str">
        <f t="shared" si="20"/>
        <v/>
      </c>
      <c r="P2676" t="str">
        <f t="shared" si="20"/>
        <v/>
      </c>
      <c r="Q2676" s="5"/>
    </row>
    <row r="2677" spans="2:17" x14ac:dyDescent="0.25">
      <c r="B2677" t="str">
        <f t="shared" si="20"/>
        <v/>
      </c>
      <c r="C2677" t="str">
        <f t="shared" si="20"/>
        <v/>
      </c>
      <c r="D2677" t="str">
        <f t="shared" si="20"/>
        <v/>
      </c>
      <c r="E2677" t="str">
        <f t="shared" si="20"/>
        <v/>
      </c>
      <c r="F2677" t="str">
        <f t="shared" si="20"/>
        <v/>
      </c>
      <c r="G2677" t="str">
        <f t="shared" si="20"/>
        <v/>
      </c>
      <c r="H2677" t="str">
        <f t="shared" si="20"/>
        <v/>
      </c>
      <c r="I2677" t="str">
        <f t="shared" si="20"/>
        <v/>
      </c>
      <c r="J2677" t="str">
        <f t="shared" si="20"/>
        <v/>
      </c>
      <c r="K2677" t="str">
        <f t="shared" si="20"/>
        <v/>
      </c>
      <c r="L2677" t="str">
        <f t="shared" si="20"/>
        <v/>
      </c>
      <c r="M2677" t="str">
        <f t="shared" si="20"/>
        <v/>
      </c>
      <c r="N2677" t="str">
        <f t="shared" si="20"/>
        <v/>
      </c>
      <c r="O2677" t="str">
        <f t="shared" si="20"/>
        <v/>
      </c>
      <c r="P2677" t="str">
        <f t="shared" si="20"/>
        <v/>
      </c>
      <c r="Q2677" s="5"/>
    </row>
    <row r="2678" spans="2:17" x14ac:dyDescent="0.25">
      <c r="B2678" t="str">
        <f t="shared" si="20"/>
        <v/>
      </c>
      <c r="C2678" t="str">
        <f t="shared" si="20"/>
        <v/>
      </c>
      <c r="D2678" t="str">
        <f t="shared" si="20"/>
        <v/>
      </c>
      <c r="E2678" t="str">
        <f t="shared" si="20"/>
        <v/>
      </c>
      <c r="F2678" t="str">
        <f t="shared" si="20"/>
        <v/>
      </c>
      <c r="G2678" t="str">
        <f t="shared" si="20"/>
        <v/>
      </c>
      <c r="H2678" t="str">
        <f t="shared" si="20"/>
        <v/>
      </c>
      <c r="I2678" t="str">
        <f t="shared" si="20"/>
        <v/>
      </c>
      <c r="J2678" t="str">
        <f t="shared" si="20"/>
        <v/>
      </c>
      <c r="K2678" t="str">
        <f t="shared" si="20"/>
        <v/>
      </c>
      <c r="L2678" t="str">
        <f t="shared" si="20"/>
        <v/>
      </c>
      <c r="M2678" t="str">
        <f t="shared" si="20"/>
        <v/>
      </c>
      <c r="N2678" t="str">
        <f t="shared" si="20"/>
        <v/>
      </c>
      <c r="O2678" t="str">
        <f t="shared" si="20"/>
        <v/>
      </c>
      <c r="P2678" t="str">
        <f t="shared" si="20"/>
        <v/>
      </c>
      <c r="Q2678" s="5"/>
    </row>
    <row r="2679" spans="2:17" x14ac:dyDescent="0.25">
      <c r="B2679" t="str">
        <f t="shared" si="20"/>
        <v/>
      </c>
      <c r="C2679" t="str">
        <f t="shared" si="20"/>
        <v/>
      </c>
      <c r="D2679" t="str">
        <f t="shared" si="20"/>
        <v/>
      </c>
      <c r="E2679" t="str">
        <f t="shared" si="20"/>
        <v/>
      </c>
      <c r="F2679" t="str">
        <f t="shared" si="20"/>
        <v/>
      </c>
      <c r="G2679" t="str">
        <f t="shared" si="20"/>
        <v/>
      </c>
      <c r="H2679" t="str">
        <f t="shared" si="20"/>
        <v/>
      </c>
      <c r="I2679" t="str">
        <f t="shared" si="20"/>
        <v/>
      </c>
      <c r="J2679" t="str">
        <f t="shared" si="20"/>
        <v/>
      </c>
      <c r="K2679" t="str">
        <f t="shared" si="20"/>
        <v/>
      </c>
      <c r="L2679" t="str">
        <f t="shared" si="20"/>
        <v/>
      </c>
      <c r="M2679" t="str">
        <f t="shared" si="20"/>
        <v/>
      </c>
      <c r="N2679" t="str">
        <f t="shared" si="20"/>
        <v/>
      </c>
      <c r="O2679" t="str">
        <f t="shared" si="20"/>
        <v/>
      </c>
      <c r="P2679" t="str">
        <f t="shared" si="20"/>
        <v/>
      </c>
      <c r="Q2679" s="5"/>
    </row>
    <row r="2680" spans="2:17" x14ac:dyDescent="0.25">
      <c r="B2680" t="str">
        <f t="shared" si="20"/>
        <v/>
      </c>
      <c r="C2680" t="str">
        <f t="shared" si="20"/>
        <v/>
      </c>
      <c r="D2680" t="str">
        <f t="shared" si="20"/>
        <v/>
      </c>
      <c r="E2680" t="str">
        <f t="shared" si="20"/>
        <v/>
      </c>
      <c r="F2680" t="str">
        <f t="shared" si="20"/>
        <v/>
      </c>
      <c r="G2680" t="str">
        <f t="shared" si="20"/>
        <v/>
      </c>
      <c r="H2680" t="str">
        <f t="shared" si="20"/>
        <v/>
      </c>
      <c r="I2680" t="str">
        <f t="shared" si="20"/>
        <v/>
      </c>
      <c r="J2680" t="str">
        <f t="shared" si="20"/>
        <v/>
      </c>
      <c r="K2680" t="str">
        <f t="shared" si="20"/>
        <v/>
      </c>
      <c r="L2680" t="str">
        <f t="shared" si="20"/>
        <v/>
      </c>
      <c r="M2680" t="str">
        <f t="shared" si="20"/>
        <v/>
      </c>
      <c r="N2680" t="str">
        <f t="shared" si="20"/>
        <v/>
      </c>
      <c r="O2680" t="str">
        <f t="shared" si="20"/>
        <v/>
      </c>
      <c r="P2680" t="str">
        <f t="shared" si="20"/>
        <v/>
      </c>
      <c r="Q2680" s="5"/>
    </row>
    <row r="2681" spans="2:17" x14ac:dyDescent="0.25">
      <c r="B2681" t="str">
        <f t="shared" si="20"/>
        <v/>
      </c>
      <c r="C2681" t="str">
        <f t="shared" si="20"/>
        <v/>
      </c>
      <c r="D2681" t="str">
        <f t="shared" si="20"/>
        <v/>
      </c>
      <c r="E2681" t="str">
        <f t="shared" si="20"/>
        <v/>
      </c>
      <c r="F2681" t="str">
        <f t="shared" si="20"/>
        <v/>
      </c>
      <c r="G2681" t="str">
        <f t="shared" si="20"/>
        <v/>
      </c>
      <c r="H2681" t="str">
        <f t="shared" si="20"/>
        <v/>
      </c>
      <c r="I2681" t="str">
        <f t="shared" si="20"/>
        <v/>
      </c>
      <c r="J2681" t="str">
        <f t="shared" si="20"/>
        <v/>
      </c>
      <c r="K2681" t="str">
        <f t="shared" si="20"/>
        <v/>
      </c>
      <c r="L2681" t="str">
        <f t="shared" si="20"/>
        <v/>
      </c>
      <c r="M2681" t="str">
        <f t="shared" si="20"/>
        <v/>
      </c>
      <c r="N2681" t="str">
        <f t="shared" si="20"/>
        <v/>
      </c>
      <c r="O2681" t="str">
        <f t="shared" si="20"/>
        <v/>
      </c>
      <c r="P2681" t="str">
        <f t="shared" si="20"/>
        <v/>
      </c>
      <c r="Q2681" s="5"/>
    </row>
    <row r="2682" spans="2:17" x14ac:dyDescent="0.25">
      <c r="B2682" t="str">
        <f t="shared" si="20"/>
        <v/>
      </c>
      <c r="C2682" t="str">
        <f t="shared" si="20"/>
        <v/>
      </c>
      <c r="D2682" t="str">
        <f t="shared" si="20"/>
        <v/>
      </c>
      <c r="E2682" t="str">
        <f t="shared" si="20"/>
        <v/>
      </c>
      <c r="F2682" t="str">
        <f t="shared" si="20"/>
        <v/>
      </c>
      <c r="G2682" t="str">
        <f t="shared" si="20"/>
        <v/>
      </c>
      <c r="H2682" t="str">
        <f t="shared" si="20"/>
        <v/>
      </c>
      <c r="I2682" t="str">
        <f t="shared" si="20"/>
        <v/>
      </c>
      <c r="J2682" t="str">
        <f t="shared" si="20"/>
        <v/>
      </c>
      <c r="K2682" t="str">
        <f t="shared" si="20"/>
        <v/>
      </c>
      <c r="L2682" t="str">
        <f t="shared" si="20"/>
        <v/>
      </c>
      <c r="M2682" t="str">
        <f t="shared" si="20"/>
        <v/>
      </c>
      <c r="N2682" t="str">
        <f t="shared" si="20"/>
        <v/>
      </c>
      <c r="O2682" t="str">
        <f t="shared" si="20"/>
        <v/>
      </c>
      <c r="P2682" t="str">
        <f t="shared" si="20"/>
        <v/>
      </c>
      <c r="Q2682" s="5"/>
    </row>
    <row r="2683" spans="2:17" x14ac:dyDescent="0.25">
      <c r="B2683" t="str">
        <f t="shared" si="20"/>
        <v/>
      </c>
      <c r="C2683" t="str">
        <f t="shared" si="20"/>
        <v/>
      </c>
      <c r="D2683" t="str">
        <f t="shared" si="20"/>
        <v/>
      </c>
      <c r="E2683" t="str">
        <f t="shared" si="20"/>
        <v/>
      </c>
      <c r="F2683" t="str">
        <f t="shared" si="20"/>
        <v/>
      </c>
      <c r="G2683" t="str">
        <f t="shared" si="20"/>
        <v/>
      </c>
      <c r="H2683" t="str">
        <f t="shared" si="20"/>
        <v/>
      </c>
      <c r="I2683" t="str">
        <f t="shared" si="20"/>
        <v/>
      </c>
      <c r="J2683" t="str">
        <f t="shared" si="20"/>
        <v/>
      </c>
      <c r="K2683" t="str">
        <f t="shared" si="20"/>
        <v/>
      </c>
      <c r="L2683" t="str">
        <f t="shared" si="20"/>
        <v/>
      </c>
      <c r="M2683" t="str">
        <f t="shared" si="20"/>
        <v/>
      </c>
      <c r="N2683" t="str">
        <f t="shared" si="20"/>
        <v/>
      </c>
      <c r="O2683" t="str">
        <f t="shared" si="20"/>
        <v/>
      </c>
      <c r="P2683" t="str">
        <f t="shared" si="20"/>
        <v/>
      </c>
      <c r="Q2683" s="5"/>
    </row>
    <row r="2684" spans="2:17" x14ac:dyDescent="0.25">
      <c r="B2684" t="str">
        <f t="shared" si="20"/>
        <v/>
      </c>
      <c r="C2684" t="str">
        <f t="shared" si="20"/>
        <v/>
      </c>
      <c r="D2684" t="str">
        <f t="shared" si="20"/>
        <v/>
      </c>
      <c r="E2684" t="str">
        <f t="shared" si="20"/>
        <v/>
      </c>
      <c r="F2684" t="str">
        <f t="shared" si="20"/>
        <v/>
      </c>
      <c r="G2684" t="str">
        <f t="shared" si="20"/>
        <v/>
      </c>
      <c r="H2684" t="str">
        <f t="shared" si="20"/>
        <v/>
      </c>
      <c r="I2684" t="str">
        <f t="shared" si="20"/>
        <v/>
      </c>
      <c r="J2684" t="str">
        <f t="shared" si="20"/>
        <v/>
      </c>
      <c r="K2684" t="str">
        <f t="shared" si="20"/>
        <v/>
      </c>
      <c r="L2684" t="str">
        <f t="shared" si="20"/>
        <v/>
      </c>
      <c r="M2684" t="str">
        <f t="shared" si="20"/>
        <v/>
      </c>
      <c r="N2684" t="str">
        <f t="shared" si="20"/>
        <v/>
      </c>
      <c r="O2684" t="str">
        <f t="shared" si="20"/>
        <v/>
      </c>
      <c r="P2684" t="str">
        <f t="shared" si="20"/>
        <v/>
      </c>
      <c r="Q2684" s="5"/>
    </row>
    <row r="2685" spans="2:17" x14ac:dyDescent="0.25">
      <c r="B2685" t="str">
        <f t="shared" si="20"/>
        <v/>
      </c>
      <c r="C2685" t="str">
        <f t="shared" si="20"/>
        <v/>
      </c>
      <c r="D2685" t="str">
        <f t="shared" si="20"/>
        <v/>
      </c>
      <c r="E2685" t="str">
        <f t="shared" si="20"/>
        <v/>
      </c>
      <c r="F2685" t="str">
        <f t="shared" si="20"/>
        <v/>
      </c>
      <c r="G2685" t="str">
        <f t="shared" si="20"/>
        <v/>
      </c>
      <c r="H2685" t="str">
        <f t="shared" si="20"/>
        <v/>
      </c>
      <c r="I2685" t="str">
        <f t="shared" si="20"/>
        <v/>
      </c>
      <c r="J2685" t="str">
        <f t="shared" si="20"/>
        <v/>
      </c>
      <c r="K2685" t="str">
        <f t="shared" si="20"/>
        <v/>
      </c>
      <c r="L2685" t="str">
        <f t="shared" si="20"/>
        <v/>
      </c>
      <c r="M2685" t="str">
        <f t="shared" si="20"/>
        <v/>
      </c>
      <c r="N2685" t="str">
        <f t="shared" si="20"/>
        <v/>
      </c>
      <c r="O2685" t="str">
        <f t="shared" si="20"/>
        <v/>
      </c>
      <c r="P2685" t="str">
        <f t="shared" si="20"/>
        <v/>
      </c>
      <c r="Q2685" s="5"/>
    </row>
    <row r="2686" spans="2:17" x14ac:dyDescent="0.25">
      <c r="B2686" t="str">
        <f t="shared" ref="B2686:P2695" si="21">MID($A2686,B$2,B$3)</f>
        <v/>
      </c>
      <c r="C2686" t="str">
        <f t="shared" si="21"/>
        <v/>
      </c>
      <c r="D2686" t="str">
        <f t="shared" si="21"/>
        <v/>
      </c>
      <c r="E2686" t="str">
        <f t="shared" si="21"/>
        <v/>
      </c>
      <c r="F2686" t="str">
        <f t="shared" si="21"/>
        <v/>
      </c>
      <c r="G2686" t="str">
        <f t="shared" si="21"/>
        <v/>
      </c>
      <c r="H2686" t="str">
        <f t="shared" si="21"/>
        <v/>
      </c>
      <c r="I2686" t="str">
        <f t="shared" si="21"/>
        <v/>
      </c>
      <c r="J2686" t="str">
        <f t="shared" si="21"/>
        <v/>
      </c>
      <c r="K2686" t="str">
        <f t="shared" si="21"/>
        <v/>
      </c>
      <c r="L2686" t="str">
        <f t="shared" si="21"/>
        <v/>
      </c>
      <c r="M2686" t="str">
        <f t="shared" si="21"/>
        <v/>
      </c>
      <c r="N2686" t="str">
        <f t="shared" si="21"/>
        <v/>
      </c>
      <c r="O2686" t="str">
        <f t="shared" si="21"/>
        <v/>
      </c>
      <c r="P2686" t="str">
        <f t="shared" si="21"/>
        <v/>
      </c>
      <c r="Q2686" s="5"/>
    </row>
    <row r="2687" spans="2:17" x14ac:dyDescent="0.25">
      <c r="B2687" t="str">
        <f t="shared" si="21"/>
        <v/>
      </c>
      <c r="C2687" t="str">
        <f t="shared" si="21"/>
        <v/>
      </c>
      <c r="D2687" t="str">
        <f t="shared" si="21"/>
        <v/>
      </c>
      <c r="E2687" t="str">
        <f t="shared" si="21"/>
        <v/>
      </c>
      <c r="F2687" t="str">
        <f t="shared" si="21"/>
        <v/>
      </c>
      <c r="G2687" t="str">
        <f t="shared" si="21"/>
        <v/>
      </c>
      <c r="H2687" t="str">
        <f t="shared" si="21"/>
        <v/>
      </c>
      <c r="I2687" t="str">
        <f t="shared" si="21"/>
        <v/>
      </c>
      <c r="J2687" t="str">
        <f t="shared" si="21"/>
        <v/>
      </c>
      <c r="K2687" t="str">
        <f t="shared" si="21"/>
        <v/>
      </c>
      <c r="L2687" t="str">
        <f t="shared" si="21"/>
        <v/>
      </c>
      <c r="M2687" t="str">
        <f t="shared" si="21"/>
        <v/>
      </c>
      <c r="N2687" t="str">
        <f t="shared" si="21"/>
        <v/>
      </c>
      <c r="O2687" t="str">
        <f t="shared" si="21"/>
        <v/>
      </c>
      <c r="P2687" t="str">
        <f t="shared" si="21"/>
        <v/>
      </c>
      <c r="Q2687" s="5"/>
    </row>
    <row r="2688" spans="2:17" x14ac:dyDescent="0.25">
      <c r="B2688" t="str">
        <f t="shared" si="21"/>
        <v/>
      </c>
      <c r="C2688" t="str">
        <f t="shared" si="21"/>
        <v/>
      </c>
      <c r="D2688" t="str">
        <f t="shared" si="21"/>
        <v/>
      </c>
      <c r="E2688" t="str">
        <f t="shared" si="21"/>
        <v/>
      </c>
      <c r="F2688" t="str">
        <f t="shared" si="21"/>
        <v/>
      </c>
      <c r="G2688" t="str">
        <f t="shared" si="21"/>
        <v/>
      </c>
      <c r="H2688" t="str">
        <f t="shared" si="21"/>
        <v/>
      </c>
      <c r="I2688" t="str">
        <f t="shared" si="21"/>
        <v/>
      </c>
      <c r="J2688" t="str">
        <f t="shared" si="21"/>
        <v/>
      </c>
      <c r="K2688" t="str">
        <f t="shared" si="21"/>
        <v/>
      </c>
      <c r="L2688" t="str">
        <f t="shared" si="21"/>
        <v/>
      </c>
      <c r="M2688" t="str">
        <f t="shared" si="21"/>
        <v/>
      </c>
      <c r="N2688" t="str">
        <f t="shared" si="21"/>
        <v/>
      </c>
      <c r="O2688" t="str">
        <f t="shared" si="21"/>
        <v/>
      </c>
      <c r="P2688" t="str">
        <f t="shared" si="21"/>
        <v/>
      </c>
      <c r="Q2688" s="5"/>
    </row>
    <row r="2689" spans="2:17" x14ac:dyDescent="0.25">
      <c r="B2689" t="str">
        <f t="shared" si="21"/>
        <v/>
      </c>
      <c r="C2689" t="str">
        <f t="shared" si="21"/>
        <v/>
      </c>
      <c r="D2689" t="str">
        <f t="shared" si="21"/>
        <v/>
      </c>
      <c r="E2689" t="str">
        <f t="shared" si="21"/>
        <v/>
      </c>
      <c r="F2689" t="str">
        <f t="shared" si="21"/>
        <v/>
      </c>
      <c r="G2689" t="str">
        <f t="shared" si="21"/>
        <v/>
      </c>
      <c r="H2689" t="str">
        <f t="shared" si="21"/>
        <v/>
      </c>
      <c r="I2689" t="str">
        <f t="shared" si="21"/>
        <v/>
      </c>
      <c r="J2689" t="str">
        <f t="shared" si="21"/>
        <v/>
      </c>
      <c r="K2689" t="str">
        <f t="shared" si="21"/>
        <v/>
      </c>
      <c r="L2689" t="str">
        <f t="shared" si="21"/>
        <v/>
      </c>
      <c r="M2689" t="str">
        <f t="shared" si="21"/>
        <v/>
      </c>
      <c r="N2689" t="str">
        <f t="shared" si="21"/>
        <v/>
      </c>
      <c r="O2689" t="str">
        <f t="shared" si="21"/>
        <v/>
      </c>
      <c r="P2689" t="str">
        <f t="shared" si="21"/>
        <v/>
      </c>
      <c r="Q2689" s="5"/>
    </row>
    <row r="2690" spans="2:17" x14ac:dyDescent="0.25">
      <c r="B2690" t="str">
        <f t="shared" si="21"/>
        <v/>
      </c>
      <c r="C2690" t="str">
        <f t="shared" si="21"/>
        <v/>
      </c>
      <c r="D2690" t="str">
        <f t="shared" si="21"/>
        <v/>
      </c>
      <c r="E2690" t="str">
        <f t="shared" si="21"/>
        <v/>
      </c>
      <c r="F2690" t="str">
        <f t="shared" si="21"/>
        <v/>
      </c>
      <c r="G2690" t="str">
        <f t="shared" si="21"/>
        <v/>
      </c>
      <c r="H2690" t="str">
        <f t="shared" si="21"/>
        <v/>
      </c>
      <c r="I2690" t="str">
        <f t="shared" si="21"/>
        <v/>
      </c>
      <c r="J2690" t="str">
        <f t="shared" si="21"/>
        <v/>
      </c>
      <c r="K2690" t="str">
        <f t="shared" si="21"/>
        <v/>
      </c>
      <c r="L2690" t="str">
        <f t="shared" si="21"/>
        <v/>
      </c>
      <c r="M2690" t="str">
        <f t="shared" si="21"/>
        <v/>
      </c>
      <c r="N2690" t="str">
        <f t="shared" si="21"/>
        <v/>
      </c>
      <c r="O2690" t="str">
        <f t="shared" si="21"/>
        <v/>
      </c>
      <c r="P2690" t="str">
        <f t="shared" si="21"/>
        <v/>
      </c>
      <c r="Q2690" s="5"/>
    </row>
    <row r="2691" spans="2:17" x14ac:dyDescent="0.25">
      <c r="B2691" t="str">
        <f t="shared" si="21"/>
        <v/>
      </c>
      <c r="C2691" t="str">
        <f t="shared" si="21"/>
        <v/>
      </c>
      <c r="D2691" t="str">
        <f t="shared" si="21"/>
        <v/>
      </c>
      <c r="E2691" t="str">
        <f t="shared" si="21"/>
        <v/>
      </c>
      <c r="F2691" t="str">
        <f t="shared" si="21"/>
        <v/>
      </c>
      <c r="G2691" t="str">
        <f t="shared" si="21"/>
        <v/>
      </c>
      <c r="H2691" t="str">
        <f t="shared" si="21"/>
        <v/>
      </c>
      <c r="I2691" t="str">
        <f t="shared" si="21"/>
        <v/>
      </c>
      <c r="J2691" t="str">
        <f t="shared" si="21"/>
        <v/>
      </c>
      <c r="K2691" t="str">
        <f t="shared" si="21"/>
        <v/>
      </c>
      <c r="L2691" t="str">
        <f t="shared" si="21"/>
        <v/>
      </c>
      <c r="M2691" t="str">
        <f t="shared" si="21"/>
        <v/>
      </c>
      <c r="N2691" t="str">
        <f t="shared" si="21"/>
        <v/>
      </c>
      <c r="O2691" t="str">
        <f t="shared" si="21"/>
        <v/>
      </c>
      <c r="P2691" t="str">
        <f t="shared" si="21"/>
        <v/>
      </c>
      <c r="Q2691" s="5"/>
    </row>
    <row r="2692" spans="2:17" x14ac:dyDescent="0.25">
      <c r="B2692" t="str">
        <f t="shared" si="21"/>
        <v/>
      </c>
      <c r="C2692" t="str">
        <f t="shared" si="21"/>
        <v/>
      </c>
      <c r="D2692" t="str">
        <f t="shared" si="21"/>
        <v/>
      </c>
      <c r="E2692" t="str">
        <f t="shared" si="21"/>
        <v/>
      </c>
      <c r="F2692" t="str">
        <f t="shared" si="21"/>
        <v/>
      </c>
      <c r="G2692" t="str">
        <f t="shared" si="21"/>
        <v/>
      </c>
      <c r="H2692" t="str">
        <f t="shared" si="21"/>
        <v/>
      </c>
      <c r="I2692" t="str">
        <f t="shared" si="21"/>
        <v/>
      </c>
      <c r="J2692" t="str">
        <f t="shared" si="21"/>
        <v/>
      </c>
      <c r="K2692" t="str">
        <f t="shared" si="21"/>
        <v/>
      </c>
      <c r="L2692" t="str">
        <f t="shared" si="21"/>
        <v/>
      </c>
      <c r="M2692" t="str">
        <f t="shared" si="21"/>
        <v/>
      </c>
      <c r="N2692" t="str">
        <f t="shared" si="21"/>
        <v/>
      </c>
      <c r="O2692" t="str">
        <f t="shared" si="21"/>
        <v/>
      </c>
      <c r="P2692" t="str">
        <f t="shared" si="21"/>
        <v/>
      </c>
      <c r="Q2692" s="5"/>
    </row>
    <row r="2693" spans="2:17" x14ac:dyDescent="0.25">
      <c r="B2693" t="str">
        <f t="shared" si="21"/>
        <v/>
      </c>
      <c r="C2693" t="str">
        <f t="shared" si="21"/>
        <v/>
      </c>
      <c r="D2693" t="str">
        <f t="shared" si="21"/>
        <v/>
      </c>
      <c r="E2693" t="str">
        <f t="shared" si="21"/>
        <v/>
      </c>
      <c r="F2693" t="str">
        <f t="shared" si="21"/>
        <v/>
      </c>
      <c r="G2693" t="str">
        <f t="shared" si="21"/>
        <v/>
      </c>
      <c r="H2693" t="str">
        <f t="shared" si="21"/>
        <v/>
      </c>
      <c r="I2693" t="str">
        <f t="shared" si="21"/>
        <v/>
      </c>
      <c r="J2693" t="str">
        <f t="shared" si="21"/>
        <v/>
      </c>
      <c r="K2693" t="str">
        <f t="shared" si="21"/>
        <v/>
      </c>
      <c r="L2693" t="str">
        <f t="shared" si="21"/>
        <v/>
      </c>
      <c r="M2693" t="str">
        <f t="shared" si="21"/>
        <v/>
      </c>
      <c r="N2693" t="str">
        <f t="shared" si="21"/>
        <v/>
      </c>
      <c r="O2693" t="str">
        <f t="shared" si="21"/>
        <v/>
      </c>
      <c r="P2693" t="str">
        <f t="shared" si="21"/>
        <v/>
      </c>
      <c r="Q2693" s="5"/>
    </row>
    <row r="2694" spans="2:17" x14ac:dyDescent="0.25">
      <c r="B2694" t="str">
        <f t="shared" si="21"/>
        <v/>
      </c>
      <c r="C2694" t="str">
        <f t="shared" si="21"/>
        <v/>
      </c>
      <c r="D2694" t="str">
        <f t="shared" si="21"/>
        <v/>
      </c>
      <c r="E2694" t="str">
        <f t="shared" si="21"/>
        <v/>
      </c>
      <c r="F2694" t="str">
        <f t="shared" si="21"/>
        <v/>
      </c>
      <c r="G2694" t="str">
        <f t="shared" si="21"/>
        <v/>
      </c>
      <c r="H2694" t="str">
        <f t="shared" si="21"/>
        <v/>
      </c>
      <c r="I2694" t="str">
        <f t="shared" si="21"/>
        <v/>
      </c>
      <c r="J2694" t="str">
        <f t="shared" si="21"/>
        <v/>
      </c>
      <c r="K2694" t="str">
        <f t="shared" si="21"/>
        <v/>
      </c>
      <c r="L2694" t="str">
        <f t="shared" si="21"/>
        <v/>
      </c>
      <c r="M2694" t="str">
        <f t="shared" si="21"/>
        <v/>
      </c>
      <c r="N2694" t="str">
        <f t="shared" si="21"/>
        <v/>
      </c>
      <c r="O2694" t="str">
        <f t="shared" si="21"/>
        <v/>
      </c>
      <c r="P2694" t="str">
        <f t="shared" si="21"/>
        <v/>
      </c>
      <c r="Q2694" s="5"/>
    </row>
    <row r="2695" spans="2:17" x14ac:dyDescent="0.25">
      <c r="B2695" t="str">
        <f t="shared" si="21"/>
        <v/>
      </c>
      <c r="C2695" t="str">
        <f t="shared" si="21"/>
        <v/>
      </c>
      <c r="D2695" t="str">
        <f t="shared" si="21"/>
        <v/>
      </c>
      <c r="E2695" t="str">
        <f t="shared" si="21"/>
        <v/>
      </c>
      <c r="F2695" t="str">
        <f t="shared" si="21"/>
        <v/>
      </c>
      <c r="G2695" t="str">
        <f t="shared" si="21"/>
        <v/>
      </c>
      <c r="H2695" t="str">
        <f t="shared" si="21"/>
        <v/>
      </c>
      <c r="I2695" t="str">
        <f t="shared" si="21"/>
        <v/>
      </c>
      <c r="J2695" t="str">
        <f t="shared" si="21"/>
        <v/>
      </c>
      <c r="K2695" t="str">
        <f t="shared" si="21"/>
        <v/>
      </c>
      <c r="L2695" t="str">
        <f t="shared" si="21"/>
        <v/>
      </c>
      <c r="M2695" t="str">
        <f t="shared" si="21"/>
        <v/>
      </c>
      <c r="N2695" t="str">
        <f t="shared" si="21"/>
        <v/>
      </c>
      <c r="O2695" t="str">
        <f t="shared" si="21"/>
        <v/>
      </c>
      <c r="P2695" t="str">
        <f t="shared" si="21"/>
        <v/>
      </c>
      <c r="Q2695" s="5"/>
    </row>
    <row r="2696" spans="2:17" x14ac:dyDescent="0.25">
      <c r="B2696" t="str">
        <f t="shared" ref="B2696:P2705" si="22">MID($A2696,B$2,B$3)</f>
        <v/>
      </c>
      <c r="C2696" t="str">
        <f t="shared" si="22"/>
        <v/>
      </c>
      <c r="D2696" t="str">
        <f t="shared" si="22"/>
        <v/>
      </c>
      <c r="E2696" t="str">
        <f t="shared" si="22"/>
        <v/>
      </c>
      <c r="F2696" t="str">
        <f t="shared" si="22"/>
        <v/>
      </c>
      <c r="G2696" t="str">
        <f t="shared" si="22"/>
        <v/>
      </c>
      <c r="H2696" t="str">
        <f t="shared" si="22"/>
        <v/>
      </c>
      <c r="I2696" t="str">
        <f t="shared" si="22"/>
        <v/>
      </c>
      <c r="J2696" t="str">
        <f t="shared" si="22"/>
        <v/>
      </c>
      <c r="K2696" t="str">
        <f t="shared" si="22"/>
        <v/>
      </c>
      <c r="L2696" t="str">
        <f t="shared" si="22"/>
        <v/>
      </c>
      <c r="M2696" t="str">
        <f t="shared" si="22"/>
        <v/>
      </c>
      <c r="N2696" t="str">
        <f t="shared" si="22"/>
        <v/>
      </c>
      <c r="O2696" t="str">
        <f t="shared" si="22"/>
        <v/>
      </c>
      <c r="P2696" t="str">
        <f t="shared" si="22"/>
        <v/>
      </c>
      <c r="Q2696" s="5"/>
    </row>
    <row r="2697" spans="2:17" x14ac:dyDescent="0.25">
      <c r="B2697" t="str">
        <f t="shared" si="22"/>
        <v/>
      </c>
      <c r="C2697" t="str">
        <f t="shared" si="22"/>
        <v/>
      </c>
      <c r="D2697" t="str">
        <f t="shared" si="22"/>
        <v/>
      </c>
      <c r="E2697" t="str">
        <f t="shared" si="22"/>
        <v/>
      </c>
      <c r="F2697" t="str">
        <f t="shared" si="22"/>
        <v/>
      </c>
      <c r="G2697" t="str">
        <f t="shared" si="22"/>
        <v/>
      </c>
      <c r="H2697" t="str">
        <f t="shared" si="22"/>
        <v/>
      </c>
      <c r="I2697" t="str">
        <f t="shared" si="22"/>
        <v/>
      </c>
      <c r="J2697" t="str">
        <f t="shared" si="22"/>
        <v/>
      </c>
      <c r="K2697" t="str">
        <f t="shared" si="22"/>
        <v/>
      </c>
      <c r="L2697" t="str">
        <f t="shared" si="22"/>
        <v/>
      </c>
      <c r="M2697" t="str">
        <f t="shared" si="22"/>
        <v/>
      </c>
      <c r="N2697" t="str">
        <f t="shared" si="22"/>
        <v/>
      </c>
      <c r="O2697" t="str">
        <f t="shared" si="22"/>
        <v/>
      </c>
      <c r="P2697" t="str">
        <f t="shared" si="22"/>
        <v/>
      </c>
      <c r="Q2697" s="5"/>
    </row>
    <row r="2698" spans="2:17" x14ac:dyDescent="0.25">
      <c r="B2698" t="str">
        <f t="shared" si="22"/>
        <v/>
      </c>
      <c r="C2698" t="str">
        <f t="shared" si="22"/>
        <v/>
      </c>
      <c r="D2698" t="str">
        <f t="shared" si="22"/>
        <v/>
      </c>
      <c r="E2698" t="str">
        <f t="shared" si="22"/>
        <v/>
      </c>
      <c r="F2698" t="str">
        <f t="shared" si="22"/>
        <v/>
      </c>
      <c r="G2698" t="str">
        <f t="shared" si="22"/>
        <v/>
      </c>
      <c r="H2698" t="str">
        <f t="shared" si="22"/>
        <v/>
      </c>
      <c r="I2698" t="str">
        <f t="shared" si="22"/>
        <v/>
      </c>
      <c r="J2698" t="str">
        <f t="shared" si="22"/>
        <v/>
      </c>
      <c r="K2698" t="str">
        <f t="shared" si="22"/>
        <v/>
      </c>
      <c r="L2698" t="str">
        <f t="shared" si="22"/>
        <v/>
      </c>
      <c r="M2698" t="str">
        <f t="shared" si="22"/>
        <v/>
      </c>
      <c r="N2698" t="str">
        <f t="shared" si="22"/>
        <v/>
      </c>
      <c r="O2698" t="str">
        <f t="shared" si="22"/>
        <v/>
      </c>
      <c r="P2698" t="str">
        <f t="shared" si="22"/>
        <v/>
      </c>
      <c r="Q2698" s="5"/>
    </row>
    <row r="2699" spans="2:17" x14ac:dyDescent="0.25">
      <c r="B2699" t="str">
        <f t="shared" si="22"/>
        <v/>
      </c>
      <c r="C2699" t="str">
        <f t="shared" si="22"/>
        <v/>
      </c>
      <c r="D2699" t="str">
        <f t="shared" si="22"/>
        <v/>
      </c>
      <c r="E2699" t="str">
        <f t="shared" si="22"/>
        <v/>
      </c>
      <c r="F2699" t="str">
        <f t="shared" si="22"/>
        <v/>
      </c>
      <c r="G2699" t="str">
        <f t="shared" si="22"/>
        <v/>
      </c>
      <c r="H2699" t="str">
        <f t="shared" si="22"/>
        <v/>
      </c>
      <c r="I2699" t="str">
        <f t="shared" si="22"/>
        <v/>
      </c>
      <c r="J2699" t="str">
        <f t="shared" si="22"/>
        <v/>
      </c>
      <c r="K2699" t="str">
        <f t="shared" si="22"/>
        <v/>
      </c>
      <c r="L2699" t="str">
        <f t="shared" si="22"/>
        <v/>
      </c>
      <c r="M2699" t="str">
        <f t="shared" si="22"/>
        <v/>
      </c>
      <c r="N2699" t="str">
        <f t="shared" si="22"/>
        <v/>
      </c>
      <c r="O2699" t="str">
        <f t="shared" si="22"/>
        <v/>
      </c>
      <c r="P2699" t="str">
        <f t="shared" si="22"/>
        <v/>
      </c>
      <c r="Q2699" s="5"/>
    </row>
    <row r="2700" spans="2:17" x14ac:dyDescent="0.25">
      <c r="B2700" t="str">
        <f t="shared" si="22"/>
        <v/>
      </c>
      <c r="C2700" t="str">
        <f t="shared" si="22"/>
        <v/>
      </c>
      <c r="D2700" t="str">
        <f t="shared" si="22"/>
        <v/>
      </c>
      <c r="E2700" t="str">
        <f t="shared" si="22"/>
        <v/>
      </c>
      <c r="F2700" t="str">
        <f t="shared" si="22"/>
        <v/>
      </c>
      <c r="G2700" t="str">
        <f t="shared" si="22"/>
        <v/>
      </c>
      <c r="H2700" t="str">
        <f t="shared" si="22"/>
        <v/>
      </c>
      <c r="I2700" t="str">
        <f t="shared" si="22"/>
        <v/>
      </c>
      <c r="J2700" t="str">
        <f t="shared" si="22"/>
        <v/>
      </c>
      <c r="K2700" t="str">
        <f t="shared" si="22"/>
        <v/>
      </c>
      <c r="L2700" t="str">
        <f t="shared" si="22"/>
        <v/>
      </c>
      <c r="M2700" t="str">
        <f t="shared" si="22"/>
        <v/>
      </c>
      <c r="N2700" t="str">
        <f t="shared" si="22"/>
        <v/>
      </c>
      <c r="O2700" t="str">
        <f t="shared" si="22"/>
        <v/>
      </c>
      <c r="P2700" t="str">
        <f t="shared" si="22"/>
        <v/>
      </c>
      <c r="Q2700" s="5"/>
    </row>
    <row r="2701" spans="2:17" x14ac:dyDescent="0.25">
      <c r="B2701" t="str">
        <f t="shared" si="22"/>
        <v/>
      </c>
      <c r="C2701" t="str">
        <f t="shared" si="22"/>
        <v/>
      </c>
      <c r="D2701" t="str">
        <f t="shared" si="22"/>
        <v/>
      </c>
      <c r="E2701" t="str">
        <f t="shared" si="22"/>
        <v/>
      </c>
      <c r="F2701" t="str">
        <f t="shared" si="22"/>
        <v/>
      </c>
      <c r="G2701" t="str">
        <f t="shared" si="22"/>
        <v/>
      </c>
      <c r="H2701" t="str">
        <f t="shared" si="22"/>
        <v/>
      </c>
      <c r="I2701" t="str">
        <f t="shared" si="22"/>
        <v/>
      </c>
      <c r="J2701" t="str">
        <f t="shared" si="22"/>
        <v/>
      </c>
      <c r="K2701" t="str">
        <f t="shared" si="22"/>
        <v/>
      </c>
      <c r="L2701" t="str">
        <f t="shared" si="22"/>
        <v/>
      </c>
      <c r="M2701" t="str">
        <f t="shared" si="22"/>
        <v/>
      </c>
      <c r="N2701" t="str">
        <f t="shared" si="22"/>
        <v/>
      </c>
      <c r="O2701" t="str">
        <f t="shared" si="22"/>
        <v/>
      </c>
      <c r="P2701" t="str">
        <f t="shared" si="22"/>
        <v/>
      </c>
      <c r="Q2701" s="5"/>
    </row>
    <row r="2702" spans="2:17" x14ac:dyDescent="0.25">
      <c r="B2702" t="str">
        <f t="shared" si="22"/>
        <v/>
      </c>
      <c r="C2702" t="str">
        <f t="shared" si="22"/>
        <v/>
      </c>
      <c r="D2702" t="str">
        <f t="shared" si="22"/>
        <v/>
      </c>
      <c r="E2702" t="str">
        <f t="shared" si="22"/>
        <v/>
      </c>
      <c r="F2702" t="str">
        <f t="shared" si="22"/>
        <v/>
      </c>
      <c r="G2702" t="str">
        <f t="shared" si="22"/>
        <v/>
      </c>
      <c r="H2702" t="str">
        <f t="shared" si="22"/>
        <v/>
      </c>
      <c r="I2702" t="str">
        <f t="shared" si="22"/>
        <v/>
      </c>
      <c r="J2702" t="str">
        <f t="shared" si="22"/>
        <v/>
      </c>
      <c r="K2702" t="str">
        <f t="shared" si="22"/>
        <v/>
      </c>
      <c r="L2702" t="str">
        <f t="shared" si="22"/>
        <v/>
      </c>
      <c r="M2702" t="str">
        <f t="shared" si="22"/>
        <v/>
      </c>
      <c r="N2702" t="str">
        <f t="shared" si="22"/>
        <v/>
      </c>
      <c r="O2702" t="str">
        <f t="shared" si="22"/>
        <v/>
      </c>
      <c r="P2702" t="str">
        <f t="shared" si="22"/>
        <v/>
      </c>
      <c r="Q2702" s="5"/>
    </row>
    <row r="2703" spans="2:17" x14ac:dyDescent="0.25">
      <c r="B2703" t="str">
        <f t="shared" si="22"/>
        <v/>
      </c>
      <c r="C2703" t="str">
        <f t="shared" si="22"/>
        <v/>
      </c>
      <c r="D2703" t="str">
        <f t="shared" si="22"/>
        <v/>
      </c>
      <c r="E2703" t="str">
        <f t="shared" si="22"/>
        <v/>
      </c>
      <c r="F2703" t="str">
        <f t="shared" si="22"/>
        <v/>
      </c>
      <c r="G2703" t="str">
        <f t="shared" si="22"/>
        <v/>
      </c>
      <c r="H2703" t="str">
        <f t="shared" si="22"/>
        <v/>
      </c>
      <c r="I2703" t="str">
        <f t="shared" si="22"/>
        <v/>
      </c>
      <c r="J2703" t="str">
        <f t="shared" si="22"/>
        <v/>
      </c>
      <c r="K2703" t="str">
        <f t="shared" si="22"/>
        <v/>
      </c>
      <c r="L2703" t="str">
        <f t="shared" si="22"/>
        <v/>
      </c>
      <c r="M2703" t="str">
        <f t="shared" si="22"/>
        <v/>
      </c>
      <c r="N2703" t="str">
        <f t="shared" si="22"/>
        <v/>
      </c>
      <c r="O2703" t="str">
        <f t="shared" si="22"/>
        <v/>
      </c>
      <c r="P2703" t="str">
        <f t="shared" si="22"/>
        <v/>
      </c>
      <c r="Q2703" s="5"/>
    </row>
    <row r="2704" spans="2:17" x14ac:dyDescent="0.25">
      <c r="B2704" t="str">
        <f t="shared" si="22"/>
        <v/>
      </c>
      <c r="C2704" t="str">
        <f t="shared" si="22"/>
        <v/>
      </c>
      <c r="D2704" t="str">
        <f t="shared" si="22"/>
        <v/>
      </c>
      <c r="E2704" t="str">
        <f t="shared" si="22"/>
        <v/>
      </c>
      <c r="F2704" t="str">
        <f t="shared" si="22"/>
        <v/>
      </c>
      <c r="G2704" t="str">
        <f t="shared" si="22"/>
        <v/>
      </c>
      <c r="H2704" t="str">
        <f t="shared" si="22"/>
        <v/>
      </c>
      <c r="I2704" t="str">
        <f t="shared" si="22"/>
        <v/>
      </c>
      <c r="J2704" t="str">
        <f t="shared" si="22"/>
        <v/>
      </c>
      <c r="K2704" t="str">
        <f t="shared" si="22"/>
        <v/>
      </c>
      <c r="L2704" t="str">
        <f t="shared" si="22"/>
        <v/>
      </c>
      <c r="M2704" t="str">
        <f t="shared" si="22"/>
        <v/>
      </c>
      <c r="N2704" t="str">
        <f t="shared" si="22"/>
        <v/>
      </c>
      <c r="O2704" t="str">
        <f t="shared" si="22"/>
        <v/>
      </c>
      <c r="P2704" t="str">
        <f t="shared" si="22"/>
        <v/>
      </c>
      <c r="Q2704" s="5"/>
    </row>
    <row r="2705" spans="1:17" x14ac:dyDescent="0.25">
      <c r="A2705" s="2"/>
      <c r="B2705" t="str">
        <f t="shared" si="22"/>
        <v/>
      </c>
      <c r="C2705" t="str">
        <f t="shared" si="22"/>
        <v/>
      </c>
      <c r="D2705" t="str">
        <f t="shared" si="22"/>
        <v/>
      </c>
      <c r="E2705" t="str">
        <f t="shared" si="22"/>
        <v/>
      </c>
      <c r="F2705" t="str">
        <f t="shared" si="22"/>
        <v/>
      </c>
      <c r="G2705" t="str">
        <f t="shared" si="22"/>
        <v/>
      </c>
      <c r="H2705" t="str">
        <f t="shared" si="22"/>
        <v/>
      </c>
      <c r="I2705" t="str">
        <f t="shared" si="22"/>
        <v/>
      </c>
      <c r="J2705" t="str">
        <f t="shared" si="22"/>
        <v/>
      </c>
      <c r="K2705" t="str">
        <f t="shared" si="22"/>
        <v/>
      </c>
      <c r="L2705" t="str">
        <f t="shared" si="22"/>
        <v/>
      </c>
      <c r="M2705" t="str">
        <f t="shared" si="22"/>
        <v/>
      </c>
      <c r="N2705" t="str">
        <f t="shared" si="22"/>
        <v/>
      </c>
      <c r="O2705" t="str">
        <f t="shared" si="22"/>
        <v/>
      </c>
      <c r="P2705" t="str">
        <f t="shared" si="22"/>
        <v/>
      </c>
      <c r="Q2705" s="5"/>
    </row>
    <row r="2706" spans="1:17" x14ac:dyDescent="0.25">
      <c r="B2706" t="str">
        <f t="shared" ref="B2706:P2715" si="23">MID($A2706,B$2,B$3)</f>
        <v/>
      </c>
      <c r="C2706" t="str">
        <f t="shared" si="23"/>
        <v/>
      </c>
      <c r="D2706" t="str">
        <f t="shared" si="23"/>
        <v/>
      </c>
      <c r="E2706" t="str">
        <f t="shared" si="23"/>
        <v/>
      </c>
      <c r="F2706" t="str">
        <f t="shared" si="23"/>
        <v/>
      </c>
      <c r="G2706" t="str">
        <f t="shared" si="23"/>
        <v/>
      </c>
      <c r="H2706" t="str">
        <f t="shared" si="23"/>
        <v/>
      </c>
      <c r="I2706" t="str">
        <f t="shared" si="23"/>
        <v/>
      </c>
      <c r="J2706" t="str">
        <f t="shared" si="23"/>
        <v/>
      </c>
      <c r="K2706" t="str">
        <f t="shared" si="23"/>
        <v/>
      </c>
      <c r="L2706" t="str">
        <f t="shared" si="23"/>
        <v/>
      </c>
      <c r="M2706" t="str">
        <f t="shared" si="23"/>
        <v/>
      </c>
      <c r="N2706" t="str">
        <f t="shared" si="23"/>
        <v/>
      </c>
      <c r="O2706" t="str">
        <f t="shared" si="23"/>
        <v/>
      </c>
      <c r="P2706" t="str">
        <f t="shared" si="23"/>
        <v/>
      </c>
      <c r="Q2706" s="5"/>
    </row>
    <row r="2707" spans="1:17" x14ac:dyDescent="0.25">
      <c r="B2707" t="str">
        <f t="shared" si="23"/>
        <v/>
      </c>
      <c r="C2707" t="str">
        <f t="shared" si="23"/>
        <v/>
      </c>
      <c r="D2707" t="str">
        <f t="shared" si="23"/>
        <v/>
      </c>
      <c r="E2707" t="str">
        <f t="shared" si="23"/>
        <v/>
      </c>
      <c r="F2707" t="str">
        <f t="shared" si="23"/>
        <v/>
      </c>
      <c r="G2707" t="str">
        <f t="shared" si="23"/>
        <v/>
      </c>
      <c r="H2707" t="str">
        <f t="shared" si="23"/>
        <v/>
      </c>
      <c r="I2707" t="str">
        <f t="shared" si="23"/>
        <v/>
      </c>
      <c r="J2707" t="str">
        <f t="shared" si="23"/>
        <v/>
      </c>
      <c r="K2707" t="str">
        <f t="shared" si="23"/>
        <v/>
      </c>
      <c r="L2707" t="str">
        <f t="shared" si="23"/>
        <v/>
      </c>
      <c r="M2707" t="str">
        <f t="shared" si="23"/>
        <v/>
      </c>
      <c r="N2707" t="str">
        <f t="shared" si="23"/>
        <v/>
      </c>
      <c r="O2707" t="str">
        <f t="shared" si="23"/>
        <v/>
      </c>
      <c r="P2707" t="str">
        <f t="shared" si="23"/>
        <v/>
      </c>
      <c r="Q2707" s="5"/>
    </row>
    <row r="2708" spans="1:17" x14ac:dyDescent="0.25">
      <c r="B2708" t="str">
        <f t="shared" si="23"/>
        <v/>
      </c>
      <c r="C2708" t="str">
        <f t="shared" si="23"/>
        <v/>
      </c>
      <c r="D2708" t="str">
        <f t="shared" si="23"/>
        <v/>
      </c>
      <c r="E2708" t="str">
        <f t="shared" si="23"/>
        <v/>
      </c>
      <c r="F2708" t="str">
        <f t="shared" si="23"/>
        <v/>
      </c>
      <c r="G2708" t="str">
        <f t="shared" si="23"/>
        <v/>
      </c>
      <c r="H2708" t="str">
        <f t="shared" si="23"/>
        <v/>
      </c>
      <c r="I2708" t="str">
        <f t="shared" si="23"/>
        <v/>
      </c>
      <c r="J2708" t="str">
        <f t="shared" si="23"/>
        <v/>
      </c>
      <c r="K2708" t="str">
        <f t="shared" si="23"/>
        <v/>
      </c>
      <c r="L2708" t="str">
        <f t="shared" si="23"/>
        <v/>
      </c>
      <c r="M2708" t="str">
        <f t="shared" si="23"/>
        <v/>
      </c>
      <c r="N2708" t="str">
        <f t="shared" si="23"/>
        <v/>
      </c>
      <c r="O2708" t="str">
        <f t="shared" si="23"/>
        <v/>
      </c>
      <c r="P2708" t="str">
        <f t="shared" si="23"/>
        <v/>
      </c>
      <c r="Q2708" s="5"/>
    </row>
    <row r="2709" spans="1:17" x14ac:dyDescent="0.25">
      <c r="B2709" t="str">
        <f t="shared" si="23"/>
        <v/>
      </c>
      <c r="C2709" t="str">
        <f t="shared" si="23"/>
        <v/>
      </c>
      <c r="D2709" t="str">
        <f t="shared" si="23"/>
        <v/>
      </c>
      <c r="E2709" t="str">
        <f t="shared" si="23"/>
        <v/>
      </c>
      <c r="F2709" t="str">
        <f t="shared" si="23"/>
        <v/>
      </c>
      <c r="G2709" t="str">
        <f t="shared" si="23"/>
        <v/>
      </c>
      <c r="H2709" t="str">
        <f t="shared" si="23"/>
        <v/>
      </c>
      <c r="I2709" t="str">
        <f t="shared" si="23"/>
        <v/>
      </c>
      <c r="J2709" t="str">
        <f t="shared" si="23"/>
        <v/>
      </c>
      <c r="K2709" t="str">
        <f t="shared" si="23"/>
        <v/>
      </c>
      <c r="L2709" t="str">
        <f t="shared" si="23"/>
        <v/>
      </c>
      <c r="M2709" t="str">
        <f t="shared" si="23"/>
        <v/>
      </c>
      <c r="N2709" t="str">
        <f t="shared" si="23"/>
        <v/>
      </c>
      <c r="O2709" t="str">
        <f t="shared" si="23"/>
        <v/>
      </c>
      <c r="P2709" t="str">
        <f t="shared" si="23"/>
        <v/>
      </c>
      <c r="Q2709" s="5"/>
    </row>
    <row r="2710" spans="1:17" x14ac:dyDescent="0.25">
      <c r="B2710" t="str">
        <f t="shared" si="23"/>
        <v/>
      </c>
      <c r="C2710" t="str">
        <f t="shared" si="23"/>
        <v/>
      </c>
      <c r="D2710" t="str">
        <f t="shared" si="23"/>
        <v/>
      </c>
      <c r="E2710" t="str">
        <f t="shared" si="23"/>
        <v/>
      </c>
      <c r="F2710" t="str">
        <f t="shared" si="23"/>
        <v/>
      </c>
      <c r="G2710" t="str">
        <f t="shared" si="23"/>
        <v/>
      </c>
      <c r="H2710" t="str">
        <f t="shared" si="23"/>
        <v/>
      </c>
      <c r="I2710" t="str">
        <f t="shared" si="23"/>
        <v/>
      </c>
      <c r="J2710" t="str">
        <f t="shared" si="23"/>
        <v/>
      </c>
      <c r="K2710" t="str">
        <f t="shared" si="23"/>
        <v/>
      </c>
      <c r="L2710" t="str">
        <f t="shared" si="23"/>
        <v/>
      </c>
      <c r="M2710" t="str">
        <f t="shared" si="23"/>
        <v/>
      </c>
      <c r="N2710" t="str">
        <f t="shared" si="23"/>
        <v/>
      </c>
      <c r="O2710" t="str">
        <f t="shared" si="23"/>
        <v/>
      </c>
      <c r="P2710" t="str">
        <f t="shared" si="23"/>
        <v/>
      </c>
      <c r="Q2710" s="5"/>
    </row>
    <row r="2711" spans="1:17" x14ac:dyDescent="0.25">
      <c r="B2711" t="str">
        <f t="shared" si="23"/>
        <v/>
      </c>
      <c r="C2711" t="str">
        <f t="shared" si="23"/>
        <v/>
      </c>
      <c r="D2711" t="str">
        <f t="shared" si="23"/>
        <v/>
      </c>
      <c r="E2711" t="str">
        <f t="shared" si="23"/>
        <v/>
      </c>
      <c r="F2711" t="str">
        <f t="shared" si="23"/>
        <v/>
      </c>
      <c r="G2711" t="str">
        <f t="shared" si="23"/>
        <v/>
      </c>
      <c r="H2711" t="str">
        <f t="shared" si="23"/>
        <v/>
      </c>
      <c r="I2711" t="str">
        <f t="shared" si="23"/>
        <v/>
      </c>
      <c r="J2711" t="str">
        <f t="shared" si="23"/>
        <v/>
      </c>
      <c r="K2711" t="str">
        <f t="shared" si="23"/>
        <v/>
      </c>
      <c r="L2711" t="str">
        <f t="shared" si="23"/>
        <v/>
      </c>
      <c r="M2711" t="str">
        <f t="shared" si="23"/>
        <v/>
      </c>
      <c r="N2711" t="str">
        <f t="shared" si="23"/>
        <v/>
      </c>
      <c r="O2711" t="str">
        <f t="shared" si="23"/>
        <v/>
      </c>
      <c r="P2711" t="str">
        <f t="shared" si="23"/>
        <v/>
      </c>
      <c r="Q2711" s="5"/>
    </row>
    <row r="2712" spans="1:17" x14ac:dyDescent="0.25">
      <c r="B2712" t="str">
        <f t="shared" si="23"/>
        <v/>
      </c>
      <c r="C2712" t="str">
        <f t="shared" si="23"/>
        <v/>
      </c>
      <c r="D2712" t="str">
        <f t="shared" si="23"/>
        <v/>
      </c>
      <c r="E2712" t="str">
        <f t="shared" si="23"/>
        <v/>
      </c>
      <c r="F2712" t="str">
        <f t="shared" si="23"/>
        <v/>
      </c>
      <c r="G2712" t="str">
        <f t="shared" si="23"/>
        <v/>
      </c>
      <c r="H2712" t="str">
        <f t="shared" si="23"/>
        <v/>
      </c>
      <c r="I2712" t="str">
        <f t="shared" si="23"/>
        <v/>
      </c>
      <c r="J2712" t="str">
        <f t="shared" si="23"/>
        <v/>
      </c>
      <c r="K2712" t="str">
        <f t="shared" si="23"/>
        <v/>
      </c>
      <c r="L2712" t="str">
        <f t="shared" si="23"/>
        <v/>
      </c>
      <c r="M2712" t="str">
        <f t="shared" si="23"/>
        <v/>
      </c>
      <c r="N2712" t="str">
        <f t="shared" si="23"/>
        <v/>
      </c>
      <c r="O2712" t="str">
        <f t="shared" si="23"/>
        <v/>
      </c>
      <c r="P2712" t="str">
        <f t="shared" si="23"/>
        <v/>
      </c>
      <c r="Q2712" s="5"/>
    </row>
    <row r="2713" spans="1:17" x14ac:dyDescent="0.25">
      <c r="B2713" t="str">
        <f t="shared" si="23"/>
        <v/>
      </c>
      <c r="C2713" t="str">
        <f t="shared" si="23"/>
        <v/>
      </c>
      <c r="D2713" t="str">
        <f t="shared" si="23"/>
        <v/>
      </c>
      <c r="E2713" t="str">
        <f t="shared" si="23"/>
        <v/>
      </c>
      <c r="F2713" t="str">
        <f t="shared" si="23"/>
        <v/>
      </c>
      <c r="G2713" t="str">
        <f t="shared" si="23"/>
        <v/>
      </c>
      <c r="H2713" t="str">
        <f t="shared" si="23"/>
        <v/>
      </c>
      <c r="I2713" t="str">
        <f t="shared" si="23"/>
        <v/>
      </c>
      <c r="J2713" t="str">
        <f t="shared" si="23"/>
        <v/>
      </c>
      <c r="K2713" t="str">
        <f t="shared" si="23"/>
        <v/>
      </c>
      <c r="L2713" t="str">
        <f t="shared" si="23"/>
        <v/>
      </c>
      <c r="M2713" t="str">
        <f t="shared" si="23"/>
        <v/>
      </c>
      <c r="N2713" t="str">
        <f t="shared" si="23"/>
        <v/>
      </c>
      <c r="O2713" t="str">
        <f t="shared" si="23"/>
        <v/>
      </c>
      <c r="P2713" t="str">
        <f t="shared" si="23"/>
        <v/>
      </c>
      <c r="Q2713" s="5"/>
    </row>
    <row r="2714" spans="1:17" x14ac:dyDescent="0.25">
      <c r="B2714" t="str">
        <f t="shared" si="23"/>
        <v/>
      </c>
      <c r="C2714" t="str">
        <f t="shared" si="23"/>
        <v/>
      </c>
      <c r="D2714" t="str">
        <f t="shared" si="23"/>
        <v/>
      </c>
      <c r="E2714" t="str">
        <f t="shared" si="23"/>
        <v/>
      </c>
      <c r="F2714" t="str">
        <f t="shared" si="23"/>
        <v/>
      </c>
      <c r="G2714" t="str">
        <f t="shared" si="23"/>
        <v/>
      </c>
      <c r="H2714" t="str">
        <f t="shared" si="23"/>
        <v/>
      </c>
      <c r="I2714" t="str">
        <f t="shared" si="23"/>
        <v/>
      </c>
      <c r="J2714" t="str">
        <f t="shared" si="23"/>
        <v/>
      </c>
      <c r="K2714" t="str">
        <f t="shared" si="23"/>
        <v/>
      </c>
      <c r="L2714" t="str">
        <f t="shared" si="23"/>
        <v/>
      </c>
      <c r="M2714" t="str">
        <f t="shared" si="23"/>
        <v/>
      </c>
      <c r="N2714" t="str">
        <f t="shared" si="23"/>
        <v/>
      </c>
      <c r="O2714" t="str">
        <f t="shared" si="23"/>
        <v/>
      </c>
      <c r="P2714" t="str">
        <f t="shared" si="23"/>
        <v/>
      </c>
      <c r="Q2714" s="5"/>
    </row>
    <row r="2715" spans="1:17" x14ac:dyDescent="0.25">
      <c r="B2715" t="str">
        <f t="shared" si="23"/>
        <v/>
      </c>
      <c r="C2715" t="str">
        <f t="shared" si="23"/>
        <v/>
      </c>
      <c r="D2715" t="str">
        <f t="shared" si="23"/>
        <v/>
      </c>
      <c r="E2715" t="str">
        <f t="shared" si="23"/>
        <v/>
      </c>
      <c r="F2715" t="str">
        <f t="shared" si="23"/>
        <v/>
      </c>
      <c r="G2715" t="str">
        <f t="shared" si="23"/>
        <v/>
      </c>
      <c r="H2715" t="str">
        <f t="shared" si="23"/>
        <v/>
      </c>
      <c r="I2715" t="str">
        <f t="shared" si="23"/>
        <v/>
      </c>
      <c r="J2715" t="str">
        <f t="shared" si="23"/>
        <v/>
      </c>
      <c r="K2715" t="str">
        <f t="shared" si="23"/>
        <v/>
      </c>
      <c r="L2715" t="str">
        <f t="shared" si="23"/>
        <v/>
      </c>
      <c r="M2715" t="str">
        <f t="shared" si="23"/>
        <v/>
      </c>
      <c r="N2715" t="str">
        <f t="shared" si="23"/>
        <v/>
      </c>
      <c r="O2715" t="str">
        <f t="shared" si="23"/>
        <v/>
      </c>
      <c r="P2715" t="str">
        <f t="shared" si="23"/>
        <v/>
      </c>
      <c r="Q2715" s="5"/>
    </row>
    <row r="2716" spans="1:17" x14ac:dyDescent="0.25">
      <c r="B2716" t="str">
        <f t="shared" ref="B2716:P2725" si="24">MID($A2716,B$2,B$3)</f>
        <v/>
      </c>
      <c r="C2716" t="str">
        <f t="shared" si="24"/>
        <v/>
      </c>
      <c r="D2716" t="str">
        <f t="shared" si="24"/>
        <v/>
      </c>
      <c r="E2716" t="str">
        <f t="shared" si="24"/>
        <v/>
      </c>
      <c r="F2716" t="str">
        <f t="shared" si="24"/>
        <v/>
      </c>
      <c r="G2716" t="str">
        <f t="shared" si="24"/>
        <v/>
      </c>
      <c r="H2716" t="str">
        <f t="shared" si="24"/>
        <v/>
      </c>
      <c r="I2716" t="str">
        <f t="shared" si="24"/>
        <v/>
      </c>
      <c r="J2716" t="str">
        <f t="shared" si="24"/>
        <v/>
      </c>
      <c r="K2716" t="str">
        <f t="shared" si="24"/>
        <v/>
      </c>
      <c r="L2716" t="str">
        <f t="shared" si="24"/>
        <v/>
      </c>
      <c r="M2716" t="str">
        <f t="shared" si="24"/>
        <v/>
      </c>
      <c r="N2716" t="str">
        <f t="shared" si="24"/>
        <v/>
      </c>
      <c r="O2716" t="str">
        <f t="shared" si="24"/>
        <v/>
      </c>
      <c r="P2716" t="str">
        <f t="shared" si="24"/>
        <v/>
      </c>
      <c r="Q2716" s="5"/>
    </row>
    <row r="2717" spans="1:17" x14ac:dyDescent="0.25">
      <c r="B2717" t="str">
        <f t="shared" si="24"/>
        <v/>
      </c>
      <c r="C2717" t="str">
        <f t="shared" si="24"/>
        <v/>
      </c>
      <c r="D2717" t="str">
        <f t="shared" si="24"/>
        <v/>
      </c>
      <c r="E2717" t="str">
        <f t="shared" si="24"/>
        <v/>
      </c>
      <c r="F2717" t="str">
        <f t="shared" si="24"/>
        <v/>
      </c>
      <c r="G2717" t="str">
        <f t="shared" si="24"/>
        <v/>
      </c>
      <c r="H2717" t="str">
        <f t="shared" si="24"/>
        <v/>
      </c>
      <c r="I2717" t="str">
        <f t="shared" si="24"/>
        <v/>
      </c>
      <c r="J2717" t="str">
        <f t="shared" si="24"/>
        <v/>
      </c>
      <c r="K2717" t="str">
        <f t="shared" si="24"/>
        <v/>
      </c>
      <c r="L2717" t="str">
        <f t="shared" si="24"/>
        <v/>
      </c>
      <c r="M2717" t="str">
        <f t="shared" si="24"/>
        <v/>
      </c>
      <c r="N2717" t="str">
        <f t="shared" si="24"/>
        <v/>
      </c>
      <c r="O2717" t="str">
        <f t="shared" si="24"/>
        <v/>
      </c>
      <c r="P2717" t="str">
        <f t="shared" si="24"/>
        <v/>
      </c>
      <c r="Q2717" s="5"/>
    </row>
    <row r="2718" spans="1:17" x14ac:dyDescent="0.25">
      <c r="B2718" t="str">
        <f t="shared" si="24"/>
        <v/>
      </c>
      <c r="C2718" t="str">
        <f t="shared" si="24"/>
        <v/>
      </c>
      <c r="D2718" t="str">
        <f t="shared" si="24"/>
        <v/>
      </c>
      <c r="E2718" t="str">
        <f t="shared" si="24"/>
        <v/>
      </c>
      <c r="F2718" t="str">
        <f t="shared" si="24"/>
        <v/>
      </c>
      <c r="G2718" t="str">
        <f t="shared" si="24"/>
        <v/>
      </c>
      <c r="H2718" t="str">
        <f t="shared" si="24"/>
        <v/>
      </c>
      <c r="I2718" t="str">
        <f t="shared" si="24"/>
        <v/>
      </c>
      <c r="J2718" t="str">
        <f t="shared" si="24"/>
        <v/>
      </c>
      <c r="K2718" t="str">
        <f t="shared" si="24"/>
        <v/>
      </c>
      <c r="L2718" t="str">
        <f t="shared" si="24"/>
        <v/>
      </c>
      <c r="M2718" t="str">
        <f t="shared" si="24"/>
        <v/>
      </c>
      <c r="N2718" t="str">
        <f t="shared" si="24"/>
        <v/>
      </c>
      <c r="O2718" t="str">
        <f t="shared" si="24"/>
        <v/>
      </c>
      <c r="P2718" t="str">
        <f t="shared" si="24"/>
        <v/>
      </c>
      <c r="Q2718" s="5"/>
    </row>
    <row r="2719" spans="1:17" x14ac:dyDescent="0.25">
      <c r="B2719" t="str">
        <f t="shared" si="24"/>
        <v/>
      </c>
      <c r="C2719" t="str">
        <f t="shared" si="24"/>
        <v/>
      </c>
      <c r="D2719" t="str">
        <f t="shared" si="24"/>
        <v/>
      </c>
      <c r="E2719" t="str">
        <f t="shared" si="24"/>
        <v/>
      </c>
      <c r="F2719" t="str">
        <f t="shared" si="24"/>
        <v/>
      </c>
      <c r="G2719" t="str">
        <f t="shared" si="24"/>
        <v/>
      </c>
      <c r="H2719" t="str">
        <f t="shared" si="24"/>
        <v/>
      </c>
      <c r="I2719" t="str">
        <f t="shared" si="24"/>
        <v/>
      </c>
      <c r="J2719" t="str">
        <f t="shared" si="24"/>
        <v/>
      </c>
      <c r="K2719" t="str">
        <f t="shared" si="24"/>
        <v/>
      </c>
      <c r="L2719" t="str">
        <f t="shared" si="24"/>
        <v/>
      </c>
      <c r="M2719" t="str">
        <f t="shared" si="24"/>
        <v/>
      </c>
      <c r="N2719" t="str">
        <f t="shared" si="24"/>
        <v/>
      </c>
      <c r="O2719" t="str">
        <f t="shared" si="24"/>
        <v/>
      </c>
      <c r="P2719" t="str">
        <f t="shared" si="24"/>
        <v/>
      </c>
      <c r="Q2719" s="5"/>
    </row>
    <row r="2720" spans="1:17" x14ac:dyDescent="0.25">
      <c r="B2720" t="str">
        <f t="shared" si="24"/>
        <v/>
      </c>
      <c r="C2720" t="str">
        <f t="shared" si="24"/>
        <v/>
      </c>
      <c r="D2720" t="str">
        <f t="shared" si="24"/>
        <v/>
      </c>
      <c r="E2720" t="str">
        <f t="shared" si="24"/>
        <v/>
      </c>
      <c r="F2720" t="str">
        <f t="shared" si="24"/>
        <v/>
      </c>
      <c r="G2720" t="str">
        <f t="shared" si="24"/>
        <v/>
      </c>
      <c r="H2720" t="str">
        <f t="shared" si="24"/>
        <v/>
      </c>
      <c r="I2720" t="str">
        <f t="shared" si="24"/>
        <v/>
      </c>
      <c r="J2720" t="str">
        <f t="shared" si="24"/>
        <v/>
      </c>
      <c r="K2720" t="str">
        <f t="shared" si="24"/>
        <v/>
      </c>
      <c r="L2720" t="str">
        <f t="shared" si="24"/>
        <v/>
      </c>
      <c r="M2720" t="str">
        <f t="shared" si="24"/>
        <v/>
      </c>
      <c r="N2720" t="str">
        <f t="shared" si="24"/>
        <v/>
      </c>
      <c r="O2720" t="str">
        <f t="shared" si="24"/>
        <v/>
      </c>
      <c r="P2720" t="str">
        <f t="shared" si="24"/>
        <v/>
      </c>
      <c r="Q2720" s="5"/>
    </row>
    <row r="2721" spans="2:17" x14ac:dyDescent="0.25">
      <c r="B2721" t="str">
        <f t="shared" si="24"/>
        <v/>
      </c>
      <c r="C2721" t="str">
        <f t="shared" si="24"/>
        <v/>
      </c>
      <c r="D2721" t="str">
        <f t="shared" si="24"/>
        <v/>
      </c>
      <c r="E2721" t="str">
        <f t="shared" si="24"/>
        <v/>
      </c>
      <c r="F2721" t="str">
        <f t="shared" si="24"/>
        <v/>
      </c>
      <c r="G2721" t="str">
        <f t="shared" si="24"/>
        <v/>
      </c>
      <c r="H2721" t="str">
        <f t="shared" si="24"/>
        <v/>
      </c>
      <c r="I2721" t="str">
        <f t="shared" si="24"/>
        <v/>
      </c>
      <c r="J2721" t="str">
        <f t="shared" si="24"/>
        <v/>
      </c>
      <c r="K2721" t="str">
        <f t="shared" si="24"/>
        <v/>
      </c>
      <c r="L2721" t="str">
        <f t="shared" si="24"/>
        <v/>
      </c>
      <c r="M2721" t="str">
        <f t="shared" si="24"/>
        <v/>
      </c>
      <c r="N2721" t="str">
        <f t="shared" si="24"/>
        <v/>
      </c>
      <c r="O2721" t="str">
        <f t="shared" si="24"/>
        <v/>
      </c>
      <c r="P2721" t="str">
        <f t="shared" si="24"/>
        <v/>
      </c>
      <c r="Q2721" s="5"/>
    </row>
    <row r="2722" spans="2:17" x14ac:dyDescent="0.25">
      <c r="B2722" t="str">
        <f t="shared" si="24"/>
        <v/>
      </c>
      <c r="C2722" t="str">
        <f t="shared" si="24"/>
        <v/>
      </c>
      <c r="D2722" t="str">
        <f t="shared" si="24"/>
        <v/>
      </c>
      <c r="E2722" t="str">
        <f t="shared" si="24"/>
        <v/>
      </c>
      <c r="F2722" t="str">
        <f t="shared" si="24"/>
        <v/>
      </c>
      <c r="G2722" t="str">
        <f t="shared" si="24"/>
        <v/>
      </c>
      <c r="H2722" t="str">
        <f t="shared" si="24"/>
        <v/>
      </c>
      <c r="I2722" t="str">
        <f t="shared" si="24"/>
        <v/>
      </c>
      <c r="J2722" t="str">
        <f t="shared" si="24"/>
        <v/>
      </c>
      <c r="K2722" t="str">
        <f t="shared" si="24"/>
        <v/>
      </c>
      <c r="L2722" t="str">
        <f t="shared" si="24"/>
        <v/>
      </c>
      <c r="M2722" t="str">
        <f t="shared" si="24"/>
        <v/>
      </c>
      <c r="N2722" t="str">
        <f t="shared" si="24"/>
        <v/>
      </c>
      <c r="O2722" t="str">
        <f t="shared" si="24"/>
        <v/>
      </c>
      <c r="P2722" t="str">
        <f t="shared" si="24"/>
        <v/>
      </c>
      <c r="Q2722" s="5"/>
    </row>
    <row r="2723" spans="2:17" x14ac:dyDescent="0.25">
      <c r="B2723" t="str">
        <f t="shared" si="24"/>
        <v/>
      </c>
      <c r="C2723" t="str">
        <f t="shared" si="24"/>
        <v/>
      </c>
      <c r="D2723" t="str">
        <f t="shared" si="24"/>
        <v/>
      </c>
      <c r="E2723" t="str">
        <f t="shared" si="24"/>
        <v/>
      </c>
      <c r="F2723" t="str">
        <f t="shared" si="24"/>
        <v/>
      </c>
      <c r="G2723" t="str">
        <f t="shared" si="24"/>
        <v/>
      </c>
      <c r="H2723" t="str">
        <f t="shared" si="24"/>
        <v/>
      </c>
      <c r="I2723" t="str">
        <f t="shared" si="24"/>
        <v/>
      </c>
      <c r="J2723" t="str">
        <f t="shared" si="24"/>
        <v/>
      </c>
      <c r="K2723" t="str">
        <f t="shared" si="24"/>
        <v/>
      </c>
      <c r="L2723" t="str">
        <f t="shared" si="24"/>
        <v/>
      </c>
      <c r="M2723" t="str">
        <f t="shared" si="24"/>
        <v/>
      </c>
      <c r="N2723" t="str">
        <f t="shared" si="24"/>
        <v/>
      </c>
      <c r="O2723" t="str">
        <f t="shared" si="24"/>
        <v/>
      </c>
      <c r="P2723" t="str">
        <f t="shared" si="24"/>
        <v/>
      </c>
      <c r="Q2723" s="5"/>
    </row>
    <row r="2724" spans="2:17" x14ac:dyDescent="0.25">
      <c r="B2724" t="str">
        <f t="shared" si="24"/>
        <v/>
      </c>
      <c r="C2724" t="str">
        <f t="shared" si="24"/>
        <v/>
      </c>
      <c r="D2724" t="str">
        <f t="shared" si="24"/>
        <v/>
      </c>
      <c r="E2724" t="str">
        <f t="shared" si="24"/>
        <v/>
      </c>
      <c r="F2724" t="str">
        <f t="shared" si="24"/>
        <v/>
      </c>
      <c r="G2724" t="str">
        <f t="shared" si="24"/>
        <v/>
      </c>
      <c r="H2724" t="str">
        <f t="shared" si="24"/>
        <v/>
      </c>
      <c r="I2724" t="str">
        <f t="shared" si="24"/>
        <v/>
      </c>
      <c r="J2724" t="str">
        <f t="shared" si="24"/>
        <v/>
      </c>
      <c r="K2724" t="str">
        <f t="shared" si="24"/>
        <v/>
      </c>
      <c r="L2724" t="str">
        <f t="shared" si="24"/>
        <v/>
      </c>
      <c r="M2724" t="str">
        <f t="shared" si="24"/>
        <v/>
      </c>
      <c r="N2724" t="str">
        <f t="shared" si="24"/>
        <v/>
      </c>
      <c r="O2724" t="str">
        <f t="shared" si="24"/>
        <v/>
      </c>
      <c r="P2724" t="str">
        <f t="shared" si="24"/>
        <v/>
      </c>
      <c r="Q2724" s="5"/>
    </row>
    <row r="2725" spans="2:17" x14ac:dyDescent="0.25">
      <c r="B2725" t="str">
        <f t="shared" si="24"/>
        <v/>
      </c>
      <c r="C2725" t="str">
        <f t="shared" si="24"/>
        <v/>
      </c>
      <c r="D2725" t="str">
        <f t="shared" si="24"/>
        <v/>
      </c>
      <c r="E2725" t="str">
        <f t="shared" si="24"/>
        <v/>
      </c>
      <c r="F2725" t="str">
        <f t="shared" si="24"/>
        <v/>
      </c>
      <c r="G2725" t="str">
        <f t="shared" si="24"/>
        <v/>
      </c>
      <c r="H2725" t="str">
        <f t="shared" si="24"/>
        <v/>
      </c>
      <c r="I2725" t="str">
        <f t="shared" si="24"/>
        <v/>
      </c>
      <c r="J2725" t="str">
        <f t="shared" si="24"/>
        <v/>
      </c>
      <c r="K2725" t="str">
        <f t="shared" si="24"/>
        <v/>
      </c>
      <c r="L2725" t="str">
        <f t="shared" si="24"/>
        <v/>
      </c>
      <c r="M2725" t="str">
        <f t="shared" si="24"/>
        <v/>
      </c>
      <c r="N2725" t="str">
        <f t="shared" si="24"/>
        <v/>
      </c>
      <c r="O2725" t="str">
        <f t="shared" si="24"/>
        <v/>
      </c>
      <c r="P2725" t="str">
        <f t="shared" si="24"/>
        <v/>
      </c>
      <c r="Q2725" s="5"/>
    </row>
    <row r="2726" spans="2:17" x14ac:dyDescent="0.25">
      <c r="B2726" t="str">
        <f t="shared" ref="B2726:P2735" si="25">MID($A2726,B$2,B$3)</f>
        <v/>
      </c>
      <c r="C2726" t="str">
        <f t="shared" si="25"/>
        <v/>
      </c>
      <c r="D2726" t="str">
        <f t="shared" si="25"/>
        <v/>
      </c>
      <c r="E2726" t="str">
        <f t="shared" si="25"/>
        <v/>
      </c>
      <c r="F2726" t="str">
        <f t="shared" si="25"/>
        <v/>
      </c>
      <c r="G2726" t="str">
        <f t="shared" si="25"/>
        <v/>
      </c>
      <c r="H2726" t="str">
        <f t="shared" si="25"/>
        <v/>
      </c>
      <c r="I2726" t="str">
        <f t="shared" si="25"/>
        <v/>
      </c>
      <c r="J2726" t="str">
        <f t="shared" si="25"/>
        <v/>
      </c>
      <c r="K2726" t="str">
        <f t="shared" si="25"/>
        <v/>
      </c>
      <c r="L2726" t="str">
        <f t="shared" si="25"/>
        <v/>
      </c>
      <c r="M2726" t="str">
        <f t="shared" si="25"/>
        <v/>
      </c>
      <c r="N2726" t="str">
        <f t="shared" si="25"/>
        <v/>
      </c>
      <c r="O2726" t="str">
        <f t="shared" si="25"/>
        <v/>
      </c>
      <c r="P2726" t="str">
        <f t="shared" si="25"/>
        <v/>
      </c>
      <c r="Q2726" s="5"/>
    </row>
    <row r="2727" spans="2:17" x14ac:dyDescent="0.25">
      <c r="B2727" t="str">
        <f t="shared" si="25"/>
        <v/>
      </c>
      <c r="C2727" t="str">
        <f t="shared" si="25"/>
        <v/>
      </c>
      <c r="D2727" t="str">
        <f t="shared" si="25"/>
        <v/>
      </c>
      <c r="E2727" t="str">
        <f t="shared" si="25"/>
        <v/>
      </c>
      <c r="F2727" t="str">
        <f t="shared" si="25"/>
        <v/>
      </c>
      <c r="G2727" t="str">
        <f t="shared" si="25"/>
        <v/>
      </c>
      <c r="H2727" t="str">
        <f t="shared" si="25"/>
        <v/>
      </c>
      <c r="I2727" t="str">
        <f t="shared" si="25"/>
        <v/>
      </c>
      <c r="J2727" t="str">
        <f t="shared" si="25"/>
        <v/>
      </c>
      <c r="K2727" t="str">
        <f t="shared" si="25"/>
        <v/>
      </c>
      <c r="L2727" t="str">
        <f t="shared" si="25"/>
        <v/>
      </c>
      <c r="M2727" t="str">
        <f t="shared" si="25"/>
        <v/>
      </c>
      <c r="N2727" t="str">
        <f t="shared" si="25"/>
        <v/>
      </c>
      <c r="O2727" t="str">
        <f t="shared" si="25"/>
        <v/>
      </c>
      <c r="P2727" t="str">
        <f t="shared" si="25"/>
        <v/>
      </c>
      <c r="Q2727" s="5"/>
    </row>
    <row r="2728" spans="2:17" x14ac:dyDescent="0.25">
      <c r="B2728" t="str">
        <f t="shared" si="25"/>
        <v/>
      </c>
      <c r="C2728" t="str">
        <f t="shared" si="25"/>
        <v/>
      </c>
      <c r="D2728" t="str">
        <f t="shared" si="25"/>
        <v/>
      </c>
      <c r="E2728" t="str">
        <f t="shared" si="25"/>
        <v/>
      </c>
      <c r="F2728" t="str">
        <f t="shared" si="25"/>
        <v/>
      </c>
      <c r="G2728" t="str">
        <f t="shared" si="25"/>
        <v/>
      </c>
      <c r="H2728" t="str">
        <f t="shared" si="25"/>
        <v/>
      </c>
      <c r="I2728" t="str">
        <f t="shared" si="25"/>
        <v/>
      </c>
      <c r="J2728" t="str">
        <f t="shared" si="25"/>
        <v/>
      </c>
      <c r="K2728" t="str">
        <f t="shared" si="25"/>
        <v/>
      </c>
      <c r="L2728" t="str">
        <f t="shared" si="25"/>
        <v/>
      </c>
      <c r="M2728" t="str">
        <f t="shared" si="25"/>
        <v/>
      </c>
      <c r="N2728" t="str">
        <f t="shared" si="25"/>
        <v/>
      </c>
      <c r="O2728" t="str">
        <f t="shared" si="25"/>
        <v/>
      </c>
      <c r="P2728" t="str">
        <f t="shared" si="25"/>
        <v/>
      </c>
      <c r="Q2728" s="5"/>
    </row>
    <row r="2729" spans="2:17" x14ac:dyDescent="0.25">
      <c r="B2729" t="str">
        <f t="shared" si="25"/>
        <v/>
      </c>
      <c r="C2729" t="str">
        <f t="shared" si="25"/>
        <v/>
      </c>
      <c r="D2729" t="str">
        <f t="shared" si="25"/>
        <v/>
      </c>
      <c r="E2729" t="str">
        <f t="shared" si="25"/>
        <v/>
      </c>
      <c r="F2729" t="str">
        <f t="shared" si="25"/>
        <v/>
      </c>
      <c r="G2729" t="str">
        <f t="shared" si="25"/>
        <v/>
      </c>
      <c r="H2729" t="str">
        <f t="shared" si="25"/>
        <v/>
      </c>
      <c r="I2729" t="str">
        <f t="shared" si="25"/>
        <v/>
      </c>
      <c r="J2729" t="str">
        <f t="shared" si="25"/>
        <v/>
      </c>
      <c r="K2729" t="str">
        <f t="shared" si="25"/>
        <v/>
      </c>
      <c r="L2729" t="str">
        <f t="shared" si="25"/>
        <v/>
      </c>
      <c r="M2729" t="str">
        <f t="shared" si="25"/>
        <v/>
      </c>
      <c r="N2729" t="str">
        <f t="shared" si="25"/>
        <v/>
      </c>
      <c r="O2729" t="str">
        <f t="shared" si="25"/>
        <v/>
      </c>
      <c r="P2729" t="str">
        <f t="shared" si="25"/>
        <v/>
      </c>
      <c r="Q2729" s="5"/>
    </row>
    <row r="2730" spans="2:17" x14ac:dyDescent="0.25">
      <c r="B2730" t="str">
        <f t="shared" si="25"/>
        <v/>
      </c>
      <c r="C2730" t="str">
        <f t="shared" si="25"/>
        <v/>
      </c>
      <c r="D2730" t="str">
        <f t="shared" si="25"/>
        <v/>
      </c>
      <c r="E2730" t="str">
        <f t="shared" si="25"/>
        <v/>
      </c>
      <c r="F2730" t="str">
        <f t="shared" si="25"/>
        <v/>
      </c>
      <c r="G2730" t="str">
        <f t="shared" si="25"/>
        <v/>
      </c>
      <c r="H2730" t="str">
        <f t="shared" si="25"/>
        <v/>
      </c>
      <c r="I2730" t="str">
        <f t="shared" si="25"/>
        <v/>
      </c>
      <c r="J2730" t="str">
        <f t="shared" si="25"/>
        <v/>
      </c>
      <c r="K2730" t="str">
        <f t="shared" si="25"/>
        <v/>
      </c>
      <c r="L2730" t="str">
        <f t="shared" si="25"/>
        <v/>
      </c>
      <c r="M2730" t="str">
        <f t="shared" si="25"/>
        <v/>
      </c>
      <c r="N2730" t="str">
        <f t="shared" si="25"/>
        <v/>
      </c>
      <c r="O2730" t="str">
        <f t="shared" si="25"/>
        <v/>
      </c>
      <c r="P2730" t="str">
        <f t="shared" si="25"/>
        <v/>
      </c>
      <c r="Q2730" s="5"/>
    </row>
    <row r="2731" spans="2:17" x14ac:dyDescent="0.25">
      <c r="B2731" t="str">
        <f t="shared" si="25"/>
        <v/>
      </c>
      <c r="C2731" t="str">
        <f t="shared" si="25"/>
        <v/>
      </c>
      <c r="D2731" t="str">
        <f t="shared" si="25"/>
        <v/>
      </c>
      <c r="E2731" t="str">
        <f t="shared" si="25"/>
        <v/>
      </c>
      <c r="F2731" t="str">
        <f t="shared" si="25"/>
        <v/>
      </c>
      <c r="G2731" t="str">
        <f t="shared" si="25"/>
        <v/>
      </c>
      <c r="H2731" t="str">
        <f t="shared" si="25"/>
        <v/>
      </c>
      <c r="I2731" t="str">
        <f t="shared" si="25"/>
        <v/>
      </c>
      <c r="J2731" t="str">
        <f t="shared" si="25"/>
        <v/>
      </c>
      <c r="K2731" t="str">
        <f t="shared" si="25"/>
        <v/>
      </c>
      <c r="L2731" t="str">
        <f t="shared" si="25"/>
        <v/>
      </c>
      <c r="M2731" t="str">
        <f t="shared" si="25"/>
        <v/>
      </c>
      <c r="N2731" t="str">
        <f t="shared" si="25"/>
        <v/>
      </c>
      <c r="O2731" t="str">
        <f t="shared" si="25"/>
        <v/>
      </c>
      <c r="P2731" t="str">
        <f t="shared" si="25"/>
        <v/>
      </c>
      <c r="Q2731" s="5"/>
    </row>
    <row r="2732" spans="2:17" x14ac:dyDescent="0.25">
      <c r="B2732" t="str">
        <f t="shared" si="25"/>
        <v/>
      </c>
      <c r="C2732" t="str">
        <f t="shared" si="25"/>
        <v/>
      </c>
      <c r="D2732" t="str">
        <f t="shared" si="25"/>
        <v/>
      </c>
      <c r="E2732" t="str">
        <f t="shared" si="25"/>
        <v/>
      </c>
      <c r="F2732" t="str">
        <f t="shared" si="25"/>
        <v/>
      </c>
      <c r="G2732" t="str">
        <f t="shared" si="25"/>
        <v/>
      </c>
      <c r="H2732" t="str">
        <f t="shared" si="25"/>
        <v/>
      </c>
      <c r="I2732" t="str">
        <f t="shared" si="25"/>
        <v/>
      </c>
      <c r="J2732" t="str">
        <f t="shared" si="25"/>
        <v/>
      </c>
      <c r="K2732" t="str">
        <f t="shared" si="25"/>
        <v/>
      </c>
      <c r="L2732" t="str">
        <f t="shared" si="25"/>
        <v/>
      </c>
      <c r="M2732" t="str">
        <f t="shared" si="25"/>
        <v/>
      </c>
      <c r="N2732" t="str">
        <f t="shared" si="25"/>
        <v/>
      </c>
      <c r="O2732" t="str">
        <f t="shared" si="25"/>
        <v/>
      </c>
      <c r="P2732" t="str">
        <f t="shared" si="25"/>
        <v/>
      </c>
      <c r="Q2732" s="5"/>
    </row>
    <row r="2733" spans="2:17" x14ac:dyDescent="0.25">
      <c r="B2733" t="str">
        <f t="shared" si="25"/>
        <v/>
      </c>
      <c r="C2733" t="str">
        <f t="shared" si="25"/>
        <v/>
      </c>
      <c r="D2733" t="str">
        <f t="shared" si="25"/>
        <v/>
      </c>
      <c r="E2733" t="str">
        <f t="shared" si="25"/>
        <v/>
      </c>
      <c r="F2733" t="str">
        <f t="shared" si="25"/>
        <v/>
      </c>
      <c r="G2733" t="str">
        <f t="shared" si="25"/>
        <v/>
      </c>
      <c r="H2733" t="str">
        <f t="shared" si="25"/>
        <v/>
      </c>
      <c r="I2733" t="str">
        <f t="shared" si="25"/>
        <v/>
      </c>
      <c r="J2733" t="str">
        <f t="shared" si="25"/>
        <v/>
      </c>
      <c r="K2733" t="str">
        <f t="shared" si="25"/>
        <v/>
      </c>
      <c r="L2733" t="str">
        <f t="shared" si="25"/>
        <v/>
      </c>
      <c r="M2733" t="str">
        <f t="shared" si="25"/>
        <v/>
      </c>
      <c r="N2733" t="str">
        <f t="shared" si="25"/>
        <v/>
      </c>
      <c r="O2733" t="str">
        <f t="shared" si="25"/>
        <v/>
      </c>
      <c r="P2733" t="str">
        <f t="shared" si="25"/>
        <v/>
      </c>
      <c r="Q2733" s="5"/>
    </row>
    <row r="2734" spans="2:17" x14ac:dyDescent="0.25">
      <c r="B2734" t="str">
        <f t="shared" si="25"/>
        <v/>
      </c>
      <c r="C2734" t="str">
        <f t="shared" si="25"/>
        <v/>
      </c>
      <c r="D2734" t="str">
        <f t="shared" si="25"/>
        <v/>
      </c>
      <c r="E2734" t="str">
        <f t="shared" si="25"/>
        <v/>
      </c>
      <c r="F2734" t="str">
        <f t="shared" si="25"/>
        <v/>
      </c>
      <c r="G2734" t="str">
        <f t="shared" si="25"/>
        <v/>
      </c>
      <c r="H2734" t="str">
        <f t="shared" si="25"/>
        <v/>
      </c>
      <c r="I2734" t="str">
        <f t="shared" si="25"/>
        <v/>
      </c>
      <c r="J2734" t="str">
        <f t="shared" si="25"/>
        <v/>
      </c>
      <c r="K2734" t="str">
        <f t="shared" si="25"/>
        <v/>
      </c>
      <c r="L2734" t="str">
        <f t="shared" si="25"/>
        <v/>
      </c>
      <c r="M2734" t="str">
        <f t="shared" si="25"/>
        <v/>
      </c>
      <c r="N2734" t="str">
        <f t="shared" si="25"/>
        <v/>
      </c>
      <c r="O2734" t="str">
        <f t="shared" si="25"/>
        <v/>
      </c>
      <c r="P2734" t="str">
        <f t="shared" si="25"/>
        <v/>
      </c>
      <c r="Q2734" s="5"/>
    </row>
    <row r="2735" spans="2:17" x14ac:dyDescent="0.25">
      <c r="B2735" t="str">
        <f t="shared" si="25"/>
        <v/>
      </c>
      <c r="C2735" t="str">
        <f t="shared" si="25"/>
        <v/>
      </c>
      <c r="D2735" t="str">
        <f t="shared" si="25"/>
        <v/>
      </c>
      <c r="E2735" t="str">
        <f t="shared" si="25"/>
        <v/>
      </c>
      <c r="F2735" t="str">
        <f t="shared" si="25"/>
        <v/>
      </c>
      <c r="G2735" t="str">
        <f t="shared" si="25"/>
        <v/>
      </c>
      <c r="H2735" t="str">
        <f t="shared" si="25"/>
        <v/>
      </c>
      <c r="I2735" t="str">
        <f t="shared" si="25"/>
        <v/>
      </c>
      <c r="J2735" t="str">
        <f t="shared" si="25"/>
        <v/>
      </c>
      <c r="K2735" t="str">
        <f t="shared" si="25"/>
        <v/>
      </c>
      <c r="L2735" t="str">
        <f t="shared" si="25"/>
        <v/>
      </c>
      <c r="M2735" t="str">
        <f t="shared" si="25"/>
        <v/>
      </c>
      <c r="N2735" t="str">
        <f t="shared" si="25"/>
        <v/>
      </c>
      <c r="O2735" t="str">
        <f t="shared" si="25"/>
        <v/>
      </c>
      <c r="P2735" t="str">
        <f t="shared" si="25"/>
        <v/>
      </c>
      <c r="Q2735" s="5"/>
    </row>
    <row r="2736" spans="2:17" x14ac:dyDescent="0.25">
      <c r="B2736" t="str">
        <f t="shared" ref="B2736:P2745" si="26">MID($A2736,B$2,B$3)</f>
        <v/>
      </c>
      <c r="C2736" t="str">
        <f t="shared" si="26"/>
        <v/>
      </c>
      <c r="D2736" t="str">
        <f t="shared" si="26"/>
        <v/>
      </c>
      <c r="E2736" t="str">
        <f t="shared" si="26"/>
        <v/>
      </c>
      <c r="F2736" t="str">
        <f t="shared" si="26"/>
        <v/>
      </c>
      <c r="G2736" t="str">
        <f t="shared" si="26"/>
        <v/>
      </c>
      <c r="H2736" t="str">
        <f t="shared" si="26"/>
        <v/>
      </c>
      <c r="I2736" t="str">
        <f t="shared" si="26"/>
        <v/>
      </c>
      <c r="J2736" t="str">
        <f t="shared" si="26"/>
        <v/>
      </c>
      <c r="K2736" t="str">
        <f t="shared" si="26"/>
        <v/>
      </c>
      <c r="L2736" t="str">
        <f t="shared" si="26"/>
        <v/>
      </c>
      <c r="M2736" t="str">
        <f t="shared" si="26"/>
        <v/>
      </c>
      <c r="N2736" t="str">
        <f t="shared" si="26"/>
        <v/>
      </c>
      <c r="O2736" t="str">
        <f t="shared" si="26"/>
        <v/>
      </c>
      <c r="P2736" t="str">
        <f t="shared" si="26"/>
        <v/>
      </c>
      <c r="Q2736" s="5"/>
    </row>
    <row r="2737" spans="2:17" x14ac:dyDescent="0.25">
      <c r="B2737" t="str">
        <f t="shared" si="26"/>
        <v/>
      </c>
      <c r="C2737" t="str">
        <f t="shared" si="26"/>
        <v/>
      </c>
      <c r="D2737" t="str">
        <f t="shared" si="26"/>
        <v/>
      </c>
      <c r="E2737" t="str">
        <f t="shared" si="26"/>
        <v/>
      </c>
      <c r="F2737" t="str">
        <f t="shared" si="26"/>
        <v/>
      </c>
      <c r="G2737" t="str">
        <f t="shared" si="26"/>
        <v/>
      </c>
      <c r="H2737" t="str">
        <f t="shared" si="26"/>
        <v/>
      </c>
      <c r="I2737" t="str">
        <f t="shared" si="26"/>
        <v/>
      </c>
      <c r="J2737" t="str">
        <f t="shared" si="26"/>
        <v/>
      </c>
      <c r="K2737" t="str">
        <f t="shared" si="26"/>
        <v/>
      </c>
      <c r="L2737" t="str">
        <f t="shared" si="26"/>
        <v/>
      </c>
      <c r="M2737" t="str">
        <f t="shared" si="26"/>
        <v/>
      </c>
      <c r="N2737" t="str">
        <f t="shared" si="26"/>
        <v/>
      </c>
      <c r="O2737" t="str">
        <f t="shared" si="26"/>
        <v/>
      </c>
      <c r="P2737" t="str">
        <f t="shared" si="26"/>
        <v/>
      </c>
      <c r="Q2737" s="5"/>
    </row>
    <row r="2738" spans="2:17" x14ac:dyDescent="0.25">
      <c r="B2738" t="str">
        <f t="shared" si="26"/>
        <v/>
      </c>
      <c r="C2738" t="str">
        <f t="shared" si="26"/>
        <v/>
      </c>
      <c r="D2738" t="str">
        <f t="shared" si="26"/>
        <v/>
      </c>
      <c r="E2738" t="str">
        <f t="shared" si="26"/>
        <v/>
      </c>
      <c r="F2738" t="str">
        <f t="shared" si="26"/>
        <v/>
      </c>
      <c r="G2738" t="str">
        <f t="shared" si="26"/>
        <v/>
      </c>
      <c r="H2738" t="str">
        <f t="shared" si="26"/>
        <v/>
      </c>
      <c r="I2738" t="str">
        <f t="shared" si="26"/>
        <v/>
      </c>
      <c r="J2738" t="str">
        <f t="shared" si="26"/>
        <v/>
      </c>
      <c r="K2738" t="str">
        <f t="shared" si="26"/>
        <v/>
      </c>
      <c r="L2738" t="str">
        <f t="shared" si="26"/>
        <v/>
      </c>
      <c r="M2738" t="str">
        <f t="shared" si="26"/>
        <v/>
      </c>
      <c r="N2738" t="str">
        <f t="shared" si="26"/>
        <v/>
      </c>
      <c r="O2738" t="str">
        <f t="shared" si="26"/>
        <v/>
      </c>
      <c r="P2738" t="str">
        <f t="shared" si="26"/>
        <v/>
      </c>
      <c r="Q2738" s="5"/>
    </row>
    <row r="2739" spans="2:17" x14ac:dyDescent="0.25">
      <c r="B2739" t="str">
        <f t="shared" si="26"/>
        <v/>
      </c>
      <c r="C2739" t="str">
        <f t="shared" si="26"/>
        <v/>
      </c>
      <c r="D2739" t="str">
        <f t="shared" si="26"/>
        <v/>
      </c>
      <c r="E2739" t="str">
        <f t="shared" si="26"/>
        <v/>
      </c>
      <c r="F2739" t="str">
        <f t="shared" si="26"/>
        <v/>
      </c>
      <c r="G2739" t="str">
        <f t="shared" si="26"/>
        <v/>
      </c>
      <c r="H2739" t="str">
        <f t="shared" si="26"/>
        <v/>
      </c>
      <c r="I2739" t="str">
        <f t="shared" si="26"/>
        <v/>
      </c>
      <c r="J2739" t="str">
        <f t="shared" si="26"/>
        <v/>
      </c>
      <c r="K2739" t="str">
        <f t="shared" si="26"/>
        <v/>
      </c>
      <c r="L2739" t="str">
        <f t="shared" si="26"/>
        <v/>
      </c>
      <c r="M2739" t="str">
        <f t="shared" si="26"/>
        <v/>
      </c>
      <c r="N2739" t="str">
        <f t="shared" si="26"/>
        <v/>
      </c>
      <c r="O2739" t="str">
        <f t="shared" si="26"/>
        <v/>
      </c>
      <c r="P2739" t="str">
        <f t="shared" si="26"/>
        <v/>
      </c>
      <c r="Q2739" s="5"/>
    </row>
    <row r="2740" spans="2:17" x14ac:dyDescent="0.25">
      <c r="B2740" t="str">
        <f t="shared" si="26"/>
        <v/>
      </c>
      <c r="C2740" t="str">
        <f t="shared" si="26"/>
        <v/>
      </c>
      <c r="D2740" t="str">
        <f t="shared" si="26"/>
        <v/>
      </c>
      <c r="E2740" t="str">
        <f t="shared" si="26"/>
        <v/>
      </c>
      <c r="F2740" t="str">
        <f t="shared" si="26"/>
        <v/>
      </c>
      <c r="G2740" t="str">
        <f t="shared" si="26"/>
        <v/>
      </c>
      <c r="H2740" t="str">
        <f t="shared" si="26"/>
        <v/>
      </c>
      <c r="I2740" t="str">
        <f t="shared" si="26"/>
        <v/>
      </c>
      <c r="J2740" t="str">
        <f t="shared" si="26"/>
        <v/>
      </c>
      <c r="K2740" t="str">
        <f t="shared" si="26"/>
        <v/>
      </c>
      <c r="L2740" t="str">
        <f t="shared" si="26"/>
        <v/>
      </c>
      <c r="M2740" t="str">
        <f t="shared" si="26"/>
        <v/>
      </c>
      <c r="N2740" t="str">
        <f t="shared" si="26"/>
        <v/>
      </c>
      <c r="O2740" t="str">
        <f t="shared" si="26"/>
        <v/>
      </c>
      <c r="P2740" t="str">
        <f t="shared" si="26"/>
        <v/>
      </c>
      <c r="Q2740" s="5"/>
    </row>
    <row r="2741" spans="2:17" x14ac:dyDescent="0.25">
      <c r="B2741" t="str">
        <f t="shared" si="26"/>
        <v/>
      </c>
      <c r="C2741" t="str">
        <f t="shared" si="26"/>
        <v/>
      </c>
      <c r="D2741" t="str">
        <f t="shared" si="26"/>
        <v/>
      </c>
      <c r="E2741" t="str">
        <f t="shared" si="26"/>
        <v/>
      </c>
      <c r="F2741" t="str">
        <f t="shared" si="26"/>
        <v/>
      </c>
      <c r="G2741" t="str">
        <f t="shared" si="26"/>
        <v/>
      </c>
      <c r="H2741" t="str">
        <f t="shared" si="26"/>
        <v/>
      </c>
      <c r="I2741" t="str">
        <f t="shared" si="26"/>
        <v/>
      </c>
      <c r="J2741" t="str">
        <f t="shared" si="26"/>
        <v/>
      </c>
      <c r="K2741" t="str">
        <f t="shared" si="26"/>
        <v/>
      </c>
      <c r="L2741" t="str">
        <f t="shared" si="26"/>
        <v/>
      </c>
      <c r="M2741" t="str">
        <f t="shared" si="26"/>
        <v/>
      </c>
      <c r="N2741" t="str">
        <f t="shared" si="26"/>
        <v/>
      </c>
      <c r="O2741" t="str">
        <f t="shared" si="26"/>
        <v/>
      </c>
      <c r="P2741" t="str">
        <f t="shared" si="26"/>
        <v/>
      </c>
      <c r="Q2741" s="5"/>
    </row>
    <row r="2742" spans="2:17" x14ac:dyDescent="0.25">
      <c r="B2742" t="str">
        <f t="shared" si="26"/>
        <v/>
      </c>
      <c r="C2742" t="str">
        <f t="shared" si="26"/>
        <v/>
      </c>
      <c r="D2742" t="str">
        <f t="shared" si="26"/>
        <v/>
      </c>
      <c r="E2742" t="str">
        <f t="shared" si="26"/>
        <v/>
      </c>
      <c r="F2742" t="str">
        <f t="shared" si="26"/>
        <v/>
      </c>
      <c r="G2742" t="str">
        <f t="shared" si="26"/>
        <v/>
      </c>
      <c r="H2742" t="str">
        <f t="shared" si="26"/>
        <v/>
      </c>
      <c r="I2742" t="str">
        <f t="shared" si="26"/>
        <v/>
      </c>
      <c r="J2742" t="str">
        <f t="shared" si="26"/>
        <v/>
      </c>
      <c r="K2742" t="str">
        <f t="shared" si="26"/>
        <v/>
      </c>
      <c r="L2742" t="str">
        <f t="shared" si="26"/>
        <v/>
      </c>
      <c r="M2742" t="str">
        <f t="shared" si="26"/>
        <v/>
      </c>
      <c r="N2742" t="str">
        <f t="shared" si="26"/>
        <v/>
      </c>
      <c r="O2742" t="str">
        <f t="shared" si="26"/>
        <v/>
      </c>
      <c r="P2742" t="str">
        <f t="shared" si="26"/>
        <v/>
      </c>
      <c r="Q2742" s="5"/>
    </row>
    <row r="2743" spans="2:17" x14ac:dyDescent="0.25">
      <c r="B2743" t="str">
        <f t="shared" si="26"/>
        <v/>
      </c>
      <c r="C2743" t="str">
        <f t="shared" si="26"/>
        <v/>
      </c>
      <c r="D2743" t="str">
        <f t="shared" si="26"/>
        <v/>
      </c>
      <c r="E2743" t="str">
        <f t="shared" si="26"/>
        <v/>
      </c>
      <c r="F2743" t="str">
        <f t="shared" si="26"/>
        <v/>
      </c>
      <c r="G2743" t="str">
        <f t="shared" si="26"/>
        <v/>
      </c>
      <c r="H2743" t="str">
        <f t="shared" si="26"/>
        <v/>
      </c>
      <c r="I2743" t="str">
        <f t="shared" si="26"/>
        <v/>
      </c>
      <c r="J2743" t="str">
        <f t="shared" si="26"/>
        <v/>
      </c>
      <c r="K2743" t="str">
        <f t="shared" si="26"/>
        <v/>
      </c>
      <c r="L2743" t="str">
        <f t="shared" si="26"/>
        <v/>
      </c>
      <c r="M2743" t="str">
        <f t="shared" si="26"/>
        <v/>
      </c>
      <c r="N2743" t="str">
        <f t="shared" si="26"/>
        <v/>
      </c>
      <c r="O2743" t="str">
        <f t="shared" si="26"/>
        <v/>
      </c>
      <c r="P2743" t="str">
        <f t="shared" si="26"/>
        <v/>
      </c>
      <c r="Q2743" s="5"/>
    </row>
    <row r="2744" spans="2:17" x14ac:dyDescent="0.25">
      <c r="B2744" t="str">
        <f t="shared" si="26"/>
        <v/>
      </c>
      <c r="C2744" t="str">
        <f t="shared" si="26"/>
        <v/>
      </c>
      <c r="D2744" t="str">
        <f t="shared" si="26"/>
        <v/>
      </c>
      <c r="E2744" t="str">
        <f t="shared" si="26"/>
        <v/>
      </c>
      <c r="F2744" t="str">
        <f t="shared" si="26"/>
        <v/>
      </c>
      <c r="G2744" t="str">
        <f t="shared" si="26"/>
        <v/>
      </c>
      <c r="H2744" t="str">
        <f t="shared" si="26"/>
        <v/>
      </c>
      <c r="I2744" t="str">
        <f t="shared" si="26"/>
        <v/>
      </c>
      <c r="J2744" t="str">
        <f t="shared" si="26"/>
        <v/>
      </c>
      <c r="K2744" t="str">
        <f t="shared" si="26"/>
        <v/>
      </c>
      <c r="L2744" t="str">
        <f t="shared" si="26"/>
        <v/>
      </c>
      <c r="M2744" t="str">
        <f t="shared" si="26"/>
        <v/>
      </c>
      <c r="N2744" t="str">
        <f t="shared" si="26"/>
        <v/>
      </c>
      <c r="O2744" t="str">
        <f t="shared" si="26"/>
        <v/>
      </c>
      <c r="P2744" t="str">
        <f t="shared" si="26"/>
        <v/>
      </c>
      <c r="Q2744" s="5"/>
    </row>
    <row r="2745" spans="2:17" x14ac:dyDescent="0.25">
      <c r="B2745" t="str">
        <f t="shared" si="26"/>
        <v/>
      </c>
      <c r="C2745" t="str">
        <f t="shared" si="26"/>
        <v/>
      </c>
      <c r="D2745" t="str">
        <f t="shared" si="26"/>
        <v/>
      </c>
      <c r="E2745" t="str">
        <f t="shared" si="26"/>
        <v/>
      </c>
      <c r="F2745" t="str">
        <f t="shared" si="26"/>
        <v/>
      </c>
      <c r="G2745" t="str">
        <f t="shared" si="26"/>
        <v/>
      </c>
      <c r="H2745" t="str">
        <f t="shared" si="26"/>
        <v/>
      </c>
      <c r="I2745" t="str">
        <f t="shared" si="26"/>
        <v/>
      </c>
      <c r="J2745" t="str">
        <f t="shared" si="26"/>
        <v/>
      </c>
      <c r="K2745" t="str">
        <f t="shared" si="26"/>
        <v/>
      </c>
      <c r="L2745" t="str">
        <f t="shared" si="26"/>
        <v/>
      </c>
      <c r="M2745" t="str">
        <f t="shared" si="26"/>
        <v/>
      </c>
      <c r="N2745" t="str">
        <f t="shared" si="26"/>
        <v/>
      </c>
      <c r="O2745" t="str">
        <f t="shared" si="26"/>
        <v/>
      </c>
      <c r="P2745" t="str">
        <f t="shared" si="26"/>
        <v/>
      </c>
      <c r="Q2745" s="5"/>
    </row>
    <row r="2746" spans="2:17" x14ac:dyDescent="0.25">
      <c r="B2746" t="str">
        <f t="shared" ref="B2746:P2755" si="27">MID($A2746,B$2,B$3)</f>
        <v/>
      </c>
      <c r="C2746" t="str">
        <f t="shared" si="27"/>
        <v/>
      </c>
      <c r="D2746" t="str">
        <f t="shared" si="27"/>
        <v/>
      </c>
      <c r="E2746" t="str">
        <f t="shared" si="27"/>
        <v/>
      </c>
      <c r="F2746" t="str">
        <f t="shared" si="27"/>
        <v/>
      </c>
      <c r="G2746" t="str">
        <f t="shared" si="27"/>
        <v/>
      </c>
      <c r="H2746" t="str">
        <f t="shared" si="27"/>
        <v/>
      </c>
      <c r="I2746" t="str">
        <f t="shared" si="27"/>
        <v/>
      </c>
      <c r="J2746" t="str">
        <f t="shared" si="27"/>
        <v/>
      </c>
      <c r="K2746" t="str">
        <f t="shared" si="27"/>
        <v/>
      </c>
      <c r="L2746" t="str">
        <f t="shared" si="27"/>
        <v/>
      </c>
      <c r="M2746" t="str">
        <f t="shared" si="27"/>
        <v/>
      </c>
      <c r="N2746" t="str">
        <f t="shared" si="27"/>
        <v/>
      </c>
      <c r="O2746" t="str">
        <f t="shared" si="27"/>
        <v/>
      </c>
      <c r="P2746" t="str">
        <f t="shared" si="27"/>
        <v/>
      </c>
      <c r="Q2746" s="5"/>
    </row>
    <row r="2747" spans="2:17" x14ac:dyDescent="0.25">
      <c r="B2747" t="str">
        <f t="shared" si="27"/>
        <v/>
      </c>
      <c r="C2747" t="str">
        <f t="shared" si="27"/>
        <v/>
      </c>
      <c r="D2747" t="str">
        <f t="shared" si="27"/>
        <v/>
      </c>
      <c r="E2747" t="str">
        <f t="shared" si="27"/>
        <v/>
      </c>
      <c r="F2747" t="str">
        <f t="shared" si="27"/>
        <v/>
      </c>
      <c r="G2747" t="str">
        <f t="shared" si="27"/>
        <v/>
      </c>
      <c r="H2747" t="str">
        <f t="shared" si="27"/>
        <v/>
      </c>
      <c r="I2747" t="str">
        <f t="shared" si="27"/>
        <v/>
      </c>
      <c r="J2747" t="str">
        <f t="shared" si="27"/>
        <v/>
      </c>
      <c r="K2747" t="str">
        <f t="shared" si="27"/>
        <v/>
      </c>
      <c r="L2747" t="str">
        <f t="shared" si="27"/>
        <v/>
      </c>
      <c r="M2747" t="str">
        <f t="shared" si="27"/>
        <v/>
      </c>
      <c r="N2747" t="str">
        <f t="shared" si="27"/>
        <v/>
      </c>
      <c r="O2747" t="str">
        <f t="shared" si="27"/>
        <v/>
      </c>
      <c r="P2747" t="str">
        <f t="shared" si="27"/>
        <v/>
      </c>
      <c r="Q2747" s="5"/>
    </row>
    <row r="2748" spans="2:17" x14ac:dyDescent="0.25">
      <c r="B2748" t="str">
        <f t="shared" si="27"/>
        <v/>
      </c>
      <c r="C2748" t="str">
        <f t="shared" si="27"/>
        <v/>
      </c>
      <c r="D2748" t="str">
        <f t="shared" si="27"/>
        <v/>
      </c>
      <c r="E2748" t="str">
        <f t="shared" si="27"/>
        <v/>
      </c>
      <c r="F2748" t="str">
        <f t="shared" si="27"/>
        <v/>
      </c>
      <c r="G2748" t="str">
        <f t="shared" si="27"/>
        <v/>
      </c>
      <c r="H2748" t="str">
        <f t="shared" si="27"/>
        <v/>
      </c>
      <c r="I2748" t="str">
        <f t="shared" si="27"/>
        <v/>
      </c>
      <c r="J2748" t="str">
        <f t="shared" si="27"/>
        <v/>
      </c>
      <c r="K2748" t="str">
        <f t="shared" si="27"/>
        <v/>
      </c>
      <c r="L2748" t="str">
        <f t="shared" si="27"/>
        <v/>
      </c>
      <c r="M2748" t="str">
        <f t="shared" si="27"/>
        <v/>
      </c>
      <c r="N2748" t="str">
        <f t="shared" si="27"/>
        <v/>
      </c>
      <c r="O2748" t="str">
        <f t="shared" si="27"/>
        <v/>
      </c>
      <c r="P2748" t="str">
        <f t="shared" si="27"/>
        <v/>
      </c>
      <c r="Q2748" s="5"/>
    </row>
    <row r="2749" spans="2:17" x14ac:dyDescent="0.25">
      <c r="B2749" t="str">
        <f t="shared" si="27"/>
        <v/>
      </c>
      <c r="C2749" t="str">
        <f t="shared" si="27"/>
        <v/>
      </c>
      <c r="D2749" t="str">
        <f t="shared" si="27"/>
        <v/>
      </c>
      <c r="E2749" t="str">
        <f t="shared" si="27"/>
        <v/>
      </c>
      <c r="F2749" t="str">
        <f t="shared" si="27"/>
        <v/>
      </c>
      <c r="G2749" t="str">
        <f t="shared" si="27"/>
        <v/>
      </c>
      <c r="H2749" t="str">
        <f t="shared" si="27"/>
        <v/>
      </c>
      <c r="I2749" t="str">
        <f t="shared" si="27"/>
        <v/>
      </c>
      <c r="J2749" t="str">
        <f t="shared" si="27"/>
        <v/>
      </c>
      <c r="K2749" t="str">
        <f t="shared" si="27"/>
        <v/>
      </c>
      <c r="L2749" t="str">
        <f t="shared" si="27"/>
        <v/>
      </c>
      <c r="M2749" t="str">
        <f t="shared" si="27"/>
        <v/>
      </c>
      <c r="N2749" t="str">
        <f t="shared" si="27"/>
        <v/>
      </c>
      <c r="O2749" t="str">
        <f t="shared" si="27"/>
        <v/>
      </c>
      <c r="P2749" t="str">
        <f t="shared" si="27"/>
        <v/>
      </c>
      <c r="Q2749" s="5"/>
    </row>
    <row r="2750" spans="2:17" x14ac:dyDescent="0.25">
      <c r="B2750" t="str">
        <f t="shared" si="27"/>
        <v/>
      </c>
      <c r="C2750" t="str">
        <f t="shared" si="27"/>
        <v/>
      </c>
      <c r="D2750" t="str">
        <f t="shared" si="27"/>
        <v/>
      </c>
      <c r="E2750" t="str">
        <f t="shared" si="27"/>
        <v/>
      </c>
      <c r="F2750" t="str">
        <f t="shared" si="27"/>
        <v/>
      </c>
      <c r="G2750" t="str">
        <f t="shared" si="27"/>
        <v/>
      </c>
      <c r="H2750" t="str">
        <f t="shared" si="27"/>
        <v/>
      </c>
      <c r="I2750" t="str">
        <f t="shared" si="27"/>
        <v/>
      </c>
      <c r="J2750" t="str">
        <f t="shared" si="27"/>
        <v/>
      </c>
      <c r="K2750" t="str">
        <f t="shared" si="27"/>
        <v/>
      </c>
      <c r="L2750" t="str">
        <f t="shared" si="27"/>
        <v/>
      </c>
      <c r="M2750" t="str">
        <f t="shared" si="27"/>
        <v/>
      </c>
      <c r="N2750" t="str">
        <f t="shared" si="27"/>
        <v/>
      </c>
      <c r="O2750" t="str">
        <f t="shared" si="27"/>
        <v/>
      </c>
      <c r="P2750" t="str">
        <f t="shared" si="27"/>
        <v/>
      </c>
      <c r="Q2750" s="5"/>
    </row>
    <row r="2751" spans="2:17" x14ac:dyDescent="0.25">
      <c r="B2751" t="str">
        <f t="shared" si="27"/>
        <v/>
      </c>
      <c r="C2751" t="str">
        <f t="shared" si="27"/>
        <v/>
      </c>
      <c r="D2751" t="str">
        <f t="shared" si="27"/>
        <v/>
      </c>
      <c r="E2751" t="str">
        <f t="shared" si="27"/>
        <v/>
      </c>
      <c r="F2751" t="str">
        <f t="shared" si="27"/>
        <v/>
      </c>
      <c r="G2751" t="str">
        <f t="shared" si="27"/>
        <v/>
      </c>
      <c r="H2751" t="str">
        <f t="shared" si="27"/>
        <v/>
      </c>
      <c r="I2751" t="str">
        <f t="shared" si="27"/>
        <v/>
      </c>
      <c r="J2751" t="str">
        <f t="shared" si="27"/>
        <v/>
      </c>
      <c r="K2751" t="str">
        <f t="shared" si="27"/>
        <v/>
      </c>
      <c r="L2751" t="str">
        <f t="shared" si="27"/>
        <v/>
      </c>
      <c r="M2751" t="str">
        <f t="shared" si="27"/>
        <v/>
      </c>
      <c r="N2751" t="str">
        <f t="shared" si="27"/>
        <v/>
      </c>
      <c r="O2751" t="str">
        <f t="shared" si="27"/>
        <v/>
      </c>
      <c r="P2751" t="str">
        <f t="shared" si="27"/>
        <v/>
      </c>
      <c r="Q2751" s="5"/>
    </row>
    <row r="2752" spans="2:17" x14ac:dyDescent="0.25">
      <c r="B2752" t="str">
        <f t="shared" si="27"/>
        <v/>
      </c>
      <c r="C2752" t="str">
        <f t="shared" si="27"/>
        <v/>
      </c>
      <c r="D2752" t="str">
        <f t="shared" si="27"/>
        <v/>
      </c>
      <c r="E2752" t="str">
        <f t="shared" si="27"/>
        <v/>
      </c>
      <c r="F2752" t="str">
        <f t="shared" si="27"/>
        <v/>
      </c>
      <c r="G2752" t="str">
        <f t="shared" si="27"/>
        <v/>
      </c>
      <c r="H2752" t="str">
        <f t="shared" si="27"/>
        <v/>
      </c>
      <c r="I2752" t="str">
        <f t="shared" si="27"/>
        <v/>
      </c>
      <c r="J2752" t="str">
        <f t="shared" si="27"/>
        <v/>
      </c>
      <c r="K2752" t="str">
        <f t="shared" si="27"/>
        <v/>
      </c>
      <c r="L2752" t="str">
        <f t="shared" si="27"/>
        <v/>
      </c>
      <c r="M2752" t="str">
        <f t="shared" si="27"/>
        <v/>
      </c>
      <c r="N2752" t="str">
        <f t="shared" si="27"/>
        <v/>
      </c>
      <c r="O2752" t="str">
        <f t="shared" si="27"/>
        <v/>
      </c>
      <c r="P2752" t="str">
        <f t="shared" si="27"/>
        <v/>
      </c>
      <c r="Q2752" s="5"/>
    </row>
    <row r="2753" spans="2:17" x14ac:dyDescent="0.25">
      <c r="B2753" t="str">
        <f t="shared" si="27"/>
        <v/>
      </c>
      <c r="C2753" t="str">
        <f t="shared" si="27"/>
        <v/>
      </c>
      <c r="D2753" t="str">
        <f t="shared" si="27"/>
        <v/>
      </c>
      <c r="E2753" t="str">
        <f t="shared" si="27"/>
        <v/>
      </c>
      <c r="F2753" t="str">
        <f t="shared" si="27"/>
        <v/>
      </c>
      <c r="G2753" t="str">
        <f t="shared" si="27"/>
        <v/>
      </c>
      <c r="H2753" t="str">
        <f t="shared" si="27"/>
        <v/>
      </c>
      <c r="I2753" t="str">
        <f t="shared" si="27"/>
        <v/>
      </c>
      <c r="J2753" t="str">
        <f t="shared" si="27"/>
        <v/>
      </c>
      <c r="K2753" t="str">
        <f t="shared" si="27"/>
        <v/>
      </c>
      <c r="L2753" t="str">
        <f t="shared" si="27"/>
        <v/>
      </c>
      <c r="M2753" t="str">
        <f t="shared" si="27"/>
        <v/>
      </c>
      <c r="N2753" t="str">
        <f t="shared" si="27"/>
        <v/>
      </c>
      <c r="O2753" t="str">
        <f t="shared" si="27"/>
        <v/>
      </c>
      <c r="P2753" t="str">
        <f t="shared" si="27"/>
        <v/>
      </c>
      <c r="Q2753" s="5"/>
    </row>
    <row r="2754" spans="2:17" x14ac:dyDescent="0.25">
      <c r="B2754" t="str">
        <f t="shared" si="27"/>
        <v/>
      </c>
      <c r="C2754" t="str">
        <f t="shared" si="27"/>
        <v/>
      </c>
      <c r="D2754" t="str">
        <f t="shared" si="27"/>
        <v/>
      </c>
      <c r="E2754" t="str">
        <f t="shared" si="27"/>
        <v/>
      </c>
      <c r="F2754" t="str">
        <f t="shared" si="27"/>
        <v/>
      </c>
      <c r="G2754" t="str">
        <f t="shared" si="27"/>
        <v/>
      </c>
      <c r="H2754" t="str">
        <f t="shared" si="27"/>
        <v/>
      </c>
      <c r="I2754" t="str">
        <f t="shared" si="27"/>
        <v/>
      </c>
      <c r="J2754" t="str">
        <f t="shared" si="27"/>
        <v/>
      </c>
      <c r="K2754" t="str">
        <f t="shared" si="27"/>
        <v/>
      </c>
      <c r="L2754" t="str">
        <f t="shared" si="27"/>
        <v/>
      </c>
      <c r="M2754" t="str">
        <f t="shared" si="27"/>
        <v/>
      </c>
      <c r="N2754" t="str">
        <f t="shared" si="27"/>
        <v/>
      </c>
      <c r="O2754" t="str">
        <f t="shared" si="27"/>
        <v/>
      </c>
      <c r="P2754" t="str">
        <f t="shared" si="27"/>
        <v/>
      </c>
      <c r="Q2754" s="5"/>
    </row>
    <row r="2755" spans="2:17" x14ac:dyDescent="0.25">
      <c r="B2755" t="str">
        <f t="shared" si="27"/>
        <v/>
      </c>
      <c r="C2755" t="str">
        <f t="shared" si="27"/>
        <v/>
      </c>
      <c r="D2755" t="str">
        <f t="shared" si="27"/>
        <v/>
      </c>
      <c r="E2755" t="str">
        <f t="shared" si="27"/>
        <v/>
      </c>
      <c r="F2755" t="str">
        <f t="shared" si="27"/>
        <v/>
      </c>
      <c r="G2755" t="str">
        <f t="shared" si="27"/>
        <v/>
      </c>
      <c r="H2755" t="str">
        <f t="shared" si="27"/>
        <v/>
      </c>
      <c r="I2755" t="str">
        <f t="shared" si="27"/>
        <v/>
      </c>
      <c r="J2755" t="str">
        <f t="shared" si="27"/>
        <v/>
      </c>
      <c r="K2755" t="str">
        <f t="shared" si="27"/>
        <v/>
      </c>
      <c r="L2755" t="str">
        <f t="shared" si="27"/>
        <v/>
      </c>
      <c r="M2755" t="str">
        <f t="shared" si="27"/>
        <v/>
      </c>
      <c r="N2755" t="str">
        <f t="shared" si="27"/>
        <v/>
      </c>
      <c r="O2755" t="str">
        <f t="shared" si="27"/>
        <v/>
      </c>
      <c r="P2755" t="str">
        <f t="shared" si="27"/>
        <v/>
      </c>
      <c r="Q2755" s="5"/>
    </row>
    <row r="2756" spans="2:17" x14ac:dyDescent="0.25">
      <c r="B2756" t="str">
        <f t="shared" ref="B2756:P2765" si="28">MID($A2756,B$2,B$3)</f>
        <v/>
      </c>
      <c r="C2756" t="str">
        <f t="shared" si="28"/>
        <v/>
      </c>
      <c r="D2756" t="str">
        <f t="shared" si="28"/>
        <v/>
      </c>
      <c r="E2756" t="str">
        <f t="shared" si="28"/>
        <v/>
      </c>
      <c r="F2756" t="str">
        <f t="shared" si="28"/>
        <v/>
      </c>
      <c r="G2756" t="str">
        <f t="shared" si="28"/>
        <v/>
      </c>
      <c r="H2756" t="str">
        <f t="shared" si="28"/>
        <v/>
      </c>
      <c r="I2756" t="str">
        <f t="shared" si="28"/>
        <v/>
      </c>
      <c r="J2756" t="str">
        <f t="shared" si="28"/>
        <v/>
      </c>
      <c r="K2756" t="str">
        <f t="shared" si="28"/>
        <v/>
      </c>
      <c r="L2756" t="str">
        <f t="shared" si="28"/>
        <v/>
      </c>
      <c r="M2756" t="str">
        <f t="shared" si="28"/>
        <v/>
      </c>
      <c r="N2756" t="str">
        <f t="shared" si="28"/>
        <v/>
      </c>
      <c r="O2756" t="str">
        <f t="shared" si="28"/>
        <v/>
      </c>
      <c r="P2756" t="str">
        <f t="shared" si="28"/>
        <v/>
      </c>
      <c r="Q2756" s="5"/>
    </row>
    <row r="2757" spans="2:17" x14ac:dyDescent="0.25">
      <c r="B2757" t="str">
        <f t="shared" si="28"/>
        <v/>
      </c>
      <c r="C2757" t="str">
        <f t="shared" si="28"/>
        <v/>
      </c>
      <c r="D2757" t="str">
        <f t="shared" si="28"/>
        <v/>
      </c>
      <c r="E2757" t="str">
        <f t="shared" si="28"/>
        <v/>
      </c>
      <c r="F2757" t="str">
        <f t="shared" si="28"/>
        <v/>
      </c>
      <c r="G2757" t="str">
        <f t="shared" si="28"/>
        <v/>
      </c>
      <c r="H2757" t="str">
        <f t="shared" si="28"/>
        <v/>
      </c>
      <c r="I2757" t="str">
        <f t="shared" si="28"/>
        <v/>
      </c>
      <c r="J2757" t="str">
        <f t="shared" si="28"/>
        <v/>
      </c>
      <c r="K2757" t="str">
        <f t="shared" si="28"/>
        <v/>
      </c>
      <c r="L2757" t="str">
        <f t="shared" si="28"/>
        <v/>
      </c>
      <c r="M2757" t="str">
        <f t="shared" si="28"/>
        <v/>
      </c>
      <c r="N2757" t="str">
        <f t="shared" si="28"/>
        <v/>
      </c>
      <c r="O2757" t="str">
        <f t="shared" si="28"/>
        <v/>
      </c>
      <c r="P2757" t="str">
        <f t="shared" si="28"/>
        <v/>
      </c>
      <c r="Q2757" s="5"/>
    </row>
    <row r="2758" spans="2:17" x14ac:dyDescent="0.25">
      <c r="B2758" t="str">
        <f t="shared" si="28"/>
        <v/>
      </c>
      <c r="C2758" t="str">
        <f t="shared" si="28"/>
        <v/>
      </c>
      <c r="D2758" t="str">
        <f t="shared" si="28"/>
        <v/>
      </c>
      <c r="E2758" t="str">
        <f t="shared" si="28"/>
        <v/>
      </c>
      <c r="F2758" t="str">
        <f t="shared" si="28"/>
        <v/>
      </c>
      <c r="G2758" t="str">
        <f t="shared" si="28"/>
        <v/>
      </c>
      <c r="H2758" t="str">
        <f t="shared" si="28"/>
        <v/>
      </c>
      <c r="I2758" t="str">
        <f t="shared" si="28"/>
        <v/>
      </c>
      <c r="J2758" t="str">
        <f t="shared" si="28"/>
        <v/>
      </c>
      <c r="K2758" t="str">
        <f t="shared" si="28"/>
        <v/>
      </c>
      <c r="L2758" t="str">
        <f t="shared" si="28"/>
        <v/>
      </c>
      <c r="M2758" t="str">
        <f t="shared" si="28"/>
        <v/>
      </c>
      <c r="N2758" t="str">
        <f t="shared" si="28"/>
        <v/>
      </c>
      <c r="O2758" t="str">
        <f t="shared" si="28"/>
        <v/>
      </c>
      <c r="P2758" t="str">
        <f t="shared" si="28"/>
        <v/>
      </c>
      <c r="Q2758" s="5"/>
    </row>
    <row r="2759" spans="2:17" x14ac:dyDescent="0.25">
      <c r="B2759" t="str">
        <f t="shared" si="28"/>
        <v/>
      </c>
      <c r="C2759" t="str">
        <f t="shared" si="28"/>
        <v/>
      </c>
      <c r="D2759" t="str">
        <f t="shared" si="28"/>
        <v/>
      </c>
      <c r="E2759" t="str">
        <f t="shared" si="28"/>
        <v/>
      </c>
      <c r="F2759" t="str">
        <f t="shared" si="28"/>
        <v/>
      </c>
      <c r="G2759" t="str">
        <f t="shared" si="28"/>
        <v/>
      </c>
      <c r="H2759" t="str">
        <f t="shared" si="28"/>
        <v/>
      </c>
      <c r="I2759" t="str">
        <f t="shared" si="28"/>
        <v/>
      </c>
      <c r="J2759" t="str">
        <f t="shared" si="28"/>
        <v/>
      </c>
      <c r="K2759" t="str">
        <f t="shared" si="28"/>
        <v/>
      </c>
      <c r="L2759" t="str">
        <f t="shared" si="28"/>
        <v/>
      </c>
      <c r="M2759" t="str">
        <f t="shared" si="28"/>
        <v/>
      </c>
      <c r="N2759" t="str">
        <f t="shared" si="28"/>
        <v/>
      </c>
      <c r="O2759" t="str">
        <f t="shared" si="28"/>
        <v/>
      </c>
      <c r="P2759" t="str">
        <f t="shared" si="28"/>
        <v/>
      </c>
      <c r="Q2759" s="5"/>
    </row>
    <row r="2760" spans="2:17" x14ac:dyDescent="0.25">
      <c r="B2760" t="str">
        <f t="shared" si="28"/>
        <v/>
      </c>
      <c r="C2760" t="str">
        <f t="shared" si="28"/>
        <v/>
      </c>
      <c r="D2760" t="str">
        <f t="shared" si="28"/>
        <v/>
      </c>
      <c r="E2760" t="str">
        <f t="shared" si="28"/>
        <v/>
      </c>
      <c r="F2760" t="str">
        <f t="shared" si="28"/>
        <v/>
      </c>
      <c r="G2760" t="str">
        <f t="shared" si="28"/>
        <v/>
      </c>
      <c r="H2760" t="str">
        <f t="shared" si="28"/>
        <v/>
      </c>
      <c r="I2760" t="str">
        <f t="shared" si="28"/>
        <v/>
      </c>
      <c r="J2760" t="str">
        <f t="shared" si="28"/>
        <v/>
      </c>
      <c r="K2760" t="str">
        <f t="shared" si="28"/>
        <v/>
      </c>
      <c r="L2760" t="str">
        <f t="shared" si="28"/>
        <v/>
      </c>
      <c r="M2760" t="str">
        <f t="shared" si="28"/>
        <v/>
      </c>
      <c r="N2760" t="str">
        <f t="shared" si="28"/>
        <v/>
      </c>
      <c r="O2760" t="str">
        <f t="shared" si="28"/>
        <v/>
      </c>
      <c r="P2760" t="str">
        <f t="shared" si="28"/>
        <v/>
      </c>
      <c r="Q2760" s="5"/>
    </row>
    <row r="2761" spans="2:17" x14ac:dyDescent="0.25">
      <c r="B2761" t="str">
        <f t="shared" si="28"/>
        <v/>
      </c>
      <c r="C2761" t="str">
        <f t="shared" si="28"/>
        <v/>
      </c>
      <c r="D2761" t="str">
        <f t="shared" si="28"/>
        <v/>
      </c>
      <c r="E2761" t="str">
        <f t="shared" si="28"/>
        <v/>
      </c>
      <c r="F2761" t="str">
        <f t="shared" si="28"/>
        <v/>
      </c>
      <c r="G2761" t="str">
        <f t="shared" si="28"/>
        <v/>
      </c>
      <c r="H2761" t="str">
        <f t="shared" si="28"/>
        <v/>
      </c>
      <c r="I2761" t="str">
        <f t="shared" si="28"/>
        <v/>
      </c>
      <c r="J2761" t="str">
        <f t="shared" si="28"/>
        <v/>
      </c>
      <c r="K2761" t="str">
        <f t="shared" si="28"/>
        <v/>
      </c>
      <c r="L2761" t="str">
        <f t="shared" si="28"/>
        <v/>
      </c>
      <c r="M2761" t="str">
        <f t="shared" si="28"/>
        <v/>
      </c>
      <c r="N2761" t="str">
        <f t="shared" si="28"/>
        <v/>
      </c>
      <c r="O2761" t="str">
        <f t="shared" si="28"/>
        <v/>
      </c>
      <c r="P2761" t="str">
        <f t="shared" si="28"/>
        <v/>
      </c>
      <c r="Q2761" s="5"/>
    </row>
    <row r="2762" spans="2:17" x14ac:dyDescent="0.25">
      <c r="B2762" t="str">
        <f t="shared" si="28"/>
        <v/>
      </c>
      <c r="C2762" t="str">
        <f t="shared" si="28"/>
        <v/>
      </c>
      <c r="D2762" t="str">
        <f t="shared" si="28"/>
        <v/>
      </c>
      <c r="E2762" t="str">
        <f t="shared" si="28"/>
        <v/>
      </c>
      <c r="F2762" t="str">
        <f t="shared" si="28"/>
        <v/>
      </c>
      <c r="G2762" t="str">
        <f t="shared" si="28"/>
        <v/>
      </c>
      <c r="H2762" t="str">
        <f t="shared" si="28"/>
        <v/>
      </c>
      <c r="I2762" t="str">
        <f t="shared" si="28"/>
        <v/>
      </c>
      <c r="J2762" t="str">
        <f t="shared" si="28"/>
        <v/>
      </c>
      <c r="K2762" t="str">
        <f t="shared" si="28"/>
        <v/>
      </c>
      <c r="L2762" t="str">
        <f t="shared" si="28"/>
        <v/>
      </c>
      <c r="M2762" t="str">
        <f t="shared" si="28"/>
        <v/>
      </c>
      <c r="N2762" t="str">
        <f t="shared" si="28"/>
        <v/>
      </c>
      <c r="O2762" t="str">
        <f t="shared" si="28"/>
        <v/>
      </c>
      <c r="P2762" t="str">
        <f t="shared" si="28"/>
        <v/>
      </c>
      <c r="Q2762" s="5"/>
    </row>
    <row r="2763" spans="2:17" x14ac:dyDescent="0.25">
      <c r="B2763" t="str">
        <f t="shared" si="28"/>
        <v/>
      </c>
      <c r="C2763" t="str">
        <f t="shared" si="28"/>
        <v/>
      </c>
      <c r="D2763" t="str">
        <f t="shared" si="28"/>
        <v/>
      </c>
      <c r="E2763" t="str">
        <f t="shared" si="28"/>
        <v/>
      </c>
      <c r="F2763" t="str">
        <f t="shared" si="28"/>
        <v/>
      </c>
      <c r="G2763" t="str">
        <f t="shared" si="28"/>
        <v/>
      </c>
      <c r="H2763" t="str">
        <f t="shared" si="28"/>
        <v/>
      </c>
      <c r="I2763" t="str">
        <f t="shared" si="28"/>
        <v/>
      </c>
      <c r="J2763" t="str">
        <f t="shared" si="28"/>
        <v/>
      </c>
      <c r="K2763" t="str">
        <f t="shared" si="28"/>
        <v/>
      </c>
      <c r="L2763" t="str">
        <f t="shared" si="28"/>
        <v/>
      </c>
      <c r="M2763" t="str">
        <f t="shared" si="28"/>
        <v/>
      </c>
      <c r="N2763" t="str">
        <f t="shared" si="28"/>
        <v/>
      </c>
      <c r="O2763" t="str">
        <f t="shared" si="28"/>
        <v/>
      </c>
      <c r="P2763" t="str">
        <f t="shared" si="28"/>
        <v/>
      </c>
      <c r="Q2763" s="5"/>
    </row>
    <row r="2764" spans="2:17" x14ac:dyDescent="0.25">
      <c r="B2764" t="str">
        <f t="shared" si="28"/>
        <v/>
      </c>
      <c r="C2764" t="str">
        <f t="shared" si="28"/>
        <v/>
      </c>
      <c r="D2764" t="str">
        <f t="shared" si="28"/>
        <v/>
      </c>
      <c r="E2764" t="str">
        <f t="shared" si="28"/>
        <v/>
      </c>
      <c r="F2764" t="str">
        <f t="shared" si="28"/>
        <v/>
      </c>
      <c r="G2764" t="str">
        <f t="shared" si="28"/>
        <v/>
      </c>
      <c r="H2764" t="str">
        <f t="shared" si="28"/>
        <v/>
      </c>
      <c r="I2764" t="str">
        <f t="shared" si="28"/>
        <v/>
      </c>
      <c r="J2764" t="str">
        <f t="shared" si="28"/>
        <v/>
      </c>
      <c r="K2764" t="str">
        <f t="shared" si="28"/>
        <v/>
      </c>
      <c r="L2764" t="str">
        <f t="shared" si="28"/>
        <v/>
      </c>
      <c r="M2764" t="str">
        <f t="shared" si="28"/>
        <v/>
      </c>
      <c r="N2764" t="str">
        <f t="shared" si="28"/>
        <v/>
      </c>
      <c r="O2764" t="str">
        <f t="shared" si="28"/>
        <v/>
      </c>
      <c r="P2764" t="str">
        <f t="shared" si="28"/>
        <v/>
      </c>
      <c r="Q2764" s="5"/>
    </row>
    <row r="2765" spans="2:17" x14ac:dyDescent="0.25">
      <c r="B2765" t="str">
        <f t="shared" si="28"/>
        <v/>
      </c>
      <c r="C2765" t="str">
        <f t="shared" si="28"/>
        <v/>
      </c>
      <c r="D2765" t="str">
        <f t="shared" si="28"/>
        <v/>
      </c>
      <c r="E2765" t="str">
        <f t="shared" si="28"/>
        <v/>
      </c>
      <c r="F2765" t="str">
        <f t="shared" si="28"/>
        <v/>
      </c>
      <c r="G2765" t="str">
        <f t="shared" si="28"/>
        <v/>
      </c>
      <c r="H2765" t="str">
        <f t="shared" si="28"/>
        <v/>
      </c>
      <c r="I2765" t="str">
        <f t="shared" si="28"/>
        <v/>
      </c>
      <c r="J2765" t="str">
        <f t="shared" si="28"/>
        <v/>
      </c>
      <c r="K2765" t="str">
        <f t="shared" si="28"/>
        <v/>
      </c>
      <c r="L2765" t="str">
        <f t="shared" si="28"/>
        <v/>
      </c>
      <c r="M2765" t="str">
        <f t="shared" si="28"/>
        <v/>
      </c>
      <c r="N2765" t="str">
        <f t="shared" si="28"/>
        <v/>
      </c>
      <c r="O2765" t="str">
        <f t="shared" si="28"/>
        <v/>
      </c>
      <c r="P2765" t="str">
        <f t="shared" si="28"/>
        <v/>
      </c>
      <c r="Q2765" s="5"/>
    </row>
    <row r="2766" spans="2:17" x14ac:dyDescent="0.25">
      <c r="B2766" t="str">
        <f t="shared" ref="B2766:P2775" si="29">MID($A2766,B$2,B$3)</f>
        <v/>
      </c>
      <c r="C2766" t="str">
        <f t="shared" si="29"/>
        <v/>
      </c>
      <c r="D2766" t="str">
        <f t="shared" si="29"/>
        <v/>
      </c>
      <c r="E2766" t="str">
        <f t="shared" si="29"/>
        <v/>
      </c>
      <c r="F2766" t="str">
        <f t="shared" si="29"/>
        <v/>
      </c>
      <c r="G2766" t="str">
        <f t="shared" si="29"/>
        <v/>
      </c>
      <c r="H2766" t="str">
        <f t="shared" si="29"/>
        <v/>
      </c>
      <c r="I2766" t="str">
        <f t="shared" si="29"/>
        <v/>
      </c>
      <c r="J2766" t="str">
        <f t="shared" si="29"/>
        <v/>
      </c>
      <c r="K2766" t="str">
        <f t="shared" si="29"/>
        <v/>
      </c>
      <c r="L2766" t="str">
        <f t="shared" si="29"/>
        <v/>
      </c>
      <c r="M2766" t="str">
        <f t="shared" si="29"/>
        <v/>
      </c>
      <c r="N2766" t="str">
        <f t="shared" si="29"/>
        <v/>
      </c>
      <c r="O2766" t="str">
        <f t="shared" si="29"/>
        <v/>
      </c>
      <c r="P2766" t="str">
        <f t="shared" si="29"/>
        <v/>
      </c>
      <c r="Q2766" s="5"/>
    </row>
    <row r="2767" spans="2:17" x14ac:dyDescent="0.25">
      <c r="B2767" t="str">
        <f t="shared" si="29"/>
        <v/>
      </c>
      <c r="C2767" t="str">
        <f t="shared" si="29"/>
        <v/>
      </c>
      <c r="D2767" t="str">
        <f t="shared" si="29"/>
        <v/>
      </c>
      <c r="E2767" t="str">
        <f t="shared" si="29"/>
        <v/>
      </c>
      <c r="F2767" t="str">
        <f t="shared" si="29"/>
        <v/>
      </c>
      <c r="G2767" t="str">
        <f t="shared" si="29"/>
        <v/>
      </c>
      <c r="H2767" t="str">
        <f t="shared" si="29"/>
        <v/>
      </c>
      <c r="I2767" t="str">
        <f t="shared" si="29"/>
        <v/>
      </c>
      <c r="J2767" t="str">
        <f t="shared" si="29"/>
        <v/>
      </c>
      <c r="K2767" t="str">
        <f t="shared" si="29"/>
        <v/>
      </c>
      <c r="L2767" t="str">
        <f t="shared" si="29"/>
        <v/>
      </c>
      <c r="M2767" t="str">
        <f t="shared" si="29"/>
        <v/>
      </c>
      <c r="N2767" t="str">
        <f t="shared" si="29"/>
        <v/>
      </c>
      <c r="O2767" t="str">
        <f t="shared" si="29"/>
        <v/>
      </c>
      <c r="P2767" t="str">
        <f t="shared" si="29"/>
        <v/>
      </c>
      <c r="Q2767" s="5"/>
    </row>
    <row r="2768" spans="2:17" x14ac:dyDescent="0.25">
      <c r="B2768" t="str">
        <f t="shared" si="29"/>
        <v/>
      </c>
      <c r="C2768" t="str">
        <f t="shared" si="29"/>
        <v/>
      </c>
      <c r="D2768" t="str">
        <f t="shared" si="29"/>
        <v/>
      </c>
      <c r="E2768" t="str">
        <f t="shared" si="29"/>
        <v/>
      </c>
      <c r="F2768" t="str">
        <f t="shared" si="29"/>
        <v/>
      </c>
      <c r="G2768" t="str">
        <f t="shared" si="29"/>
        <v/>
      </c>
      <c r="H2768" t="str">
        <f t="shared" si="29"/>
        <v/>
      </c>
      <c r="I2768" t="str">
        <f t="shared" si="29"/>
        <v/>
      </c>
      <c r="J2768" t="str">
        <f t="shared" si="29"/>
        <v/>
      </c>
      <c r="K2768" t="str">
        <f t="shared" si="29"/>
        <v/>
      </c>
      <c r="L2768" t="str">
        <f t="shared" si="29"/>
        <v/>
      </c>
      <c r="M2768" t="str">
        <f t="shared" si="29"/>
        <v/>
      </c>
      <c r="N2768" t="str">
        <f t="shared" si="29"/>
        <v/>
      </c>
      <c r="O2768" t="str">
        <f t="shared" si="29"/>
        <v/>
      </c>
      <c r="P2768" t="str">
        <f t="shared" si="29"/>
        <v/>
      </c>
      <c r="Q2768" s="5"/>
    </row>
    <row r="2769" spans="2:17" x14ac:dyDescent="0.25">
      <c r="B2769" t="str">
        <f t="shared" si="29"/>
        <v/>
      </c>
      <c r="C2769" t="str">
        <f t="shared" si="29"/>
        <v/>
      </c>
      <c r="D2769" t="str">
        <f t="shared" si="29"/>
        <v/>
      </c>
      <c r="E2769" t="str">
        <f t="shared" si="29"/>
        <v/>
      </c>
      <c r="F2769" t="str">
        <f t="shared" si="29"/>
        <v/>
      </c>
      <c r="G2769" t="str">
        <f t="shared" si="29"/>
        <v/>
      </c>
      <c r="H2769" t="str">
        <f t="shared" si="29"/>
        <v/>
      </c>
      <c r="I2769" t="str">
        <f t="shared" si="29"/>
        <v/>
      </c>
      <c r="J2769" t="str">
        <f t="shared" si="29"/>
        <v/>
      </c>
      <c r="K2769" t="str">
        <f t="shared" si="29"/>
        <v/>
      </c>
      <c r="L2769" t="str">
        <f t="shared" si="29"/>
        <v/>
      </c>
      <c r="M2769" t="str">
        <f t="shared" si="29"/>
        <v/>
      </c>
      <c r="N2769" t="str">
        <f t="shared" si="29"/>
        <v/>
      </c>
      <c r="O2769" t="str">
        <f t="shared" si="29"/>
        <v/>
      </c>
      <c r="P2769" t="str">
        <f t="shared" si="29"/>
        <v/>
      </c>
      <c r="Q2769" s="5"/>
    </row>
    <row r="2770" spans="2:17" x14ac:dyDescent="0.25">
      <c r="B2770" t="str">
        <f t="shared" si="29"/>
        <v/>
      </c>
      <c r="C2770" t="str">
        <f t="shared" si="29"/>
        <v/>
      </c>
      <c r="D2770" t="str">
        <f t="shared" si="29"/>
        <v/>
      </c>
      <c r="E2770" t="str">
        <f t="shared" si="29"/>
        <v/>
      </c>
      <c r="F2770" t="str">
        <f t="shared" si="29"/>
        <v/>
      </c>
      <c r="G2770" t="str">
        <f t="shared" si="29"/>
        <v/>
      </c>
      <c r="H2770" t="str">
        <f t="shared" si="29"/>
        <v/>
      </c>
      <c r="I2770" t="str">
        <f t="shared" si="29"/>
        <v/>
      </c>
      <c r="J2770" t="str">
        <f t="shared" si="29"/>
        <v/>
      </c>
      <c r="K2770" t="str">
        <f t="shared" si="29"/>
        <v/>
      </c>
      <c r="L2770" t="str">
        <f t="shared" si="29"/>
        <v/>
      </c>
      <c r="M2770" t="str">
        <f t="shared" si="29"/>
        <v/>
      </c>
      <c r="N2770" t="str">
        <f t="shared" si="29"/>
        <v/>
      </c>
      <c r="O2770" t="str">
        <f t="shared" si="29"/>
        <v/>
      </c>
      <c r="P2770" t="str">
        <f t="shared" si="29"/>
        <v/>
      </c>
      <c r="Q2770" s="5"/>
    </row>
    <row r="2771" spans="2:17" x14ac:dyDescent="0.25">
      <c r="B2771" t="str">
        <f t="shared" si="29"/>
        <v/>
      </c>
      <c r="C2771" t="str">
        <f t="shared" si="29"/>
        <v/>
      </c>
      <c r="D2771" t="str">
        <f t="shared" si="29"/>
        <v/>
      </c>
      <c r="E2771" t="str">
        <f t="shared" si="29"/>
        <v/>
      </c>
      <c r="F2771" t="str">
        <f t="shared" si="29"/>
        <v/>
      </c>
      <c r="G2771" t="str">
        <f t="shared" si="29"/>
        <v/>
      </c>
      <c r="H2771" t="str">
        <f t="shared" si="29"/>
        <v/>
      </c>
      <c r="I2771" t="str">
        <f t="shared" si="29"/>
        <v/>
      </c>
      <c r="J2771" t="str">
        <f t="shared" si="29"/>
        <v/>
      </c>
      <c r="K2771" t="str">
        <f t="shared" si="29"/>
        <v/>
      </c>
      <c r="L2771" t="str">
        <f t="shared" si="29"/>
        <v/>
      </c>
      <c r="M2771" t="str">
        <f t="shared" si="29"/>
        <v/>
      </c>
      <c r="N2771" t="str">
        <f t="shared" si="29"/>
        <v/>
      </c>
      <c r="O2771" t="str">
        <f t="shared" si="29"/>
        <v/>
      </c>
      <c r="P2771" t="str">
        <f t="shared" si="29"/>
        <v/>
      </c>
      <c r="Q2771" s="5"/>
    </row>
    <row r="2772" spans="2:17" x14ac:dyDescent="0.25">
      <c r="B2772" t="str">
        <f t="shared" si="29"/>
        <v/>
      </c>
      <c r="C2772" t="str">
        <f t="shared" si="29"/>
        <v/>
      </c>
      <c r="D2772" t="str">
        <f t="shared" si="29"/>
        <v/>
      </c>
      <c r="E2772" t="str">
        <f t="shared" si="29"/>
        <v/>
      </c>
      <c r="F2772" t="str">
        <f t="shared" si="29"/>
        <v/>
      </c>
      <c r="G2772" t="str">
        <f t="shared" si="29"/>
        <v/>
      </c>
      <c r="H2772" t="str">
        <f t="shared" si="29"/>
        <v/>
      </c>
      <c r="I2772" t="str">
        <f t="shared" si="29"/>
        <v/>
      </c>
      <c r="J2772" t="str">
        <f t="shared" si="29"/>
        <v/>
      </c>
      <c r="K2772" t="str">
        <f t="shared" si="29"/>
        <v/>
      </c>
      <c r="L2772" t="str">
        <f t="shared" si="29"/>
        <v/>
      </c>
      <c r="M2772" t="str">
        <f t="shared" si="29"/>
        <v/>
      </c>
      <c r="N2772" t="str">
        <f t="shared" si="29"/>
        <v/>
      </c>
      <c r="O2772" t="str">
        <f t="shared" si="29"/>
        <v/>
      </c>
      <c r="P2772" t="str">
        <f t="shared" si="29"/>
        <v/>
      </c>
      <c r="Q2772" s="5"/>
    </row>
    <row r="2773" spans="2:17" x14ac:dyDescent="0.25">
      <c r="B2773" t="str">
        <f t="shared" si="29"/>
        <v/>
      </c>
      <c r="C2773" t="str">
        <f t="shared" si="29"/>
        <v/>
      </c>
      <c r="D2773" t="str">
        <f t="shared" si="29"/>
        <v/>
      </c>
      <c r="E2773" t="str">
        <f t="shared" si="29"/>
        <v/>
      </c>
      <c r="F2773" t="str">
        <f t="shared" si="29"/>
        <v/>
      </c>
      <c r="G2773" t="str">
        <f t="shared" si="29"/>
        <v/>
      </c>
      <c r="H2773" t="str">
        <f t="shared" si="29"/>
        <v/>
      </c>
      <c r="I2773" t="str">
        <f t="shared" si="29"/>
        <v/>
      </c>
      <c r="J2773" t="str">
        <f t="shared" si="29"/>
        <v/>
      </c>
      <c r="K2773" t="str">
        <f t="shared" si="29"/>
        <v/>
      </c>
      <c r="L2773" t="str">
        <f t="shared" si="29"/>
        <v/>
      </c>
      <c r="M2773" t="str">
        <f t="shared" si="29"/>
        <v/>
      </c>
      <c r="N2773" t="str">
        <f t="shared" si="29"/>
        <v/>
      </c>
      <c r="O2773" t="str">
        <f t="shared" si="29"/>
        <v/>
      </c>
      <c r="P2773" t="str">
        <f t="shared" si="29"/>
        <v/>
      </c>
      <c r="Q2773" s="5"/>
    </row>
    <row r="2774" spans="2:17" x14ac:dyDescent="0.25">
      <c r="B2774" t="str">
        <f t="shared" si="29"/>
        <v/>
      </c>
      <c r="C2774" t="str">
        <f t="shared" si="29"/>
        <v/>
      </c>
      <c r="D2774" t="str">
        <f t="shared" si="29"/>
        <v/>
      </c>
      <c r="E2774" t="str">
        <f t="shared" si="29"/>
        <v/>
      </c>
      <c r="F2774" t="str">
        <f t="shared" si="29"/>
        <v/>
      </c>
      <c r="G2774" t="str">
        <f t="shared" si="29"/>
        <v/>
      </c>
      <c r="H2774" t="str">
        <f t="shared" si="29"/>
        <v/>
      </c>
      <c r="I2774" t="str">
        <f t="shared" si="29"/>
        <v/>
      </c>
      <c r="J2774" t="str">
        <f t="shared" si="29"/>
        <v/>
      </c>
      <c r="K2774" t="str">
        <f t="shared" si="29"/>
        <v/>
      </c>
      <c r="L2774" t="str">
        <f t="shared" si="29"/>
        <v/>
      </c>
      <c r="M2774" t="str">
        <f t="shared" si="29"/>
        <v/>
      </c>
      <c r="N2774" t="str">
        <f t="shared" si="29"/>
        <v/>
      </c>
      <c r="O2774" t="str">
        <f t="shared" si="29"/>
        <v/>
      </c>
      <c r="P2774" t="str">
        <f t="shared" si="29"/>
        <v/>
      </c>
      <c r="Q2774" s="5"/>
    </row>
    <row r="2775" spans="2:17" x14ac:dyDescent="0.25">
      <c r="B2775" t="str">
        <f t="shared" si="29"/>
        <v/>
      </c>
      <c r="C2775" t="str">
        <f t="shared" si="29"/>
        <v/>
      </c>
      <c r="D2775" t="str">
        <f t="shared" si="29"/>
        <v/>
      </c>
      <c r="E2775" t="str">
        <f t="shared" si="29"/>
        <v/>
      </c>
      <c r="F2775" t="str">
        <f t="shared" si="29"/>
        <v/>
      </c>
      <c r="G2775" t="str">
        <f t="shared" si="29"/>
        <v/>
      </c>
      <c r="H2775" t="str">
        <f t="shared" si="29"/>
        <v/>
      </c>
      <c r="I2775" t="str">
        <f t="shared" si="29"/>
        <v/>
      </c>
      <c r="J2775" t="str">
        <f t="shared" si="29"/>
        <v/>
      </c>
      <c r="K2775" t="str">
        <f t="shared" si="29"/>
        <v/>
      </c>
      <c r="L2775" t="str">
        <f t="shared" si="29"/>
        <v/>
      </c>
      <c r="M2775" t="str">
        <f t="shared" si="29"/>
        <v/>
      </c>
      <c r="N2775" t="str">
        <f t="shared" si="29"/>
        <v/>
      </c>
      <c r="O2775" t="str">
        <f t="shared" si="29"/>
        <v/>
      </c>
      <c r="P2775" t="str">
        <f t="shared" si="29"/>
        <v/>
      </c>
      <c r="Q2775" s="5"/>
    </row>
    <row r="2776" spans="2:17" x14ac:dyDescent="0.25">
      <c r="B2776" t="str">
        <f t="shared" ref="B2776:P2785" si="30">MID($A2776,B$2,B$3)</f>
        <v/>
      </c>
      <c r="C2776" t="str">
        <f t="shared" si="30"/>
        <v/>
      </c>
      <c r="D2776" t="str">
        <f t="shared" si="30"/>
        <v/>
      </c>
      <c r="E2776" t="str">
        <f t="shared" si="30"/>
        <v/>
      </c>
      <c r="F2776" t="str">
        <f t="shared" si="30"/>
        <v/>
      </c>
      <c r="G2776" t="str">
        <f t="shared" si="30"/>
        <v/>
      </c>
      <c r="H2776" t="str">
        <f t="shared" si="30"/>
        <v/>
      </c>
      <c r="I2776" t="str">
        <f t="shared" si="30"/>
        <v/>
      </c>
      <c r="J2776" t="str">
        <f t="shared" si="30"/>
        <v/>
      </c>
      <c r="K2776" t="str">
        <f t="shared" si="30"/>
        <v/>
      </c>
      <c r="L2776" t="str">
        <f t="shared" si="30"/>
        <v/>
      </c>
      <c r="M2776" t="str">
        <f t="shared" si="30"/>
        <v/>
      </c>
      <c r="N2776" t="str">
        <f t="shared" si="30"/>
        <v/>
      </c>
      <c r="O2776" t="str">
        <f t="shared" si="30"/>
        <v/>
      </c>
      <c r="P2776" t="str">
        <f t="shared" si="30"/>
        <v/>
      </c>
      <c r="Q2776" s="5"/>
    </row>
    <row r="2777" spans="2:17" x14ac:dyDescent="0.25">
      <c r="B2777" t="str">
        <f t="shared" si="30"/>
        <v/>
      </c>
      <c r="C2777" t="str">
        <f t="shared" si="30"/>
        <v/>
      </c>
      <c r="D2777" t="str">
        <f t="shared" si="30"/>
        <v/>
      </c>
      <c r="E2777" t="str">
        <f t="shared" si="30"/>
        <v/>
      </c>
      <c r="F2777" t="str">
        <f t="shared" si="30"/>
        <v/>
      </c>
      <c r="G2777" t="str">
        <f t="shared" si="30"/>
        <v/>
      </c>
      <c r="H2777" t="str">
        <f t="shared" si="30"/>
        <v/>
      </c>
      <c r="I2777" t="str">
        <f t="shared" si="30"/>
        <v/>
      </c>
      <c r="J2777" t="str">
        <f t="shared" si="30"/>
        <v/>
      </c>
      <c r="K2777" t="str">
        <f t="shared" si="30"/>
        <v/>
      </c>
      <c r="L2777" t="str">
        <f t="shared" si="30"/>
        <v/>
      </c>
      <c r="M2777" t="str">
        <f t="shared" si="30"/>
        <v/>
      </c>
      <c r="N2777" t="str">
        <f t="shared" si="30"/>
        <v/>
      </c>
      <c r="O2777" t="str">
        <f t="shared" si="30"/>
        <v/>
      </c>
      <c r="P2777" t="str">
        <f t="shared" si="30"/>
        <v/>
      </c>
      <c r="Q2777" s="5"/>
    </row>
    <row r="2778" spans="2:17" x14ac:dyDescent="0.25">
      <c r="B2778" t="str">
        <f t="shared" si="30"/>
        <v/>
      </c>
      <c r="C2778" t="str">
        <f t="shared" si="30"/>
        <v/>
      </c>
      <c r="D2778" t="str">
        <f t="shared" si="30"/>
        <v/>
      </c>
      <c r="E2778" t="str">
        <f t="shared" si="30"/>
        <v/>
      </c>
      <c r="F2778" t="str">
        <f t="shared" si="30"/>
        <v/>
      </c>
      <c r="G2778" t="str">
        <f t="shared" si="30"/>
        <v/>
      </c>
      <c r="H2778" t="str">
        <f t="shared" si="30"/>
        <v/>
      </c>
      <c r="I2778" t="str">
        <f t="shared" si="30"/>
        <v/>
      </c>
      <c r="J2778" t="str">
        <f t="shared" si="30"/>
        <v/>
      </c>
      <c r="K2778" t="str">
        <f t="shared" si="30"/>
        <v/>
      </c>
      <c r="L2778" t="str">
        <f t="shared" si="30"/>
        <v/>
      </c>
      <c r="M2778" t="str">
        <f t="shared" si="30"/>
        <v/>
      </c>
      <c r="N2778" t="str">
        <f t="shared" si="30"/>
        <v/>
      </c>
      <c r="O2778" t="str">
        <f t="shared" si="30"/>
        <v/>
      </c>
      <c r="P2778" t="str">
        <f t="shared" si="30"/>
        <v/>
      </c>
      <c r="Q2778" s="5"/>
    </row>
    <row r="2779" spans="2:17" x14ac:dyDescent="0.25">
      <c r="B2779" t="str">
        <f t="shared" si="30"/>
        <v/>
      </c>
      <c r="C2779" t="str">
        <f t="shared" si="30"/>
        <v/>
      </c>
      <c r="D2779" t="str">
        <f t="shared" si="30"/>
        <v/>
      </c>
      <c r="E2779" t="str">
        <f t="shared" si="30"/>
        <v/>
      </c>
      <c r="F2779" t="str">
        <f t="shared" si="30"/>
        <v/>
      </c>
      <c r="G2779" t="str">
        <f t="shared" si="30"/>
        <v/>
      </c>
      <c r="H2779" t="str">
        <f t="shared" si="30"/>
        <v/>
      </c>
      <c r="I2779" t="str">
        <f t="shared" si="30"/>
        <v/>
      </c>
      <c r="J2779" t="str">
        <f t="shared" si="30"/>
        <v/>
      </c>
      <c r="K2779" t="str">
        <f t="shared" si="30"/>
        <v/>
      </c>
      <c r="L2779" t="str">
        <f t="shared" si="30"/>
        <v/>
      </c>
      <c r="M2779" t="str">
        <f t="shared" si="30"/>
        <v/>
      </c>
      <c r="N2779" t="str">
        <f t="shared" si="30"/>
        <v/>
      </c>
      <c r="O2779" t="str">
        <f t="shared" si="30"/>
        <v/>
      </c>
      <c r="P2779" t="str">
        <f t="shared" si="30"/>
        <v/>
      </c>
      <c r="Q2779" s="5"/>
    </row>
    <row r="2780" spans="2:17" x14ac:dyDescent="0.25">
      <c r="B2780" t="str">
        <f t="shared" si="30"/>
        <v/>
      </c>
      <c r="C2780" t="str">
        <f t="shared" si="30"/>
        <v/>
      </c>
      <c r="D2780" t="str">
        <f t="shared" si="30"/>
        <v/>
      </c>
      <c r="E2780" t="str">
        <f t="shared" si="30"/>
        <v/>
      </c>
      <c r="F2780" t="str">
        <f t="shared" si="30"/>
        <v/>
      </c>
      <c r="G2780" t="str">
        <f t="shared" si="30"/>
        <v/>
      </c>
      <c r="H2780" t="str">
        <f t="shared" si="30"/>
        <v/>
      </c>
      <c r="I2780" t="str">
        <f t="shared" si="30"/>
        <v/>
      </c>
      <c r="J2780" t="str">
        <f t="shared" si="30"/>
        <v/>
      </c>
      <c r="K2780" t="str">
        <f t="shared" si="30"/>
        <v/>
      </c>
      <c r="L2780" t="str">
        <f t="shared" si="30"/>
        <v/>
      </c>
      <c r="M2780" t="str">
        <f t="shared" si="30"/>
        <v/>
      </c>
      <c r="N2780" t="str">
        <f t="shared" si="30"/>
        <v/>
      </c>
      <c r="O2780" t="str">
        <f t="shared" si="30"/>
        <v/>
      </c>
      <c r="P2780" t="str">
        <f t="shared" si="30"/>
        <v/>
      </c>
      <c r="Q2780" s="5"/>
    </row>
    <row r="2781" spans="2:17" x14ac:dyDescent="0.25">
      <c r="B2781" t="str">
        <f t="shared" si="30"/>
        <v/>
      </c>
      <c r="C2781" t="str">
        <f t="shared" si="30"/>
        <v/>
      </c>
      <c r="D2781" t="str">
        <f t="shared" si="30"/>
        <v/>
      </c>
      <c r="E2781" t="str">
        <f t="shared" si="30"/>
        <v/>
      </c>
      <c r="F2781" t="str">
        <f t="shared" si="30"/>
        <v/>
      </c>
      <c r="G2781" t="str">
        <f t="shared" si="30"/>
        <v/>
      </c>
      <c r="H2781" t="str">
        <f t="shared" si="30"/>
        <v/>
      </c>
      <c r="I2781" t="str">
        <f t="shared" si="30"/>
        <v/>
      </c>
      <c r="J2781" t="str">
        <f t="shared" si="30"/>
        <v/>
      </c>
      <c r="K2781" t="str">
        <f t="shared" si="30"/>
        <v/>
      </c>
      <c r="L2781" t="str">
        <f t="shared" si="30"/>
        <v/>
      </c>
      <c r="M2781" t="str">
        <f t="shared" si="30"/>
        <v/>
      </c>
      <c r="N2781" t="str">
        <f t="shared" si="30"/>
        <v/>
      </c>
      <c r="O2781" t="str">
        <f t="shared" si="30"/>
        <v/>
      </c>
      <c r="P2781" t="str">
        <f t="shared" si="30"/>
        <v/>
      </c>
      <c r="Q2781" s="5"/>
    </row>
    <row r="2782" spans="2:17" x14ac:dyDescent="0.25">
      <c r="B2782" t="str">
        <f t="shared" si="30"/>
        <v/>
      </c>
      <c r="C2782" t="str">
        <f t="shared" si="30"/>
        <v/>
      </c>
      <c r="D2782" t="str">
        <f t="shared" si="30"/>
        <v/>
      </c>
      <c r="E2782" t="str">
        <f t="shared" si="30"/>
        <v/>
      </c>
      <c r="F2782" t="str">
        <f t="shared" si="30"/>
        <v/>
      </c>
      <c r="G2782" t="str">
        <f t="shared" si="30"/>
        <v/>
      </c>
      <c r="H2782" t="str">
        <f t="shared" si="30"/>
        <v/>
      </c>
      <c r="I2782" t="str">
        <f t="shared" si="30"/>
        <v/>
      </c>
      <c r="J2782" t="str">
        <f t="shared" si="30"/>
        <v/>
      </c>
      <c r="K2782" t="str">
        <f t="shared" si="30"/>
        <v/>
      </c>
      <c r="L2782" t="str">
        <f t="shared" si="30"/>
        <v/>
      </c>
      <c r="M2782" t="str">
        <f t="shared" si="30"/>
        <v/>
      </c>
      <c r="N2782" t="str">
        <f t="shared" si="30"/>
        <v/>
      </c>
      <c r="O2782" t="str">
        <f t="shared" si="30"/>
        <v/>
      </c>
      <c r="P2782" t="str">
        <f t="shared" si="30"/>
        <v/>
      </c>
      <c r="Q2782" s="5"/>
    </row>
    <row r="2783" spans="2:17" x14ac:dyDescent="0.25">
      <c r="B2783" t="str">
        <f t="shared" si="30"/>
        <v/>
      </c>
      <c r="C2783" t="str">
        <f t="shared" si="30"/>
        <v/>
      </c>
      <c r="D2783" t="str">
        <f t="shared" si="30"/>
        <v/>
      </c>
      <c r="E2783" t="str">
        <f t="shared" si="30"/>
        <v/>
      </c>
      <c r="F2783" t="str">
        <f t="shared" si="30"/>
        <v/>
      </c>
      <c r="G2783" t="str">
        <f t="shared" si="30"/>
        <v/>
      </c>
      <c r="H2783" t="str">
        <f t="shared" si="30"/>
        <v/>
      </c>
      <c r="I2783" t="str">
        <f t="shared" si="30"/>
        <v/>
      </c>
      <c r="J2783" t="str">
        <f t="shared" si="30"/>
        <v/>
      </c>
      <c r="K2783" t="str">
        <f t="shared" si="30"/>
        <v/>
      </c>
      <c r="L2783" t="str">
        <f t="shared" si="30"/>
        <v/>
      </c>
      <c r="M2783" t="str">
        <f t="shared" si="30"/>
        <v/>
      </c>
      <c r="N2783" t="str">
        <f t="shared" si="30"/>
        <v/>
      </c>
      <c r="O2783" t="str">
        <f t="shared" si="30"/>
        <v/>
      </c>
      <c r="P2783" t="str">
        <f t="shared" si="30"/>
        <v/>
      </c>
      <c r="Q2783" s="5"/>
    </row>
    <row r="2784" spans="2:17" x14ac:dyDescent="0.25">
      <c r="B2784" t="str">
        <f t="shared" si="30"/>
        <v/>
      </c>
      <c r="C2784" t="str">
        <f t="shared" si="30"/>
        <v/>
      </c>
      <c r="D2784" t="str">
        <f t="shared" si="30"/>
        <v/>
      </c>
      <c r="E2784" t="str">
        <f t="shared" si="30"/>
        <v/>
      </c>
      <c r="F2784" t="str">
        <f t="shared" si="30"/>
        <v/>
      </c>
      <c r="G2784" t="str">
        <f t="shared" si="30"/>
        <v/>
      </c>
      <c r="H2784" t="str">
        <f t="shared" si="30"/>
        <v/>
      </c>
      <c r="I2784" t="str">
        <f t="shared" si="30"/>
        <v/>
      </c>
      <c r="J2784" t="str">
        <f t="shared" si="30"/>
        <v/>
      </c>
      <c r="K2784" t="str">
        <f t="shared" si="30"/>
        <v/>
      </c>
      <c r="L2784" t="str">
        <f t="shared" si="30"/>
        <v/>
      </c>
      <c r="M2784" t="str">
        <f t="shared" si="30"/>
        <v/>
      </c>
      <c r="N2784" t="str">
        <f t="shared" si="30"/>
        <v/>
      </c>
      <c r="O2784" t="str">
        <f t="shared" si="30"/>
        <v/>
      </c>
      <c r="P2784" t="str">
        <f t="shared" si="30"/>
        <v/>
      </c>
      <c r="Q2784" s="5"/>
    </row>
    <row r="2785" spans="2:17" x14ac:dyDescent="0.25">
      <c r="B2785" t="str">
        <f t="shared" si="30"/>
        <v/>
      </c>
      <c r="C2785" t="str">
        <f t="shared" si="30"/>
        <v/>
      </c>
      <c r="D2785" t="str">
        <f t="shared" si="30"/>
        <v/>
      </c>
      <c r="E2785" t="str">
        <f t="shared" si="30"/>
        <v/>
      </c>
      <c r="F2785" t="str">
        <f t="shared" si="30"/>
        <v/>
      </c>
      <c r="G2785" t="str">
        <f t="shared" si="30"/>
        <v/>
      </c>
      <c r="H2785" t="str">
        <f t="shared" si="30"/>
        <v/>
      </c>
      <c r="I2785" t="str">
        <f t="shared" si="30"/>
        <v/>
      </c>
      <c r="J2785" t="str">
        <f t="shared" si="30"/>
        <v/>
      </c>
      <c r="K2785" t="str">
        <f t="shared" si="30"/>
        <v/>
      </c>
      <c r="L2785" t="str">
        <f t="shared" si="30"/>
        <v/>
      </c>
      <c r="M2785" t="str">
        <f t="shared" si="30"/>
        <v/>
      </c>
      <c r="N2785" t="str">
        <f t="shared" si="30"/>
        <v/>
      </c>
      <c r="O2785" t="str">
        <f t="shared" si="30"/>
        <v/>
      </c>
      <c r="P2785" t="str">
        <f t="shared" si="30"/>
        <v/>
      </c>
      <c r="Q2785" s="5"/>
    </row>
    <row r="2786" spans="2:17" x14ac:dyDescent="0.25">
      <c r="B2786" t="str">
        <f t="shared" ref="B2786:P2795" si="31">MID($A2786,B$2,B$3)</f>
        <v/>
      </c>
      <c r="C2786" t="str">
        <f t="shared" si="31"/>
        <v/>
      </c>
      <c r="D2786" t="str">
        <f t="shared" si="31"/>
        <v/>
      </c>
      <c r="E2786" t="str">
        <f t="shared" si="31"/>
        <v/>
      </c>
      <c r="F2786" t="str">
        <f t="shared" si="31"/>
        <v/>
      </c>
      <c r="G2786" t="str">
        <f t="shared" si="31"/>
        <v/>
      </c>
      <c r="H2786" t="str">
        <f t="shared" si="31"/>
        <v/>
      </c>
      <c r="I2786" t="str">
        <f t="shared" si="31"/>
        <v/>
      </c>
      <c r="J2786" t="str">
        <f t="shared" si="31"/>
        <v/>
      </c>
      <c r="K2786" t="str">
        <f t="shared" si="31"/>
        <v/>
      </c>
      <c r="L2786" t="str">
        <f t="shared" si="31"/>
        <v/>
      </c>
      <c r="M2786" t="str">
        <f t="shared" si="31"/>
        <v/>
      </c>
      <c r="N2786" t="str">
        <f t="shared" si="31"/>
        <v/>
      </c>
      <c r="O2786" t="str">
        <f t="shared" si="31"/>
        <v/>
      </c>
      <c r="P2786" t="str">
        <f t="shared" si="31"/>
        <v/>
      </c>
      <c r="Q2786" s="5"/>
    </row>
    <row r="2787" spans="2:17" x14ac:dyDescent="0.25">
      <c r="B2787" t="str">
        <f t="shared" si="31"/>
        <v/>
      </c>
      <c r="C2787" t="str">
        <f t="shared" si="31"/>
        <v/>
      </c>
      <c r="D2787" t="str">
        <f t="shared" si="31"/>
        <v/>
      </c>
      <c r="E2787" t="str">
        <f t="shared" si="31"/>
        <v/>
      </c>
      <c r="F2787" t="str">
        <f t="shared" si="31"/>
        <v/>
      </c>
      <c r="G2787" t="str">
        <f t="shared" si="31"/>
        <v/>
      </c>
      <c r="H2787" t="str">
        <f t="shared" si="31"/>
        <v/>
      </c>
      <c r="I2787" t="str">
        <f t="shared" si="31"/>
        <v/>
      </c>
      <c r="J2787" t="str">
        <f t="shared" si="31"/>
        <v/>
      </c>
      <c r="K2787" t="str">
        <f t="shared" si="31"/>
        <v/>
      </c>
      <c r="L2787" t="str">
        <f t="shared" si="31"/>
        <v/>
      </c>
      <c r="M2787" t="str">
        <f t="shared" si="31"/>
        <v/>
      </c>
      <c r="N2787" t="str">
        <f t="shared" si="31"/>
        <v/>
      </c>
      <c r="O2787" t="str">
        <f t="shared" si="31"/>
        <v/>
      </c>
      <c r="P2787" t="str">
        <f t="shared" si="31"/>
        <v/>
      </c>
      <c r="Q2787" s="5"/>
    </row>
    <row r="2788" spans="2:17" x14ac:dyDescent="0.25">
      <c r="B2788" t="str">
        <f t="shared" si="31"/>
        <v/>
      </c>
      <c r="C2788" t="str">
        <f t="shared" si="31"/>
        <v/>
      </c>
      <c r="D2788" t="str">
        <f t="shared" si="31"/>
        <v/>
      </c>
      <c r="E2788" t="str">
        <f t="shared" si="31"/>
        <v/>
      </c>
      <c r="F2788" t="str">
        <f t="shared" si="31"/>
        <v/>
      </c>
      <c r="G2788" t="str">
        <f t="shared" si="31"/>
        <v/>
      </c>
      <c r="H2788" t="str">
        <f t="shared" si="31"/>
        <v/>
      </c>
      <c r="I2788" t="str">
        <f t="shared" si="31"/>
        <v/>
      </c>
      <c r="J2788" t="str">
        <f t="shared" si="31"/>
        <v/>
      </c>
      <c r="K2788" t="str">
        <f t="shared" si="31"/>
        <v/>
      </c>
      <c r="L2788" t="str">
        <f t="shared" si="31"/>
        <v/>
      </c>
      <c r="M2788" t="str">
        <f t="shared" si="31"/>
        <v/>
      </c>
      <c r="N2788" t="str">
        <f t="shared" si="31"/>
        <v/>
      </c>
      <c r="O2788" t="str">
        <f t="shared" si="31"/>
        <v/>
      </c>
      <c r="P2788" t="str">
        <f t="shared" si="31"/>
        <v/>
      </c>
      <c r="Q2788" s="5"/>
    </row>
    <row r="2789" spans="2:17" x14ac:dyDescent="0.25">
      <c r="B2789" t="str">
        <f t="shared" si="31"/>
        <v/>
      </c>
      <c r="C2789" t="str">
        <f t="shared" si="31"/>
        <v/>
      </c>
      <c r="D2789" t="str">
        <f t="shared" si="31"/>
        <v/>
      </c>
      <c r="E2789" t="str">
        <f t="shared" si="31"/>
        <v/>
      </c>
      <c r="F2789" t="str">
        <f t="shared" si="31"/>
        <v/>
      </c>
      <c r="G2789" t="str">
        <f t="shared" si="31"/>
        <v/>
      </c>
      <c r="H2789" t="str">
        <f t="shared" si="31"/>
        <v/>
      </c>
      <c r="I2789" t="str">
        <f t="shared" si="31"/>
        <v/>
      </c>
      <c r="J2789" t="str">
        <f t="shared" si="31"/>
        <v/>
      </c>
      <c r="K2789" t="str">
        <f t="shared" si="31"/>
        <v/>
      </c>
      <c r="L2789" t="str">
        <f t="shared" si="31"/>
        <v/>
      </c>
      <c r="M2789" t="str">
        <f t="shared" si="31"/>
        <v/>
      </c>
      <c r="N2789" t="str">
        <f t="shared" si="31"/>
        <v/>
      </c>
      <c r="O2789" t="str">
        <f t="shared" si="31"/>
        <v/>
      </c>
      <c r="P2789" t="str">
        <f t="shared" si="31"/>
        <v/>
      </c>
      <c r="Q2789" s="5"/>
    </row>
    <row r="2790" spans="2:17" x14ac:dyDescent="0.25">
      <c r="B2790" t="str">
        <f t="shared" si="31"/>
        <v/>
      </c>
      <c r="C2790" t="str">
        <f t="shared" si="31"/>
        <v/>
      </c>
      <c r="D2790" t="str">
        <f t="shared" si="31"/>
        <v/>
      </c>
      <c r="E2790" t="str">
        <f t="shared" si="31"/>
        <v/>
      </c>
      <c r="F2790" t="str">
        <f t="shared" si="31"/>
        <v/>
      </c>
      <c r="G2790" t="str">
        <f t="shared" si="31"/>
        <v/>
      </c>
      <c r="H2790" t="str">
        <f t="shared" si="31"/>
        <v/>
      </c>
      <c r="I2790" t="str">
        <f t="shared" si="31"/>
        <v/>
      </c>
      <c r="J2790" t="str">
        <f t="shared" si="31"/>
        <v/>
      </c>
      <c r="K2790" t="str">
        <f t="shared" si="31"/>
        <v/>
      </c>
      <c r="L2790" t="str">
        <f t="shared" si="31"/>
        <v/>
      </c>
      <c r="M2790" t="str">
        <f t="shared" si="31"/>
        <v/>
      </c>
      <c r="N2790" t="str">
        <f t="shared" si="31"/>
        <v/>
      </c>
      <c r="O2790" t="str">
        <f t="shared" si="31"/>
        <v/>
      </c>
      <c r="P2790" t="str">
        <f t="shared" si="31"/>
        <v/>
      </c>
      <c r="Q2790" s="5"/>
    </row>
    <row r="2791" spans="2:17" x14ac:dyDescent="0.25">
      <c r="B2791" t="str">
        <f t="shared" si="31"/>
        <v/>
      </c>
      <c r="C2791" t="str">
        <f t="shared" si="31"/>
        <v/>
      </c>
      <c r="D2791" t="str">
        <f t="shared" si="31"/>
        <v/>
      </c>
      <c r="E2791" t="str">
        <f t="shared" si="31"/>
        <v/>
      </c>
      <c r="F2791" t="str">
        <f t="shared" si="31"/>
        <v/>
      </c>
      <c r="G2791" t="str">
        <f t="shared" si="31"/>
        <v/>
      </c>
      <c r="H2791" t="str">
        <f t="shared" si="31"/>
        <v/>
      </c>
      <c r="I2791" t="str">
        <f t="shared" si="31"/>
        <v/>
      </c>
      <c r="J2791" t="str">
        <f t="shared" si="31"/>
        <v/>
      </c>
      <c r="K2791" t="str">
        <f t="shared" si="31"/>
        <v/>
      </c>
      <c r="L2791" t="str">
        <f t="shared" si="31"/>
        <v/>
      </c>
      <c r="M2791" t="str">
        <f t="shared" si="31"/>
        <v/>
      </c>
      <c r="N2791" t="str">
        <f t="shared" si="31"/>
        <v/>
      </c>
      <c r="O2791" t="str">
        <f t="shared" si="31"/>
        <v/>
      </c>
      <c r="P2791" t="str">
        <f t="shared" si="31"/>
        <v/>
      </c>
      <c r="Q2791" s="5"/>
    </row>
    <row r="2792" spans="2:17" x14ac:dyDescent="0.25">
      <c r="B2792" t="str">
        <f t="shared" si="31"/>
        <v/>
      </c>
      <c r="C2792" t="str">
        <f t="shared" si="31"/>
        <v/>
      </c>
      <c r="D2792" t="str">
        <f t="shared" si="31"/>
        <v/>
      </c>
      <c r="E2792" t="str">
        <f t="shared" si="31"/>
        <v/>
      </c>
      <c r="F2792" t="str">
        <f t="shared" si="31"/>
        <v/>
      </c>
      <c r="G2792" t="str">
        <f t="shared" si="31"/>
        <v/>
      </c>
      <c r="H2792" t="str">
        <f t="shared" si="31"/>
        <v/>
      </c>
      <c r="I2792" t="str">
        <f t="shared" si="31"/>
        <v/>
      </c>
      <c r="J2792" t="str">
        <f t="shared" si="31"/>
        <v/>
      </c>
      <c r="K2792" t="str">
        <f t="shared" si="31"/>
        <v/>
      </c>
      <c r="L2792" t="str">
        <f t="shared" si="31"/>
        <v/>
      </c>
      <c r="M2792" t="str">
        <f t="shared" si="31"/>
        <v/>
      </c>
      <c r="N2792" t="str">
        <f t="shared" si="31"/>
        <v/>
      </c>
      <c r="O2792" t="str">
        <f t="shared" si="31"/>
        <v/>
      </c>
      <c r="P2792" t="str">
        <f t="shared" si="31"/>
        <v/>
      </c>
      <c r="Q2792" s="5"/>
    </row>
    <row r="2793" spans="2:17" x14ac:dyDescent="0.25">
      <c r="B2793" t="str">
        <f t="shared" si="31"/>
        <v/>
      </c>
      <c r="C2793" t="str">
        <f t="shared" si="31"/>
        <v/>
      </c>
      <c r="D2793" t="str">
        <f t="shared" si="31"/>
        <v/>
      </c>
      <c r="E2793" t="str">
        <f t="shared" si="31"/>
        <v/>
      </c>
      <c r="F2793" t="str">
        <f t="shared" si="31"/>
        <v/>
      </c>
      <c r="G2793" t="str">
        <f t="shared" si="31"/>
        <v/>
      </c>
      <c r="H2793" t="str">
        <f t="shared" si="31"/>
        <v/>
      </c>
      <c r="I2793" t="str">
        <f t="shared" si="31"/>
        <v/>
      </c>
      <c r="J2793" t="str">
        <f t="shared" si="31"/>
        <v/>
      </c>
      <c r="K2793" t="str">
        <f t="shared" si="31"/>
        <v/>
      </c>
      <c r="L2793" t="str">
        <f t="shared" si="31"/>
        <v/>
      </c>
      <c r="M2793" t="str">
        <f t="shared" si="31"/>
        <v/>
      </c>
      <c r="N2793" t="str">
        <f t="shared" si="31"/>
        <v/>
      </c>
      <c r="O2793" t="str">
        <f t="shared" si="31"/>
        <v/>
      </c>
      <c r="P2793" t="str">
        <f t="shared" si="31"/>
        <v/>
      </c>
      <c r="Q2793" s="5"/>
    </row>
    <row r="2794" spans="2:17" x14ac:dyDescent="0.25">
      <c r="B2794" t="str">
        <f t="shared" si="31"/>
        <v/>
      </c>
      <c r="C2794" t="str">
        <f t="shared" si="31"/>
        <v/>
      </c>
      <c r="D2794" t="str">
        <f t="shared" si="31"/>
        <v/>
      </c>
      <c r="E2794" t="str">
        <f t="shared" si="31"/>
        <v/>
      </c>
      <c r="F2794" t="str">
        <f t="shared" si="31"/>
        <v/>
      </c>
      <c r="G2794" t="str">
        <f t="shared" si="31"/>
        <v/>
      </c>
      <c r="H2794" t="str">
        <f t="shared" si="31"/>
        <v/>
      </c>
      <c r="I2794" t="str">
        <f t="shared" si="31"/>
        <v/>
      </c>
      <c r="J2794" t="str">
        <f t="shared" si="31"/>
        <v/>
      </c>
      <c r="K2794" t="str">
        <f t="shared" si="31"/>
        <v/>
      </c>
      <c r="L2794" t="str">
        <f t="shared" si="31"/>
        <v/>
      </c>
      <c r="M2794" t="str">
        <f t="shared" si="31"/>
        <v/>
      </c>
      <c r="N2794" t="str">
        <f t="shared" si="31"/>
        <v/>
      </c>
      <c r="O2794" t="str">
        <f t="shared" si="31"/>
        <v/>
      </c>
      <c r="P2794" t="str">
        <f t="shared" si="31"/>
        <v/>
      </c>
      <c r="Q2794" s="5"/>
    </row>
    <row r="2795" spans="2:17" x14ac:dyDescent="0.25">
      <c r="B2795" t="str">
        <f t="shared" si="31"/>
        <v/>
      </c>
      <c r="C2795" t="str">
        <f t="shared" si="31"/>
        <v/>
      </c>
      <c r="D2795" t="str">
        <f t="shared" si="31"/>
        <v/>
      </c>
      <c r="E2795" t="str">
        <f t="shared" si="31"/>
        <v/>
      </c>
      <c r="F2795" t="str">
        <f t="shared" si="31"/>
        <v/>
      </c>
      <c r="G2795" t="str">
        <f t="shared" si="31"/>
        <v/>
      </c>
      <c r="H2795" t="str">
        <f t="shared" si="31"/>
        <v/>
      </c>
      <c r="I2795" t="str">
        <f t="shared" si="31"/>
        <v/>
      </c>
      <c r="J2795" t="str">
        <f t="shared" si="31"/>
        <v/>
      </c>
      <c r="K2795" t="str">
        <f t="shared" si="31"/>
        <v/>
      </c>
      <c r="L2795" t="str">
        <f t="shared" si="31"/>
        <v/>
      </c>
      <c r="M2795" t="str">
        <f t="shared" si="31"/>
        <v/>
      </c>
      <c r="N2795" t="str">
        <f t="shared" si="31"/>
        <v/>
      </c>
      <c r="O2795" t="str">
        <f t="shared" si="31"/>
        <v/>
      </c>
      <c r="P2795" t="str">
        <f t="shared" si="31"/>
        <v/>
      </c>
      <c r="Q2795" s="5"/>
    </row>
    <row r="2796" spans="2:17" x14ac:dyDescent="0.25">
      <c r="B2796" t="str">
        <f t="shared" ref="B2796:P2805" si="32">MID($A2796,B$2,B$3)</f>
        <v/>
      </c>
      <c r="C2796" t="str">
        <f t="shared" si="32"/>
        <v/>
      </c>
      <c r="D2796" t="str">
        <f t="shared" si="32"/>
        <v/>
      </c>
      <c r="E2796" t="str">
        <f t="shared" si="32"/>
        <v/>
      </c>
      <c r="F2796" t="str">
        <f t="shared" si="32"/>
        <v/>
      </c>
      <c r="G2796" t="str">
        <f t="shared" si="32"/>
        <v/>
      </c>
      <c r="H2796" t="str">
        <f t="shared" si="32"/>
        <v/>
      </c>
      <c r="I2796" t="str">
        <f t="shared" si="32"/>
        <v/>
      </c>
      <c r="J2796" t="str">
        <f t="shared" si="32"/>
        <v/>
      </c>
      <c r="K2796" t="str">
        <f t="shared" si="32"/>
        <v/>
      </c>
      <c r="L2796" t="str">
        <f t="shared" si="32"/>
        <v/>
      </c>
      <c r="M2796" t="str">
        <f t="shared" si="32"/>
        <v/>
      </c>
      <c r="N2796" t="str">
        <f t="shared" si="32"/>
        <v/>
      </c>
      <c r="O2796" t="str">
        <f t="shared" si="32"/>
        <v/>
      </c>
      <c r="P2796" t="str">
        <f t="shared" si="32"/>
        <v/>
      </c>
      <c r="Q2796" s="5"/>
    </row>
    <row r="2797" spans="2:17" x14ac:dyDescent="0.25">
      <c r="B2797" t="str">
        <f t="shared" si="32"/>
        <v/>
      </c>
      <c r="C2797" t="str">
        <f t="shared" si="32"/>
        <v/>
      </c>
      <c r="D2797" t="str">
        <f t="shared" si="32"/>
        <v/>
      </c>
      <c r="E2797" t="str">
        <f t="shared" si="32"/>
        <v/>
      </c>
      <c r="F2797" t="str">
        <f t="shared" si="32"/>
        <v/>
      </c>
      <c r="G2797" t="str">
        <f t="shared" si="32"/>
        <v/>
      </c>
      <c r="H2797" t="str">
        <f t="shared" si="32"/>
        <v/>
      </c>
      <c r="I2797" t="str">
        <f t="shared" si="32"/>
        <v/>
      </c>
      <c r="J2797" t="str">
        <f t="shared" si="32"/>
        <v/>
      </c>
      <c r="K2797" t="str">
        <f t="shared" si="32"/>
        <v/>
      </c>
      <c r="L2797" t="str">
        <f t="shared" si="32"/>
        <v/>
      </c>
      <c r="M2797" t="str">
        <f t="shared" si="32"/>
        <v/>
      </c>
      <c r="N2797" t="str">
        <f t="shared" si="32"/>
        <v/>
      </c>
      <c r="O2797" t="str">
        <f t="shared" si="32"/>
        <v/>
      </c>
      <c r="P2797" t="str">
        <f t="shared" si="32"/>
        <v/>
      </c>
      <c r="Q2797" s="5"/>
    </row>
    <row r="2798" spans="2:17" x14ac:dyDescent="0.25">
      <c r="B2798" t="str">
        <f t="shared" si="32"/>
        <v/>
      </c>
      <c r="C2798" t="str">
        <f t="shared" si="32"/>
        <v/>
      </c>
      <c r="D2798" t="str">
        <f t="shared" si="32"/>
        <v/>
      </c>
      <c r="E2798" t="str">
        <f t="shared" si="32"/>
        <v/>
      </c>
      <c r="F2798" t="str">
        <f t="shared" si="32"/>
        <v/>
      </c>
      <c r="G2798" t="str">
        <f t="shared" si="32"/>
        <v/>
      </c>
      <c r="H2798" t="str">
        <f t="shared" si="32"/>
        <v/>
      </c>
      <c r="I2798" t="str">
        <f t="shared" si="32"/>
        <v/>
      </c>
      <c r="J2798" t="str">
        <f t="shared" si="32"/>
        <v/>
      </c>
      <c r="K2798" t="str">
        <f t="shared" si="32"/>
        <v/>
      </c>
      <c r="L2798" t="str">
        <f t="shared" si="32"/>
        <v/>
      </c>
      <c r="M2798" t="str">
        <f t="shared" si="32"/>
        <v/>
      </c>
      <c r="N2798" t="str">
        <f t="shared" si="32"/>
        <v/>
      </c>
      <c r="O2798" t="str">
        <f t="shared" si="32"/>
        <v/>
      </c>
      <c r="P2798" t="str">
        <f t="shared" si="32"/>
        <v/>
      </c>
      <c r="Q2798" s="5"/>
    </row>
    <row r="2799" spans="2:17" x14ac:dyDescent="0.25">
      <c r="B2799" t="str">
        <f t="shared" si="32"/>
        <v/>
      </c>
      <c r="C2799" t="str">
        <f t="shared" si="32"/>
        <v/>
      </c>
      <c r="D2799" t="str">
        <f t="shared" si="32"/>
        <v/>
      </c>
      <c r="E2799" t="str">
        <f t="shared" si="32"/>
        <v/>
      </c>
      <c r="F2799" t="str">
        <f t="shared" si="32"/>
        <v/>
      </c>
      <c r="G2799" t="str">
        <f t="shared" si="32"/>
        <v/>
      </c>
      <c r="H2799" t="str">
        <f t="shared" si="32"/>
        <v/>
      </c>
      <c r="I2799" t="str">
        <f t="shared" si="32"/>
        <v/>
      </c>
      <c r="J2799" t="str">
        <f t="shared" si="32"/>
        <v/>
      </c>
      <c r="K2799" t="str">
        <f t="shared" si="32"/>
        <v/>
      </c>
      <c r="L2799" t="str">
        <f t="shared" si="32"/>
        <v/>
      </c>
      <c r="M2799" t="str">
        <f t="shared" si="32"/>
        <v/>
      </c>
      <c r="N2799" t="str">
        <f t="shared" si="32"/>
        <v/>
      </c>
      <c r="O2799" t="str">
        <f t="shared" si="32"/>
        <v/>
      </c>
      <c r="P2799" t="str">
        <f t="shared" si="32"/>
        <v/>
      </c>
      <c r="Q2799" s="5"/>
    </row>
    <row r="2800" spans="2:17" x14ac:dyDescent="0.25">
      <c r="B2800" t="str">
        <f t="shared" si="32"/>
        <v/>
      </c>
      <c r="C2800" t="str">
        <f t="shared" si="32"/>
        <v/>
      </c>
      <c r="D2800" t="str">
        <f t="shared" si="32"/>
        <v/>
      </c>
      <c r="E2800" t="str">
        <f t="shared" si="32"/>
        <v/>
      </c>
      <c r="F2800" t="str">
        <f t="shared" si="32"/>
        <v/>
      </c>
      <c r="G2800" t="str">
        <f t="shared" si="32"/>
        <v/>
      </c>
      <c r="H2800" t="str">
        <f t="shared" si="32"/>
        <v/>
      </c>
      <c r="I2800" t="str">
        <f t="shared" si="32"/>
        <v/>
      </c>
      <c r="J2800" t="str">
        <f t="shared" si="32"/>
        <v/>
      </c>
      <c r="K2800" t="str">
        <f t="shared" si="32"/>
        <v/>
      </c>
      <c r="L2800" t="str">
        <f t="shared" si="32"/>
        <v/>
      </c>
      <c r="M2800" t="str">
        <f t="shared" si="32"/>
        <v/>
      </c>
      <c r="N2800" t="str">
        <f t="shared" si="32"/>
        <v/>
      </c>
      <c r="O2800" t="str">
        <f t="shared" si="32"/>
        <v/>
      </c>
      <c r="P2800" t="str">
        <f t="shared" si="32"/>
        <v/>
      </c>
      <c r="Q2800" s="5"/>
    </row>
    <row r="2801" spans="2:17" x14ac:dyDescent="0.25">
      <c r="B2801" t="str">
        <f t="shared" si="32"/>
        <v/>
      </c>
      <c r="C2801" t="str">
        <f t="shared" si="32"/>
        <v/>
      </c>
      <c r="D2801" t="str">
        <f t="shared" si="32"/>
        <v/>
      </c>
      <c r="E2801" t="str">
        <f t="shared" si="32"/>
        <v/>
      </c>
      <c r="F2801" t="str">
        <f t="shared" si="32"/>
        <v/>
      </c>
      <c r="G2801" t="str">
        <f t="shared" si="32"/>
        <v/>
      </c>
      <c r="H2801" t="str">
        <f t="shared" si="32"/>
        <v/>
      </c>
      <c r="I2801" t="str">
        <f t="shared" si="32"/>
        <v/>
      </c>
      <c r="J2801" t="str">
        <f t="shared" si="32"/>
        <v/>
      </c>
      <c r="K2801" t="str">
        <f t="shared" si="32"/>
        <v/>
      </c>
      <c r="L2801" t="str">
        <f t="shared" si="32"/>
        <v/>
      </c>
      <c r="M2801" t="str">
        <f t="shared" si="32"/>
        <v/>
      </c>
      <c r="N2801" t="str">
        <f t="shared" si="32"/>
        <v/>
      </c>
      <c r="O2801" t="str">
        <f t="shared" si="32"/>
        <v/>
      </c>
      <c r="P2801" t="str">
        <f t="shared" si="32"/>
        <v/>
      </c>
      <c r="Q2801" s="5"/>
    </row>
    <row r="2802" spans="2:17" x14ac:dyDescent="0.25">
      <c r="B2802" t="str">
        <f t="shared" si="32"/>
        <v/>
      </c>
      <c r="C2802" t="str">
        <f t="shared" si="32"/>
        <v/>
      </c>
      <c r="D2802" t="str">
        <f t="shared" si="32"/>
        <v/>
      </c>
      <c r="E2802" t="str">
        <f t="shared" si="32"/>
        <v/>
      </c>
      <c r="F2802" t="str">
        <f t="shared" si="32"/>
        <v/>
      </c>
      <c r="G2802" t="str">
        <f t="shared" si="32"/>
        <v/>
      </c>
      <c r="H2802" t="str">
        <f t="shared" si="32"/>
        <v/>
      </c>
      <c r="I2802" t="str">
        <f t="shared" si="32"/>
        <v/>
      </c>
      <c r="J2802" t="str">
        <f t="shared" si="32"/>
        <v/>
      </c>
      <c r="K2802" t="str">
        <f t="shared" si="32"/>
        <v/>
      </c>
      <c r="L2802" t="str">
        <f t="shared" si="32"/>
        <v/>
      </c>
      <c r="M2802" t="str">
        <f t="shared" si="32"/>
        <v/>
      </c>
      <c r="N2802" t="str">
        <f t="shared" si="32"/>
        <v/>
      </c>
      <c r="O2802" t="str">
        <f t="shared" si="32"/>
        <v/>
      </c>
      <c r="P2802" t="str">
        <f t="shared" si="32"/>
        <v/>
      </c>
      <c r="Q2802" s="5"/>
    </row>
    <row r="2803" spans="2:17" x14ac:dyDescent="0.25">
      <c r="B2803" t="str">
        <f t="shared" si="32"/>
        <v/>
      </c>
      <c r="C2803" t="str">
        <f t="shared" si="32"/>
        <v/>
      </c>
      <c r="D2803" t="str">
        <f t="shared" si="32"/>
        <v/>
      </c>
      <c r="E2803" t="str">
        <f t="shared" si="32"/>
        <v/>
      </c>
      <c r="F2803" t="str">
        <f t="shared" si="32"/>
        <v/>
      </c>
      <c r="G2803" t="str">
        <f t="shared" si="32"/>
        <v/>
      </c>
      <c r="H2803" t="str">
        <f t="shared" si="32"/>
        <v/>
      </c>
      <c r="I2803" t="str">
        <f t="shared" si="32"/>
        <v/>
      </c>
      <c r="J2803" t="str">
        <f t="shared" si="32"/>
        <v/>
      </c>
      <c r="K2803" t="str">
        <f t="shared" si="32"/>
        <v/>
      </c>
      <c r="L2803" t="str">
        <f t="shared" si="32"/>
        <v/>
      </c>
      <c r="M2803" t="str">
        <f t="shared" si="32"/>
        <v/>
      </c>
      <c r="N2803" t="str">
        <f t="shared" si="32"/>
        <v/>
      </c>
      <c r="O2803" t="str">
        <f t="shared" si="32"/>
        <v/>
      </c>
      <c r="P2803" t="str">
        <f t="shared" si="32"/>
        <v/>
      </c>
      <c r="Q2803" s="5"/>
    </row>
    <row r="2804" spans="2:17" x14ac:dyDescent="0.25">
      <c r="B2804" t="str">
        <f t="shared" si="32"/>
        <v/>
      </c>
      <c r="C2804" t="str">
        <f t="shared" si="32"/>
        <v/>
      </c>
      <c r="D2804" t="str">
        <f t="shared" si="32"/>
        <v/>
      </c>
      <c r="E2804" t="str">
        <f t="shared" si="32"/>
        <v/>
      </c>
      <c r="F2804" t="str">
        <f t="shared" si="32"/>
        <v/>
      </c>
      <c r="G2804" t="str">
        <f t="shared" si="32"/>
        <v/>
      </c>
      <c r="H2804" t="str">
        <f t="shared" si="32"/>
        <v/>
      </c>
      <c r="I2804" t="str">
        <f t="shared" si="32"/>
        <v/>
      </c>
      <c r="J2804" t="str">
        <f t="shared" si="32"/>
        <v/>
      </c>
      <c r="K2804" t="str">
        <f t="shared" si="32"/>
        <v/>
      </c>
      <c r="L2804" t="str">
        <f t="shared" si="32"/>
        <v/>
      </c>
      <c r="M2804" t="str">
        <f t="shared" si="32"/>
        <v/>
      </c>
      <c r="N2804" t="str">
        <f t="shared" si="32"/>
        <v/>
      </c>
      <c r="O2804" t="str">
        <f t="shared" si="32"/>
        <v/>
      </c>
      <c r="P2804" t="str">
        <f t="shared" si="32"/>
        <v/>
      </c>
      <c r="Q2804" s="5"/>
    </row>
    <row r="2805" spans="2:17" x14ac:dyDescent="0.25">
      <c r="B2805" t="str">
        <f t="shared" si="32"/>
        <v/>
      </c>
      <c r="C2805" t="str">
        <f t="shared" si="32"/>
        <v/>
      </c>
      <c r="D2805" t="str">
        <f t="shared" si="32"/>
        <v/>
      </c>
      <c r="E2805" t="str">
        <f t="shared" si="32"/>
        <v/>
      </c>
      <c r="F2805" t="str">
        <f t="shared" si="32"/>
        <v/>
      </c>
      <c r="G2805" t="str">
        <f t="shared" si="32"/>
        <v/>
      </c>
      <c r="H2805" t="str">
        <f t="shared" si="32"/>
        <v/>
      </c>
      <c r="I2805" t="str">
        <f t="shared" si="32"/>
        <v/>
      </c>
      <c r="J2805" t="str">
        <f t="shared" si="32"/>
        <v/>
      </c>
      <c r="K2805" t="str">
        <f t="shared" si="32"/>
        <v/>
      </c>
      <c r="L2805" t="str">
        <f t="shared" si="32"/>
        <v/>
      </c>
      <c r="M2805" t="str">
        <f t="shared" si="32"/>
        <v/>
      </c>
      <c r="N2805" t="str">
        <f t="shared" si="32"/>
        <v/>
      </c>
      <c r="O2805" t="str">
        <f t="shared" si="32"/>
        <v/>
      </c>
      <c r="P2805" t="str">
        <f t="shared" si="32"/>
        <v/>
      </c>
      <c r="Q2805" s="5"/>
    </row>
    <row r="2806" spans="2:17" x14ac:dyDescent="0.25">
      <c r="B2806" t="str">
        <f t="shared" ref="B2806:P2815" si="33">MID($A2806,B$2,B$3)</f>
        <v/>
      </c>
      <c r="C2806" t="str">
        <f t="shared" si="33"/>
        <v/>
      </c>
      <c r="D2806" t="str">
        <f t="shared" si="33"/>
        <v/>
      </c>
      <c r="E2806" t="str">
        <f t="shared" si="33"/>
        <v/>
      </c>
      <c r="F2806" t="str">
        <f t="shared" si="33"/>
        <v/>
      </c>
      <c r="G2806" t="str">
        <f t="shared" si="33"/>
        <v/>
      </c>
      <c r="H2806" t="str">
        <f t="shared" si="33"/>
        <v/>
      </c>
      <c r="I2806" t="str">
        <f t="shared" si="33"/>
        <v/>
      </c>
      <c r="J2806" t="str">
        <f t="shared" si="33"/>
        <v/>
      </c>
      <c r="K2806" t="str">
        <f t="shared" si="33"/>
        <v/>
      </c>
      <c r="L2806" t="str">
        <f t="shared" si="33"/>
        <v/>
      </c>
      <c r="M2806" t="str">
        <f t="shared" si="33"/>
        <v/>
      </c>
      <c r="N2806" t="str">
        <f t="shared" si="33"/>
        <v/>
      </c>
      <c r="O2806" t="str">
        <f t="shared" si="33"/>
        <v/>
      </c>
      <c r="P2806" t="str">
        <f t="shared" si="33"/>
        <v/>
      </c>
      <c r="Q2806" s="5"/>
    </row>
    <row r="2807" spans="2:17" x14ac:dyDescent="0.25">
      <c r="B2807" t="str">
        <f t="shared" si="33"/>
        <v/>
      </c>
      <c r="C2807" t="str">
        <f t="shared" si="33"/>
        <v/>
      </c>
      <c r="D2807" t="str">
        <f t="shared" si="33"/>
        <v/>
      </c>
      <c r="E2807" t="str">
        <f t="shared" si="33"/>
        <v/>
      </c>
      <c r="F2807" t="str">
        <f t="shared" si="33"/>
        <v/>
      </c>
      <c r="G2807" t="str">
        <f t="shared" si="33"/>
        <v/>
      </c>
      <c r="H2807" t="str">
        <f t="shared" si="33"/>
        <v/>
      </c>
      <c r="I2807" t="str">
        <f t="shared" si="33"/>
        <v/>
      </c>
      <c r="J2807" t="str">
        <f t="shared" si="33"/>
        <v/>
      </c>
      <c r="K2807" t="str">
        <f t="shared" si="33"/>
        <v/>
      </c>
      <c r="L2807" t="str">
        <f t="shared" si="33"/>
        <v/>
      </c>
      <c r="M2807" t="str">
        <f t="shared" si="33"/>
        <v/>
      </c>
      <c r="N2807" t="str">
        <f t="shared" si="33"/>
        <v/>
      </c>
      <c r="O2807" t="str">
        <f t="shared" si="33"/>
        <v/>
      </c>
      <c r="P2807" t="str">
        <f t="shared" si="33"/>
        <v/>
      </c>
      <c r="Q2807" s="5"/>
    </row>
    <row r="2808" spans="2:17" x14ac:dyDescent="0.25">
      <c r="B2808" t="str">
        <f t="shared" si="33"/>
        <v/>
      </c>
      <c r="C2808" t="str">
        <f t="shared" si="33"/>
        <v/>
      </c>
      <c r="D2808" t="str">
        <f t="shared" si="33"/>
        <v/>
      </c>
      <c r="E2808" t="str">
        <f t="shared" si="33"/>
        <v/>
      </c>
      <c r="F2808" t="str">
        <f t="shared" si="33"/>
        <v/>
      </c>
      <c r="G2808" t="str">
        <f t="shared" si="33"/>
        <v/>
      </c>
      <c r="H2808" t="str">
        <f t="shared" si="33"/>
        <v/>
      </c>
      <c r="I2808" t="str">
        <f t="shared" si="33"/>
        <v/>
      </c>
      <c r="J2808" t="str">
        <f t="shared" si="33"/>
        <v/>
      </c>
      <c r="K2808" t="str">
        <f t="shared" si="33"/>
        <v/>
      </c>
      <c r="L2808" t="str">
        <f t="shared" si="33"/>
        <v/>
      </c>
      <c r="M2808" t="str">
        <f t="shared" si="33"/>
        <v/>
      </c>
      <c r="N2808" t="str">
        <f t="shared" si="33"/>
        <v/>
      </c>
      <c r="O2808" t="str">
        <f t="shared" si="33"/>
        <v/>
      </c>
      <c r="P2808" t="str">
        <f t="shared" si="33"/>
        <v/>
      </c>
      <c r="Q2808" s="5"/>
    </row>
    <row r="2809" spans="2:17" x14ac:dyDescent="0.25">
      <c r="B2809" t="str">
        <f t="shared" si="33"/>
        <v/>
      </c>
      <c r="C2809" t="str">
        <f t="shared" si="33"/>
        <v/>
      </c>
      <c r="D2809" t="str">
        <f t="shared" si="33"/>
        <v/>
      </c>
      <c r="E2809" t="str">
        <f t="shared" si="33"/>
        <v/>
      </c>
      <c r="F2809" t="str">
        <f t="shared" si="33"/>
        <v/>
      </c>
      <c r="G2809" t="str">
        <f t="shared" si="33"/>
        <v/>
      </c>
      <c r="H2809" t="str">
        <f t="shared" si="33"/>
        <v/>
      </c>
      <c r="I2809" t="str">
        <f t="shared" si="33"/>
        <v/>
      </c>
      <c r="J2809" t="str">
        <f t="shared" si="33"/>
        <v/>
      </c>
      <c r="K2809" t="str">
        <f t="shared" si="33"/>
        <v/>
      </c>
      <c r="L2809" t="str">
        <f t="shared" si="33"/>
        <v/>
      </c>
      <c r="M2809" t="str">
        <f t="shared" si="33"/>
        <v/>
      </c>
      <c r="N2809" t="str">
        <f t="shared" si="33"/>
        <v/>
      </c>
      <c r="O2809" t="str">
        <f t="shared" si="33"/>
        <v/>
      </c>
      <c r="P2809" t="str">
        <f t="shared" si="33"/>
        <v/>
      </c>
      <c r="Q2809" s="5"/>
    </row>
    <row r="2810" spans="2:17" x14ac:dyDescent="0.25">
      <c r="B2810" t="str">
        <f t="shared" si="33"/>
        <v/>
      </c>
      <c r="C2810" t="str">
        <f t="shared" si="33"/>
        <v/>
      </c>
      <c r="D2810" t="str">
        <f t="shared" si="33"/>
        <v/>
      </c>
      <c r="E2810" t="str">
        <f t="shared" si="33"/>
        <v/>
      </c>
      <c r="F2810" t="str">
        <f t="shared" si="33"/>
        <v/>
      </c>
      <c r="G2810" t="str">
        <f t="shared" si="33"/>
        <v/>
      </c>
      <c r="H2810" t="str">
        <f t="shared" si="33"/>
        <v/>
      </c>
      <c r="I2810" t="str">
        <f t="shared" si="33"/>
        <v/>
      </c>
      <c r="J2810" t="str">
        <f t="shared" si="33"/>
        <v/>
      </c>
      <c r="K2810" t="str">
        <f t="shared" si="33"/>
        <v/>
      </c>
      <c r="L2810" t="str">
        <f t="shared" si="33"/>
        <v/>
      </c>
      <c r="M2810" t="str">
        <f t="shared" si="33"/>
        <v/>
      </c>
      <c r="N2810" t="str">
        <f t="shared" si="33"/>
        <v/>
      </c>
      <c r="O2810" t="str">
        <f t="shared" si="33"/>
        <v/>
      </c>
      <c r="P2810" t="str">
        <f t="shared" si="33"/>
        <v/>
      </c>
      <c r="Q2810" s="5"/>
    </row>
    <row r="2811" spans="2:17" x14ac:dyDescent="0.25">
      <c r="B2811" t="str">
        <f t="shared" si="33"/>
        <v/>
      </c>
      <c r="C2811" t="str">
        <f t="shared" si="33"/>
        <v/>
      </c>
      <c r="D2811" t="str">
        <f t="shared" si="33"/>
        <v/>
      </c>
      <c r="E2811" t="str">
        <f t="shared" si="33"/>
        <v/>
      </c>
      <c r="F2811" t="str">
        <f t="shared" si="33"/>
        <v/>
      </c>
      <c r="G2811" t="str">
        <f t="shared" si="33"/>
        <v/>
      </c>
      <c r="H2811" t="str">
        <f t="shared" si="33"/>
        <v/>
      </c>
      <c r="I2811" t="str">
        <f t="shared" si="33"/>
        <v/>
      </c>
      <c r="J2811" t="str">
        <f t="shared" si="33"/>
        <v/>
      </c>
      <c r="K2811" t="str">
        <f t="shared" si="33"/>
        <v/>
      </c>
      <c r="L2811" t="str">
        <f t="shared" si="33"/>
        <v/>
      </c>
      <c r="M2811" t="str">
        <f t="shared" si="33"/>
        <v/>
      </c>
      <c r="N2811" t="str">
        <f t="shared" si="33"/>
        <v/>
      </c>
      <c r="O2811" t="str">
        <f t="shared" si="33"/>
        <v/>
      </c>
      <c r="P2811" t="str">
        <f t="shared" si="33"/>
        <v/>
      </c>
      <c r="Q2811" s="5"/>
    </row>
    <row r="2812" spans="2:17" x14ac:dyDescent="0.25">
      <c r="B2812" t="str">
        <f t="shared" si="33"/>
        <v/>
      </c>
      <c r="C2812" t="str">
        <f t="shared" si="33"/>
        <v/>
      </c>
      <c r="D2812" t="str">
        <f t="shared" si="33"/>
        <v/>
      </c>
      <c r="E2812" t="str">
        <f t="shared" si="33"/>
        <v/>
      </c>
      <c r="F2812" t="str">
        <f t="shared" si="33"/>
        <v/>
      </c>
      <c r="G2812" t="str">
        <f t="shared" si="33"/>
        <v/>
      </c>
      <c r="H2812" t="str">
        <f t="shared" si="33"/>
        <v/>
      </c>
      <c r="I2812" t="str">
        <f t="shared" si="33"/>
        <v/>
      </c>
      <c r="J2812" t="str">
        <f t="shared" si="33"/>
        <v/>
      </c>
      <c r="K2812" t="str">
        <f t="shared" si="33"/>
        <v/>
      </c>
      <c r="L2812" t="str">
        <f t="shared" si="33"/>
        <v/>
      </c>
      <c r="M2812" t="str">
        <f t="shared" si="33"/>
        <v/>
      </c>
      <c r="N2812" t="str">
        <f t="shared" si="33"/>
        <v/>
      </c>
      <c r="O2812" t="str">
        <f t="shared" si="33"/>
        <v/>
      </c>
      <c r="P2812" t="str">
        <f t="shared" si="33"/>
        <v/>
      </c>
      <c r="Q2812" s="5"/>
    </row>
    <row r="2813" spans="2:17" x14ac:dyDescent="0.25">
      <c r="B2813" t="str">
        <f t="shared" si="33"/>
        <v/>
      </c>
      <c r="C2813" t="str">
        <f t="shared" si="33"/>
        <v/>
      </c>
      <c r="D2813" t="str">
        <f t="shared" si="33"/>
        <v/>
      </c>
      <c r="E2813" t="str">
        <f t="shared" si="33"/>
        <v/>
      </c>
      <c r="F2813" t="str">
        <f t="shared" si="33"/>
        <v/>
      </c>
      <c r="G2813" t="str">
        <f t="shared" si="33"/>
        <v/>
      </c>
      <c r="H2813" t="str">
        <f t="shared" si="33"/>
        <v/>
      </c>
      <c r="I2813" t="str">
        <f t="shared" si="33"/>
        <v/>
      </c>
      <c r="J2813" t="str">
        <f t="shared" si="33"/>
        <v/>
      </c>
      <c r="K2813" t="str">
        <f t="shared" si="33"/>
        <v/>
      </c>
      <c r="L2813" t="str">
        <f t="shared" si="33"/>
        <v/>
      </c>
      <c r="M2813" t="str">
        <f t="shared" si="33"/>
        <v/>
      </c>
      <c r="N2813" t="str">
        <f t="shared" si="33"/>
        <v/>
      </c>
      <c r="O2813" t="str">
        <f t="shared" si="33"/>
        <v/>
      </c>
      <c r="P2813" t="str">
        <f t="shared" si="33"/>
        <v/>
      </c>
      <c r="Q2813" s="5"/>
    </row>
    <row r="2814" spans="2:17" x14ac:dyDescent="0.25">
      <c r="B2814" t="str">
        <f t="shared" si="33"/>
        <v/>
      </c>
      <c r="C2814" t="str">
        <f t="shared" si="33"/>
        <v/>
      </c>
      <c r="D2814" t="str">
        <f t="shared" si="33"/>
        <v/>
      </c>
      <c r="E2814" t="str">
        <f t="shared" si="33"/>
        <v/>
      </c>
      <c r="F2814" t="str">
        <f t="shared" si="33"/>
        <v/>
      </c>
      <c r="G2814" t="str">
        <f t="shared" si="33"/>
        <v/>
      </c>
      <c r="H2814" t="str">
        <f t="shared" si="33"/>
        <v/>
      </c>
      <c r="I2814" t="str">
        <f t="shared" si="33"/>
        <v/>
      </c>
      <c r="J2814" t="str">
        <f t="shared" si="33"/>
        <v/>
      </c>
      <c r="K2814" t="str">
        <f t="shared" si="33"/>
        <v/>
      </c>
      <c r="L2814" t="str">
        <f t="shared" si="33"/>
        <v/>
      </c>
      <c r="M2814" t="str">
        <f t="shared" si="33"/>
        <v/>
      </c>
      <c r="N2814" t="str">
        <f t="shared" si="33"/>
        <v/>
      </c>
      <c r="O2814" t="str">
        <f t="shared" si="33"/>
        <v/>
      </c>
      <c r="P2814" t="str">
        <f t="shared" si="33"/>
        <v/>
      </c>
      <c r="Q2814" s="5"/>
    </row>
    <row r="2815" spans="2:17" x14ac:dyDescent="0.25">
      <c r="B2815" t="str">
        <f t="shared" si="33"/>
        <v/>
      </c>
      <c r="C2815" t="str">
        <f t="shared" si="33"/>
        <v/>
      </c>
      <c r="D2815" t="str">
        <f t="shared" si="33"/>
        <v/>
      </c>
      <c r="E2815" t="str">
        <f t="shared" si="33"/>
        <v/>
      </c>
      <c r="F2815" t="str">
        <f t="shared" si="33"/>
        <v/>
      </c>
      <c r="G2815" t="str">
        <f t="shared" si="33"/>
        <v/>
      </c>
      <c r="H2815" t="str">
        <f t="shared" si="33"/>
        <v/>
      </c>
      <c r="I2815" t="str">
        <f t="shared" si="33"/>
        <v/>
      </c>
      <c r="J2815" t="str">
        <f t="shared" si="33"/>
        <v/>
      </c>
      <c r="K2815" t="str">
        <f t="shared" si="33"/>
        <v/>
      </c>
      <c r="L2815" t="str">
        <f t="shared" si="33"/>
        <v/>
      </c>
      <c r="M2815" t="str">
        <f t="shared" si="33"/>
        <v/>
      </c>
      <c r="N2815" t="str">
        <f t="shared" si="33"/>
        <v/>
      </c>
      <c r="O2815" t="str">
        <f t="shared" si="33"/>
        <v/>
      </c>
      <c r="P2815" t="str">
        <f t="shared" si="33"/>
        <v/>
      </c>
      <c r="Q2815" s="5"/>
    </row>
    <row r="2816" spans="2:17" x14ac:dyDescent="0.25">
      <c r="B2816" t="str">
        <f t="shared" ref="B2816:P2825" si="34">MID($A2816,B$2,B$3)</f>
        <v/>
      </c>
      <c r="C2816" t="str">
        <f t="shared" si="34"/>
        <v/>
      </c>
      <c r="D2816" t="str">
        <f t="shared" si="34"/>
        <v/>
      </c>
      <c r="E2816" t="str">
        <f t="shared" si="34"/>
        <v/>
      </c>
      <c r="F2816" t="str">
        <f t="shared" si="34"/>
        <v/>
      </c>
      <c r="G2816" t="str">
        <f t="shared" si="34"/>
        <v/>
      </c>
      <c r="H2816" t="str">
        <f t="shared" si="34"/>
        <v/>
      </c>
      <c r="I2816" t="str">
        <f t="shared" si="34"/>
        <v/>
      </c>
      <c r="J2816" t="str">
        <f t="shared" si="34"/>
        <v/>
      </c>
      <c r="K2816" t="str">
        <f t="shared" si="34"/>
        <v/>
      </c>
      <c r="L2816" t="str">
        <f t="shared" si="34"/>
        <v/>
      </c>
      <c r="M2816" t="str">
        <f t="shared" si="34"/>
        <v/>
      </c>
      <c r="N2816" t="str">
        <f t="shared" si="34"/>
        <v/>
      </c>
      <c r="O2816" t="str">
        <f t="shared" si="34"/>
        <v/>
      </c>
      <c r="P2816" t="str">
        <f t="shared" si="34"/>
        <v/>
      </c>
      <c r="Q2816" s="5"/>
    </row>
    <row r="2817" spans="2:17" x14ac:dyDescent="0.25">
      <c r="B2817" t="str">
        <f t="shared" si="34"/>
        <v/>
      </c>
      <c r="C2817" t="str">
        <f t="shared" si="34"/>
        <v/>
      </c>
      <c r="D2817" t="str">
        <f t="shared" si="34"/>
        <v/>
      </c>
      <c r="E2817" t="str">
        <f t="shared" si="34"/>
        <v/>
      </c>
      <c r="F2817" t="str">
        <f t="shared" si="34"/>
        <v/>
      </c>
      <c r="G2817" t="str">
        <f t="shared" si="34"/>
        <v/>
      </c>
      <c r="H2817" t="str">
        <f t="shared" si="34"/>
        <v/>
      </c>
      <c r="I2817" t="str">
        <f t="shared" si="34"/>
        <v/>
      </c>
      <c r="J2817" t="str">
        <f t="shared" si="34"/>
        <v/>
      </c>
      <c r="K2817" t="str">
        <f t="shared" si="34"/>
        <v/>
      </c>
      <c r="L2817" t="str">
        <f t="shared" si="34"/>
        <v/>
      </c>
      <c r="M2817" t="str">
        <f t="shared" si="34"/>
        <v/>
      </c>
      <c r="N2817" t="str">
        <f t="shared" si="34"/>
        <v/>
      </c>
      <c r="O2817" t="str">
        <f t="shared" si="34"/>
        <v/>
      </c>
      <c r="P2817" t="str">
        <f t="shared" si="34"/>
        <v/>
      </c>
      <c r="Q2817" s="5"/>
    </row>
    <row r="2818" spans="2:17" x14ac:dyDescent="0.25">
      <c r="B2818" t="str">
        <f t="shared" si="34"/>
        <v/>
      </c>
      <c r="C2818" t="str">
        <f t="shared" si="34"/>
        <v/>
      </c>
      <c r="D2818" t="str">
        <f t="shared" si="34"/>
        <v/>
      </c>
      <c r="E2818" t="str">
        <f t="shared" si="34"/>
        <v/>
      </c>
      <c r="F2818" t="str">
        <f t="shared" si="34"/>
        <v/>
      </c>
      <c r="G2818" t="str">
        <f t="shared" si="34"/>
        <v/>
      </c>
      <c r="H2818" t="str">
        <f t="shared" si="34"/>
        <v/>
      </c>
      <c r="I2818" t="str">
        <f t="shared" si="34"/>
        <v/>
      </c>
      <c r="J2818" t="str">
        <f t="shared" si="34"/>
        <v/>
      </c>
      <c r="K2818" t="str">
        <f t="shared" si="34"/>
        <v/>
      </c>
      <c r="L2818" t="str">
        <f t="shared" si="34"/>
        <v/>
      </c>
      <c r="M2818" t="str">
        <f t="shared" si="34"/>
        <v/>
      </c>
      <c r="N2818" t="str">
        <f t="shared" si="34"/>
        <v/>
      </c>
      <c r="O2818" t="str">
        <f t="shared" si="34"/>
        <v/>
      </c>
      <c r="P2818" t="str">
        <f t="shared" si="34"/>
        <v/>
      </c>
      <c r="Q2818" s="5"/>
    </row>
    <row r="2819" spans="2:17" x14ac:dyDescent="0.25">
      <c r="B2819" t="str">
        <f t="shared" si="34"/>
        <v/>
      </c>
      <c r="C2819" t="str">
        <f t="shared" si="34"/>
        <v/>
      </c>
      <c r="D2819" t="str">
        <f t="shared" si="34"/>
        <v/>
      </c>
      <c r="E2819" t="str">
        <f t="shared" si="34"/>
        <v/>
      </c>
      <c r="F2819" t="str">
        <f t="shared" si="34"/>
        <v/>
      </c>
      <c r="G2819" t="str">
        <f t="shared" si="34"/>
        <v/>
      </c>
      <c r="H2819" t="str">
        <f t="shared" si="34"/>
        <v/>
      </c>
      <c r="I2819" t="str">
        <f t="shared" si="34"/>
        <v/>
      </c>
      <c r="J2819" t="str">
        <f t="shared" si="34"/>
        <v/>
      </c>
      <c r="K2819" t="str">
        <f t="shared" si="34"/>
        <v/>
      </c>
      <c r="L2819" t="str">
        <f t="shared" si="34"/>
        <v/>
      </c>
      <c r="M2819" t="str">
        <f t="shared" si="34"/>
        <v/>
      </c>
      <c r="N2819" t="str">
        <f t="shared" si="34"/>
        <v/>
      </c>
      <c r="O2819" t="str">
        <f t="shared" si="34"/>
        <v/>
      </c>
      <c r="P2819" t="str">
        <f t="shared" si="34"/>
        <v/>
      </c>
      <c r="Q2819" s="5"/>
    </row>
    <row r="2820" spans="2:17" x14ac:dyDescent="0.25">
      <c r="B2820" t="str">
        <f t="shared" si="34"/>
        <v/>
      </c>
      <c r="C2820" t="str">
        <f t="shared" si="34"/>
        <v/>
      </c>
      <c r="D2820" t="str">
        <f t="shared" si="34"/>
        <v/>
      </c>
      <c r="E2820" t="str">
        <f t="shared" si="34"/>
        <v/>
      </c>
      <c r="F2820" t="str">
        <f t="shared" si="34"/>
        <v/>
      </c>
      <c r="G2820" t="str">
        <f t="shared" si="34"/>
        <v/>
      </c>
      <c r="H2820" t="str">
        <f t="shared" si="34"/>
        <v/>
      </c>
      <c r="I2820" t="str">
        <f t="shared" si="34"/>
        <v/>
      </c>
      <c r="J2820" t="str">
        <f t="shared" si="34"/>
        <v/>
      </c>
      <c r="K2820" t="str">
        <f t="shared" si="34"/>
        <v/>
      </c>
      <c r="L2820" t="str">
        <f t="shared" si="34"/>
        <v/>
      </c>
      <c r="M2820" t="str">
        <f t="shared" si="34"/>
        <v/>
      </c>
      <c r="N2820" t="str">
        <f t="shared" si="34"/>
        <v/>
      </c>
      <c r="O2820" t="str">
        <f t="shared" si="34"/>
        <v/>
      </c>
      <c r="P2820" t="str">
        <f t="shared" si="34"/>
        <v/>
      </c>
      <c r="Q2820" s="5"/>
    </row>
    <row r="2821" spans="2:17" x14ac:dyDescent="0.25">
      <c r="B2821" t="str">
        <f t="shared" si="34"/>
        <v/>
      </c>
      <c r="C2821" t="str">
        <f t="shared" si="34"/>
        <v/>
      </c>
      <c r="D2821" t="str">
        <f t="shared" si="34"/>
        <v/>
      </c>
      <c r="E2821" t="str">
        <f t="shared" si="34"/>
        <v/>
      </c>
      <c r="F2821" t="str">
        <f t="shared" si="34"/>
        <v/>
      </c>
      <c r="G2821" t="str">
        <f t="shared" si="34"/>
        <v/>
      </c>
      <c r="H2821" t="str">
        <f t="shared" si="34"/>
        <v/>
      </c>
      <c r="I2821" t="str">
        <f t="shared" si="34"/>
        <v/>
      </c>
      <c r="J2821" t="str">
        <f t="shared" si="34"/>
        <v/>
      </c>
      <c r="K2821" t="str">
        <f t="shared" si="34"/>
        <v/>
      </c>
      <c r="L2821" t="str">
        <f t="shared" si="34"/>
        <v/>
      </c>
      <c r="M2821" t="str">
        <f t="shared" si="34"/>
        <v/>
      </c>
      <c r="N2821" t="str">
        <f t="shared" si="34"/>
        <v/>
      </c>
      <c r="O2821" t="str">
        <f t="shared" si="34"/>
        <v/>
      </c>
      <c r="P2821" t="str">
        <f t="shared" si="34"/>
        <v/>
      </c>
      <c r="Q2821" s="5"/>
    </row>
    <row r="2822" spans="2:17" x14ac:dyDescent="0.25">
      <c r="B2822" t="str">
        <f t="shared" si="34"/>
        <v/>
      </c>
      <c r="C2822" t="str">
        <f t="shared" si="34"/>
        <v/>
      </c>
      <c r="D2822" t="str">
        <f t="shared" si="34"/>
        <v/>
      </c>
      <c r="E2822" t="str">
        <f t="shared" si="34"/>
        <v/>
      </c>
      <c r="F2822" t="str">
        <f t="shared" si="34"/>
        <v/>
      </c>
      <c r="G2822" t="str">
        <f t="shared" si="34"/>
        <v/>
      </c>
      <c r="H2822" t="str">
        <f t="shared" si="34"/>
        <v/>
      </c>
      <c r="I2822" t="str">
        <f t="shared" si="34"/>
        <v/>
      </c>
      <c r="J2822" t="str">
        <f t="shared" si="34"/>
        <v/>
      </c>
      <c r="K2822" t="str">
        <f t="shared" si="34"/>
        <v/>
      </c>
      <c r="L2822" t="str">
        <f t="shared" si="34"/>
        <v/>
      </c>
      <c r="M2822" t="str">
        <f t="shared" si="34"/>
        <v/>
      </c>
      <c r="N2822" t="str">
        <f t="shared" si="34"/>
        <v/>
      </c>
      <c r="O2822" t="str">
        <f t="shared" si="34"/>
        <v/>
      </c>
      <c r="P2822" t="str">
        <f t="shared" si="34"/>
        <v/>
      </c>
      <c r="Q2822" s="5"/>
    </row>
    <row r="2823" spans="2:17" x14ac:dyDescent="0.25">
      <c r="B2823" t="str">
        <f t="shared" si="34"/>
        <v/>
      </c>
      <c r="C2823" t="str">
        <f t="shared" si="34"/>
        <v/>
      </c>
      <c r="D2823" t="str">
        <f t="shared" si="34"/>
        <v/>
      </c>
      <c r="E2823" t="str">
        <f t="shared" si="34"/>
        <v/>
      </c>
      <c r="F2823" t="str">
        <f t="shared" si="34"/>
        <v/>
      </c>
      <c r="G2823" t="str">
        <f t="shared" si="34"/>
        <v/>
      </c>
      <c r="H2823" t="str">
        <f t="shared" si="34"/>
        <v/>
      </c>
      <c r="I2823" t="str">
        <f t="shared" si="34"/>
        <v/>
      </c>
      <c r="J2823" t="str">
        <f t="shared" si="34"/>
        <v/>
      </c>
      <c r="K2823" t="str">
        <f t="shared" si="34"/>
        <v/>
      </c>
      <c r="L2823" t="str">
        <f t="shared" si="34"/>
        <v/>
      </c>
      <c r="M2823" t="str">
        <f t="shared" si="34"/>
        <v/>
      </c>
      <c r="N2823" t="str">
        <f t="shared" si="34"/>
        <v/>
      </c>
      <c r="O2823" t="str">
        <f t="shared" si="34"/>
        <v/>
      </c>
      <c r="P2823" t="str">
        <f t="shared" si="34"/>
        <v/>
      </c>
      <c r="Q2823" s="5"/>
    </row>
    <row r="2824" spans="2:17" x14ac:dyDescent="0.25">
      <c r="B2824" t="str">
        <f t="shared" si="34"/>
        <v/>
      </c>
      <c r="C2824" t="str">
        <f t="shared" si="34"/>
        <v/>
      </c>
      <c r="D2824" t="str">
        <f t="shared" si="34"/>
        <v/>
      </c>
      <c r="E2824" t="str">
        <f t="shared" si="34"/>
        <v/>
      </c>
      <c r="F2824" t="str">
        <f t="shared" si="34"/>
        <v/>
      </c>
      <c r="G2824" t="str">
        <f t="shared" si="34"/>
        <v/>
      </c>
      <c r="H2824" t="str">
        <f t="shared" si="34"/>
        <v/>
      </c>
      <c r="I2824" t="str">
        <f t="shared" si="34"/>
        <v/>
      </c>
      <c r="J2824" t="str">
        <f t="shared" si="34"/>
        <v/>
      </c>
      <c r="K2824" t="str">
        <f t="shared" si="34"/>
        <v/>
      </c>
      <c r="L2824" t="str">
        <f t="shared" si="34"/>
        <v/>
      </c>
      <c r="M2824" t="str">
        <f t="shared" si="34"/>
        <v/>
      </c>
      <c r="N2824" t="str">
        <f t="shared" si="34"/>
        <v/>
      </c>
      <c r="O2824" t="str">
        <f t="shared" si="34"/>
        <v/>
      </c>
      <c r="P2824" t="str">
        <f t="shared" si="34"/>
        <v/>
      </c>
      <c r="Q2824" s="5"/>
    </row>
    <row r="2825" spans="2:17" x14ac:dyDescent="0.25">
      <c r="B2825" t="str">
        <f t="shared" si="34"/>
        <v/>
      </c>
      <c r="C2825" t="str">
        <f t="shared" si="34"/>
        <v/>
      </c>
      <c r="D2825" t="str">
        <f t="shared" si="34"/>
        <v/>
      </c>
      <c r="E2825" t="str">
        <f t="shared" si="34"/>
        <v/>
      </c>
      <c r="F2825" t="str">
        <f t="shared" si="34"/>
        <v/>
      </c>
      <c r="G2825" t="str">
        <f t="shared" si="34"/>
        <v/>
      </c>
      <c r="H2825" t="str">
        <f t="shared" si="34"/>
        <v/>
      </c>
      <c r="I2825" t="str">
        <f t="shared" si="34"/>
        <v/>
      </c>
      <c r="J2825" t="str">
        <f t="shared" si="34"/>
        <v/>
      </c>
      <c r="K2825" t="str">
        <f t="shared" si="34"/>
        <v/>
      </c>
      <c r="L2825" t="str">
        <f t="shared" si="34"/>
        <v/>
      </c>
      <c r="M2825" t="str">
        <f t="shared" si="34"/>
        <v/>
      </c>
      <c r="N2825" t="str">
        <f t="shared" si="34"/>
        <v/>
      </c>
      <c r="O2825" t="str">
        <f t="shared" si="34"/>
        <v/>
      </c>
      <c r="P2825" t="str">
        <f t="shared" si="34"/>
        <v/>
      </c>
      <c r="Q2825" s="5"/>
    </row>
    <row r="2826" spans="2:17" x14ac:dyDescent="0.25">
      <c r="B2826" t="str">
        <f t="shared" ref="B2826:P2835" si="35">MID($A2826,B$2,B$3)</f>
        <v/>
      </c>
      <c r="C2826" t="str">
        <f t="shared" si="35"/>
        <v/>
      </c>
      <c r="D2826" t="str">
        <f t="shared" si="35"/>
        <v/>
      </c>
      <c r="E2826" t="str">
        <f t="shared" si="35"/>
        <v/>
      </c>
      <c r="F2826" t="str">
        <f t="shared" si="35"/>
        <v/>
      </c>
      <c r="G2826" t="str">
        <f t="shared" si="35"/>
        <v/>
      </c>
      <c r="H2826" t="str">
        <f t="shared" si="35"/>
        <v/>
      </c>
      <c r="I2826" t="str">
        <f t="shared" si="35"/>
        <v/>
      </c>
      <c r="J2826" t="str">
        <f t="shared" si="35"/>
        <v/>
      </c>
      <c r="K2826" t="str">
        <f t="shared" si="35"/>
        <v/>
      </c>
      <c r="L2826" t="str">
        <f t="shared" si="35"/>
        <v/>
      </c>
      <c r="M2826" t="str">
        <f t="shared" si="35"/>
        <v/>
      </c>
      <c r="N2826" t="str">
        <f t="shared" si="35"/>
        <v/>
      </c>
      <c r="O2826" t="str">
        <f t="shared" si="35"/>
        <v/>
      </c>
      <c r="P2826" t="str">
        <f t="shared" si="35"/>
        <v/>
      </c>
      <c r="Q2826" s="5"/>
    </row>
    <row r="2827" spans="2:17" x14ac:dyDescent="0.25">
      <c r="B2827" t="str">
        <f t="shared" si="35"/>
        <v/>
      </c>
      <c r="C2827" t="str">
        <f t="shared" si="35"/>
        <v/>
      </c>
      <c r="D2827" t="str">
        <f t="shared" si="35"/>
        <v/>
      </c>
      <c r="E2827" t="str">
        <f t="shared" si="35"/>
        <v/>
      </c>
      <c r="F2827" t="str">
        <f t="shared" si="35"/>
        <v/>
      </c>
      <c r="G2827" t="str">
        <f t="shared" si="35"/>
        <v/>
      </c>
      <c r="H2827" t="str">
        <f t="shared" si="35"/>
        <v/>
      </c>
      <c r="I2827" t="str">
        <f t="shared" si="35"/>
        <v/>
      </c>
      <c r="J2827" t="str">
        <f t="shared" si="35"/>
        <v/>
      </c>
      <c r="K2827" t="str">
        <f t="shared" si="35"/>
        <v/>
      </c>
      <c r="L2827" t="str">
        <f t="shared" si="35"/>
        <v/>
      </c>
      <c r="M2827" t="str">
        <f t="shared" si="35"/>
        <v/>
      </c>
      <c r="N2827" t="str">
        <f t="shared" si="35"/>
        <v/>
      </c>
      <c r="O2827" t="str">
        <f t="shared" si="35"/>
        <v/>
      </c>
      <c r="P2827" t="str">
        <f t="shared" si="35"/>
        <v/>
      </c>
      <c r="Q2827" s="5"/>
    </row>
    <row r="2828" spans="2:17" x14ac:dyDescent="0.25">
      <c r="B2828" t="str">
        <f t="shared" si="35"/>
        <v/>
      </c>
      <c r="C2828" t="str">
        <f t="shared" si="35"/>
        <v/>
      </c>
      <c r="D2828" t="str">
        <f t="shared" si="35"/>
        <v/>
      </c>
      <c r="E2828" t="str">
        <f t="shared" si="35"/>
        <v/>
      </c>
      <c r="F2828" t="str">
        <f t="shared" si="35"/>
        <v/>
      </c>
      <c r="G2828" t="str">
        <f t="shared" si="35"/>
        <v/>
      </c>
      <c r="H2828" t="str">
        <f t="shared" si="35"/>
        <v/>
      </c>
      <c r="I2828" t="str">
        <f t="shared" si="35"/>
        <v/>
      </c>
      <c r="J2828" t="str">
        <f t="shared" si="35"/>
        <v/>
      </c>
      <c r="K2828" t="str">
        <f t="shared" si="35"/>
        <v/>
      </c>
      <c r="L2828" t="str">
        <f t="shared" si="35"/>
        <v/>
      </c>
      <c r="M2828" t="str">
        <f t="shared" si="35"/>
        <v/>
      </c>
      <c r="N2828" t="str">
        <f t="shared" si="35"/>
        <v/>
      </c>
      <c r="O2828" t="str">
        <f t="shared" si="35"/>
        <v/>
      </c>
      <c r="P2828" t="str">
        <f t="shared" si="35"/>
        <v/>
      </c>
      <c r="Q2828" s="5"/>
    </row>
    <row r="2829" spans="2:17" x14ac:dyDescent="0.25">
      <c r="B2829" t="str">
        <f t="shared" si="35"/>
        <v/>
      </c>
      <c r="C2829" t="str">
        <f t="shared" si="35"/>
        <v/>
      </c>
      <c r="D2829" t="str">
        <f t="shared" si="35"/>
        <v/>
      </c>
      <c r="E2829" t="str">
        <f t="shared" si="35"/>
        <v/>
      </c>
      <c r="F2829" t="str">
        <f t="shared" si="35"/>
        <v/>
      </c>
      <c r="G2829" t="str">
        <f t="shared" si="35"/>
        <v/>
      </c>
      <c r="H2829" t="str">
        <f t="shared" si="35"/>
        <v/>
      </c>
      <c r="I2829" t="str">
        <f t="shared" si="35"/>
        <v/>
      </c>
      <c r="J2829" t="str">
        <f t="shared" si="35"/>
        <v/>
      </c>
      <c r="K2829" t="str">
        <f t="shared" si="35"/>
        <v/>
      </c>
      <c r="L2829" t="str">
        <f t="shared" si="35"/>
        <v/>
      </c>
      <c r="M2829" t="str">
        <f t="shared" si="35"/>
        <v/>
      </c>
      <c r="N2829" t="str">
        <f t="shared" si="35"/>
        <v/>
      </c>
      <c r="O2829" t="str">
        <f t="shared" si="35"/>
        <v/>
      </c>
      <c r="P2829" t="str">
        <f t="shared" si="35"/>
        <v/>
      </c>
      <c r="Q2829" s="5"/>
    </row>
    <row r="2830" spans="2:17" x14ac:dyDescent="0.25">
      <c r="B2830" t="str">
        <f t="shared" si="35"/>
        <v/>
      </c>
      <c r="C2830" t="str">
        <f t="shared" si="35"/>
        <v/>
      </c>
      <c r="D2830" t="str">
        <f t="shared" si="35"/>
        <v/>
      </c>
      <c r="E2830" t="str">
        <f t="shared" si="35"/>
        <v/>
      </c>
      <c r="F2830" t="str">
        <f t="shared" si="35"/>
        <v/>
      </c>
      <c r="G2830" t="str">
        <f t="shared" si="35"/>
        <v/>
      </c>
      <c r="H2830" t="str">
        <f t="shared" si="35"/>
        <v/>
      </c>
      <c r="I2830" t="str">
        <f t="shared" si="35"/>
        <v/>
      </c>
      <c r="J2830" t="str">
        <f t="shared" si="35"/>
        <v/>
      </c>
      <c r="K2830" t="str">
        <f t="shared" si="35"/>
        <v/>
      </c>
      <c r="L2830" t="str">
        <f t="shared" si="35"/>
        <v/>
      </c>
      <c r="M2830" t="str">
        <f t="shared" si="35"/>
        <v/>
      </c>
      <c r="N2830" t="str">
        <f t="shared" si="35"/>
        <v/>
      </c>
      <c r="O2830" t="str">
        <f t="shared" si="35"/>
        <v/>
      </c>
      <c r="P2830" t="str">
        <f t="shared" si="35"/>
        <v/>
      </c>
      <c r="Q2830" s="5"/>
    </row>
    <row r="2831" spans="2:17" x14ac:dyDescent="0.25">
      <c r="B2831" t="str">
        <f t="shared" si="35"/>
        <v/>
      </c>
      <c r="C2831" t="str">
        <f t="shared" si="35"/>
        <v/>
      </c>
      <c r="D2831" t="str">
        <f t="shared" si="35"/>
        <v/>
      </c>
      <c r="E2831" t="str">
        <f t="shared" si="35"/>
        <v/>
      </c>
      <c r="F2831" t="str">
        <f t="shared" si="35"/>
        <v/>
      </c>
      <c r="G2831" t="str">
        <f t="shared" si="35"/>
        <v/>
      </c>
      <c r="H2831" t="str">
        <f t="shared" si="35"/>
        <v/>
      </c>
      <c r="I2831" t="str">
        <f t="shared" si="35"/>
        <v/>
      </c>
      <c r="J2831" t="str">
        <f t="shared" si="35"/>
        <v/>
      </c>
      <c r="K2831" t="str">
        <f t="shared" si="35"/>
        <v/>
      </c>
      <c r="L2831" t="str">
        <f t="shared" si="35"/>
        <v/>
      </c>
      <c r="M2831" t="str">
        <f t="shared" si="35"/>
        <v/>
      </c>
      <c r="N2831" t="str">
        <f t="shared" si="35"/>
        <v/>
      </c>
      <c r="O2831" t="str">
        <f t="shared" si="35"/>
        <v/>
      </c>
      <c r="P2831" t="str">
        <f t="shared" si="35"/>
        <v/>
      </c>
      <c r="Q2831" s="5"/>
    </row>
    <row r="2832" spans="2:17" x14ac:dyDescent="0.25">
      <c r="B2832" t="str">
        <f t="shared" si="35"/>
        <v/>
      </c>
      <c r="C2832" t="str">
        <f t="shared" si="35"/>
        <v/>
      </c>
      <c r="D2832" t="str">
        <f t="shared" si="35"/>
        <v/>
      </c>
      <c r="E2832" t="str">
        <f t="shared" si="35"/>
        <v/>
      </c>
      <c r="F2832" t="str">
        <f t="shared" si="35"/>
        <v/>
      </c>
      <c r="G2832" t="str">
        <f t="shared" si="35"/>
        <v/>
      </c>
      <c r="H2832" t="str">
        <f t="shared" si="35"/>
        <v/>
      </c>
      <c r="I2832" t="str">
        <f t="shared" si="35"/>
        <v/>
      </c>
      <c r="J2832" t="str">
        <f t="shared" si="35"/>
        <v/>
      </c>
      <c r="K2832" t="str">
        <f t="shared" si="35"/>
        <v/>
      </c>
      <c r="L2832" t="str">
        <f t="shared" si="35"/>
        <v/>
      </c>
      <c r="M2832" t="str">
        <f t="shared" si="35"/>
        <v/>
      </c>
      <c r="N2832" t="str">
        <f t="shared" si="35"/>
        <v/>
      </c>
      <c r="O2832" t="str">
        <f t="shared" si="35"/>
        <v/>
      </c>
      <c r="P2832" t="str">
        <f t="shared" si="35"/>
        <v/>
      </c>
      <c r="Q2832" s="5"/>
    </row>
    <row r="2833" spans="2:17" x14ac:dyDescent="0.25">
      <c r="B2833" t="str">
        <f t="shared" si="35"/>
        <v/>
      </c>
      <c r="C2833" t="str">
        <f t="shared" si="35"/>
        <v/>
      </c>
      <c r="D2833" t="str">
        <f t="shared" si="35"/>
        <v/>
      </c>
      <c r="E2833" t="str">
        <f t="shared" si="35"/>
        <v/>
      </c>
      <c r="F2833" t="str">
        <f t="shared" si="35"/>
        <v/>
      </c>
      <c r="G2833" t="str">
        <f t="shared" si="35"/>
        <v/>
      </c>
      <c r="H2833" t="str">
        <f t="shared" si="35"/>
        <v/>
      </c>
      <c r="I2833" t="str">
        <f t="shared" si="35"/>
        <v/>
      </c>
      <c r="J2833" t="str">
        <f t="shared" si="35"/>
        <v/>
      </c>
      <c r="K2833" t="str">
        <f t="shared" si="35"/>
        <v/>
      </c>
      <c r="L2833" t="str">
        <f t="shared" si="35"/>
        <v/>
      </c>
      <c r="M2833" t="str">
        <f t="shared" si="35"/>
        <v/>
      </c>
      <c r="N2833" t="str">
        <f t="shared" si="35"/>
        <v/>
      </c>
      <c r="O2833" t="str">
        <f t="shared" si="35"/>
        <v/>
      </c>
      <c r="P2833" t="str">
        <f t="shared" si="35"/>
        <v/>
      </c>
      <c r="Q2833" s="5"/>
    </row>
    <row r="2834" spans="2:17" x14ac:dyDescent="0.25">
      <c r="B2834" t="str">
        <f t="shared" si="35"/>
        <v/>
      </c>
      <c r="C2834" t="str">
        <f t="shared" si="35"/>
        <v/>
      </c>
      <c r="D2834" t="str">
        <f t="shared" si="35"/>
        <v/>
      </c>
      <c r="E2834" t="str">
        <f t="shared" si="35"/>
        <v/>
      </c>
      <c r="F2834" t="str">
        <f t="shared" si="35"/>
        <v/>
      </c>
      <c r="G2834" t="str">
        <f t="shared" si="35"/>
        <v/>
      </c>
      <c r="H2834" t="str">
        <f t="shared" si="35"/>
        <v/>
      </c>
      <c r="I2834" t="str">
        <f t="shared" si="35"/>
        <v/>
      </c>
      <c r="J2834" t="str">
        <f t="shared" si="35"/>
        <v/>
      </c>
      <c r="K2834" t="str">
        <f t="shared" si="35"/>
        <v/>
      </c>
      <c r="L2834" t="str">
        <f t="shared" si="35"/>
        <v/>
      </c>
      <c r="M2834" t="str">
        <f t="shared" si="35"/>
        <v/>
      </c>
      <c r="N2834" t="str">
        <f t="shared" si="35"/>
        <v/>
      </c>
      <c r="O2834" t="str">
        <f t="shared" si="35"/>
        <v/>
      </c>
      <c r="P2834" t="str">
        <f t="shared" si="35"/>
        <v/>
      </c>
      <c r="Q2834" s="5"/>
    </row>
    <row r="2835" spans="2:17" x14ac:dyDescent="0.25">
      <c r="B2835" t="str">
        <f t="shared" si="35"/>
        <v/>
      </c>
      <c r="C2835" t="str">
        <f t="shared" si="35"/>
        <v/>
      </c>
      <c r="D2835" t="str">
        <f t="shared" si="35"/>
        <v/>
      </c>
      <c r="E2835" t="str">
        <f t="shared" si="35"/>
        <v/>
      </c>
      <c r="F2835" t="str">
        <f t="shared" si="35"/>
        <v/>
      </c>
      <c r="G2835" t="str">
        <f t="shared" si="35"/>
        <v/>
      </c>
      <c r="H2835" t="str">
        <f t="shared" si="35"/>
        <v/>
      </c>
      <c r="I2835" t="str">
        <f t="shared" si="35"/>
        <v/>
      </c>
      <c r="J2835" t="str">
        <f t="shared" si="35"/>
        <v/>
      </c>
      <c r="K2835" t="str">
        <f t="shared" si="35"/>
        <v/>
      </c>
      <c r="L2835" t="str">
        <f t="shared" si="35"/>
        <v/>
      </c>
      <c r="M2835" t="str">
        <f t="shared" si="35"/>
        <v/>
      </c>
      <c r="N2835" t="str">
        <f t="shared" si="35"/>
        <v/>
      </c>
      <c r="O2835" t="str">
        <f t="shared" si="35"/>
        <v/>
      </c>
      <c r="P2835" t="str">
        <f t="shared" si="35"/>
        <v/>
      </c>
      <c r="Q2835" s="5"/>
    </row>
    <row r="2836" spans="2:17" x14ac:dyDescent="0.25">
      <c r="B2836" t="str">
        <f t="shared" ref="B2836:P2845" si="36">MID($A2836,B$2,B$3)</f>
        <v/>
      </c>
      <c r="C2836" t="str">
        <f t="shared" si="36"/>
        <v/>
      </c>
      <c r="D2836" t="str">
        <f t="shared" si="36"/>
        <v/>
      </c>
      <c r="E2836" t="str">
        <f t="shared" si="36"/>
        <v/>
      </c>
      <c r="F2836" t="str">
        <f t="shared" si="36"/>
        <v/>
      </c>
      <c r="G2836" t="str">
        <f t="shared" si="36"/>
        <v/>
      </c>
      <c r="H2836" t="str">
        <f t="shared" si="36"/>
        <v/>
      </c>
      <c r="I2836" t="str">
        <f t="shared" si="36"/>
        <v/>
      </c>
      <c r="J2836" t="str">
        <f t="shared" si="36"/>
        <v/>
      </c>
      <c r="K2836" t="str">
        <f t="shared" si="36"/>
        <v/>
      </c>
      <c r="L2836" t="str">
        <f t="shared" si="36"/>
        <v/>
      </c>
      <c r="M2836" t="str">
        <f t="shared" si="36"/>
        <v/>
      </c>
      <c r="N2836" t="str">
        <f t="shared" si="36"/>
        <v/>
      </c>
      <c r="O2836" t="str">
        <f t="shared" si="36"/>
        <v/>
      </c>
      <c r="P2836" t="str">
        <f t="shared" si="36"/>
        <v/>
      </c>
      <c r="Q2836" s="5"/>
    </row>
    <row r="2837" spans="2:17" x14ac:dyDescent="0.25">
      <c r="B2837" t="str">
        <f t="shared" si="36"/>
        <v/>
      </c>
      <c r="C2837" t="str">
        <f t="shared" si="36"/>
        <v/>
      </c>
      <c r="D2837" t="str">
        <f t="shared" si="36"/>
        <v/>
      </c>
      <c r="E2837" t="str">
        <f t="shared" si="36"/>
        <v/>
      </c>
      <c r="F2837" t="str">
        <f t="shared" si="36"/>
        <v/>
      </c>
      <c r="G2837" t="str">
        <f t="shared" si="36"/>
        <v/>
      </c>
      <c r="H2837" t="str">
        <f t="shared" si="36"/>
        <v/>
      </c>
      <c r="I2837" t="str">
        <f t="shared" si="36"/>
        <v/>
      </c>
      <c r="J2837" t="str">
        <f t="shared" si="36"/>
        <v/>
      </c>
      <c r="K2837" t="str">
        <f t="shared" si="36"/>
        <v/>
      </c>
      <c r="L2837" t="str">
        <f t="shared" si="36"/>
        <v/>
      </c>
      <c r="M2837" t="str">
        <f t="shared" si="36"/>
        <v/>
      </c>
      <c r="N2837" t="str">
        <f t="shared" si="36"/>
        <v/>
      </c>
      <c r="O2837" t="str">
        <f t="shared" si="36"/>
        <v/>
      </c>
      <c r="P2837" t="str">
        <f t="shared" si="36"/>
        <v/>
      </c>
      <c r="Q2837" s="5"/>
    </row>
    <row r="2838" spans="2:17" x14ac:dyDescent="0.25">
      <c r="B2838" t="str">
        <f t="shared" si="36"/>
        <v/>
      </c>
      <c r="C2838" t="str">
        <f t="shared" si="36"/>
        <v/>
      </c>
      <c r="D2838" t="str">
        <f t="shared" si="36"/>
        <v/>
      </c>
      <c r="E2838" t="str">
        <f t="shared" si="36"/>
        <v/>
      </c>
      <c r="F2838" t="str">
        <f t="shared" si="36"/>
        <v/>
      </c>
      <c r="G2838" t="str">
        <f t="shared" si="36"/>
        <v/>
      </c>
      <c r="H2838" t="str">
        <f t="shared" si="36"/>
        <v/>
      </c>
      <c r="I2838" t="str">
        <f t="shared" si="36"/>
        <v/>
      </c>
      <c r="J2838" t="str">
        <f t="shared" si="36"/>
        <v/>
      </c>
      <c r="K2838" t="str">
        <f t="shared" si="36"/>
        <v/>
      </c>
      <c r="L2838" t="str">
        <f t="shared" si="36"/>
        <v/>
      </c>
      <c r="M2838" t="str">
        <f t="shared" si="36"/>
        <v/>
      </c>
      <c r="N2838" t="str">
        <f t="shared" si="36"/>
        <v/>
      </c>
      <c r="O2838" t="str">
        <f t="shared" si="36"/>
        <v/>
      </c>
      <c r="P2838" t="str">
        <f t="shared" si="36"/>
        <v/>
      </c>
      <c r="Q2838" s="5"/>
    </row>
    <row r="2839" spans="2:17" x14ac:dyDescent="0.25">
      <c r="B2839" t="str">
        <f t="shared" si="36"/>
        <v/>
      </c>
      <c r="C2839" t="str">
        <f t="shared" si="36"/>
        <v/>
      </c>
      <c r="D2839" t="str">
        <f t="shared" si="36"/>
        <v/>
      </c>
      <c r="E2839" t="str">
        <f t="shared" si="36"/>
        <v/>
      </c>
      <c r="F2839" t="str">
        <f t="shared" si="36"/>
        <v/>
      </c>
      <c r="G2839" t="str">
        <f t="shared" si="36"/>
        <v/>
      </c>
      <c r="H2839" t="str">
        <f t="shared" si="36"/>
        <v/>
      </c>
      <c r="I2839" t="str">
        <f t="shared" si="36"/>
        <v/>
      </c>
      <c r="J2839" t="str">
        <f t="shared" si="36"/>
        <v/>
      </c>
      <c r="K2839" t="str">
        <f t="shared" si="36"/>
        <v/>
      </c>
      <c r="L2839" t="str">
        <f t="shared" si="36"/>
        <v/>
      </c>
      <c r="M2839" t="str">
        <f t="shared" si="36"/>
        <v/>
      </c>
      <c r="N2839" t="str">
        <f t="shared" si="36"/>
        <v/>
      </c>
      <c r="O2839" t="str">
        <f t="shared" si="36"/>
        <v/>
      </c>
      <c r="P2839" t="str">
        <f t="shared" si="36"/>
        <v/>
      </c>
      <c r="Q2839" s="5"/>
    </row>
    <row r="2840" spans="2:17" x14ac:dyDescent="0.25">
      <c r="B2840" t="str">
        <f t="shared" si="36"/>
        <v/>
      </c>
      <c r="C2840" t="str">
        <f t="shared" si="36"/>
        <v/>
      </c>
      <c r="D2840" t="str">
        <f t="shared" si="36"/>
        <v/>
      </c>
      <c r="E2840" t="str">
        <f t="shared" si="36"/>
        <v/>
      </c>
      <c r="F2840" t="str">
        <f t="shared" si="36"/>
        <v/>
      </c>
      <c r="G2840" t="str">
        <f t="shared" si="36"/>
        <v/>
      </c>
      <c r="H2840" t="str">
        <f t="shared" si="36"/>
        <v/>
      </c>
      <c r="I2840" t="str">
        <f t="shared" si="36"/>
        <v/>
      </c>
      <c r="J2840" t="str">
        <f t="shared" si="36"/>
        <v/>
      </c>
      <c r="K2840" t="str">
        <f t="shared" si="36"/>
        <v/>
      </c>
      <c r="L2840" t="str">
        <f t="shared" si="36"/>
        <v/>
      </c>
      <c r="M2840" t="str">
        <f t="shared" si="36"/>
        <v/>
      </c>
      <c r="N2840" t="str">
        <f t="shared" si="36"/>
        <v/>
      </c>
      <c r="O2840" t="str">
        <f t="shared" si="36"/>
        <v/>
      </c>
      <c r="P2840" t="str">
        <f t="shared" si="36"/>
        <v/>
      </c>
      <c r="Q2840" s="5"/>
    </row>
    <row r="2841" spans="2:17" x14ac:dyDescent="0.25">
      <c r="B2841" t="str">
        <f t="shared" si="36"/>
        <v/>
      </c>
      <c r="C2841" t="str">
        <f t="shared" si="36"/>
        <v/>
      </c>
      <c r="D2841" t="str">
        <f t="shared" si="36"/>
        <v/>
      </c>
      <c r="E2841" t="str">
        <f t="shared" si="36"/>
        <v/>
      </c>
      <c r="F2841" t="str">
        <f t="shared" si="36"/>
        <v/>
      </c>
      <c r="G2841" t="str">
        <f t="shared" si="36"/>
        <v/>
      </c>
      <c r="H2841" t="str">
        <f t="shared" si="36"/>
        <v/>
      </c>
      <c r="I2841" t="str">
        <f t="shared" si="36"/>
        <v/>
      </c>
      <c r="J2841" t="str">
        <f t="shared" si="36"/>
        <v/>
      </c>
      <c r="K2841" t="str">
        <f t="shared" si="36"/>
        <v/>
      </c>
      <c r="L2841" t="str">
        <f t="shared" si="36"/>
        <v/>
      </c>
      <c r="M2841" t="str">
        <f t="shared" si="36"/>
        <v/>
      </c>
      <c r="N2841" t="str">
        <f t="shared" si="36"/>
        <v/>
      </c>
      <c r="O2841" t="str">
        <f t="shared" si="36"/>
        <v/>
      </c>
      <c r="P2841" t="str">
        <f t="shared" si="36"/>
        <v/>
      </c>
      <c r="Q2841" s="5"/>
    </row>
    <row r="2842" spans="2:17" x14ac:dyDescent="0.25">
      <c r="B2842" t="str">
        <f t="shared" si="36"/>
        <v/>
      </c>
      <c r="C2842" t="str">
        <f t="shared" si="36"/>
        <v/>
      </c>
      <c r="D2842" t="str">
        <f t="shared" si="36"/>
        <v/>
      </c>
      <c r="E2842" t="str">
        <f t="shared" si="36"/>
        <v/>
      </c>
      <c r="F2842" t="str">
        <f t="shared" si="36"/>
        <v/>
      </c>
      <c r="G2842" t="str">
        <f t="shared" si="36"/>
        <v/>
      </c>
      <c r="H2842" t="str">
        <f t="shared" si="36"/>
        <v/>
      </c>
      <c r="I2842" t="str">
        <f t="shared" si="36"/>
        <v/>
      </c>
      <c r="J2842" t="str">
        <f t="shared" si="36"/>
        <v/>
      </c>
      <c r="K2842" t="str">
        <f t="shared" si="36"/>
        <v/>
      </c>
      <c r="L2842" t="str">
        <f t="shared" si="36"/>
        <v/>
      </c>
      <c r="M2842" t="str">
        <f t="shared" si="36"/>
        <v/>
      </c>
      <c r="N2842" t="str">
        <f t="shared" si="36"/>
        <v/>
      </c>
      <c r="O2842" t="str">
        <f t="shared" si="36"/>
        <v/>
      </c>
      <c r="P2842" t="str">
        <f t="shared" si="36"/>
        <v/>
      </c>
      <c r="Q2842" s="5"/>
    </row>
    <row r="2843" spans="2:17" x14ac:dyDescent="0.25">
      <c r="B2843" t="str">
        <f t="shared" si="36"/>
        <v/>
      </c>
      <c r="C2843" t="str">
        <f t="shared" si="36"/>
        <v/>
      </c>
      <c r="D2843" t="str">
        <f t="shared" si="36"/>
        <v/>
      </c>
      <c r="E2843" t="str">
        <f t="shared" si="36"/>
        <v/>
      </c>
      <c r="F2843" t="str">
        <f t="shared" si="36"/>
        <v/>
      </c>
      <c r="G2843" t="str">
        <f t="shared" si="36"/>
        <v/>
      </c>
      <c r="H2843" t="str">
        <f t="shared" si="36"/>
        <v/>
      </c>
      <c r="I2843" t="str">
        <f t="shared" si="36"/>
        <v/>
      </c>
      <c r="J2843" t="str">
        <f t="shared" si="36"/>
        <v/>
      </c>
      <c r="K2843" t="str">
        <f t="shared" si="36"/>
        <v/>
      </c>
      <c r="L2843" t="str">
        <f t="shared" si="36"/>
        <v/>
      </c>
      <c r="M2843" t="str">
        <f t="shared" si="36"/>
        <v/>
      </c>
      <c r="N2843" t="str">
        <f t="shared" si="36"/>
        <v/>
      </c>
      <c r="O2843" t="str">
        <f t="shared" si="36"/>
        <v/>
      </c>
      <c r="P2843" t="str">
        <f t="shared" si="36"/>
        <v/>
      </c>
      <c r="Q2843" s="5"/>
    </row>
    <row r="2844" spans="2:17" x14ac:dyDescent="0.25">
      <c r="B2844" t="str">
        <f t="shared" si="36"/>
        <v/>
      </c>
      <c r="C2844" t="str">
        <f t="shared" si="36"/>
        <v/>
      </c>
      <c r="D2844" t="str">
        <f t="shared" si="36"/>
        <v/>
      </c>
      <c r="E2844" t="str">
        <f t="shared" si="36"/>
        <v/>
      </c>
      <c r="F2844" t="str">
        <f t="shared" si="36"/>
        <v/>
      </c>
      <c r="G2844" t="str">
        <f t="shared" si="36"/>
        <v/>
      </c>
      <c r="H2844" t="str">
        <f t="shared" si="36"/>
        <v/>
      </c>
      <c r="I2844" t="str">
        <f t="shared" si="36"/>
        <v/>
      </c>
      <c r="J2844" t="str">
        <f t="shared" si="36"/>
        <v/>
      </c>
      <c r="K2844" t="str">
        <f t="shared" si="36"/>
        <v/>
      </c>
      <c r="L2844" t="str">
        <f t="shared" si="36"/>
        <v/>
      </c>
      <c r="M2844" t="str">
        <f t="shared" si="36"/>
        <v/>
      </c>
      <c r="N2844" t="str">
        <f t="shared" si="36"/>
        <v/>
      </c>
      <c r="O2844" t="str">
        <f t="shared" si="36"/>
        <v/>
      </c>
      <c r="P2844" t="str">
        <f t="shared" si="36"/>
        <v/>
      </c>
      <c r="Q2844" s="5"/>
    </row>
    <row r="2845" spans="2:17" x14ac:dyDescent="0.25">
      <c r="B2845" t="str">
        <f t="shared" si="36"/>
        <v/>
      </c>
      <c r="C2845" t="str">
        <f t="shared" si="36"/>
        <v/>
      </c>
      <c r="D2845" t="str">
        <f t="shared" si="36"/>
        <v/>
      </c>
      <c r="E2845" t="str">
        <f t="shared" si="36"/>
        <v/>
      </c>
      <c r="F2845" t="str">
        <f t="shared" si="36"/>
        <v/>
      </c>
      <c r="G2845" t="str">
        <f t="shared" si="36"/>
        <v/>
      </c>
      <c r="H2845" t="str">
        <f t="shared" si="36"/>
        <v/>
      </c>
      <c r="I2845" t="str">
        <f t="shared" si="36"/>
        <v/>
      </c>
      <c r="J2845" t="str">
        <f t="shared" si="36"/>
        <v/>
      </c>
      <c r="K2845" t="str">
        <f t="shared" si="36"/>
        <v/>
      </c>
      <c r="L2845" t="str">
        <f t="shared" si="36"/>
        <v/>
      </c>
      <c r="M2845" t="str">
        <f t="shared" si="36"/>
        <v/>
      </c>
      <c r="N2845" t="str">
        <f t="shared" si="36"/>
        <v/>
      </c>
      <c r="O2845" t="str">
        <f t="shared" si="36"/>
        <v/>
      </c>
      <c r="P2845" t="str">
        <f t="shared" si="36"/>
        <v/>
      </c>
      <c r="Q2845" s="5"/>
    </row>
    <row r="2846" spans="2:17" x14ac:dyDescent="0.25">
      <c r="B2846" t="str">
        <f t="shared" ref="B2846:P2855" si="37">MID($A2846,B$2,B$3)</f>
        <v/>
      </c>
      <c r="C2846" t="str">
        <f t="shared" si="37"/>
        <v/>
      </c>
      <c r="D2846" t="str">
        <f t="shared" si="37"/>
        <v/>
      </c>
      <c r="E2846" t="str">
        <f t="shared" si="37"/>
        <v/>
      </c>
      <c r="F2846" t="str">
        <f t="shared" si="37"/>
        <v/>
      </c>
      <c r="G2846" t="str">
        <f t="shared" si="37"/>
        <v/>
      </c>
      <c r="H2846" t="str">
        <f t="shared" si="37"/>
        <v/>
      </c>
      <c r="I2846" t="str">
        <f t="shared" si="37"/>
        <v/>
      </c>
      <c r="J2846" t="str">
        <f t="shared" si="37"/>
        <v/>
      </c>
      <c r="K2846" t="str">
        <f t="shared" si="37"/>
        <v/>
      </c>
      <c r="L2846" t="str">
        <f t="shared" si="37"/>
        <v/>
      </c>
      <c r="M2846" t="str">
        <f t="shared" si="37"/>
        <v/>
      </c>
      <c r="N2846" t="str">
        <f t="shared" si="37"/>
        <v/>
      </c>
      <c r="O2846" t="str">
        <f t="shared" si="37"/>
        <v/>
      </c>
      <c r="P2846" t="str">
        <f t="shared" si="37"/>
        <v/>
      </c>
      <c r="Q2846" s="5"/>
    </row>
    <row r="2847" spans="2:17" x14ac:dyDescent="0.25">
      <c r="B2847" t="str">
        <f t="shared" si="37"/>
        <v/>
      </c>
      <c r="C2847" t="str">
        <f t="shared" si="37"/>
        <v/>
      </c>
      <c r="D2847" t="str">
        <f t="shared" si="37"/>
        <v/>
      </c>
      <c r="E2847" t="str">
        <f t="shared" si="37"/>
        <v/>
      </c>
      <c r="F2847" t="str">
        <f t="shared" si="37"/>
        <v/>
      </c>
      <c r="G2847" t="str">
        <f t="shared" si="37"/>
        <v/>
      </c>
      <c r="H2847" t="str">
        <f t="shared" si="37"/>
        <v/>
      </c>
      <c r="I2847" t="str">
        <f t="shared" si="37"/>
        <v/>
      </c>
      <c r="J2847" t="str">
        <f t="shared" si="37"/>
        <v/>
      </c>
      <c r="K2847" t="str">
        <f t="shared" si="37"/>
        <v/>
      </c>
      <c r="L2847" t="str">
        <f t="shared" si="37"/>
        <v/>
      </c>
      <c r="M2847" t="str">
        <f t="shared" si="37"/>
        <v/>
      </c>
      <c r="N2847" t="str">
        <f t="shared" si="37"/>
        <v/>
      </c>
      <c r="O2847" t="str">
        <f t="shared" si="37"/>
        <v/>
      </c>
      <c r="P2847" t="str">
        <f t="shared" si="37"/>
        <v/>
      </c>
      <c r="Q2847" s="5"/>
    </row>
    <row r="2848" spans="2:17" x14ac:dyDescent="0.25">
      <c r="B2848" t="str">
        <f t="shared" si="37"/>
        <v/>
      </c>
      <c r="C2848" t="str">
        <f t="shared" si="37"/>
        <v/>
      </c>
      <c r="D2848" t="str">
        <f t="shared" si="37"/>
        <v/>
      </c>
      <c r="E2848" t="str">
        <f t="shared" si="37"/>
        <v/>
      </c>
      <c r="F2848" t="str">
        <f t="shared" si="37"/>
        <v/>
      </c>
      <c r="G2848" t="str">
        <f t="shared" si="37"/>
        <v/>
      </c>
      <c r="H2848" t="str">
        <f t="shared" si="37"/>
        <v/>
      </c>
      <c r="I2848" t="str">
        <f t="shared" si="37"/>
        <v/>
      </c>
      <c r="J2848" t="str">
        <f t="shared" si="37"/>
        <v/>
      </c>
      <c r="K2848" t="str">
        <f t="shared" si="37"/>
        <v/>
      </c>
      <c r="L2848" t="str">
        <f t="shared" si="37"/>
        <v/>
      </c>
      <c r="M2848" t="str">
        <f t="shared" si="37"/>
        <v/>
      </c>
      <c r="N2848" t="str">
        <f t="shared" si="37"/>
        <v/>
      </c>
      <c r="O2848" t="str">
        <f t="shared" si="37"/>
        <v/>
      </c>
      <c r="P2848" t="str">
        <f t="shared" si="37"/>
        <v/>
      </c>
      <c r="Q2848" s="5"/>
    </row>
    <row r="2849" spans="2:17" x14ac:dyDescent="0.25">
      <c r="B2849" t="str">
        <f t="shared" si="37"/>
        <v/>
      </c>
      <c r="C2849" t="str">
        <f t="shared" si="37"/>
        <v/>
      </c>
      <c r="D2849" t="str">
        <f t="shared" si="37"/>
        <v/>
      </c>
      <c r="E2849" t="str">
        <f t="shared" si="37"/>
        <v/>
      </c>
      <c r="F2849" t="str">
        <f t="shared" si="37"/>
        <v/>
      </c>
      <c r="G2849" t="str">
        <f t="shared" si="37"/>
        <v/>
      </c>
      <c r="H2849" t="str">
        <f t="shared" si="37"/>
        <v/>
      </c>
      <c r="I2849" t="str">
        <f t="shared" si="37"/>
        <v/>
      </c>
      <c r="J2849" t="str">
        <f t="shared" si="37"/>
        <v/>
      </c>
      <c r="K2849" t="str">
        <f t="shared" si="37"/>
        <v/>
      </c>
      <c r="L2849" t="str">
        <f t="shared" si="37"/>
        <v/>
      </c>
      <c r="M2849" t="str">
        <f t="shared" si="37"/>
        <v/>
      </c>
      <c r="N2849" t="str">
        <f t="shared" si="37"/>
        <v/>
      </c>
      <c r="O2849" t="str">
        <f t="shared" si="37"/>
        <v/>
      </c>
      <c r="P2849" t="str">
        <f t="shared" si="37"/>
        <v/>
      </c>
      <c r="Q2849" s="5"/>
    </row>
    <row r="2850" spans="2:17" x14ac:dyDescent="0.25">
      <c r="B2850" t="str">
        <f t="shared" si="37"/>
        <v/>
      </c>
      <c r="C2850" t="str">
        <f t="shared" si="37"/>
        <v/>
      </c>
      <c r="D2850" t="str">
        <f t="shared" si="37"/>
        <v/>
      </c>
      <c r="E2850" t="str">
        <f t="shared" si="37"/>
        <v/>
      </c>
      <c r="F2850" t="str">
        <f t="shared" si="37"/>
        <v/>
      </c>
      <c r="G2850" t="str">
        <f t="shared" si="37"/>
        <v/>
      </c>
      <c r="H2850" t="str">
        <f t="shared" si="37"/>
        <v/>
      </c>
      <c r="I2850" t="str">
        <f t="shared" si="37"/>
        <v/>
      </c>
      <c r="J2850" t="str">
        <f t="shared" si="37"/>
        <v/>
      </c>
      <c r="K2850" t="str">
        <f t="shared" si="37"/>
        <v/>
      </c>
      <c r="L2850" t="str">
        <f t="shared" si="37"/>
        <v/>
      </c>
      <c r="M2850" t="str">
        <f t="shared" si="37"/>
        <v/>
      </c>
      <c r="N2850" t="str">
        <f t="shared" si="37"/>
        <v/>
      </c>
      <c r="O2850" t="str">
        <f t="shared" si="37"/>
        <v/>
      </c>
      <c r="P2850" t="str">
        <f t="shared" si="37"/>
        <v/>
      </c>
      <c r="Q2850" s="5"/>
    </row>
    <row r="2851" spans="2:17" x14ac:dyDescent="0.25">
      <c r="B2851" t="str">
        <f t="shared" si="37"/>
        <v/>
      </c>
      <c r="C2851" t="str">
        <f t="shared" si="37"/>
        <v/>
      </c>
      <c r="D2851" t="str">
        <f t="shared" si="37"/>
        <v/>
      </c>
      <c r="E2851" t="str">
        <f t="shared" si="37"/>
        <v/>
      </c>
      <c r="F2851" t="str">
        <f t="shared" si="37"/>
        <v/>
      </c>
      <c r="G2851" t="str">
        <f t="shared" si="37"/>
        <v/>
      </c>
      <c r="H2851" t="str">
        <f t="shared" si="37"/>
        <v/>
      </c>
      <c r="I2851" t="str">
        <f t="shared" si="37"/>
        <v/>
      </c>
      <c r="J2851" t="str">
        <f t="shared" si="37"/>
        <v/>
      </c>
      <c r="K2851" t="str">
        <f t="shared" si="37"/>
        <v/>
      </c>
      <c r="L2851" t="str">
        <f t="shared" si="37"/>
        <v/>
      </c>
      <c r="M2851" t="str">
        <f t="shared" si="37"/>
        <v/>
      </c>
      <c r="N2851" t="str">
        <f t="shared" si="37"/>
        <v/>
      </c>
      <c r="O2851" t="str">
        <f t="shared" si="37"/>
        <v/>
      </c>
      <c r="P2851" t="str">
        <f t="shared" si="37"/>
        <v/>
      </c>
      <c r="Q2851" s="5"/>
    </row>
    <row r="2852" spans="2:17" x14ac:dyDescent="0.25">
      <c r="B2852" t="str">
        <f t="shared" si="37"/>
        <v/>
      </c>
      <c r="C2852" t="str">
        <f t="shared" si="37"/>
        <v/>
      </c>
      <c r="D2852" t="str">
        <f t="shared" si="37"/>
        <v/>
      </c>
      <c r="E2852" t="str">
        <f t="shared" si="37"/>
        <v/>
      </c>
      <c r="F2852" t="str">
        <f t="shared" si="37"/>
        <v/>
      </c>
      <c r="G2852" t="str">
        <f t="shared" si="37"/>
        <v/>
      </c>
      <c r="H2852" t="str">
        <f t="shared" si="37"/>
        <v/>
      </c>
      <c r="I2852" t="str">
        <f t="shared" si="37"/>
        <v/>
      </c>
      <c r="J2852" t="str">
        <f t="shared" si="37"/>
        <v/>
      </c>
      <c r="K2852" t="str">
        <f t="shared" si="37"/>
        <v/>
      </c>
      <c r="L2852" t="str">
        <f t="shared" si="37"/>
        <v/>
      </c>
      <c r="M2852" t="str">
        <f t="shared" si="37"/>
        <v/>
      </c>
      <c r="N2852" t="str">
        <f t="shared" si="37"/>
        <v/>
      </c>
      <c r="O2852" t="str">
        <f t="shared" si="37"/>
        <v/>
      </c>
      <c r="P2852" t="str">
        <f t="shared" si="37"/>
        <v/>
      </c>
      <c r="Q2852" s="5"/>
    </row>
    <row r="2853" spans="2:17" x14ac:dyDescent="0.25">
      <c r="B2853" t="str">
        <f t="shared" si="37"/>
        <v/>
      </c>
      <c r="C2853" t="str">
        <f t="shared" si="37"/>
        <v/>
      </c>
      <c r="D2853" t="str">
        <f t="shared" si="37"/>
        <v/>
      </c>
      <c r="E2853" t="str">
        <f t="shared" si="37"/>
        <v/>
      </c>
      <c r="F2853" t="str">
        <f t="shared" si="37"/>
        <v/>
      </c>
      <c r="G2853" t="str">
        <f t="shared" si="37"/>
        <v/>
      </c>
      <c r="H2853" t="str">
        <f t="shared" si="37"/>
        <v/>
      </c>
      <c r="I2853" t="str">
        <f t="shared" si="37"/>
        <v/>
      </c>
      <c r="J2853" t="str">
        <f t="shared" si="37"/>
        <v/>
      </c>
      <c r="K2853" t="str">
        <f t="shared" si="37"/>
        <v/>
      </c>
      <c r="L2853" t="str">
        <f t="shared" si="37"/>
        <v/>
      </c>
      <c r="M2853" t="str">
        <f t="shared" si="37"/>
        <v/>
      </c>
      <c r="N2853" t="str">
        <f t="shared" si="37"/>
        <v/>
      </c>
      <c r="O2853" t="str">
        <f t="shared" si="37"/>
        <v/>
      </c>
      <c r="P2853" t="str">
        <f t="shared" si="37"/>
        <v/>
      </c>
      <c r="Q2853" s="5"/>
    </row>
    <row r="2854" spans="2:17" x14ac:dyDescent="0.25">
      <c r="B2854" t="str">
        <f t="shared" si="37"/>
        <v/>
      </c>
      <c r="C2854" t="str">
        <f t="shared" si="37"/>
        <v/>
      </c>
      <c r="D2854" t="str">
        <f t="shared" si="37"/>
        <v/>
      </c>
      <c r="E2854" t="str">
        <f t="shared" si="37"/>
        <v/>
      </c>
      <c r="F2854" t="str">
        <f t="shared" si="37"/>
        <v/>
      </c>
      <c r="G2854" t="str">
        <f t="shared" si="37"/>
        <v/>
      </c>
      <c r="H2854" t="str">
        <f t="shared" si="37"/>
        <v/>
      </c>
      <c r="I2854" t="str">
        <f t="shared" si="37"/>
        <v/>
      </c>
      <c r="J2854" t="str">
        <f t="shared" si="37"/>
        <v/>
      </c>
      <c r="K2854" t="str">
        <f t="shared" si="37"/>
        <v/>
      </c>
      <c r="L2854" t="str">
        <f t="shared" si="37"/>
        <v/>
      </c>
      <c r="M2854" t="str">
        <f t="shared" si="37"/>
        <v/>
      </c>
      <c r="N2854" t="str">
        <f t="shared" si="37"/>
        <v/>
      </c>
      <c r="O2854" t="str">
        <f t="shared" si="37"/>
        <v/>
      </c>
      <c r="P2854" t="str">
        <f t="shared" si="37"/>
        <v/>
      </c>
      <c r="Q2854" s="5"/>
    </row>
    <row r="2855" spans="2:17" x14ac:dyDescent="0.25">
      <c r="B2855" t="str">
        <f t="shared" si="37"/>
        <v/>
      </c>
      <c r="C2855" t="str">
        <f t="shared" si="37"/>
        <v/>
      </c>
      <c r="D2855" t="str">
        <f t="shared" si="37"/>
        <v/>
      </c>
      <c r="E2855" t="str">
        <f t="shared" si="37"/>
        <v/>
      </c>
      <c r="F2855" t="str">
        <f t="shared" si="37"/>
        <v/>
      </c>
      <c r="G2855" t="str">
        <f t="shared" si="37"/>
        <v/>
      </c>
      <c r="H2855" t="str">
        <f t="shared" si="37"/>
        <v/>
      </c>
      <c r="I2855" t="str">
        <f t="shared" si="37"/>
        <v/>
      </c>
      <c r="J2855" t="str">
        <f t="shared" si="37"/>
        <v/>
      </c>
      <c r="K2855" t="str">
        <f t="shared" si="37"/>
        <v/>
      </c>
      <c r="L2855" t="str">
        <f t="shared" si="37"/>
        <v/>
      </c>
      <c r="M2855" t="str">
        <f t="shared" si="37"/>
        <v/>
      </c>
      <c r="N2855" t="str">
        <f t="shared" si="37"/>
        <v/>
      </c>
      <c r="O2855" t="str">
        <f t="shared" si="37"/>
        <v/>
      </c>
      <c r="P2855" t="str">
        <f t="shared" si="37"/>
        <v/>
      </c>
      <c r="Q2855" s="5"/>
    </row>
    <row r="2856" spans="2:17" x14ac:dyDescent="0.25">
      <c r="B2856" t="str">
        <f t="shared" ref="B2856:P2865" si="38">MID($A2856,B$2,B$3)</f>
        <v/>
      </c>
      <c r="C2856" t="str">
        <f t="shared" si="38"/>
        <v/>
      </c>
      <c r="D2856" t="str">
        <f t="shared" si="38"/>
        <v/>
      </c>
      <c r="E2856" t="str">
        <f t="shared" si="38"/>
        <v/>
      </c>
      <c r="F2856" t="str">
        <f t="shared" si="38"/>
        <v/>
      </c>
      <c r="G2856" t="str">
        <f t="shared" si="38"/>
        <v/>
      </c>
      <c r="H2856" t="str">
        <f t="shared" si="38"/>
        <v/>
      </c>
      <c r="I2856" t="str">
        <f t="shared" si="38"/>
        <v/>
      </c>
      <c r="J2856" t="str">
        <f t="shared" si="38"/>
        <v/>
      </c>
      <c r="K2856" t="str">
        <f t="shared" si="38"/>
        <v/>
      </c>
      <c r="L2856" t="str">
        <f t="shared" si="38"/>
        <v/>
      </c>
      <c r="M2856" t="str">
        <f t="shared" si="38"/>
        <v/>
      </c>
      <c r="N2856" t="str">
        <f t="shared" si="38"/>
        <v/>
      </c>
      <c r="O2856" t="str">
        <f t="shared" si="38"/>
        <v/>
      </c>
      <c r="P2856" t="str">
        <f t="shared" si="38"/>
        <v/>
      </c>
      <c r="Q2856" s="5"/>
    </row>
    <row r="2857" spans="2:17" x14ac:dyDescent="0.25">
      <c r="B2857" t="str">
        <f t="shared" si="38"/>
        <v/>
      </c>
      <c r="C2857" t="str">
        <f t="shared" si="38"/>
        <v/>
      </c>
      <c r="D2857" t="str">
        <f t="shared" si="38"/>
        <v/>
      </c>
      <c r="E2857" t="str">
        <f t="shared" si="38"/>
        <v/>
      </c>
      <c r="F2857" t="str">
        <f t="shared" si="38"/>
        <v/>
      </c>
      <c r="G2857" t="str">
        <f t="shared" si="38"/>
        <v/>
      </c>
      <c r="H2857" t="str">
        <f t="shared" si="38"/>
        <v/>
      </c>
      <c r="I2857" t="str">
        <f t="shared" si="38"/>
        <v/>
      </c>
      <c r="J2857" t="str">
        <f t="shared" si="38"/>
        <v/>
      </c>
      <c r="K2857" t="str">
        <f t="shared" si="38"/>
        <v/>
      </c>
      <c r="L2857" t="str">
        <f t="shared" si="38"/>
        <v/>
      </c>
      <c r="M2857" t="str">
        <f t="shared" si="38"/>
        <v/>
      </c>
      <c r="N2857" t="str">
        <f t="shared" si="38"/>
        <v/>
      </c>
      <c r="O2857" t="str">
        <f t="shared" si="38"/>
        <v/>
      </c>
      <c r="P2857" t="str">
        <f t="shared" si="38"/>
        <v/>
      </c>
      <c r="Q2857" s="5"/>
    </row>
    <row r="2858" spans="2:17" x14ac:dyDescent="0.25">
      <c r="B2858" t="str">
        <f t="shared" si="38"/>
        <v/>
      </c>
      <c r="C2858" t="str">
        <f t="shared" si="38"/>
        <v/>
      </c>
      <c r="D2858" t="str">
        <f t="shared" si="38"/>
        <v/>
      </c>
      <c r="E2858" t="str">
        <f t="shared" si="38"/>
        <v/>
      </c>
      <c r="F2858" t="str">
        <f t="shared" si="38"/>
        <v/>
      </c>
      <c r="G2858" t="str">
        <f t="shared" si="38"/>
        <v/>
      </c>
      <c r="H2858" t="str">
        <f t="shared" si="38"/>
        <v/>
      </c>
      <c r="I2858" t="str">
        <f t="shared" si="38"/>
        <v/>
      </c>
      <c r="J2858" t="str">
        <f t="shared" si="38"/>
        <v/>
      </c>
      <c r="K2858" t="str">
        <f t="shared" si="38"/>
        <v/>
      </c>
      <c r="L2858" t="str">
        <f t="shared" si="38"/>
        <v/>
      </c>
      <c r="M2858" t="str">
        <f t="shared" si="38"/>
        <v/>
      </c>
      <c r="N2858" t="str">
        <f t="shared" si="38"/>
        <v/>
      </c>
      <c r="O2858" t="str">
        <f t="shared" si="38"/>
        <v/>
      </c>
      <c r="P2858" t="str">
        <f t="shared" si="38"/>
        <v/>
      </c>
      <c r="Q2858" s="5"/>
    </row>
    <row r="2859" spans="2:17" x14ac:dyDescent="0.25">
      <c r="B2859" t="str">
        <f t="shared" si="38"/>
        <v/>
      </c>
      <c r="C2859" t="str">
        <f t="shared" si="38"/>
        <v/>
      </c>
      <c r="D2859" t="str">
        <f t="shared" si="38"/>
        <v/>
      </c>
      <c r="E2859" t="str">
        <f t="shared" si="38"/>
        <v/>
      </c>
      <c r="F2859" t="str">
        <f t="shared" si="38"/>
        <v/>
      </c>
      <c r="G2859" t="str">
        <f t="shared" si="38"/>
        <v/>
      </c>
      <c r="H2859" t="str">
        <f t="shared" si="38"/>
        <v/>
      </c>
      <c r="I2859" t="str">
        <f t="shared" si="38"/>
        <v/>
      </c>
      <c r="J2859" t="str">
        <f t="shared" si="38"/>
        <v/>
      </c>
      <c r="K2859" t="str">
        <f t="shared" si="38"/>
        <v/>
      </c>
      <c r="L2859" t="str">
        <f t="shared" si="38"/>
        <v/>
      </c>
      <c r="M2859" t="str">
        <f t="shared" si="38"/>
        <v/>
      </c>
      <c r="N2859" t="str">
        <f t="shared" si="38"/>
        <v/>
      </c>
      <c r="O2859" t="str">
        <f t="shared" si="38"/>
        <v/>
      </c>
      <c r="P2859" t="str">
        <f t="shared" si="38"/>
        <v/>
      </c>
      <c r="Q2859" s="5"/>
    </row>
    <row r="2860" spans="2:17" x14ac:dyDescent="0.25">
      <c r="B2860" t="str">
        <f t="shared" si="38"/>
        <v/>
      </c>
      <c r="C2860" t="str">
        <f t="shared" si="38"/>
        <v/>
      </c>
      <c r="D2860" t="str">
        <f t="shared" si="38"/>
        <v/>
      </c>
      <c r="E2860" t="str">
        <f t="shared" si="38"/>
        <v/>
      </c>
      <c r="F2860" t="str">
        <f t="shared" si="38"/>
        <v/>
      </c>
      <c r="G2860" t="str">
        <f t="shared" si="38"/>
        <v/>
      </c>
      <c r="H2860" t="str">
        <f t="shared" si="38"/>
        <v/>
      </c>
      <c r="I2860" t="str">
        <f t="shared" si="38"/>
        <v/>
      </c>
      <c r="J2860" t="str">
        <f t="shared" si="38"/>
        <v/>
      </c>
      <c r="K2860" t="str">
        <f t="shared" si="38"/>
        <v/>
      </c>
      <c r="L2860" t="str">
        <f t="shared" si="38"/>
        <v/>
      </c>
      <c r="M2860" t="str">
        <f t="shared" si="38"/>
        <v/>
      </c>
      <c r="N2860" t="str">
        <f t="shared" si="38"/>
        <v/>
      </c>
      <c r="O2860" t="str">
        <f t="shared" si="38"/>
        <v/>
      </c>
      <c r="P2860" t="str">
        <f t="shared" si="38"/>
        <v/>
      </c>
      <c r="Q2860" s="5"/>
    </row>
    <row r="2861" spans="2:17" x14ac:dyDescent="0.25">
      <c r="B2861" t="str">
        <f t="shared" si="38"/>
        <v/>
      </c>
      <c r="C2861" t="str">
        <f t="shared" si="38"/>
        <v/>
      </c>
      <c r="D2861" t="str">
        <f t="shared" si="38"/>
        <v/>
      </c>
      <c r="E2861" t="str">
        <f t="shared" si="38"/>
        <v/>
      </c>
      <c r="F2861" t="str">
        <f t="shared" si="38"/>
        <v/>
      </c>
      <c r="G2861" t="str">
        <f t="shared" si="38"/>
        <v/>
      </c>
      <c r="H2861" t="str">
        <f t="shared" si="38"/>
        <v/>
      </c>
      <c r="I2861" t="str">
        <f t="shared" si="38"/>
        <v/>
      </c>
      <c r="J2861" t="str">
        <f t="shared" si="38"/>
        <v/>
      </c>
      <c r="K2861" t="str">
        <f t="shared" si="38"/>
        <v/>
      </c>
      <c r="L2861" t="str">
        <f t="shared" si="38"/>
        <v/>
      </c>
      <c r="M2861" t="str">
        <f t="shared" si="38"/>
        <v/>
      </c>
      <c r="N2861" t="str">
        <f t="shared" si="38"/>
        <v/>
      </c>
      <c r="O2861" t="str">
        <f t="shared" si="38"/>
        <v/>
      </c>
      <c r="P2861" t="str">
        <f t="shared" si="38"/>
        <v/>
      </c>
      <c r="Q2861" s="5"/>
    </row>
    <row r="2862" spans="2:17" x14ac:dyDescent="0.25">
      <c r="B2862" t="str">
        <f t="shared" si="38"/>
        <v/>
      </c>
      <c r="C2862" t="str">
        <f t="shared" si="38"/>
        <v/>
      </c>
      <c r="D2862" t="str">
        <f t="shared" si="38"/>
        <v/>
      </c>
      <c r="E2862" t="str">
        <f t="shared" si="38"/>
        <v/>
      </c>
      <c r="F2862" t="str">
        <f t="shared" si="38"/>
        <v/>
      </c>
      <c r="G2862" t="str">
        <f t="shared" si="38"/>
        <v/>
      </c>
      <c r="H2862" t="str">
        <f t="shared" si="38"/>
        <v/>
      </c>
      <c r="I2862" t="str">
        <f t="shared" si="38"/>
        <v/>
      </c>
      <c r="J2862" t="str">
        <f t="shared" si="38"/>
        <v/>
      </c>
      <c r="K2862" t="str">
        <f t="shared" si="38"/>
        <v/>
      </c>
      <c r="L2862" t="str">
        <f t="shared" si="38"/>
        <v/>
      </c>
      <c r="M2862" t="str">
        <f t="shared" si="38"/>
        <v/>
      </c>
      <c r="N2862" t="str">
        <f t="shared" si="38"/>
        <v/>
      </c>
      <c r="O2862" t="str">
        <f t="shared" si="38"/>
        <v/>
      </c>
      <c r="P2862" t="str">
        <f t="shared" si="38"/>
        <v/>
      </c>
      <c r="Q2862" s="5"/>
    </row>
    <row r="2863" spans="2:17" x14ac:dyDescent="0.25">
      <c r="B2863" t="str">
        <f t="shared" si="38"/>
        <v/>
      </c>
      <c r="C2863" t="str">
        <f t="shared" si="38"/>
        <v/>
      </c>
      <c r="D2863" t="str">
        <f t="shared" si="38"/>
        <v/>
      </c>
      <c r="E2863" t="str">
        <f t="shared" si="38"/>
        <v/>
      </c>
      <c r="F2863" t="str">
        <f t="shared" si="38"/>
        <v/>
      </c>
      <c r="G2863" t="str">
        <f t="shared" si="38"/>
        <v/>
      </c>
      <c r="H2863" t="str">
        <f t="shared" si="38"/>
        <v/>
      </c>
      <c r="I2863" t="str">
        <f t="shared" si="38"/>
        <v/>
      </c>
      <c r="J2863" t="str">
        <f t="shared" si="38"/>
        <v/>
      </c>
      <c r="K2863" t="str">
        <f t="shared" si="38"/>
        <v/>
      </c>
      <c r="L2863" t="str">
        <f t="shared" si="38"/>
        <v/>
      </c>
      <c r="M2863" t="str">
        <f t="shared" si="38"/>
        <v/>
      </c>
      <c r="N2863" t="str">
        <f t="shared" si="38"/>
        <v/>
      </c>
      <c r="O2863" t="str">
        <f t="shared" si="38"/>
        <v/>
      </c>
      <c r="P2863" t="str">
        <f t="shared" si="38"/>
        <v/>
      </c>
      <c r="Q2863" s="5"/>
    </row>
    <row r="2864" spans="2:17" x14ac:dyDescent="0.25">
      <c r="B2864" t="str">
        <f t="shared" si="38"/>
        <v/>
      </c>
      <c r="C2864" t="str">
        <f t="shared" si="38"/>
        <v/>
      </c>
      <c r="D2864" t="str">
        <f t="shared" si="38"/>
        <v/>
      </c>
      <c r="E2864" t="str">
        <f t="shared" si="38"/>
        <v/>
      </c>
      <c r="F2864" t="str">
        <f t="shared" si="38"/>
        <v/>
      </c>
      <c r="G2864" t="str">
        <f t="shared" si="38"/>
        <v/>
      </c>
      <c r="H2864" t="str">
        <f t="shared" si="38"/>
        <v/>
      </c>
      <c r="I2864" t="str">
        <f t="shared" si="38"/>
        <v/>
      </c>
      <c r="J2864" t="str">
        <f t="shared" si="38"/>
        <v/>
      </c>
      <c r="K2864" t="str">
        <f t="shared" si="38"/>
        <v/>
      </c>
      <c r="L2864" t="str">
        <f t="shared" si="38"/>
        <v/>
      </c>
      <c r="M2864" t="str">
        <f t="shared" si="38"/>
        <v/>
      </c>
      <c r="N2864" t="str">
        <f t="shared" si="38"/>
        <v/>
      </c>
      <c r="O2864" t="str">
        <f t="shared" si="38"/>
        <v/>
      </c>
      <c r="P2864" t="str">
        <f t="shared" si="38"/>
        <v/>
      </c>
      <c r="Q2864" s="5"/>
    </row>
    <row r="2865" spans="2:17" x14ac:dyDescent="0.25">
      <c r="B2865" t="str">
        <f t="shared" si="38"/>
        <v/>
      </c>
      <c r="C2865" t="str">
        <f t="shared" si="38"/>
        <v/>
      </c>
      <c r="D2865" t="str">
        <f t="shared" si="38"/>
        <v/>
      </c>
      <c r="E2865" t="str">
        <f t="shared" si="38"/>
        <v/>
      </c>
      <c r="F2865" t="str">
        <f t="shared" si="38"/>
        <v/>
      </c>
      <c r="G2865" t="str">
        <f t="shared" si="38"/>
        <v/>
      </c>
      <c r="H2865" t="str">
        <f t="shared" si="38"/>
        <v/>
      </c>
      <c r="I2865" t="str">
        <f t="shared" si="38"/>
        <v/>
      </c>
      <c r="J2865" t="str">
        <f t="shared" si="38"/>
        <v/>
      </c>
      <c r="K2865" t="str">
        <f t="shared" si="38"/>
        <v/>
      </c>
      <c r="L2865" t="str">
        <f t="shared" si="38"/>
        <v/>
      </c>
      <c r="M2865" t="str">
        <f t="shared" si="38"/>
        <v/>
      </c>
      <c r="N2865" t="str">
        <f t="shared" si="38"/>
        <v/>
      </c>
      <c r="O2865" t="str">
        <f t="shared" si="38"/>
        <v/>
      </c>
      <c r="P2865" t="str">
        <f t="shared" si="38"/>
        <v/>
      </c>
      <c r="Q2865" s="5"/>
    </row>
    <row r="2866" spans="2:17" x14ac:dyDescent="0.25">
      <c r="B2866" t="str">
        <f t="shared" ref="B2866:P2875" si="39">MID($A2866,B$2,B$3)</f>
        <v/>
      </c>
      <c r="C2866" t="str">
        <f t="shared" si="39"/>
        <v/>
      </c>
      <c r="D2866" t="str">
        <f t="shared" si="39"/>
        <v/>
      </c>
      <c r="E2866" t="str">
        <f t="shared" si="39"/>
        <v/>
      </c>
      <c r="F2866" t="str">
        <f t="shared" si="39"/>
        <v/>
      </c>
      <c r="G2866" t="str">
        <f t="shared" si="39"/>
        <v/>
      </c>
      <c r="H2866" t="str">
        <f t="shared" si="39"/>
        <v/>
      </c>
      <c r="I2866" t="str">
        <f t="shared" si="39"/>
        <v/>
      </c>
      <c r="J2866" t="str">
        <f t="shared" si="39"/>
        <v/>
      </c>
      <c r="K2866" t="str">
        <f t="shared" si="39"/>
        <v/>
      </c>
      <c r="L2866" t="str">
        <f t="shared" si="39"/>
        <v/>
      </c>
      <c r="M2866" t="str">
        <f t="shared" si="39"/>
        <v/>
      </c>
      <c r="N2866" t="str">
        <f t="shared" si="39"/>
        <v/>
      </c>
      <c r="O2866" t="str">
        <f t="shared" si="39"/>
        <v/>
      </c>
      <c r="P2866" t="str">
        <f t="shared" si="39"/>
        <v/>
      </c>
      <c r="Q2866" s="5"/>
    </row>
    <row r="2867" spans="2:17" x14ac:dyDescent="0.25">
      <c r="B2867" t="str">
        <f t="shared" si="39"/>
        <v/>
      </c>
      <c r="C2867" t="str">
        <f t="shared" si="39"/>
        <v/>
      </c>
      <c r="D2867" t="str">
        <f t="shared" si="39"/>
        <v/>
      </c>
      <c r="E2867" t="str">
        <f t="shared" si="39"/>
        <v/>
      </c>
      <c r="F2867" t="str">
        <f t="shared" si="39"/>
        <v/>
      </c>
      <c r="G2867" t="str">
        <f t="shared" si="39"/>
        <v/>
      </c>
      <c r="H2867" t="str">
        <f t="shared" si="39"/>
        <v/>
      </c>
      <c r="I2867" t="str">
        <f t="shared" si="39"/>
        <v/>
      </c>
      <c r="J2867" t="str">
        <f t="shared" si="39"/>
        <v/>
      </c>
      <c r="K2867" t="str">
        <f t="shared" si="39"/>
        <v/>
      </c>
      <c r="L2867" t="str">
        <f t="shared" si="39"/>
        <v/>
      </c>
      <c r="M2867" t="str">
        <f t="shared" si="39"/>
        <v/>
      </c>
      <c r="N2867" t="str">
        <f t="shared" si="39"/>
        <v/>
      </c>
      <c r="O2867" t="str">
        <f t="shared" si="39"/>
        <v/>
      </c>
      <c r="P2867" t="str">
        <f t="shared" si="39"/>
        <v/>
      </c>
      <c r="Q2867" s="5"/>
    </row>
    <row r="2868" spans="2:17" x14ac:dyDescent="0.25">
      <c r="B2868" t="str">
        <f t="shared" si="39"/>
        <v/>
      </c>
      <c r="C2868" t="str">
        <f t="shared" si="39"/>
        <v/>
      </c>
      <c r="D2868" t="str">
        <f t="shared" si="39"/>
        <v/>
      </c>
      <c r="E2868" t="str">
        <f t="shared" si="39"/>
        <v/>
      </c>
      <c r="F2868" t="str">
        <f t="shared" si="39"/>
        <v/>
      </c>
      <c r="G2868" t="str">
        <f t="shared" si="39"/>
        <v/>
      </c>
      <c r="H2868" t="str">
        <f t="shared" si="39"/>
        <v/>
      </c>
      <c r="I2868" t="str">
        <f t="shared" si="39"/>
        <v/>
      </c>
      <c r="J2868" t="str">
        <f t="shared" si="39"/>
        <v/>
      </c>
      <c r="K2868" t="str">
        <f t="shared" si="39"/>
        <v/>
      </c>
      <c r="L2868" t="str">
        <f t="shared" si="39"/>
        <v/>
      </c>
      <c r="M2868" t="str">
        <f t="shared" si="39"/>
        <v/>
      </c>
      <c r="N2868" t="str">
        <f t="shared" si="39"/>
        <v/>
      </c>
      <c r="O2868" t="str">
        <f t="shared" si="39"/>
        <v/>
      </c>
      <c r="P2868" t="str">
        <f t="shared" si="39"/>
        <v/>
      </c>
      <c r="Q2868" s="5"/>
    </row>
    <row r="2869" spans="2:17" x14ac:dyDescent="0.25">
      <c r="B2869" t="str">
        <f t="shared" si="39"/>
        <v/>
      </c>
      <c r="C2869" t="str">
        <f t="shared" si="39"/>
        <v/>
      </c>
      <c r="D2869" t="str">
        <f t="shared" si="39"/>
        <v/>
      </c>
      <c r="E2869" t="str">
        <f t="shared" si="39"/>
        <v/>
      </c>
      <c r="F2869" t="str">
        <f t="shared" si="39"/>
        <v/>
      </c>
      <c r="G2869" t="str">
        <f t="shared" si="39"/>
        <v/>
      </c>
      <c r="H2869" t="str">
        <f t="shared" si="39"/>
        <v/>
      </c>
      <c r="I2869" t="str">
        <f t="shared" si="39"/>
        <v/>
      </c>
      <c r="J2869" t="str">
        <f t="shared" si="39"/>
        <v/>
      </c>
      <c r="K2869" t="str">
        <f t="shared" si="39"/>
        <v/>
      </c>
      <c r="L2869" t="str">
        <f t="shared" si="39"/>
        <v/>
      </c>
      <c r="M2869" t="str">
        <f t="shared" si="39"/>
        <v/>
      </c>
      <c r="N2869" t="str">
        <f t="shared" si="39"/>
        <v/>
      </c>
      <c r="O2869" t="str">
        <f t="shared" si="39"/>
        <v/>
      </c>
      <c r="P2869" t="str">
        <f t="shared" si="39"/>
        <v/>
      </c>
      <c r="Q2869" s="5"/>
    </row>
    <row r="2870" spans="2:17" x14ac:dyDescent="0.25">
      <c r="B2870" t="str">
        <f t="shared" si="39"/>
        <v/>
      </c>
      <c r="C2870" t="str">
        <f t="shared" si="39"/>
        <v/>
      </c>
      <c r="D2870" t="str">
        <f t="shared" si="39"/>
        <v/>
      </c>
      <c r="E2870" t="str">
        <f t="shared" si="39"/>
        <v/>
      </c>
      <c r="F2870" t="str">
        <f t="shared" si="39"/>
        <v/>
      </c>
      <c r="G2870" t="str">
        <f t="shared" si="39"/>
        <v/>
      </c>
      <c r="H2870" t="str">
        <f t="shared" si="39"/>
        <v/>
      </c>
      <c r="I2870" t="str">
        <f t="shared" si="39"/>
        <v/>
      </c>
      <c r="J2870" t="str">
        <f t="shared" si="39"/>
        <v/>
      </c>
      <c r="K2870" t="str">
        <f t="shared" si="39"/>
        <v/>
      </c>
      <c r="L2870" t="str">
        <f t="shared" si="39"/>
        <v/>
      </c>
      <c r="M2870" t="str">
        <f t="shared" si="39"/>
        <v/>
      </c>
      <c r="N2870" t="str">
        <f t="shared" si="39"/>
        <v/>
      </c>
      <c r="O2870" t="str">
        <f t="shared" si="39"/>
        <v/>
      </c>
      <c r="P2870" t="str">
        <f t="shared" si="39"/>
        <v/>
      </c>
      <c r="Q2870" s="5"/>
    </row>
    <row r="2871" spans="2:17" x14ac:dyDescent="0.25">
      <c r="B2871" t="str">
        <f t="shared" si="39"/>
        <v/>
      </c>
      <c r="C2871" t="str">
        <f t="shared" si="39"/>
        <v/>
      </c>
      <c r="D2871" t="str">
        <f t="shared" si="39"/>
        <v/>
      </c>
      <c r="E2871" t="str">
        <f t="shared" si="39"/>
        <v/>
      </c>
      <c r="F2871" t="str">
        <f t="shared" si="39"/>
        <v/>
      </c>
      <c r="G2871" t="str">
        <f t="shared" si="39"/>
        <v/>
      </c>
      <c r="H2871" t="str">
        <f t="shared" si="39"/>
        <v/>
      </c>
      <c r="I2871" t="str">
        <f t="shared" si="39"/>
        <v/>
      </c>
      <c r="J2871" t="str">
        <f t="shared" si="39"/>
        <v/>
      </c>
      <c r="K2871" t="str">
        <f t="shared" si="39"/>
        <v/>
      </c>
      <c r="L2871" t="str">
        <f t="shared" si="39"/>
        <v/>
      </c>
      <c r="M2871" t="str">
        <f t="shared" si="39"/>
        <v/>
      </c>
      <c r="N2871" t="str">
        <f t="shared" si="39"/>
        <v/>
      </c>
      <c r="O2871" t="str">
        <f t="shared" si="39"/>
        <v/>
      </c>
      <c r="P2871" t="str">
        <f t="shared" si="39"/>
        <v/>
      </c>
      <c r="Q2871" s="5"/>
    </row>
    <row r="2872" spans="2:17" x14ac:dyDescent="0.25">
      <c r="B2872" t="str">
        <f t="shared" si="39"/>
        <v/>
      </c>
      <c r="C2872" t="str">
        <f t="shared" si="39"/>
        <v/>
      </c>
      <c r="D2872" t="str">
        <f t="shared" si="39"/>
        <v/>
      </c>
      <c r="E2872" t="str">
        <f t="shared" si="39"/>
        <v/>
      </c>
      <c r="F2872" t="str">
        <f t="shared" si="39"/>
        <v/>
      </c>
      <c r="G2872" t="str">
        <f t="shared" si="39"/>
        <v/>
      </c>
      <c r="H2872" t="str">
        <f t="shared" si="39"/>
        <v/>
      </c>
      <c r="I2872" t="str">
        <f t="shared" si="39"/>
        <v/>
      </c>
      <c r="J2872" t="str">
        <f t="shared" si="39"/>
        <v/>
      </c>
      <c r="K2872" t="str">
        <f t="shared" si="39"/>
        <v/>
      </c>
      <c r="L2872" t="str">
        <f t="shared" si="39"/>
        <v/>
      </c>
      <c r="M2872" t="str">
        <f t="shared" si="39"/>
        <v/>
      </c>
      <c r="N2872" t="str">
        <f t="shared" si="39"/>
        <v/>
      </c>
      <c r="O2872" t="str">
        <f t="shared" si="39"/>
        <v/>
      </c>
      <c r="P2872" t="str">
        <f t="shared" si="39"/>
        <v/>
      </c>
      <c r="Q2872" s="5"/>
    </row>
    <row r="2873" spans="2:17" x14ac:dyDescent="0.25">
      <c r="B2873" t="str">
        <f t="shared" si="39"/>
        <v/>
      </c>
      <c r="C2873" t="str">
        <f t="shared" si="39"/>
        <v/>
      </c>
      <c r="D2873" t="str">
        <f t="shared" si="39"/>
        <v/>
      </c>
      <c r="E2873" t="str">
        <f t="shared" si="39"/>
        <v/>
      </c>
      <c r="F2873" t="str">
        <f t="shared" si="39"/>
        <v/>
      </c>
      <c r="G2873" t="str">
        <f t="shared" si="39"/>
        <v/>
      </c>
      <c r="H2873" t="str">
        <f t="shared" si="39"/>
        <v/>
      </c>
      <c r="I2873" t="str">
        <f t="shared" si="39"/>
        <v/>
      </c>
      <c r="J2873" t="str">
        <f t="shared" si="39"/>
        <v/>
      </c>
      <c r="K2873" t="str">
        <f t="shared" si="39"/>
        <v/>
      </c>
      <c r="L2873" t="str">
        <f t="shared" si="39"/>
        <v/>
      </c>
      <c r="M2873" t="str">
        <f t="shared" si="39"/>
        <v/>
      </c>
      <c r="N2873" t="str">
        <f t="shared" si="39"/>
        <v/>
      </c>
      <c r="O2873" t="str">
        <f t="shared" si="39"/>
        <v/>
      </c>
      <c r="P2873" t="str">
        <f t="shared" si="39"/>
        <v/>
      </c>
      <c r="Q2873" s="5"/>
    </row>
    <row r="2874" spans="2:17" x14ac:dyDescent="0.25">
      <c r="B2874" t="str">
        <f t="shared" si="39"/>
        <v/>
      </c>
      <c r="C2874" t="str">
        <f t="shared" si="39"/>
        <v/>
      </c>
      <c r="D2874" t="str">
        <f t="shared" si="39"/>
        <v/>
      </c>
      <c r="E2874" t="str">
        <f t="shared" si="39"/>
        <v/>
      </c>
      <c r="F2874" t="str">
        <f t="shared" si="39"/>
        <v/>
      </c>
      <c r="G2874" t="str">
        <f t="shared" si="39"/>
        <v/>
      </c>
      <c r="H2874" t="str">
        <f t="shared" si="39"/>
        <v/>
      </c>
      <c r="I2874" t="str">
        <f t="shared" si="39"/>
        <v/>
      </c>
      <c r="J2874" t="str">
        <f t="shared" si="39"/>
        <v/>
      </c>
      <c r="K2874" t="str">
        <f t="shared" si="39"/>
        <v/>
      </c>
      <c r="L2874" t="str">
        <f t="shared" si="39"/>
        <v/>
      </c>
      <c r="M2874" t="str">
        <f t="shared" si="39"/>
        <v/>
      </c>
      <c r="N2874" t="str">
        <f t="shared" si="39"/>
        <v/>
      </c>
      <c r="O2874" t="str">
        <f t="shared" si="39"/>
        <v/>
      </c>
      <c r="P2874" t="str">
        <f t="shared" si="39"/>
        <v/>
      </c>
      <c r="Q2874" s="5"/>
    </row>
    <row r="2875" spans="2:17" x14ac:dyDescent="0.25">
      <c r="B2875" t="str">
        <f t="shared" si="39"/>
        <v/>
      </c>
      <c r="C2875" t="str">
        <f t="shared" si="39"/>
        <v/>
      </c>
      <c r="D2875" t="str">
        <f t="shared" si="39"/>
        <v/>
      </c>
      <c r="E2875" t="str">
        <f t="shared" si="39"/>
        <v/>
      </c>
      <c r="F2875" t="str">
        <f t="shared" si="39"/>
        <v/>
      </c>
      <c r="G2875" t="str">
        <f t="shared" si="39"/>
        <v/>
      </c>
      <c r="H2875" t="str">
        <f t="shared" si="39"/>
        <v/>
      </c>
      <c r="I2875" t="str">
        <f t="shared" si="39"/>
        <v/>
      </c>
      <c r="J2875" t="str">
        <f t="shared" si="39"/>
        <v/>
      </c>
      <c r="K2875" t="str">
        <f t="shared" si="39"/>
        <v/>
      </c>
      <c r="L2875" t="str">
        <f t="shared" si="39"/>
        <v/>
      </c>
      <c r="M2875" t="str">
        <f t="shared" si="39"/>
        <v/>
      </c>
      <c r="N2875" t="str">
        <f t="shared" si="39"/>
        <v/>
      </c>
      <c r="O2875" t="str">
        <f t="shared" si="39"/>
        <v/>
      </c>
      <c r="P2875" t="str">
        <f t="shared" si="39"/>
        <v/>
      </c>
      <c r="Q2875" s="5"/>
    </row>
    <row r="2876" spans="2:17" x14ac:dyDescent="0.25">
      <c r="B2876" t="str">
        <f t="shared" ref="B2876:P2885" si="40">MID($A2876,B$2,B$3)</f>
        <v/>
      </c>
      <c r="C2876" t="str">
        <f t="shared" si="40"/>
        <v/>
      </c>
      <c r="D2876" t="str">
        <f t="shared" si="40"/>
        <v/>
      </c>
      <c r="E2876" t="str">
        <f t="shared" si="40"/>
        <v/>
      </c>
      <c r="F2876" t="str">
        <f t="shared" si="40"/>
        <v/>
      </c>
      <c r="G2876" t="str">
        <f t="shared" si="40"/>
        <v/>
      </c>
      <c r="H2876" t="str">
        <f t="shared" si="40"/>
        <v/>
      </c>
      <c r="I2876" t="str">
        <f t="shared" si="40"/>
        <v/>
      </c>
      <c r="J2876" t="str">
        <f t="shared" si="40"/>
        <v/>
      </c>
      <c r="K2876" t="str">
        <f t="shared" si="40"/>
        <v/>
      </c>
      <c r="L2876" t="str">
        <f t="shared" si="40"/>
        <v/>
      </c>
      <c r="M2876" t="str">
        <f t="shared" si="40"/>
        <v/>
      </c>
      <c r="N2876" t="str">
        <f t="shared" si="40"/>
        <v/>
      </c>
      <c r="O2876" t="str">
        <f t="shared" si="40"/>
        <v/>
      </c>
      <c r="P2876" t="str">
        <f t="shared" si="40"/>
        <v/>
      </c>
      <c r="Q2876" s="5"/>
    </row>
    <row r="2877" spans="2:17" x14ac:dyDescent="0.25">
      <c r="B2877" t="str">
        <f t="shared" si="40"/>
        <v/>
      </c>
      <c r="C2877" t="str">
        <f t="shared" si="40"/>
        <v/>
      </c>
      <c r="D2877" t="str">
        <f t="shared" si="40"/>
        <v/>
      </c>
      <c r="E2877" t="str">
        <f t="shared" si="40"/>
        <v/>
      </c>
      <c r="F2877" t="str">
        <f t="shared" si="40"/>
        <v/>
      </c>
      <c r="G2877" t="str">
        <f t="shared" si="40"/>
        <v/>
      </c>
      <c r="H2877" t="str">
        <f t="shared" si="40"/>
        <v/>
      </c>
      <c r="I2877" t="str">
        <f t="shared" si="40"/>
        <v/>
      </c>
      <c r="J2877" t="str">
        <f t="shared" si="40"/>
        <v/>
      </c>
      <c r="K2877" t="str">
        <f t="shared" si="40"/>
        <v/>
      </c>
      <c r="L2877" t="str">
        <f t="shared" si="40"/>
        <v/>
      </c>
      <c r="M2877" t="str">
        <f t="shared" si="40"/>
        <v/>
      </c>
      <c r="N2877" t="str">
        <f t="shared" si="40"/>
        <v/>
      </c>
      <c r="O2877" t="str">
        <f t="shared" si="40"/>
        <v/>
      </c>
      <c r="P2877" t="str">
        <f t="shared" si="40"/>
        <v/>
      </c>
      <c r="Q2877" s="5"/>
    </row>
    <row r="2878" spans="2:17" x14ac:dyDescent="0.25">
      <c r="B2878" t="str">
        <f t="shared" si="40"/>
        <v/>
      </c>
      <c r="C2878" t="str">
        <f t="shared" si="40"/>
        <v/>
      </c>
      <c r="D2878" t="str">
        <f t="shared" si="40"/>
        <v/>
      </c>
      <c r="E2878" t="str">
        <f t="shared" si="40"/>
        <v/>
      </c>
      <c r="F2878" t="str">
        <f t="shared" si="40"/>
        <v/>
      </c>
      <c r="G2878" t="str">
        <f t="shared" si="40"/>
        <v/>
      </c>
      <c r="H2878" t="str">
        <f t="shared" si="40"/>
        <v/>
      </c>
      <c r="I2878" t="str">
        <f t="shared" si="40"/>
        <v/>
      </c>
      <c r="J2878" t="str">
        <f t="shared" si="40"/>
        <v/>
      </c>
      <c r="K2878" t="str">
        <f t="shared" si="40"/>
        <v/>
      </c>
      <c r="L2878" t="str">
        <f t="shared" si="40"/>
        <v/>
      </c>
      <c r="M2878" t="str">
        <f t="shared" si="40"/>
        <v/>
      </c>
      <c r="N2878" t="str">
        <f t="shared" si="40"/>
        <v/>
      </c>
      <c r="O2878" t="str">
        <f t="shared" si="40"/>
        <v/>
      </c>
      <c r="P2878" t="str">
        <f t="shared" si="40"/>
        <v/>
      </c>
      <c r="Q2878" s="5"/>
    </row>
    <row r="2879" spans="2:17" x14ac:dyDescent="0.25">
      <c r="B2879" t="str">
        <f t="shared" si="40"/>
        <v/>
      </c>
      <c r="C2879" t="str">
        <f t="shared" si="40"/>
        <v/>
      </c>
      <c r="D2879" t="str">
        <f t="shared" si="40"/>
        <v/>
      </c>
      <c r="E2879" t="str">
        <f t="shared" si="40"/>
        <v/>
      </c>
      <c r="F2879" t="str">
        <f t="shared" si="40"/>
        <v/>
      </c>
      <c r="G2879" t="str">
        <f t="shared" si="40"/>
        <v/>
      </c>
      <c r="H2879" t="str">
        <f t="shared" si="40"/>
        <v/>
      </c>
      <c r="I2879" t="str">
        <f t="shared" si="40"/>
        <v/>
      </c>
      <c r="J2879" t="str">
        <f t="shared" si="40"/>
        <v/>
      </c>
      <c r="K2879" t="str">
        <f t="shared" si="40"/>
        <v/>
      </c>
      <c r="L2879" t="str">
        <f t="shared" si="40"/>
        <v/>
      </c>
      <c r="M2879" t="str">
        <f t="shared" si="40"/>
        <v/>
      </c>
      <c r="N2879" t="str">
        <f t="shared" si="40"/>
        <v/>
      </c>
      <c r="O2879" t="str">
        <f t="shared" si="40"/>
        <v/>
      </c>
      <c r="P2879" t="str">
        <f t="shared" si="40"/>
        <v/>
      </c>
      <c r="Q2879" s="5"/>
    </row>
    <row r="2880" spans="2:17" x14ac:dyDescent="0.25">
      <c r="B2880" t="str">
        <f t="shared" si="40"/>
        <v/>
      </c>
      <c r="C2880" t="str">
        <f t="shared" si="40"/>
        <v/>
      </c>
      <c r="D2880" t="str">
        <f t="shared" si="40"/>
        <v/>
      </c>
      <c r="E2880" t="str">
        <f t="shared" si="40"/>
        <v/>
      </c>
      <c r="F2880" t="str">
        <f t="shared" si="40"/>
        <v/>
      </c>
      <c r="G2880" t="str">
        <f t="shared" si="40"/>
        <v/>
      </c>
      <c r="H2880" t="str">
        <f t="shared" si="40"/>
        <v/>
      </c>
      <c r="I2880" t="str">
        <f t="shared" si="40"/>
        <v/>
      </c>
      <c r="J2880" t="str">
        <f t="shared" si="40"/>
        <v/>
      </c>
      <c r="K2880" t="str">
        <f t="shared" si="40"/>
        <v/>
      </c>
      <c r="L2880" t="str">
        <f t="shared" si="40"/>
        <v/>
      </c>
      <c r="M2880" t="str">
        <f t="shared" si="40"/>
        <v/>
      </c>
      <c r="N2880" t="str">
        <f t="shared" si="40"/>
        <v/>
      </c>
      <c r="O2880" t="str">
        <f t="shared" si="40"/>
        <v/>
      </c>
      <c r="P2880" t="str">
        <f t="shared" si="40"/>
        <v/>
      </c>
      <c r="Q2880" s="5"/>
    </row>
    <row r="2881" spans="2:17" x14ac:dyDescent="0.25">
      <c r="B2881" t="str">
        <f t="shared" si="40"/>
        <v/>
      </c>
      <c r="C2881" t="str">
        <f t="shared" si="40"/>
        <v/>
      </c>
      <c r="D2881" t="str">
        <f t="shared" si="40"/>
        <v/>
      </c>
      <c r="E2881" t="str">
        <f t="shared" si="40"/>
        <v/>
      </c>
      <c r="F2881" t="str">
        <f t="shared" si="40"/>
        <v/>
      </c>
      <c r="G2881" t="str">
        <f t="shared" si="40"/>
        <v/>
      </c>
      <c r="H2881" t="str">
        <f t="shared" si="40"/>
        <v/>
      </c>
      <c r="I2881" t="str">
        <f t="shared" si="40"/>
        <v/>
      </c>
      <c r="J2881" t="str">
        <f t="shared" si="40"/>
        <v/>
      </c>
      <c r="K2881" t="str">
        <f t="shared" si="40"/>
        <v/>
      </c>
      <c r="L2881" t="str">
        <f t="shared" si="40"/>
        <v/>
      </c>
      <c r="M2881" t="str">
        <f t="shared" si="40"/>
        <v/>
      </c>
      <c r="N2881" t="str">
        <f t="shared" si="40"/>
        <v/>
      </c>
      <c r="O2881" t="str">
        <f t="shared" si="40"/>
        <v/>
      </c>
      <c r="P2881" t="str">
        <f t="shared" si="40"/>
        <v/>
      </c>
      <c r="Q2881" s="5"/>
    </row>
    <row r="2882" spans="2:17" x14ac:dyDescent="0.25">
      <c r="B2882" t="str">
        <f t="shared" si="40"/>
        <v/>
      </c>
      <c r="C2882" t="str">
        <f t="shared" si="40"/>
        <v/>
      </c>
      <c r="D2882" t="str">
        <f t="shared" si="40"/>
        <v/>
      </c>
      <c r="E2882" t="str">
        <f t="shared" si="40"/>
        <v/>
      </c>
      <c r="F2882" t="str">
        <f t="shared" si="40"/>
        <v/>
      </c>
      <c r="G2882" t="str">
        <f t="shared" si="40"/>
        <v/>
      </c>
      <c r="H2882" t="str">
        <f t="shared" si="40"/>
        <v/>
      </c>
      <c r="I2882" t="str">
        <f t="shared" si="40"/>
        <v/>
      </c>
      <c r="J2882" t="str">
        <f t="shared" si="40"/>
        <v/>
      </c>
      <c r="K2882" t="str">
        <f t="shared" si="40"/>
        <v/>
      </c>
      <c r="L2882" t="str">
        <f t="shared" si="40"/>
        <v/>
      </c>
      <c r="M2882" t="str">
        <f t="shared" si="40"/>
        <v/>
      </c>
      <c r="N2882" t="str">
        <f t="shared" si="40"/>
        <v/>
      </c>
      <c r="O2882" t="str">
        <f t="shared" si="40"/>
        <v/>
      </c>
      <c r="P2882" t="str">
        <f t="shared" si="40"/>
        <v/>
      </c>
      <c r="Q2882" s="5"/>
    </row>
    <row r="2883" spans="2:17" x14ac:dyDescent="0.25">
      <c r="B2883" t="str">
        <f t="shared" si="40"/>
        <v/>
      </c>
      <c r="C2883" t="str">
        <f t="shared" si="40"/>
        <v/>
      </c>
      <c r="D2883" t="str">
        <f t="shared" si="40"/>
        <v/>
      </c>
      <c r="E2883" t="str">
        <f t="shared" si="40"/>
        <v/>
      </c>
      <c r="F2883" t="str">
        <f t="shared" si="40"/>
        <v/>
      </c>
      <c r="G2883" t="str">
        <f t="shared" si="40"/>
        <v/>
      </c>
      <c r="H2883" t="str">
        <f t="shared" si="40"/>
        <v/>
      </c>
      <c r="I2883" t="str">
        <f t="shared" si="40"/>
        <v/>
      </c>
      <c r="J2883" t="str">
        <f t="shared" si="40"/>
        <v/>
      </c>
      <c r="K2883" t="str">
        <f t="shared" si="40"/>
        <v/>
      </c>
      <c r="L2883" t="str">
        <f t="shared" si="40"/>
        <v/>
      </c>
      <c r="M2883" t="str">
        <f t="shared" si="40"/>
        <v/>
      </c>
      <c r="N2883" t="str">
        <f t="shared" si="40"/>
        <v/>
      </c>
      <c r="O2883" t="str">
        <f t="shared" si="40"/>
        <v/>
      </c>
      <c r="P2883" t="str">
        <f t="shared" si="40"/>
        <v/>
      </c>
      <c r="Q2883" s="5"/>
    </row>
    <row r="2884" spans="2:17" x14ac:dyDescent="0.25">
      <c r="B2884" t="str">
        <f t="shared" si="40"/>
        <v/>
      </c>
      <c r="C2884" t="str">
        <f t="shared" si="40"/>
        <v/>
      </c>
      <c r="D2884" t="str">
        <f t="shared" si="40"/>
        <v/>
      </c>
      <c r="E2884" t="str">
        <f t="shared" si="40"/>
        <v/>
      </c>
      <c r="F2884" t="str">
        <f t="shared" si="40"/>
        <v/>
      </c>
      <c r="G2884" t="str">
        <f t="shared" si="40"/>
        <v/>
      </c>
      <c r="H2884" t="str">
        <f t="shared" si="40"/>
        <v/>
      </c>
      <c r="I2884" t="str">
        <f t="shared" si="40"/>
        <v/>
      </c>
      <c r="J2884" t="str">
        <f t="shared" si="40"/>
        <v/>
      </c>
      <c r="K2884" t="str">
        <f t="shared" si="40"/>
        <v/>
      </c>
      <c r="L2884" t="str">
        <f t="shared" si="40"/>
        <v/>
      </c>
      <c r="M2884" t="str">
        <f t="shared" si="40"/>
        <v/>
      </c>
      <c r="N2884" t="str">
        <f t="shared" si="40"/>
        <v/>
      </c>
      <c r="O2884" t="str">
        <f t="shared" si="40"/>
        <v/>
      </c>
      <c r="P2884" t="str">
        <f t="shared" si="40"/>
        <v/>
      </c>
      <c r="Q2884" s="5"/>
    </row>
    <row r="2885" spans="2:17" x14ac:dyDescent="0.25">
      <c r="B2885" t="str">
        <f t="shared" si="40"/>
        <v/>
      </c>
      <c r="C2885" t="str">
        <f t="shared" si="40"/>
        <v/>
      </c>
      <c r="D2885" t="str">
        <f t="shared" si="40"/>
        <v/>
      </c>
      <c r="E2885" t="str">
        <f t="shared" si="40"/>
        <v/>
      </c>
      <c r="F2885" t="str">
        <f t="shared" si="40"/>
        <v/>
      </c>
      <c r="G2885" t="str">
        <f t="shared" si="40"/>
        <v/>
      </c>
      <c r="H2885" t="str">
        <f t="shared" si="40"/>
        <v/>
      </c>
      <c r="I2885" t="str">
        <f t="shared" si="40"/>
        <v/>
      </c>
      <c r="J2885" t="str">
        <f t="shared" si="40"/>
        <v/>
      </c>
      <c r="K2885" t="str">
        <f t="shared" si="40"/>
        <v/>
      </c>
      <c r="L2885" t="str">
        <f t="shared" si="40"/>
        <v/>
      </c>
      <c r="M2885" t="str">
        <f t="shared" si="40"/>
        <v/>
      </c>
      <c r="N2885" t="str">
        <f t="shared" si="40"/>
        <v/>
      </c>
      <c r="O2885" t="str">
        <f t="shared" si="40"/>
        <v/>
      </c>
      <c r="P2885" t="str">
        <f t="shared" si="40"/>
        <v/>
      </c>
      <c r="Q2885" s="5"/>
    </row>
    <row r="2886" spans="2:17" x14ac:dyDescent="0.25">
      <c r="B2886" t="str">
        <f t="shared" ref="B2886:P2895" si="41">MID($A2886,B$2,B$3)</f>
        <v/>
      </c>
      <c r="C2886" t="str">
        <f t="shared" si="41"/>
        <v/>
      </c>
      <c r="D2886" t="str">
        <f t="shared" si="41"/>
        <v/>
      </c>
      <c r="E2886" t="str">
        <f t="shared" si="41"/>
        <v/>
      </c>
      <c r="F2886" t="str">
        <f t="shared" si="41"/>
        <v/>
      </c>
      <c r="G2886" t="str">
        <f t="shared" si="41"/>
        <v/>
      </c>
      <c r="H2886" t="str">
        <f t="shared" si="41"/>
        <v/>
      </c>
      <c r="I2886" t="str">
        <f t="shared" si="41"/>
        <v/>
      </c>
      <c r="J2886" t="str">
        <f t="shared" si="41"/>
        <v/>
      </c>
      <c r="K2886" t="str">
        <f t="shared" si="41"/>
        <v/>
      </c>
      <c r="L2886" t="str">
        <f t="shared" si="41"/>
        <v/>
      </c>
      <c r="M2886" t="str">
        <f t="shared" si="41"/>
        <v/>
      </c>
      <c r="N2886" t="str">
        <f t="shared" si="41"/>
        <v/>
      </c>
      <c r="O2886" t="str">
        <f t="shared" si="41"/>
        <v/>
      </c>
      <c r="P2886" t="str">
        <f t="shared" si="41"/>
        <v/>
      </c>
      <c r="Q2886" s="5"/>
    </row>
    <row r="2887" spans="2:17" x14ac:dyDescent="0.25">
      <c r="B2887" t="str">
        <f t="shared" si="41"/>
        <v/>
      </c>
      <c r="C2887" t="str">
        <f t="shared" si="41"/>
        <v/>
      </c>
      <c r="D2887" t="str">
        <f t="shared" si="41"/>
        <v/>
      </c>
      <c r="E2887" t="str">
        <f t="shared" si="41"/>
        <v/>
      </c>
      <c r="F2887" t="str">
        <f t="shared" si="41"/>
        <v/>
      </c>
      <c r="G2887" t="str">
        <f t="shared" si="41"/>
        <v/>
      </c>
      <c r="H2887" t="str">
        <f t="shared" si="41"/>
        <v/>
      </c>
      <c r="I2887" t="str">
        <f t="shared" si="41"/>
        <v/>
      </c>
      <c r="J2887" t="str">
        <f t="shared" si="41"/>
        <v/>
      </c>
      <c r="K2887" t="str">
        <f t="shared" si="41"/>
        <v/>
      </c>
      <c r="L2887" t="str">
        <f t="shared" si="41"/>
        <v/>
      </c>
      <c r="M2887" t="str">
        <f t="shared" si="41"/>
        <v/>
      </c>
      <c r="N2887" t="str">
        <f t="shared" si="41"/>
        <v/>
      </c>
      <c r="O2887" t="str">
        <f t="shared" si="41"/>
        <v/>
      </c>
      <c r="P2887" t="str">
        <f t="shared" si="41"/>
        <v/>
      </c>
      <c r="Q2887" s="5"/>
    </row>
    <row r="2888" spans="2:17" x14ac:dyDescent="0.25">
      <c r="B2888" t="str">
        <f t="shared" si="41"/>
        <v/>
      </c>
      <c r="C2888" t="str">
        <f t="shared" si="41"/>
        <v/>
      </c>
      <c r="D2888" t="str">
        <f t="shared" si="41"/>
        <v/>
      </c>
      <c r="E2888" t="str">
        <f t="shared" si="41"/>
        <v/>
      </c>
      <c r="F2888" t="str">
        <f t="shared" si="41"/>
        <v/>
      </c>
      <c r="G2888" t="str">
        <f t="shared" si="41"/>
        <v/>
      </c>
      <c r="H2888" t="str">
        <f t="shared" si="41"/>
        <v/>
      </c>
      <c r="I2888" t="str">
        <f t="shared" si="41"/>
        <v/>
      </c>
      <c r="J2888" t="str">
        <f t="shared" si="41"/>
        <v/>
      </c>
      <c r="K2888" t="str">
        <f t="shared" si="41"/>
        <v/>
      </c>
      <c r="L2888" t="str">
        <f t="shared" si="41"/>
        <v/>
      </c>
      <c r="M2888" t="str">
        <f t="shared" si="41"/>
        <v/>
      </c>
      <c r="N2888" t="str">
        <f t="shared" si="41"/>
        <v/>
      </c>
      <c r="O2888" t="str">
        <f t="shared" si="41"/>
        <v/>
      </c>
      <c r="P2888" t="str">
        <f t="shared" si="41"/>
        <v/>
      </c>
      <c r="Q2888" s="5"/>
    </row>
    <row r="2889" spans="2:17" x14ac:dyDescent="0.25">
      <c r="B2889" t="str">
        <f t="shared" si="41"/>
        <v/>
      </c>
      <c r="C2889" t="str">
        <f t="shared" si="41"/>
        <v/>
      </c>
      <c r="D2889" t="str">
        <f t="shared" si="41"/>
        <v/>
      </c>
      <c r="E2889" t="str">
        <f t="shared" si="41"/>
        <v/>
      </c>
      <c r="F2889" t="str">
        <f t="shared" si="41"/>
        <v/>
      </c>
      <c r="G2889" t="str">
        <f t="shared" si="41"/>
        <v/>
      </c>
      <c r="H2889" t="str">
        <f t="shared" si="41"/>
        <v/>
      </c>
      <c r="I2889" t="str">
        <f t="shared" si="41"/>
        <v/>
      </c>
      <c r="J2889" t="str">
        <f t="shared" si="41"/>
        <v/>
      </c>
      <c r="K2889" t="str">
        <f t="shared" si="41"/>
        <v/>
      </c>
      <c r="L2889" t="str">
        <f t="shared" si="41"/>
        <v/>
      </c>
      <c r="M2889" t="str">
        <f t="shared" si="41"/>
        <v/>
      </c>
      <c r="N2889" t="str">
        <f t="shared" si="41"/>
        <v/>
      </c>
      <c r="O2889" t="str">
        <f t="shared" si="41"/>
        <v/>
      </c>
      <c r="P2889" t="str">
        <f t="shared" si="41"/>
        <v/>
      </c>
      <c r="Q2889" s="5"/>
    </row>
    <row r="2890" spans="2:17" x14ac:dyDescent="0.25">
      <c r="B2890" t="str">
        <f t="shared" si="41"/>
        <v/>
      </c>
      <c r="C2890" t="str">
        <f t="shared" si="41"/>
        <v/>
      </c>
      <c r="D2890" t="str">
        <f t="shared" si="41"/>
        <v/>
      </c>
      <c r="E2890" t="str">
        <f t="shared" si="41"/>
        <v/>
      </c>
      <c r="F2890" t="str">
        <f t="shared" si="41"/>
        <v/>
      </c>
      <c r="G2890" t="str">
        <f t="shared" si="41"/>
        <v/>
      </c>
      <c r="H2890" t="str">
        <f t="shared" si="41"/>
        <v/>
      </c>
      <c r="I2890" t="str">
        <f t="shared" si="41"/>
        <v/>
      </c>
      <c r="J2890" t="str">
        <f t="shared" si="41"/>
        <v/>
      </c>
      <c r="K2890" t="str">
        <f t="shared" si="41"/>
        <v/>
      </c>
      <c r="L2890" t="str">
        <f t="shared" si="41"/>
        <v/>
      </c>
      <c r="M2890" t="str">
        <f t="shared" si="41"/>
        <v/>
      </c>
      <c r="N2890" t="str">
        <f t="shared" si="41"/>
        <v/>
      </c>
      <c r="O2890" t="str">
        <f t="shared" si="41"/>
        <v/>
      </c>
      <c r="P2890" t="str">
        <f t="shared" si="41"/>
        <v/>
      </c>
      <c r="Q2890" s="5"/>
    </row>
    <row r="2891" spans="2:17" x14ac:dyDescent="0.25">
      <c r="B2891" t="str">
        <f t="shared" si="41"/>
        <v/>
      </c>
      <c r="C2891" t="str">
        <f t="shared" si="41"/>
        <v/>
      </c>
      <c r="D2891" t="str">
        <f t="shared" si="41"/>
        <v/>
      </c>
      <c r="E2891" t="str">
        <f t="shared" si="41"/>
        <v/>
      </c>
      <c r="F2891" t="str">
        <f t="shared" si="41"/>
        <v/>
      </c>
      <c r="G2891" t="str">
        <f t="shared" si="41"/>
        <v/>
      </c>
      <c r="H2891" t="str">
        <f t="shared" si="41"/>
        <v/>
      </c>
      <c r="I2891" t="str">
        <f t="shared" si="41"/>
        <v/>
      </c>
      <c r="J2891" t="str">
        <f t="shared" si="41"/>
        <v/>
      </c>
      <c r="K2891" t="str">
        <f t="shared" si="41"/>
        <v/>
      </c>
      <c r="L2891" t="str">
        <f t="shared" si="41"/>
        <v/>
      </c>
      <c r="M2891" t="str">
        <f t="shared" si="41"/>
        <v/>
      </c>
      <c r="N2891" t="str">
        <f t="shared" si="41"/>
        <v/>
      </c>
      <c r="O2891" t="str">
        <f t="shared" si="41"/>
        <v/>
      </c>
      <c r="P2891" t="str">
        <f t="shared" si="41"/>
        <v/>
      </c>
      <c r="Q2891" s="5"/>
    </row>
    <row r="2892" spans="2:17" x14ac:dyDescent="0.25">
      <c r="B2892" t="str">
        <f t="shared" si="41"/>
        <v/>
      </c>
      <c r="C2892" t="str">
        <f t="shared" si="41"/>
        <v/>
      </c>
      <c r="D2892" t="str">
        <f t="shared" si="41"/>
        <v/>
      </c>
      <c r="E2892" t="str">
        <f t="shared" si="41"/>
        <v/>
      </c>
      <c r="F2892" t="str">
        <f t="shared" si="41"/>
        <v/>
      </c>
      <c r="G2892" t="str">
        <f t="shared" si="41"/>
        <v/>
      </c>
      <c r="H2892" t="str">
        <f t="shared" si="41"/>
        <v/>
      </c>
      <c r="I2892" t="str">
        <f t="shared" si="41"/>
        <v/>
      </c>
      <c r="J2892" t="str">
        <f t="shared" si="41"/>
        <v/>
      </c>
      <c r="K2892" t="str">
        <f t="shared" si="41"/>
        <v/>
      </c>
      <c r="L2892" t="str">
        <f t="shared" si="41"/>
        <v/>
      </c>
      <c r="M2892" t="str">
        <f t="shared" si="41"/>
        <v/>
      </c>
      <c r="N2892" t="str">
        <f t="shared" si="41"/>
        <v/>
      </c>
      <c r="O2892" t="str">
        <f t="shared" si="41"/>
        <v/>
      </c>
      <c r="P2892" t="str">
        <f t="shared" si="41"/>
        <v/>
      </c>
      <c r="Q2892" s="5"/>
    </row>
    <row r="2893" spans="2:17" x14ac:dyDescent="0.25">
      <c r="B2893" t="str">
        <f t="shared" si="41"/>
        <v/>
      </c>
      <c r="C2893" t="str">
        <f t="shared" si="41"/>
        <v/>
      </c>
      <c r="D2893" t="str">
        <f t="shared" si="41"/>
        <v/>
      </c>
      <c r="E2893" t="str">
        <f t="shared" si="41"/>
        <v/>
      </c>
      <c r="F2893" t="str">
        <f t="shared" si="41"/>
        <v/>
      </c>
      <c r="G2893" t="str">
        <f t="shared" si="41"/>
        <v/>
      </c>
      <c r="H2893" t="str">
        <f t="shared" si="41"/>
        <v/>
      </c>
      <c r="I2893" t="str">
        <f t="shared" si="41"/>
        <v/>
      </c>
      <c r="J2893" t="str">
        <f t="shared" si="41"/>
        <v/>
      </c>
      <c r="K2893" t="str">
        <f t="shared" si="41"/>
        <v/>
      </c>
      <c r="L2893" t="str">
        <f t="shared" si="41"/>
        <v/>
      </c>
      <c r="M2893" t="str">
        <f t="shared" si="41"/>
        <v/>
      </c>
      <c r="N2893" t="str">
        <f t="shared" si="41"/>
        <v/>
      </c>
      <c r="O2893" t="str">
        <f t="shared" si="41"/>
        <v/>
      </c>
      <c r="P2893" t="str">
        <f t="shared" si="41"/>
        <v/>
      </c>
      <c r="Q2893" s="5"/>
    </row>
    <row r="2894" spans="2:17" x14ac:dyDescent="0.25">
      <c r="B2894" t="str">
        <f t="shared" si="41"/>
        <v/>
      </c>
      <c r="C2894" t="str">
        <f t="shared" si="41"/>
        <v/>
      </c>
      <c r="D2894" t="str">
        <f t="shared" si="41"/>
        <v/>
      </c>
      <c r="E2894" t="str">
        <f t="shared" si="41"/>
        <v/>
      </c>
      <c r="F2894" t="str">
        <f t="shared" si="41"/>
        <v/>
      </c>
      <c r="G2894" t="str">
        <f t="shared" si="41"/>
        <v/>
      </c>
      <c r="H2894" t="str">
        <f t="shared" si="41"/>
        <v/>
      </c>
      <c r="I2894" t="str">
        <f t="shared" si="41"/>
        <v/>
      </c>
      <c r="J2894" t="str">
        <f t="shared" si="41"/>
        <v/>
      </c>
      <c r="K2894" t="str">
        <f t="shared" si="41"/>
        <v/>
      </c>
      <c r="L2894" t="str">
        <f t="shared" si="41"/>
        <v/>
      </c>
      <c r="M2894" t="str">
        <f t="shared" si="41"/>
        <v/>
      </c>
      <c r="N2894" t="str">
        <f t="shared" si="41"/>
        <v/>
      </c>
      <c r="O2894" t="str">
        <f t="shared" si="41"/>
        <v/>
      </c>
      <c r="P2894" t="str">
        <f t="shared" si="41"/>
        <v/>
      </c>
      <c r="Q2894" s="5"/>
    </row>
    <row r="2895" spans="2:17" x14ac:dyDescent="0.25">
      <c r="B2895" t="str">
        <f t="shared" si="41"/>
        <v/>
      </c>
      <c r="C2895" t="str">
        <f t="shared" si="41"/>
        <v/>
      </c>
      <c r="D2895" t="str">
        <f t="shared" si="41"/>
        <v/>
      </c>
      <c r="E2895" t="str">
        <f t="shared" si="41"/>
        <v/>
      </c>
      <c r="F2895" t="str">
        <f t="shared" si="41"/>
        <v/>
      </c>
      <c r="G2895" t="str">
        <f t="shared" si="41"/>
        <v/>
      </c>
      <c r="H2895" t="str">
        <f t="shared" si="41"/>
        <v/>
      </c>
      <c r="I2895" t="str">
        <f t="shared" si="41"/>
        <v/>
      </c>
      <c r="J2895" t="str">
        <f t="shared" si="41"/>
        <v/>
      </c>
      <c r="K2895" t="str">
        <f t="shared" si="41"/>
        <v/>
      </c>
      <c r="L2895" t="str">
        <f t="shared" si="41"/>
        <v/>
      </c>
      <c r="M2895" t="str">
        <f t="shared" si="41"/>
        <v/>
      </c>
      <c r="N2895" t="str">
        <f t="shared" si="41"/>
        <v/>
      </c>
      <c r="O2895" t="str">
        <f t="shared" si="41"/>
        <v/>
      </c>
      <c r="P2895" t="str">
        <f t="shared" si="41"/>
        <v/>
      </c>
      <c r="Q2895" s="5"/>
    </row>
    <row r="2896" spans="2:17" x14ac:dyDescent="0.25">
      <c r="B2896" t="str">
        <f t="shared" ref="B2896:P2905" si="42">MID($A2896,B$2,B$3)</f>
        <v/>
      </c>
      <c r="C2896" t="str">
        <f t="shared" si="42"/>
        <v/>
      </c>
      <c r="D2896" t="str">
        <f t="shared" si="42"/>
        <v/>
      </c>
      <c r="E2896" t="str">
        <f t="shared" si="42"/>
        <v/>
      </c>
      <c r="F2896" t="str">
        <f t="shared" si="42"/>
        <v/>
      </c>
      <c r="G2896" t="str">
        <f t="shared" si="42"/>
        <v/>
      </c>
      <c r="H2896" t="str">
        <f t="shared" si="42"/>
        <v/>
      </c>
      <c r="I2896" t="str">
        <f t="shared" si="42"/>
        <v/>
      </c>
      <c r="J2896" t="str">
        <f t="shared" si="42"/>
        <v/>
      </c>
      <c r="K2896" t="str">
        <f t="shared" si="42"/>
        <v/>
      </c>
      <c r="L2896" t="str">
        <f t="shared" si="42"/>
        <v/>
      </c>
      <c r="M2896" t="str">
        <f t="shared" si="42"/>
        <v/>
      </c>
      <c r="N2896" t="str">
        <f t="shared" si="42"/>
        <v/>
      </c>
      <c r="O2896" t="str">
        <f t="shared" si="42"/>
        <v/>
      </c>
      <c r="P2896" t="str">
        <f t="shared" si="42"/>
        <v/>
      </c>
      <c r="Q2896" s="5"/>
    </row>
    <row r="2897" spans="2:17" x14ac:dyDescent="0.25">
      <c r="B2897" t="str">
        <f t="shared" si="42"/>
        <v/>
      </c>
      <c r="C2897" t="str">
        <f t="shared" si="42"/>
        <v/>
      </c>
      <c r="D2897" t="str">
        <f t="shared" si="42"/>
        <v/>
      </c>
      <c r="E2897" t="str">
        <f t="shared" si="42"/>
        <v/>
      </c>
      <c r="F2897" t="str">
        <f t="shared" si="42"/>
        <v/>
      </c>
      <c r="G2897" t="str">
        <f t="shared" si="42"/>
        <v/>
      </c>
      <c r="H2897" t="str">
        <f t="shared" si="42"/>
        <v/>
      </c>
      <c r="I2897" t="str">
        <f t="shared" si="42"/>
        <v/>
      </c>
      <c r="J2897" t="str">
        <f t="shared" si="42"/>
        <v/>
      </c>
      <c r="K2897" t="str">
        <f t="shared" si="42"/>
        <v/>
      </c>
      <c r="L2897" t="str">
        <f t="shared" si="42"/>
        <v/>
      </c>
      <c r="M2897" t="str">
        <f t="shared" si="42"/>
        <v/>
      </c>
      <c r="N2897" t="str">
        <f t="shared" si="42"/>
        <v/>
      </c>
      <c r="O2897" t="str">
        <f t="shared" si="42"/>
        <v/>
      </c>
      <c r="P2897" t="str">
        <f t="shared" si="42"/>
        <v/>
      </c>
      <c r="Q2897" s="5"/>
    </row>
    <row r="2898" spans="2:17" x14ac:dyDescent="0.25">
      <c r="B2898" t="str">
        <f t="shared" si="42"/>
        <v/>
      </c>
      <c r="C2898" t="str">
        <f t="shared" si="42"/>
        <v/>
      </c>
      <c r="D2898" t="str">
        <f t="shared" si="42"/>
        <v/>
      </c>
      <c r="E2898" t="str">
        <f t="shared" si="42"/>
        <v/>
      </c>
      <c r="F2898" t="str">
        <f t="shared" si="42"/>
        <v/>
      </c>
      <c r="G2898" t="str">
        <f t="shared" si="42"/>
        <v/>
      </c>
      <c r="H2898" t="str">
        <f t="shared" si="42"/>
        <v/>
      </c>
      <c r="I2898" t="str">
        <f t="shared" si="42"/>
        <v/>
      </c>
      <c r="J2898" t="str">
        <f t="shared" si="42"/>
        <v/>
      </c>
      <c r="K2898" t="str">
        <f t="shared" si="42"/>
        <v/>
      </c>
      <c r="L2898" t="str">
        <f t="shared" si="42"/>
        <v/>
      </c>
      <c r="M2898" t="str">
        <f t="shared" si="42"/>
        <v/>
      </c>
      <c r="N2898" t="str">
        <f t="shared" si="42"/>
        <v/>
      </c>
      <c r="O2898" t="str">
        <f t="shared" si="42"/>
        <v/>
      </c>
      <c r="P2898" t="str">
        <f t="shared" si="42"/>
        <v/>
      </c>
      <c r="Q2898" s="5"/>
    </row>
    <row r="2899" spans="2:17" x14ac:dyDescent="0.25">
      <c r="B2899" t="str">
        <f t="shared" si="42"/>
        <v/>
      </c>
      <c r="C2899" t="str">
        <f t="shared" si="42"/>
        <v/>
      </c>
      <c r="D2899" t="str">
        <f t="shared" si="42"/>
        <v/>
      </c>
      <c r="E2899" t="str">
        <f t="shared" si="42"/>
        <v/>
      </c>
      <c r="F2899" t="str">
        <f t="shared" si="42"/>
        <v/>
      </c>
      <c r="G2899" t="str">
        <f t="shared" si="42"/>
        <v/>
      </c>
      <c r="H2899" t="str">
        <f t="shared" si="42"/>
        <v/>
      </c>
      <c r="I2899" t="str">
        <f t="shared" si="42"/>
        <v/>
      </c>
      <c r="J2899" t="str">
        <f t="shared" si="42"/>
        <v/>
      </c>
      <c r="K2899" t="str">
        <f t="shared" si="42"/>
        <v/>
      </c>
      <c r="L2899" t="str">
        <f t="shared" si="42"/>
        <v/>
      </c>
      <c r="M2899" t="str">
        <f t="shared" si="42"/>
        <v/>
      </c>
      <c r="N2899" t="str">
        <f t="shared" si="42"/>
        <v/>
      </c>
      <c r="O2899" t="str">
        <f t="shared" si="42"/>
        <v/>
      </c>
      <c r="P2899" t="str">
        <f t="shared" si="42"/>
        <v/>
      </c>
      <c r="Q2899" s="5"/>
    </row>
    <row r="2900" spans="2:17" x14ac:dyDescent="0.25">
      <c r="B2900" t="str">
        <f t="shared" si="42"/>
        <v/>
      </c>
      <c r="C2900" t="str">
        <f t="shared" si="42"/>
        <v/>
      </c>
      <c r="D2900" t="str">
        <f t="shared" si="42"/>
        <v/>
      </c>
      <c r="E2900" t="str">
        <f t="shared" si="42"/>
        <v/>
      </c>
      <c r="F2900" t="str">
        <f t="shared" si="42"/>
        <v/>
      </c>
      <c r="G2900" t="str">
        <f t="shared" si="42"/>
        <v/>
      </c>
      <c r="H2900" t="str">
        <f t="shared" si="42"/>
        <v/>
      </c>
      <c r="I2900" t="str">
        <f t="shared" si="42"/>
        <v/>
      </c>
      <c r="J2900" t="str">
        <f t="shared" si="42"/>
        <v/>
      </c>
      <c r="K2900" t="str">
        <f t="shared" si="42"/>
        <v/>
      </c>
      <c r="L2900" t="str">
        <f t="shared" si="42"/>
        <v/>
      </c>
      <c r="M2900" t="str">
        <f t="shared" si="42"/>
        <v/>
      </c>
      <c r="N2900" t="str">
        <f t="shared" si="42"/>
        <v/>
      </c>
      <c r="O2900" t="str">
        <f t="shared" si="42"/>
        <v/>
      </c>
      <c r="P2900" t="str">
        <f t="shared" si="42"/>
        <v/>
      </c>
      <c r="Q2900" s="5"/>
    </row>
    <row r="2901" spans="2:17" x14ac:dyDescent="0.25">
      <c r="B2901" t="str">
        <f t="shared" si="42"/>
        <v/>
      </c>
      <c r="C2901" t="str">
        <f t="shared" si="42"/>
        <v/>
      </c>
      <c r="D2901" t="str">
        <f t="shared" si="42"/>
        <v/>
      </c>
      <c r="E2901" t="str">
        <f t="shared" si="42"/>
        <v/>
      </c>
      <c r="F2901" t="str">
        <f t="shared" si="42"/>
        <v/>
      </c>
      <c r="G2901" t="str">
        <f t="shared" si="42"/>
        <v/>
      </c>
      <c r="H2901" t="str">
        <f t="shared" si="42"/>
        <v/>
      </c>
      <c r="I2901" t="str">
        <f t="shared" si="42"/>
        <v/>
      </c>
      <c r="J2901" t="str">
        <f t="shared" si="42"/>
        <v/>
      </c>
      <c r="K2901" t="str">
        <f t="shared" si="42"/>
        <v/>
      </c>
      <c r="L2901" t="str">
        <f t="shared" si="42"/>
        <v/>
      </c>
      <c r="M2901" t="str">
        <f t="shared" si="42"/>
        <v/>
      </c>
      <c r="N2901" t="str">
        <f t="shared" si="42"/>
        <v/>
      </c>
      <c r="O2901" t="str">
        <f t="shared" si="42"/>
        <v/>
      </c>
      <c r="P2901" t="str">
        <f t="shared" si="42"/>
        <v/>
      </c>
      <c r="Q2901" s="5"/>
    </row>
    <row r="2902" spans="2:17" x14ac:dyDescent="0.25">
      <c r="B2902" t="str">
        <f t="shared" si="42"/>
        <v/>
      </c>
      <c r="C2902" t="str">
        <f t="shared" si="42"/>
        <v/>
      </c>
      <c r="D2902" t="str">
        <f t="shared" si="42"/>
        <v/>
      </c>
      <c r="E2902" t="str">
        <f t="shared" si="42"/>
        <v/>
      </c>
      <c r="F2902" t="str">
        <f t="shared" si="42"/>
        <v/>
      </c>
      <c r="G2902" t="str">
        <f t="shared" si="42"/>
        <v/>
      </c>
      <c r="H2902" t="str">
        <f t="shared" si="42"/>
        <v/>
      </c>
      <c r="I2902" t="str">
        <f t="shared" si="42"/>
        <v/>
      </c>
      <c r="J2902" t="str">
        <f t="shared" si="42"/>
        <v/>
      </c>
      <c r="K2902" t="str">
        <f t="shared" si="42"/>
        <v/>
      </c>
      <c r="L2902" t="str">
        <f t="shared" si="42"/>
        <v/>
      </c>
      <c r="M2902" t="str">
        <f t="shared" si="42"/>
        <v/>
      </c>
      <c r="N2902" t="str">
        <f t="shared" si="42"/>
        <v/>
      </c>
      <c r="O2902" t="str">
        <f t="shared" si="42"/>
        <v/>
      </c>
      <c r="P2902" t="str">
        <f t="shared" si="42"/>
        <v/>
      </c>
      <c r="Q2902" s="5"/>
    </row>
    <row r="2903" spans="2:17" x14ac:dyDescent="0.25">
      <c r="B2903" t="str">
        <f t="shared" si="42"/>
        <v/>
      </c>
      <c r="C2903" t="str">
        <f t="shared" si="42"/>
        <v/>
      </c>
      <c r="D2903" t="str">
        <f t="shared" si="42"/>
        <v/>
      </c>
      <c r="E2903" t="str">
        <f t="shared" si="42"/>
        <v/>
      </c>
      <c r="F2903" t="str">
        <f t="shared" si="42"/>
        <v/>
      </c>
      <c r="G2903" t="str">
        <f t="shared" si="42"/>
        <v/>
      </c>
      <c r="H2903" t="str">
        <f t="shared" si="42"/>
        <v/>
      </c>
      <c r="I2903" t="str">
        <f t="shared" si="42"/>
        <v/>
      </c>
      <c r="J2903" t="str">
        <f t="shared" si="42"/>
        <v/>
      </c>
      <c r="K2903" t="str">
        <f t="shared" si="42"/>
        <v/>
      </c>
      <c r="L2903" t="str">
        <f t="shared" si="42"/>
        <v/>
      </c>
      <c r="M2903" t="str">
        <f t="shared" si="42"/>
        <v/>
      </c>
      <c r="N2903" t="str">
        <f t="shared" si="42"/>
        <v/>
      </c>
      <c r="O2903" t="str">
        <f t="shared" si="42"/>
        <v/>
      </c>
      <c r="P2903" t="str">
        <f t="shared" si="42"/>
        <v/>
      </c>
      <c r="Q2903" s="5"/>
    </row>
    <row r="2904" spans="2:17" x14ac:dyDescent="0.25">
      <c r="B2904" t="str">
        <f t="shared" si="42"/>
        <v/>
      </c>
      <c r="C2904" t="str">
        <f t="shared" si="42"/>
        <v/>
      </c>
      <c r="D2904" t="str">
        <f t="shared" si="42"/>
        <v/>
      </c>
      <c r="E2904" t="str">
        <f t="shared" si="42"/>
        <v/>
      </c>
      <c r="F2904" t="str">
        <f t="shared" si="42"/>
        <v/>
      </c>
      <c r="G2904" t="str">
        <f t="shared" si="42"/>
        <v/>
      </c>
      <c r="H2904" t="str">
        <f t="shared" si="42"/>
        <v/>
      </c>
      <c r="I2904" t="str">
        <f t="shared" si="42"/>
        <v/>
      </c>
      <c r="J2904" t="str">
        <f t="shared" si="42"/>
        <v/>
      </c>
      <c r="K2904" t="str">
        <f t="shared" si="42"/>
        <v/>
      </c>
      <c r="L2904" t="str">
        <f t="shared" si="42"/>
        <v/>
      </c>
      <c r="M2904" t="str">
        <f t="shared" si="42"/>
        <v/>
      </c>
      <c r="N2904" t="str">
        <f t="shared" si="42"/>
        <v/>
      </c>
      <c r="O2904" t="str">
        <f t="shared" si="42"/>
        <v/>
      </c>
      <c r="P2904" t="str">
        <f t="shared" si="42"/>
        <v/>
      </c>
      <c r="Q2904" s="5"/>
    </row>
    <row r="2905" spans="2:17" x14ac:dyDescent="0.25">
      <c r="B2905" t="str">
        <f t="shared" si="42"/>
        <v/>
      </c>
      <c r="C2905" t="str">
        <f t="shared" si="42"/>
        <v/>
      </c>
      <c r="D2905" t="str">
        <f t="shared" si="42"/>
        <v/>
      </c>
      <c r="E2905" t="str">
        <f t="shared" si="42"/>
        <v/>
      </c>
      <c r="F2905" t="str">
        <f t="shared" si="42"/>
        <v/>
      </c>
      <c r="G2905" t="str">
        <f t="shared" si="42"/>
        <v/>
      </c>
      <c r="H2905" t="str">
        <f t="shared" si="42"/>
        <v/>
      </c>
      <c r="I2905" t="str">
        <f t="shared" si="42"/>
        <v/>
      </c>
      <c r="J2905" t="str">
        <f t="shared" si="42"/>
        <v/>
      </c>
      <c r="K2905" t="str">
        <f t="shared" si="42"/>
        <v/>
      </c>
      <c r="L2905" t="str">
        <f t="shared" si="42"/>
        <v/>
      </c>
      <c r="M2905" t="str">
        <f t="shared" si="42"/>
        <v/>
      </c>
      <c r="N2905" t="str">
        <f t="shared" si="42"/>
        <v/>
      </c>
      <c r="O2905" t="str">
        <f t="shared" si="42"/>
        <v/>
      </c>
      <c r="P2905" t="str">
        <f t="shared" si="42"/>
        <v/>
      </c>
      <c r="Q2905" s="5"/>
    </row>
    <row r="2906" spans="2:17" x14ac:dyDescent="0.25">
      <c r="B2906" t="str">
        <f t="shared" ref="B2906:P2915" si="43">MID($A2906,B$2,B$3)</f>
        <v/>
      </c>
      <c r="C2906" t="str">
        <f t="shared" si="43"/>
        <v/>
      </c>
      <c r="D2906" t="str">
        <f t="shared" si="43"/>
        <v/>
      </c>
      <c r="E2906" t="str">
        <f t="shared" si="43"/>
        <v/>
      </c>
      <c r="F2906" t="str">
        <f t="shared" si="43"/>
        <v/>
      </c>
      <c r="G2906" t="str">
        <f t="shared" si="43"/>
        <v/>
      </c>
      <c r="H2906" t="str">
        <f t="shared" si="43"/>
        <v/>
      </c>
      <c r="I2906" t="str">
        <f t="shared" si="43"/>
        <v/>
      </c>
      <c r="J2906" t="str">
        <f t="shared" si="43"/>
        <v/>
      </c>
      <c r="K2906" t="str">
        <f t="shared" si="43"/>
        <v/>
      </c>
      <c r="L2906" t="str">
        <f t="shared" si="43"/>
        <v/>
      </c>
      <c r="M2906" t="str">
        <f t="shared" si="43"/>
        <v/>
      </c>
      <c r="N2906" t="str">
        <f t="shared" si="43"/>
        <v/>
      </c>
      <c r="O2906" t="str">
        <f t="shared" si="43"/>
        <v/>
      </c>
      <c r="P2906" t="str">
        <f t="shared" si="43"/>
        <v/>
      </c>
      <c r="Q2906" s="5"/>
    </row>
    <row r="2907" spans="2:17" x14ac:dyDescent="0.25">
      <c r="B2907" t="str">
        <f t="shared" si="43"/>
        <v/>
      </c>
      <c r="C2907" t="str">
        <f t="shared" si="43"/>
        <v/>
      </c>
      <c r="D2907" t="str">
        <f t="shared" si="43"/>
        <v/>
      </c>
      <c r="E2907" t="str">
        <f t="shared" si="43"/>
        <v/>
      </c>
      <c r="F2907" t="str">
        <f t="shared" si="43"/>
        <v/>
      </c>
      <c r="G2907" t="str">
        <f t="shared" si="43"/>
        <v/>
      </c>
      <c r="H2907" t="str">
        <f t="shared" si="43"/>
        <v/>
      </c>
      <c r="I2907" t="str">
        <f t="shared" si="43"/>
        <v/>
      </c>
      <c r="J2907" t="str">
        <f t="shared" si="43"/>
        <v/>
      </c>
      <c r="K2907" t="str">
        <f t="shared" si="43"/>
        <v/>
      </c>
      <c r="L2907" t="str">
        <f t="shared" si="43"/>
        <v/>
      </c>
      <c r="M2907" t="str">
        <f t="shared" si="43"/>
        <v/>
      </c>
      <c r="N2907" t="str">
        <f t="shared" si="43"/>
        <v/>
      </c>
      <c r="O2907" t="str">
        <f t="shared" si="43"/>
        <v/>
      </c>
      <c r="P2907" t="str">
        <f t="shared" si="43"/>
        <v/>
      </c>
      <c r="Q2907" s="5"/>
    </row>
    <row r="2908" spans="2:17" x14ac:dyDescent="0.25">
      <c r="B2908" t="str">
        <f t="shared" si="43"/>
        <v/>
      </c>
      <c r="C2908" t="str">
        <f t="shared" si="43"/>
        <v/>
      </c>
      <c r="D2908" t="str">
        <f t="shared" si="43"/>
        <v/>
      </c>
      <c r="E2908" t="str">
        <f t="shared" si="43"/>
        <v/>
      </c>
      <c r="F2908" t="str">
        <f t="shared" si="43"/>
        <v/>
      </c>
      <c r="G2908" t="str">
        <f t="shared" si="43"/>
        <v/>
      </c>
      <c r="H2908" t="str">
        <f t="shared" si="43"/>
        <v/>
      </c>
      <c r="I2908" t="str">
        <f t="shared" si="43"/>
        <v/>
      </c>
      <c r="J2908" t="str">
        <f t="shared" si="43"/>
        <v/>
      </c>
      <c r="K2908" t="str">
        <f t="shared" si="43"/>
        <v/>
      </c>
      <c r="L2908" t="str">
        <f t="shared" si="43"/>
        <v/>
      </c>
      <c r="M2908" t="str">
        <f t="shared" si="43"/>
        <v/>
      </c>
      <c r="N2908" t="str">
        <f t="shared" si="43"/>
        <v/>
      </c>
      <c r="O2908" t="str">
        <f t="shared" si="43"/>
        <v/>
      </c>
      <c r="P2908" t="str">
        <f t="shared" si="43"/>
        <v/>
      </c>
      <c r="Q2908" s="5"/>
    </row>
    <row r="2909" spans="2:17" x14ac:dyDescent="0.25">
      <c r="B2909" t="str">
        <f t="shared" si="43"/>
        <v/>
      </c>
      <c r="C2909" t="str">
        <f t="shared" si="43"/>
        <v/>
      </c>
      <c r="D2909" t="str">
        <f t="shared" si="43"/>
        <v/>
      </c>
      <c r="E2909" t="str">
        <f t="shared" si="43"/>
        <v/>
      </c>
      <c r="F2909" t="str">
        <f t="shared" si="43"/>
        <v/>
      </c>
      <c r="G2909" t="str">
        <f t="shared" si="43"/>
        <v/>
      </c>
      <c r="H2909" t="str">
        <f t="shared" si="43"/>
        <v/>
      </c>
      <c r="I2909" t="str">
        <f t="shared" si="43"/>
        <v/>
      </c>
      <c r="J2909" t="str">
        <f t="shared" si="43"/>
        <v/>
      </c>
      <c r="K2909" t="str">
        <f t="shared" si="43"/>
        <v/>
      </c>
      <c r="L2909" t="str">
        <f t="shared" si="43"/>
        <v/>
      </c>
      <c r="M2909" t="str">
        <f t="shared" si="43"/>
        <v/>
      </c>
      <c r="N2909" t="str">
        <f t="shared" si="43"/>
        <v/>
      </c>
      <c r="O2909" t="str">
        <f t="shared" si="43"/>
        <v/>
      </c>
      <c r="P2909" t="str">
        <f t="shared" si="43"/>
        <v/>
      </c>
      <c r="Q2909" s="5"/>
    </row>
    <row r="2910" spans="2:17" x14ac:dyDescent="0.25">
      <c r="B2910" t="str">
        <f t="shared" si="43"/>
        <v/>
      </c>
      <c r="C2910" t="str">
        <f t="shared" si="43"/>
        <v/>
      </c>
      <c r="D2910" t="str">
        <f t="shared" si="43"/>
        <v/>
      </c>
      <c r="E2910" t="str">
        <f t="shared" si="43"/>
        <v/>
      </c>
      <c r="F2910" t="str">
        <f t="shared" si="43"/>
        <v/>
      </c>
      <c r="G2910" t="str">
        <f t="shared" si="43"/>
        <v/>
      </c>
      <c r="H2910" t="str">
        <f t="shared" si="43"/>
        <v/>
      </c>
      <c r="I2910" t="str">
        <f t="shared" si="43"/>
        <v/>
      </c>
      <c r="J2910" t="str">
        <f t="shared" si="43"/>
        <v/>
      </c>
      <c r="K2910" t="str">
        <f t="shared" si="43"/>
        <v/>
      </c>
      <c r="L2910" t="str">
        <f t="shared" si="43"/>
        <v/>
      </c>
      <c r="M2910" t="str">
        <f t="shared" si="43"/>
        <v/>
      </c>
      <c r="N2910" t="str">
        <f t="shared" si="43"/>
        <v/>
      </c>
      <c r="O2910" t="str">
        <f t="shared" si="43"/>
        <v/>
      </c>
      <c r="P2910" t="str">
        <f t="shared" si="43"/>
        <v/>
      </c>
      <c r="Q2910" s="5"/>
    </row>
    <row r="2911" spans="2:17" x14ac:dyDescent="0.25">
      <c r="B2911" t="str">
        <f t="shared" si="43"/>
        <v/>
      </c>
      <c r="C2911" t="str">
        <f t="shared" si="43"/>
        <v/>
      </c>
      <c r="D2911" t="str">
        <f t="shared" si="43"/>
        <v/>
      </c>
      <c r="E2911" t="str">
        <f t="shared" si="43"/>
        <v/>
      </c>
      <c r="F2911" t="str">
        <f t="shared" si="43"/>
        <v/>
      </c>
      <c r="G2911" t="str">
        <f t="shared" si="43"/>
        <v/>
      </c>
      <c r="H2911" t="str">
        <f t="shared" si="43"/>
        <v/>
      </c>
      <c r="I2911" t="str">
        <f t="shared" si="43"/>
        <v/>
      </c>
      <c r="J2911" t="str">
        <f t="shared" si="43"/>
        <v/>
      </c>
      <c r="K2911" t="str">
        <f t="shared" si="43"/>
        <v/>
      </c>
      <c r="L2911" t="str">
        <f t="shared" si="43"/>
        <v/>
      </c>
      <c r="M2911" t="str">
        <f t="shared" si="43"/>
        <v/>
      </c>
      <c r="N2911" t="str">
        <f t="shared" si="43"/>
        <v/>
      </c>
      <c r="O2911" t="str">
        <f t="shared" si="43"/>
        <v/>
      </c>
      <c r="P2911" t="str">
        <f t="shared" si="43"/>
        <v/>
      </c>
      <c r="Q2911" s="5"/>
    </row>
    <row r="2912" spans="2:17" x14ac:dyDescent="0.25">
      <c r="B2912" t="str">
        <f t="shared" si="43"/>
        <v/>
      </c>
      <c r="C2912" t="str">
        <f t="shared" si="43"/>
        <v/>
      </c>
      <c r="D2912" t="str">
        <f t="shared" si="43"/>
        <v/>
      </c>
      <c r="E2912" t="str">
        <f t="shared" si="43"/>
        <v/>
      </c>
      <c r="F2912" t="str">
        <f t="shared" si="43"/>
        <v/>
      </c>
      <c r="G2912" t="str">
        <f t="shared" si="43"/>
        <v/>
      </c>
      <c r="H2912" t="str">
        <f t="shared" si="43"/>
        <v/>
      </c>
      <c r="I2912" t="str">
        <f t="shared" si="43"/>
        <v/>
      </c>
      <c r="J2912" t="str">
        <f t="shared" si="43"/>
        <v/>
      </c>
      <c r="K2912" t="str">
        <f t="shared" si="43"/>
        <v/>
      </c>
      <c r="L2912" t="str">
        <f t="shared" si="43"/>
        <v/>
      </c>
      <c r="M2912" t="str">
        <f t="shared" si="43"/>
        <v/>
      </c>
      <c r="N2912" t="str">
        <f t="shared" si="43"/>
        <v/>
      </c>
      <c r="O2912" t="str">
        <f t="shared" si="43"/>
        <v/>
      </c>
      <c r="P2912" t="str">
        <f t="shared" si="43"/>
        <v/>
      </c>
      <c r="Q2912" s="5"/>
    </row>
    <row r="2913" spans="2:17" x14ac:dyDescent="0.25">
      <c r="B2913" t="str">
        <f t="shared" si="43"/>
        <v/>
      </c>
      <c r="C2913" t="str">
        <f t="shared" si="43"/>
        <v/>
      </c>
      <c r="D2913" t="str">
        <f t="shared" si="43"/>
        <v/>
      </c>
      <c r="E2913" t="str">
        <f t="shared" si="43"/>
        <v/>
      </c>
      <c r="F2913" t="str">
        <f t="shared" si="43"/>
        <v/>
      </c>
      <c r="G2913" t="str">
        <f t="shared" si="43"/>
        <v/>
      </c>
      <c r="H2913" t="str">
        <f t="shared" si="43"/>
        <v/>
      </c>
      <c r="I2913" t="str">
        <f t="shared" si="43"/>
        <v/>
      </c>
      <c r="J2913" t="str">
        <f t="shared" si="43"/>
        <v/>
      </c>
      <c r="K2913" t="str">
        <f t="shared" si="43"/>
        <v/>
      </c>
      <c r="L2913" t="str">
        <f t="shared" si="43"/>
        <v/>
      </c>
      <c r="M2913" t="str">
        <f t="shared" si="43"/>
        <v/>
      </c>
      <c r="N2913" t="str">
        <f t="shared" si="43"/>
        <v/>
      </c>
      <c r="O2913" t="str">
        <f t="shared" si="43"/>
        <v/>
      </c>
      <c r="P2913" t="str">
        <f t="shared" si="43"/>
        <v/>
      </c>
      <c r="Q2913" s="5"/>
    </row>
    <row r="2914" spans="2:17" x14ac:dyDescent="0.25">
      <c r="B2914" t="str">
        <f t="shared" si="43"/>
        <v/>
      </c>
      <c r="C2914" t="str">
        <f t="shared" si="43"/>
        <v/>
      </c>
      <c r="D2914" t="str">
        <f t="shared" si="43"/>
        <v/>
      </c>
      <c r="E2914" t="str">
        <f t="shared" si="43"/>
        <v/>
      </c>
      <c r="F2914" t="str">
        <f t="shared" si="43"/>
        <v/>
      </c>
      <c r="G2914" t="str">
        <f t="shared" si="43"/>
        <v/>
      </c>
      <c r="H2914" t="str">
        <f t="shared" si="43"/>
        <v/>
      </c>
      <c r="I2914" t="str">
        <f t="shared" si="43"/>
        <v/>
      </c>
      <c r="J2914" t="str">
        <f t="shared" si="43"/>
        <v/>
      </c>
      <c r="K2914" t="str">
        <f t="shared" si="43"/>
        <v/>
      </c>
      <c r="L2914" t="str">
        <f t="shared" si="43"/>
        <v/>
      </c>
      <c r="M2914" t="str">
        <f t="shared" si="43"/>
        <v/>
      </c>
      <c r="N2914" t="str">
        <f t="shared" si="43"/>
        <v/>
      </c>
      <c r="O2914" t="str">
        <f t="shared" si="43"/>
        <v/>
      </c>
      <c r="P2914" t="str">
        <f t="shared" si="43"/>
        <v/>
      </c>
      <c r="Q2914" s="5"/>
    </row>
    <row r="2915" spans="2:17" x14ac:dyDescent="0.25">
      <c r="B2915" t="str">
        <f t="shared" si="43"/>
        <v/>
      </c>
      <c r="C2915" t="str">
        <f t="shared" si="43"/>
        <v/>
      </c>
      <c r="D2915" t="str">
        <f t="shared" si="43"/>
        <v/>
      </c>
      <c r="E2915" t="str">
        <f t="shared" si="43"/>
        <v/>
      </c>
      <c r="F2915" t="str">
        <f t="shared" si="43"/>
        <v/>
      </c>
      <c r="G2915" t="str">
        <f t="shared" si="43"/>
        <v/>
      </c>
      <c r="H2915" t="str">
        <f t="shared" si="43"/>
        <v/>
      </c>
      <c r="I2915" t="str">
        <f t="shared" si="43"/>
        <v/>
      </c>
      <c r="J2915" t="str">
        <f t="shared" si="43"/>
        <v/>
      </c>
      <c r="K2915" t="str">
        <f t="shared" si="43"/>
        <v/>
      </c>
      <c r="L2915" t="str">
        <f t="shared" si="43"/>
        <v/>
      </c>
      <c r="M2915" t="str">
        <f t="shared" si="43"/>
        <v/>
      </c>
      <c r="N2915" t="str">
        <f t="shared" si="43"/>
        <v/>
      </c>
      <c r="O2915" t="str">
        <f t="shared" si="43"/>
        <v/>
      </c>
      <c r="P2915" t="str">
        <f t="shared" si="43"/>
        <v/>
      </c>
      <c r="Q2915" s="5"/>
    </row>
    <row r="2916" spans="2:17" x14ac:dyDescent="0.25">
      <c r="B2916" t="str">
        <f t="shared" ref="B2916:P2925" si="44">MID($A2916,B$2,B$3)</f>
        <v/>
      </c>
      <c r="C2916" t="str">
        <f t="shared" si="44"/>
        <v/>
      </c>
      <c r="D2916" t="str">
        <f t="shared" si="44"/>
        <v/>
      </c>
      <c r="E2916" t="str">
        <f t="shared" si="44"/>
        <v/>
      </c>
      <c r="F2916" t="str">
        <f t="shared" si="44"/>
        <v/>
      </c>
      <c r="G2916" t="str">
        <f t="shared" si="44"/>
        <v/>
      </c>
      <c r="H2916" t="str">
        <f t="shared" si="44"/>
        <v/>
      </c>
      <c r="I2916" t="str">
        <f t="shared" si="44"/>
        <v/>
      </c>
      <c r="J2916" t="str">
        <f t="shared" si="44"/>
        <v/>
      </c>
      <c r="K2916" t="str">
        <f t="shared" si="44"/>
        <v/>
      </c>
      <c r="L2916" t="str">
        <f t="shared" si="44"/>
        <v/>
      </c>
      <c r="M2916" t="str">
        <f t="shared" si="44"/>
        <v/>
      </c>
      <c r="N2916" t="str">
        <f t="shared" si="44"/>
        <v/>
      </c>
      <c r="O2916" t="str">
        <f t="shared" si="44"/>
        <v/>
      </c>
      <c r="P2916" t="str">
        <f t="shared" si="44"/>
        <v/>
      </c>
      <c r="Q2916" s="5"/>
    </row>
    <row r="2917" spans="2:17" x14ac:dyDescent="0.25">
      <c r="B2917" t="str">
        <f t="shared" si="44"/>
        <v/>
      </c>
      <c r="C2917" t="str">
        <f t="shared" si="44"/>
        <v/>
      </c>
      <c r="D2917" t="str">
        <f t="shared" si="44"/>
        <v/>
      </c>
      <c r="E2917" t="str">
        <f t="shared" si="44"/>
        <v/>
      </c>
      <c r="F2917" t="str">
        <f t="shared" si="44"/>
        <v/>
      </c>
      <c r="G2917" t="str">
        <f t="shared" si="44"/>
        <v/>
      </c>
      <c r="H2917" t="str">
        <f t="shared" si="44"/>
        <v/>
      </c>
      <c r="I2917" t="str">
        <f t="shared" si="44"/>
        <v/>
      </c>
      <c r="J2917" t="str">
        <f t="shared" si="44"/>
        <v/>
      </c>
      <c r="K2917" t="str">
        <f t="shared" si="44"/>
        <v/>
      </c>
      <c r="L2917" t="str">
        <f t="shared" si="44"/>
        <v/>
      </c>
      <c r="M2917" t="str">
        <f t="shared" si="44"/>
        <v/>
      </c>
      <c r="N2917" t="str">
        <f t="shared" si="44"/>
        <v/>
      </c>
      <c r="O2917" t="str">
        <f t="shared" si="44"/>
        <v/>
      </c>
      <c r="P2917" t="str">
        <f t="shared" si="44"/>
        <v/>
      </c>
      <c r="Q2917" s="5"/>
    </row>
    <row r="2918" spans="2:17" x14ac:dyDescent="0.25">
      <c r="B2918" t="str">
        <f t="shared" si="44"/>
        <v/>
      </c>
      <c r="C2918" t="str">
        <f t="shared" si="44"/>
        <v/>
      </c>
      <c r="D2918" t="str">
        <f t="shared" si="44"/>
        <v/>
      </c>
      <c r="E2918" t="str">
        <f t="shared" si="44"/>
        <v/>
      </c>
      <c r="F2918" t="str">
        <f t="shared" si="44"/>
        <v/>
      </c>
      <c r="G2918" t="str">
        <f t="shared" si="44"/>
        <v/>
      </c>
      <c r="H2918" t="str">
        <f t="shared" si="44"/>
        <v/>
      </c>
      <c r="I2918" t="str">
        <f t="shared" si="44"/>
        <v/>
      </c>
      <c r="J2918" t="str">
        <f t="shared" si="44"/>
        <v/>
      </c>
      <c r="K2918" t="str">
        <f t="shared" si="44"/>
        <v/>
      </c>
      <c r="L2918" t="str">
        <f t="shared" si="44"/>
        <v/>
      </c>
      <c r="M2918" t="str">
        <f t="shared" si="44"/>
        <v/>
      </c>
      <c r="N2918" t="str">
        <f t="shared" si="44"/>
        <v/>
      </c>
      <c r="O2918" t="str">
        <f t="shared" si="44"/>
        <v/>
      </c>
      <c r="P2918" t="str">
        <f t="shared" si="44"/>
        <v/>
      </c>
      <c r="Q2918" s="5"/>
    </row>
    <row r="2919" spans="2:17" x14ac:dyDescent="0.25">
      <c r="B2919" t="str">
        <f t="shared" si="44"/>
        <v/>
      </c>
      <c r="C2919" t="str">
        <f t="shared" si="44"/>
        <v/>
      </c>
      <c r="D2919" t="str">
        <f t="shared" si="44"/>
        <v/>
      </c>
      <c r="E2919" t="str">
        <f t="shared" si="44"/>
        <v/>
      </c>
      <c r="F2919" t="str">
        <f t="shared" si="44"/>
        <v/>
      </c>
      <c r="G2919" t="str">
        <f t="shared" si="44"/>
        <v/>
      </c>
      <c r="H2919" t="str">
        <f t="shared" si="44"/>
        <v/>
      </c>
      <c r="I2919" t="str">
        <f t="shared" si="44"/>
        <v/>
      </c>
      <c r="J2919" t="str">
        <f t="shared" si="44"/>
        <v/>
      </c>
      <c r="K2919" t="str">
        <f t="shared" si="44"/>
        <v/>
      </c>
      <c r="L2919" t="str">
        <f t="shared" si="44"/>
        <v/>
      </c>
      <c r="M2919" t="str">
        <f t="shared" si="44"/>
        <v/>
      </c>
      <c r="N2919" t="str">
        <f t="shared" si="44"/>
        <v/>
      </c>
      <c r="O2919" t="str">
        <f t="shared" si="44"/>
        <v/>
      </c>
      <c r="P2919" t="str">
        <f t="shared" si="44"/>
        <v/>
      </c>
      <c r="Q2919" s="5"/>
    </row>
    <row r="2920" spans="2:17" x14ac:dyDescent="0.25">
      <c r="B2920" t="str">
        <f t="shared" si="44"/>
        <v/>
      </c>
      <c r="C2920" t="str">
        <f t="shared" si="44"/>
        <v/>
      </c>
      <c r="D2920" t="str">
        <f t="shared" si="44"/>
        <v/>
      </c>
      <c r="E2920" t="str">
        <f t="shared" si="44"/>
        <v/>
      </c>
      <c r="F2920" t="str">
        <f t="shared" si="44"/>
        <v/>
      </c>
      <c r="G2920" t="str">
        <f t="shared" si="44"/>
        <v/>
      </c>
      <c r="H2920" t="str">
        <f t="shared" si="44"/>
        <v/>
      </c>
      <c r="I2920" t="str">
        <f t="shared" si="44"/>
        <v/>
      </c>
      <c r="J2920" t="str">
        <f t="shared" si="44"/>
        <v/>
      </c>
      <c r="K2920" t="str">
        <f t="shared" si="44"/>
        <v/>
      </c>
      <c r="L2920" t="str">
        <f t="shared" si="44"/>
        <v/>
      </c>
      <c r="M2920" t="str">
        <f t="shared" si="44"/>
        <v/>
      </c>
      <c r="N2920" t="str">
        <f t="shared" si="44"/>
        <v/>
      </c>
      <c r="O2920" t="str">
        <f t="shared" si="44"/>
        <v/>
      </c>
      <c r="P2920" t="str">
        <f t="shared" si="44"/>
        <v/>
      </c>
      <c r="Q2920" s="5"/>
    </row>
    <row r="2921" spans="2:17" x14ac:dyDescent="0.25">
      <c r="B2921" t="str">
        <f t="shared" si="44"/>
        <v/>
      </c>
      <c r="C2921" t="str">
        <f t="shared" si="44"/>
        <v/>
      </c>
      <c r="D2921" t="str">
        <f t="shared" si="44"/>
        <v/>
      </c>
      <c r="E2921" t="str">
        <f t="shared" si="44"/>
        <v/>
      </c>
      <c r="F2921" t="str">
        <f t="shared" si="44"/>
        <v/>
      </c>
      <c r="G2921" t="str">
        <f t="shared" si="44"/>
        <v/>
      </c>
      <c r="H2921" t="str">
        <f t="shared" si="44"/>
        <v/>
      </c>
      <c r="I2921" t="str">
        <f t="shared" si="44"/>
        <v/>
      </c>
      <c r="J2921" t="str">
        <f t="shared" si="44"/>
        <v/>
      </c>
      <c r="K2921" t="str">
        <f t="shared" si="44"/>
        <v/>
      </c>
      <c r="L2921" t="str">
        <f t="shared" si="44"/>
        <v/>
      </c>
      <c r="M2921" t="str">
        <f t="shared" si="44"/>
        <v/>
      </c>
      <c r="N2921" t="str">
        <f t="shared" si="44"/>
        <v/>
      </c>
      <c r="O2921" t="str">
        <f t="shared" si="44"/>
        <v/>
      </c>
      <c r="P2921" t="str">
        <f t="shared" si="44"/>
        <v/>
      </c>
      <c r="Q2921" s="5"/>
    </row>
    <row r="2922" spans="2:17" x14ac:dyDescent="0.25">
      <c r="B2922" t="str">
        <f t="shared" si="44"/>
        <v/>
      </c>
      <c r="C2922" t="str">
        <f t="shared" si="44"/>
        <v/>
      </c>
      <c r="D2922" t="str">
        <f t="shared" si="44"/>
        <v/>
      </c>
      <c r="E2922" t="str">
        <f t="shared" si="44"/>
        <v/>
      </c>
      <c r="F2922" t="str">
        <f t="shared" si="44"/>
        <v/>
      </c>
      <c r="G2922" t="str">
        <f t="shared" si="44"/>
        <v/>
      </c>
      <c r="H2922" t="str">
        <f t="shared" si="44"/>
        <v/>
      </c>
      <c r="I2922" t="str">
        <f t="shared" si="44"/>
        <v/>
      </c>
      <c r="J2922" t="str">
        <f t="shared" si="44"/>
        <v/>
      </c>
      <c r="K2922" t="str">
        <f t="shared" si="44"/>
        <v/>
      </c>
      <c r="L2922" t="str">
        <f t="shared" si="44"/>
        <v/>
      </c>
      <c r="M2922" t="str">
        <f t="shared" si="44"/>
        <v/>
      </c>
      <c r="N2922" t="str">
        <f t="shared" si="44"/>
        <v/>
      </c>
      <c r="O2922" t="str">
        <f t="shared" si="44"/>
        <v/>
      </c>
      <c r="P2922" t="str">
        <f t="shared" si="44"/>
        <v/>
      </c>
      <c r="Q2922" s="5"/>
    </row>
    <row r="2923" spans="2:17" x14ac:dyDescent="0.25">
      <c r="B2923" t="str">
        <f t="shared" si="44"/>
        <v/>
      </c>
      <c r="C2923" t="str">
        <f t="shared" si="44"/>
        <v/>
      </c>
      <c r="D2923" t="str">
        <f t="shared" si="44"/>
        <v/>
      </c>
      <c r="E2923" t="str">
        <f t="shared" si="44"/>
        <v/>
      </c>
      <c r="F2923" t="str">
        <f t="shared" si="44"/>
        <v/>
      </c>
      <c r="G2923" t="str">
        <f t="shared" si="44"/>
        <v/>
      </c>
      <c r="H2923" t="str">
        <f t="shared" si="44"/>
        <v/>
      </c>
      <c r="I2923" t="str">
        <f t="shared" si="44"/>
        <v/>
      </c>
      <c r="J2923" t="str">
        <f t="shared" si="44"/>
        <v/>
      </c>
      <c r="K2923" t="str">
        <f t="shared" si="44"/>
        <v/>
      </c>
      <c r="L2923" t="str">
        <f t="shared" si="44"/>
        <v/>
      </c>
      <c r="M2923" t="str">
        <f t="shared" si="44"/>
        <v/>
      </c>
      <c r="N2923" t="str">
        <f t="shared" si="44"/>
        <v/>
      </c>
      <c r="O2923" t="str">
        <f t="shared" si="44"/>
        <v/>
      </c>
      <c r="P2923" t="str">
        <f t="shared" si="44"/>
        <v/>
      </c>
      <c r="Q2923" s="5"/>
    </row>
    <row r="2924" spans="2:17" x14ac:dyDescent="0.25">
      <c r="B2924" t="str">
        <f t="shared" si="44"/>
        <v/>
      </c>
      <c r="C2924" t="str">
        <f t="shared" si="44"/>
        <v/>
      </c>
      <c r="D2924" t="str">
        <f t="shared" si="44"/>
        <v/>
      </c>
      <c r="E2924" t="str">
        <f t="shared" si="44"/>
        <v/>
      </c>
      <c r="F2924" t="str">
        <f t="shared" si="44"/>
        <v/>
      </c>
      <c r="G2924" t="str">
        <f t="shared" si="44"/>
        <v/>
      </c>
      <c r="H2924" t="str">
        <f t="shared" si="44"/>
        <v/>
      </c>
      <c r="I2924" t="str">
        <f t="shared" si="44"/>
        <v/>
      </c>
      <c r="J2924" t="str">
        <f t="shared" si="44"/>
        <v/>
      </c>
      <c r="K2924" t="str">
        <f t="shared" si="44"/>
        <v/>
      </c>
      <c r="L2924" t="str">
        <f t="shared" si="44"/>
        <v/>
      </c>
      <c r="M2924" t="str">
        <f t="shared" si="44"/>
        <v/>
      </c>
      <c r="N2924" t="str">
        <f t="shared" si="44"/>
        <v/>
      </c>
      <c r="O2924" t="str">
        <f t="shared" si="44"/>
        <v/>
      </c>
      <c r="P2924" t="str">
        <f t="shared" si="44"/>
        <v/>
      </c>
      <c r="Q2924" s="5"/>
    </row>
    <row r="2925" spans="2:17" x14ac:dyDescent="0.25">
      <c r="B2925" t="str">
        <f t="shared" si="44"/>
        <v/>
      </c>
      <c r="C2925" t="str">
        <f t="shared" si="44"/>
        <v/>
      </c>
      <c r="D2925" t="str">
        <f t="shared" si="44"/>
        <v/>
      </c>
      <c r="E2925" t="str">
        <f t="shared" si="44"/>
        <v/>
      </c>
      <c r="F2925" t="str">
        <f t="shared" si="44"/>
        <v/>
      </c>
      <c r="G2925" t="str">
        <f t="shared" si="44"/>
        <v/>
      </c>
      <c r="H2925" t="str">
        <f t="shared" si="44"/>
        <v/>
      </c>
      <c r="I2925" t="str">
        <f t="shared" si="44"/>
        <v/>
      </c>
      <c r="J2925" t="str">
        <f t="shared" si="44"/>
        <v/>
      </c>
      <c r="K2925" t="str">
        <f t="shared" si="44"/>
        <v/>
      </c>
      <c r="L2925" t="str">
        <f t="shared" si="44"/>
        <v/>
      </c>
      <c r="M2925" t="str">
        <f t="shared" si="44"/>
        <v/>
      </c>
      <c r="N2925" t="str">
        <f t="shared" si="44"/>
        <v/>
      </c>
      <c r="O2925" t="str">
        <f t="shared" si="44"/>
        <v/>
      </c>
      <c r="P2925" t="str">
        <f t="shared" si="44"/>
        <v/>
      </c>
      <c r="Q2925" s="5"/>
    </row>
    <row r="2926" spans="2:17" x14ac:dyDescent="0.25">
      <c r="B2926" t="str">
        <f t="shared" ref="B2926:P2935" si="45">MID($A2926,B$2,B$3)</f>
        <v/>
      </c>
      <c r="C2926" t="str">
        <f t="shared" si="45"/>
        <v/>
      </c>
      <c r="D2926" t="str">
        <f t="shared" si="45"/>
        <v/>
      </c>
      <c r="E2926" t="str">
        <f t="shared" si="45"/>
        <v/>
      </c>
      <c r="F2926" t="str">
        <f t="shared" si="45"/>
        <v/>
      </c>
      <c r="G2926" t="str">
        <f t="shared" si="45"/>
        <v/>
      </c>
      <c r="H2926" t="str">
        <f t="shared" si="45"/>
        <v/>
      </c>
      <c r="I2926" t="str">
        <f t="shared" si="45"/>
        <v/>
      </c>
      <c r="J2926" t="str">
        <f t="shared" si="45"/>
        <v/>
      </c>
      <c r="K2926" t="str">
        <f t="shared" si="45"/>
        <v/>
      </c>
      <c r="L2926" t="str">
        <f t="shared" si="45"/>
        <v/>
      </c>
      <c r="M2926" t="str">
        <f t="shared" si="45"/>
        <v/>
      </c>
      <c r="N2926" t="str">
        <f t="shared" si="45"/>
        <v/>
      </c>
      <c r="O2926" t="str">
        <f t="shared" si="45"/>
        <v/>
      </c>
      <c r="P2926" t="str">
        <f t="shared" si="45"/>
        <v/>
      </c>
      <c r="Q2926" s="5"/>
    </row>
    <row r="2927" spans="2:17" x14ac:dyDescent="0.25">
      <c r="B2927" t="str">
        <f t="shared" si="45"/>
        <v/>
      </c>
      <c r="C2927" t="str">
        <f t="shared" si="45"/>
        <v/>
      </c>
      <c r="D2927" t="str">
        <f t="shared" si="45"/>
        <v/>
      </c>
      <c r="E2927" t="str">
        <f t="shared" si="45"/>
        <v/>
      </c>
      <c r="F2927" t="str">
        <f t="shared" si="45"/>
        <v/>
      </c>
      <c r="G2927" t="str">
        <f t="shared" si="45"/>
        <v/>
      </c>
      <c r="H2927" t="str">
        <f t="shared" si="45"/>
        <v/>
      </c>
      <c r="I2927" t="str">
        <f t="shared" si="45"/>
        <v/>
      </c>
      <c r="J2927" t="str">
        <f t="shared" si="45"/>
        <v/>
      </c>
      <c r="K2927" t="str">
        <f t="shared" si="45"/>
        <v/>
      </c>
      <c r="L2927" t="str">
        <f t="shared" si="45"/>
        <v/>
      </c>
      <c r="M2927" t="str">
        <f t="shared" si="45"/>
        <v/>
      </c>
      <c r="N2927" t="str">
        <f t="shared" si="45"/>
        <v/>
      </c>
      <c r="O2927" t="str">
        <f t="shared" si="45"/>
        <v/>
      </c>
      <c r="P2927" t="str">
        <f t="shared" si="45"/>
        <v/>
      </c>
      <c r="Q2927" s="5"/>
    </row>
    <row r="2928" spans="2:17" x14ac:dyDescent="0.25">
      <c r="B2928" t="str">
        <f t="shared" si="45"/>
        <v/>
      </c>
      <c r="C2928" t="str">
        <f t="shared" si="45"/>
        <v/>
      </c>
      <c r="D2928" t="str">
        <f t="shared" si="45"/>
        <v/>
      </c>
      <c r="E2928" t="str">
        <f t="shared" si="45"/>
        <v/>
      </c>
      <c r="F2928" t="str">
        <f t="shared" si="45"/>
        <v/>
      </c>
      <c r="G2928" t="str">
        <f t="shared" si="45"/>
        <v/>
      </c>
      <c r="H2928" t="str">
        <f t="shared" si="45"/>
        <v/>
      </c>
      <c r="I2928" t="str">
        <f t="shared" si="45"/>
        <v/>
      </c>
      <c r="J2928" t="str">
        <f t="shared" si="45"/>
        <v/>
      </c>
      <c r="K2928" t="str">
        <f t="shared" si="45"/>
        <v/>
      </c>
      <c r="L2928" t="str">
        <f t="shared" si="45"/>
        <v/>
      </c>
      <c r="M2928" t="str">
        <f t="shared" si="45"/>
        <v/>
      </c>
      <c r="N2928" t="str">
        <f t="shared" si="45"/>
        <v/>
      </c>
      <c r="O2928" t="str">
        <f t="shared" si="45"/>
        <v/>
      </c>
      <c r="P2928" t="str">
        <f t="shared" si="45"/>
        <v/>
      </c>
      <c r="Q2928" s="5"/>
    </row>
    <row r="2929" spans="2:17" x14ac:dyDescent="0.25">
      <c r="B2929" t="str">
        <f t="shared" si="45"/>
        <v/>
      </c>
      <c r="C2929" t="str">
        <f t="shared" si="45"/>
        <v/>
      </c>
      <c r="D2929" t="str">
        <f t="shared" si="45"/>
        <v/>
      </c>
      <c r="E2929" t="str">
        <f t="shared" si="45"/>
        <v/>
      </c>
      <c r="F2929" t="str">
        <f t="shared" si="45"/>
        <v/>
      </c>
      <c r="G2929" t="str">
        <f t="shared" si="45"/>
        <v/>
      </c>
      <c r="H2929" t="str">
        <f t="shared" si="45"/>
        <v/>
      </c>
      <c r="I2929" t="str">
        <f t="shared" si="45"/>
        <v/>
      </c>
      <c r="J2929" t="str">
        <f t="shared" si="45"/>
        <v/>
      </c>
      <c r="K2929" t="str">
        <f t="shared" si="45"/>
        <v/>
      </c>
      <c r="L2929" t="str">
        <f t="shared" si="45"/>
        <v/>
      </c>
      <c r="M2929" t="str">
        <f t="shared" si="45"/>
        <v/>
      </c>
      <c r="N2929" t="str">
        <f t="shared" si="45"/>
        <v/>
      </c>
      <c r="O2929" t="str">
        <f t="shared" si="45"/>
        <v/>
      </c>
      <c r="P2929" t="str">
        <f t="shared" si="45"/>
        <v/>
      </c>
      <c r="Q2929" s="5"/>
    </row>
    <row r="2930" spans="2:17" x14ac:dyDescent="0.25">
      <c r="B2930" t="str">
        <f t="shared" si="45"/>
        <v/>
      </c>
      <c r="C2930" t="str">
        <f t="shared" si="45"/>
        <v/>
      </c>
      <c r="D2930" t="str">
        <f t="shared" si="45"/>
        <v/>
      </c>
      <c r="E2930" t="str">
        <f t="shared" si="45"/>
        <v/>
      </c>
      <c r="F2930" t="str">
        <f t="shared" si="45"/>
        <v/>
      </c>
      <c r="G2930" t="str">
        <f t="shared" si="45"/>
        <v/>
      </c>
      <c r="H2930" t="str">
        <f t="shared" si="45"/>
        <v/>
      </c>
      <c r="I2930" t="str">
        <f t="shared" si="45"/>
        <v/>
      </c>
      <c r="J2930" t="str">
        <f t="shared" si="45"/>
        <v/>
      </c>
      <c r="K2930" t="str">
        <f t="shared" si="45"/>
        <v/>
      </c>
      <c r="L2930" t="str">
        <f t="shared" si="45"/>
        <v/>
      </c>
      <c r="M2930" t="str">
        <f t="shared" si="45"/>
        <v/>
      </c>
      <c r="N2930" t="str">
        <f t="shared" si="45"/>
        <v/>
      </c>
      <c r="O2930" t="str">
        <f t="shared" si="45"/>
        <v/>
      </c>
      <c r="P2930" t="str">
        <f t="shared" si="45"/>
        <v/>
      </c>
      <c r="Q2930" s="5"/>
    </row>
    <row r="2931" spans="2:17" x14ac:dyDescent="0.25">
      <c r="B2931" t="str">
        <f t="shared" si="45"/>
        <v/>
      </c>
      <c r="C2931" t="str">
        <f t="shared" si="45"/>
        <v/>
      </c>
      <c r="D2931" t="str">
        <f t="shared" si="45"/>
        <v/>
      </c>
      <c r="E2931" t="str">
        <f t="shared" si="45"/>
        <v/>
      </c>
      <c r="F2931" t="str">
        <f t="shared" si="45"/>
        <v/>
      </c>
      <c r="G2931" t="str">
        <f t="shared" si="45"/>
        <v/>
      </c>
      <c r="H2931" t="str">
        <f t="shared" si="45"/>
        <v/>
      </c>
      <c r="I2931" t="str">
        <f t="shared" si="45"/>
        <v/>
      </c>
      <c r="J2931" t="str">
        <f t="shared" si="45"/>
        <v/>
      </c>
      <c r="K2931" t="str">
        <f t="shared" si="45"/>
        <v/>
      </c>
      <c r="L2931" t="str">
        <f t="shared" si="45"/>
        <v/>
      </c>
      <c r="M2931" t="str">
        <f t="shared" si="45"/>
        <v/>
      </c>
      <c r="N2931" t="str">
        <f t="shared" si="45"/>
        <v/>
      </c>
      <c r="O2931" t="str">
        <f t="shared" si="45"/>
        <v/>
      </c>
      <c r="P2931" t="str">
        <f t="shared" si="45"/>
        <v/>
      </c>
      <c r="Q2931" s="5"/>
    </row>
    <row r="2932" spans="2:17" x14ac:dyDescent="0.25">
      <c r="B2932" t="str">
        <f t="shared" si="45"/>
        <v/>
      </c>
      <c r="C2932" t="str">
        <f t="shared" si="45"/>
        <v/>
      </c>
      <c r="D2932" t="str">
        <f t="shared" si="45"/>
        <v/>
      </c>
      <c r="E2932" t="str">
        <f t="shared" si="45"/>
        <v/>
      </c>
      <c r="F2932" t="str">
        <f t="shared" si="45"/>
        <v/>
      </c>
      <c r="G2932" t="str">
        <f t="shared" si="45"/>
        <v/>
      </c>
      <c r="H2932" t="str">
        <f t="shared" si="45"/>
        <v/>
      </c>
      <c r="I2932" t="str">
        <f t="shared" si="45"/>
        <v/>
      </c>
      <c r="J2932" t="str">
        <f t="shared" si="45"/>
        <v/>
      </c>
      <c r="K2932" t="str">
        <f t="shared" si="45"/>
        <v/>
      </c>
      <c r="L2932" t="str">
        <f t="shared" si="45"/>
        <v/>
      </c>
      <c r="M2932" t="str">
        <f t="shared" si="45"/>
        <v/>
      </c>
      <c r="N2932" t="str">
        <f t="shared" si="45"/>
        <v/>
      </c>
      <c r="O2932" t="str">
        <f t="shared" si="45"/>
        <v/>
      </c>
      <c r="P2932" t="str">
        <f t="shared" si="45"/>
        <v/>
      </c>
      <c r="Q2932" s="5"/>
    </row>
    <row r="2933" spans="2:17" x14ac:dyDescent="0.25">
      <c r="B2933" t="str">
        <f t="shared" si="45"/>
        <v/>
      </c>
      <c r="C2933" t="str">
        <f t="shared" si="45"/>
        <v/>
      </c>
      <c r="D2933" t="str">
        <f t="shared" si="45"/>
        <v/>
      </c>
      <c r="E2933" t="str">
        <f t="shared" si="45"/>
        <v/>
      </c>
      <c r="F2933" t="str">
        <f t="shared" si="45"/>
        <v/>
      </c>
      <c r="G2933" t="str">
        <f t="shared" si="45"/>
        <v/>
      </c>
      <c r="H2933" t="str">
        <f t="shared" si="45"/>
        <v/>
      </c>
      <c r="I2933" t="str">
        <f t="shared" si="45"/>
        <v/>
      </c>
      <c r="J2933" t="str">
        <f t="shared" si="45"/>
        <v/>
      </c>
      <c r="K2933" t="str">
        <f t="shared" si="45"/>
        <v/>
      </c>
      <c r="L2933" t="str">
        <f t="shared" si="45"/>
        <v/>
      </c>
      <c r="M2933" t="str">
        <f t="shared" si="45"/>
        <v/>
      </c>
      <c r="N2933" t="str">
        <f t="shared" si="45"/>
        <v/>
      </c>
      <c r="O2933" t="str">
        <f t="shared" si="45"/>
        <v/>
      </c>
      <c r="P2933" t="str">
        <f t="shared" si="45"/>
        <v/>
      </c>
      <c r="Q2933" s="5"/>
    </row>
    <row r="2934" spans="2:17" x14ac:dyDescent="0.25">
      <c r="B2934" t="str">
        <f t="shared" si="45"/>
        <v/>
      </c>
      <c r="C2934" t="str">
        <f t="shared" si="45"/>
        <v/>
      </c>
      <c r="D2934" t="str">
        <f t="shared" si="45"/>
        <v/>
      </c>
      <c r="E2934" t="str">
        <f t="shared" si="45"/>
        <v/>
      </c>
      <c r="F2934" t="str">
        <f t="shared" si="45"/>
        <v/>
      </c>
      <c r="G2934" t="str">
        <f t="shared" si="45"/>
        <v/>
      </c>
      <c r="H2934" t="str">
        <f t="shared" si="45"/>
        <v/>
      </c>
      <c r="I2934" t="str">
        <f t="shared" si="45"/>
        <v/>
      </c>
      <c r="J2934" t="str">
        <f t="shared" si="45"/>
        <v/>
      </c>
      <c r="K2934" t="str">
        <f t="shared" si="45"/>
        <v/>
      </c>
      <c r="L2934" t="str">
        <f t="shared" si="45"/>
        <v/>
      </c>
      <c r="M2934" t="str">
        <f t="shared" si="45"/>
        <v/>
      </c>
      <c r="N2934" t="str">
        <f t="shared" si="45"/>
        <v/>
      </c>
      <c r="O2934" t="str">
        <f t="shared" si="45"/>
        <v/>
      </c>
      <c r="P2934" t="str">
        <f t="shared" si="45"/>
        <v/>
      </c>
      <c r="Q2934" s="5"/>
    </row>
    <row r="2935" spans="2:17" x14ac:dyDescent="0.25">
      <c r="B2935" t="str">
        <f t="shared" si="45"/>
        <v/>
      </c>
      <c r="C2935" t="str">
        <f t="shared" si="45"/>
        <v/>
      </c>
      <c r="D2935" t="str">
        <f t="shared" si="45"/>
        <v/>
      </c>
      <c r="E2935" t="str">
        <f t="shared" si="45"/>
        <v/>
      </c>
      <c r="F2935" t="str">
        <f t="shared" si="45"/>
        <v/>
      </c>
      <c r="G2935" t="str">
        <f t="shared" si="45"/>
        <v/>
      </c>
      <c r="H2935" t="str">
        <f t="shared" si="45"/>
        <v/>
      </c>
      <c r="I2935" t="str">
        <f t="shared" si="45"/>
        <v/>
      </c>
      <c r="J2935" t="str">
        <f t="shared" si="45"/>
        <v/>
      </c>
      <c r="K2935" t="str">
        <f t="shared" si="45"/>
        <v/>
      </c>
      <c r="L2935" t="str">
        <f t="shared" si="45"/>
        <v/>
      </c>
      <c r="M2935" t="str">
        <f t="shared" si="45"/>
        <v/>
      </c>
      <c r="N2935" t="str">
        <f t="shared" si="45"/>
        <v/>
      </c>
      <c r="O2935" t="str">
        <f t="shared" si="45"/>
        <v/>
      </c>
      <c r="P2935" t="str">
        <f t="shared" si="45"/>
        <v/>
      </c>
      <c r="Q2935" s="5"/>
    </row>
    <row r="2936" spans="2:17" x14ac:dyDescent="0.25">
      <c r="B2936" t="str">
        <f t="shared" ref="B2936:P2945" si="46">MID($A2936,B$2,B$3)</f>
        <v/>
      </c>
      <c r="C2936" t="str">
        <f t="shared" si="46"/>
        <v/>
      </c>
      <c r="D2936" t="str">
        <f t="shared" si="46"/>
        <v/>
      </c>
      <c r="E2936" t="str">
        <f t="shared" si="46"/>
        <v/>
      </c>
      <c r="F2936" t="str">
        <f t="shared" si="46"/>
        <v/>
      </c>
      <c r="G2936" t="str">
        <f t="shared" si="46"/>
        <v/>
      </c>
      <c r="H2936" t="str">
        <f t="shared" si="46"/>
        <v/>
      </c>
      <c r="I2936" t="str">
        <f t="shared" si="46"/>
        <v/>
      </c>
      <c r="J2936" t="str">
        <f t="shared" si="46"/>
        <v/>
      </c>
      <c r="K2936" t="str">
        <f t="shared" si="46"/>
        <v/>
      </c>
      <c r="L2936" t="str">
        <f t="shared" si="46"/>
        <v/>
      </c>
      <c r="M2936" t="str">
        <f t="shared" si="46"/>
        <v/>
      </c>
      <c r="N2936" t="str">
        <f t="shared" si="46"/>
        <v/>
      </c>
      <c r="O2936" t="str">
        <f t="shared" si="46"/>
        <v/>
      </c>
      <c r="P2936" t="str">
        <f t="shared" si="46"/>
        <v/>
      </c>
      <c r="Q2936" s="5"/>
    </row>
    <row r="2937" spans="2:17" x14ac:dyDescent="0.25">
      <c r="B2937" t="str">
        <f t="shared" si="46"/>
        <v/>
      </c>
      <c r="C2937" t="str">
        <f t="shared" si="46"/>
        <v/>
      </c>
      <c r="D2937" t="str">
        <f t="shared" si="46"/>
        <v/>
      </c>
      <c r="E2937" t="str">
        <f t="shared" si="46"/>
        <v/>
      </c>
      <c r="F2937" t="str">
        <f t="shared" si="46"/>
        <v/>
      </c>
      <c r="G2937" t="str">
        <f t="shared" si="46"/>
        <v/>
      </c>
      <c r="H2937" t="str">
        <f t="shared" si="46"/>
        <v/>
      </c>
      <c r="I2937" t="str">
        <f t="shared" si="46"/>
        <v/>
      </c>
      <c r="J2937" t="str">
        <f t="shared" si="46"/>
        <v/>
      </c>
      <c r="K2937" t="str">
        <f t="shared" si="46"/>
        <v/>
      </c>
      <c r="L2937" t="str">
        <f t="shared" si="46"/>
        <v/>
      </c>
      <c r="M2937" t="str">
        <f t="shared" si="46"/>
        <v/>
      </c>
      <c r="N2937" t="str">
        <f t="shared" si="46"/>
        <v/>
      </c>
      <c r="O2937" t="str">
        <f t="shared" si="46"/>
        <v/>
      </c>
      <c r="P2937" t="str">
        <f t="shared" si="46"/>
        <v/>
      </c>
      <c r="Q2937" s="5"/>
    </row>
    <row r="2938" spans="2:17" x14ac:dyDescent="0.25">
      <c r="B2938" t="str">
        <f t="shared" si="46"/>
        <v/>
      </c>
      <c r="C2938" t="str">
        <f t="shared" si="46"/>
        <v/>
      </c>
      <c r="D2938" t="str">
        <f t="shared" si="46"/>
        <v/>
      </c>
      <c r="E2938" t="str">
        <f t="shared" si="46"/>
        <v/>
      </c>
      <c r="F2938" t="str">
        <f t="shared" si="46"/>
        <v/>
      </c>
      <c r="G2938" t="str">
        <f t="shared" si="46"/>
        <v/>
      </c>
      <c r="H2938" t="str">
        <f t="shared" si="46"/>
        <v/>
      </c>
      <c r="I2938" t="str">
        <f t="shared" si="46"/>
        <v/>
      </c>
      <c r="J2938" t="str">
        <f t="shared" si="46"/>
        <v/>
      </c>
      <c r="K2938" t="str">
        <f t="shared" si="46"/>
        <v/>
      </c>
      <c r="L2938" t="str">
        <f t="shared" si="46"/>
        <v/>
      </c>
      <c r="M2938" t="str">
        <f t="shared" si="46"/>
        <v/>
      </c>
      <c r="N2938" t="str">
        <f t="shared" si="46"/>
        <v/>
      </c>
      <c r="O2938" t="str">
        <f t="shared" si="46"/>
        <v/>
      </c>
      <c r="P2938" t="str">
        <f t="shared" si="46"/>
        <v/>
      </c>
      <c r="Q2938" s="5"/>
    </row>
    <row r="2939" spans="2:17" x14ac:dyDescent="0.25">
      <c r="B2939" t="str">
        <f t="shared" si="46"/>
        <v/>
      </c>
      <c r="C2939" t="str">
        <f t="shared" si="46"/>
        <v/>
      </c>
      <c r="D2939" t="str">
        <f t="shared" si="46"/>
        <v/>
      </c>
      <c r="E2939" t="str">
        <f t="shared" si="46"/>
        <v/>
      </c>
      <c r="F2939" t="str">
        <f t="shared" si="46"/>
        <v/>
      </c>
      <c r="G2939" t="str">
        <f t="shared" si="46"/>
        <v/>
      </c>
      <c r="H2939" t="str">
        <f t="shared" si="46"/>
        <v/>
      </c>
      <c r="I2939" t="str">
        <f t="shared" si="46"/>
        <v/>
      </c>
      <c r="J2939" t="str">
        <f t="shared" si="46"/>
        <v/>
      </c>
      <c r="K2939" t="str">
        <f t="shared" si="46"/>
        <v/>
      </c>
      <c r="L2939" t="str">
        <f t="shared" si="46"/>
        <v/>
      </c>
      <c r="M2939" t="str">
        <f t="shared" si="46"/>
        <v/>
      </c>
      <c r="N2939" t="str">
        <f t="shared" si="46"/>
        <v/>
      </c>
      <c r="O2939" t="str">
        <f t="shared" si="46"/>
        <v/>
      </c>
      <c r="P2939" t="str">
        <f t="shared" si="46"/>
        <v/>
      </c>
      <c r="Q2939" s="5"/>
    </row>
    <row r="2940" spans="2:17" x14ac:dyDescent="0.25">
      <c r="B2940" t="str">
        <f t="shared" si="46"/>
        <v/>
      </c>
      <c r="C2940" t="str">
        <f t="shared" si="46"/>
        <v/>
      </c>
      <c r="D2940" t="str">
        <f t="shared" si="46"/>
        <v/>
      </c>
      <c r="E2940" t="str">
        <f t="shared" si="46"/>
        <v/>
      </c>
      <c r="F2940" t="str">
        <f t="shared" si="46"/>
        <v/>
      </c>
      <c r="G2940" t="str">
        <f t="shared" si="46"/>
        <v/>
      </c>
      <c r="H2940" t="str">
        <f t="shared" si="46"/>
        <v/>
      </c>
      <c r="I2940" t="str">
        <f t="shared" si="46"/>
        <v/>
      </c>
      <c r="J2940" t="str">
        <f t="shared" si="46"/>
        <v/>
      </c>
      <c r="K2940" t="str">
        <f t="shared" si="46"/>
        <v/>
      </c>
      <c r="L2940" t="str">
        <f t="shared" si="46"/>
        <v/>
      </c>
      <c r="M2940" t="str">
        <f t="shared" si="46"/>
        <v/>
      </c>
      <c r="N2940" t="str">
        <f t="shared" si="46"/>
        <v/>
      </c>
      <c r="O2940" t="str">
        <f t="shared" si="46"/>
        <v/>
      </c>
      <c r="P2940" t="str">
        <f t="shared" si="46"/>
        <v/>
      </c>
      <c r="Q2940" s="5"/>
    </row>
    <row r="2941" spans="2:17" x14ac:dyDescent="0.25">
      <c r="B2941" t="str">
        <f t="shared" si="46"/>
        <v/>
      </c>
      <c r="C2941" t="str">
        <f t="shared" si="46"/>
        <v/>
      </c>
      <c r="D2941" t="str">
        <f t="shared" si="46"/>
        <v/>
      </c>
      <c r="E2941" t="str">
        <f t="shared" si="46"/>
        <v/>
      </c>
      <c r="F2941" t="str">
        <f t="shared" si="46"/>
        <v/>
      </c>
      <c r="G2941" t="str">
        <f t="shared" si="46"/>
        <v/>
      </c>
      <c r="H2941" t="str">
        <f t="shared" si="46"/>
        <v/>
      </c>
      <c r="I2941" t="str">
        <f t="shared" si="46"/>
        <v/>
      </c>
      <c r="J2941" t="str">
        <f t="shared" si="46"/>
        <v/>
      </c>
      <c r="K2941" t="str">
        <f t="shared" si="46"/>
        <v/>
      </c>
      <c r="L2941" t="str">
        <f t="shared" si="46"/>
        <v/>
      </c>
      <c r="M2941" t="str">
        <f t="shared" si="46"/>
        <v/>
      </c>
      <c r="N2941" t="str">
        <f t="shared" si="46"/>
        <v/>
      </c>
      <c r="O2941" t="str">
        <f t="shared" si="46"/>
        <v/>
      </c>
      <c r="P2941" t="str">
        <f t="shared" si="46"/>
        <v/>
      </c>
      <c r="Q2941" s="5"/>
    </row>
    <row r="2942" spans="2:17" x14ac:dyDescent="0.25">
      <c r="B2942" t="str">
        <f t="shared" si="46"/>
        <v/>
      </c>
      <c r="C2942" t="str">
        <f t="shared" si="46"/>
        <v/>
      </c>
      <c r="D2942" t="str">
        <f t="shared" si="46"/>
        <v/>
      </c>
      <c r="E2942" t="str">
        <f t="shared" si="46"/>
        <v/>
      </c>
      <c r="F2942" t="str">
        <f t="shared" si="46"/>
        <v/>
      </c>
      <c r="G2942" t="str">
        <f t="shared" si="46"/>
        <v/>
      </c>
      <c r="H2942" t="str">
        <f t="shared" si="46"/>
        <v/>
      </c>
      <c r="I2942" t="str">
        <f t="shared" si="46"/>
        <v/>
      </c>
      <c r="J2942" t="str">
        <f t="shared" si="46"/>
        <v/>
      </c>
      <c r="K2942" t="str">
        <f t="shared" si="46"/>
        <v/>
      </c>
      <c r="L2942" t="str">
        <f t="shared" si="46"/>
        <v/>
      </c>
      <c r="M2942" t="str">
        <f t="shared" si="46"/>
        <v/>
      </c>
      <c r="N2942" t="str">
        <f t="shared" si="46"/>
        <v/>
      </c>
      <c r="O2942" t="str">
        <f t="shared" si="46"/>
        <v/>
      </c>
      <c r="P2942" t="str">
        <f t="shared" si="46"/>
        <v/>
      </c>
      <c r="Q2942" s="5"/>
    </row>
    <row r="2943" spans="2:17" x14ac:dyDescent="0.25">
      <c r="B2943" t="str">
        <f t="shared" si="46"/>
        <v/>
      </c>
      <c r="C2943" t="str">
        <f t="shared" si="46"/>
        <v/>
      </c>
      <c r="D2943" t="str">
        <f t="shared" si="46"/>
        <v/>
      </c>
      <c r="E2943" t="str">
        <f t="shared" si="46"/>
        <v/>
      </c>
      <c r="F2943" t="str">
        <f t="shared" si="46"/>
        <v/>
      </c>
      <c r="G2943" t="str">
        <f t="shared" si="46"/>
        <v/>
      </c>
      <c r="H2943" t="str">
        <f t="shared" si="46"/>
        <v/>
      </c>
      <c r="I2943" t="str">
        <f t="shared" si="46"/>
        <v/>
      </c>
      <c r="J2943" t="str">
        <f t="shared" si="46"/>
        <v/>
      </c>
      <c r="K2943" t="str">
        <f t="shared" si="46"/>
        <v/>
      </c>
      <c r="L2943" t="str">
        <f t="shared" si="46"/>
        <v/>
      </c>
      <c r="M2943" t="str">
        <f t="shared" si="46"/>
        <v/>
      </c>
      <c r="N2943" t="str">
        <f t="shared" si="46"/>
        <v/>
      </c>
      <c r="O2943" t="str">
        <f t="shared" si="46"/>
        <v/>
      </c>
      <c r="P2943" t="str">
        <f t="shared" si="46"/>
        <v/>
      </c>
      <c r="Q2943" s="5"/>
    </row>
    <row r="2944" spans="2:17" x14ac:dyDescent="0.25">
      <c r="B2944" t="str">
        <f t="shared" si="46"/>
        <v/>
      </c>
      <c r="C2944" t="str">
        <f t="shared" si="46"/>
        <v/>
      </c>
      <c r="D2944" t="str">
        <f t="shared" si="46"/>
        <v/>
      </c>
      <c r="E2944" t="str">
        <f t="shared" si="46"/>
        <v/>
      </c>
      <c r="F2944" t="str">
        <f t="shared" si="46"/>
        <v/>
      </c>
      <c r="G2944" t="str">
        <f t="shared" si="46"/>
        <v/>
      </c>
      <c r="H2944" t="str">
        <f t="shared" si="46"/>
        <v/>
      </c>
      <c r="I2944" t="str">
        <f t="shared" si="46"/>
        <v/>
      </c>
      <c r="J2944" t="str">
        <f t="shared" si="46"/>
        <v/>
      </c>
      <c r="K2944" t="str">
        <f t="shared" si="46"/>
        <v/>
      </c>
      <c r="L2944" t="str">
        <f t="shared" si="46"/>
        <v/>
      </c>
      <c r="M2944" t="str">
        <f t="shared" si="46"/>
        <v/>
      </c>
      <c r="N2944" t="str">
        <f t="shared" si="46"/>
        <v/>
      </c>
      <c r="O2944" t="str">
        <f t="shared" si="46"/>
        <v/>
      </c>
      <c r="P2944" t="str">
        <f t="shared" si="46"/>
        <v/>
      </c>
      <c r="Q2944" s="5"/>
    </row>
    <row r="2945" spans="2:17" x14ac:dyDescent="0.25">
      <c r="B2945" t="str">
        <f t="shared" si="46"/>
        <v/>
      </c>
      <c r="C2945" t="str">
        <f t="shared" si="46"/>
        <v/>
      </c>
      <c r="D2945" t="str">
        <f t="shared" si="46"/>
        <v/>
      </c>
      <c r="E2945" t="str">
        <f t="shared" si="46"/>
        <v/>
      </c>
      <c r="F2945" t="str">
        <f t="shared" si="46"/>
        <v/>
      </c>
      <c r="G2945" t="str">
        <f t="shared" si="46"/>
        <v/>
      </c>
      <c r="H2945" t="str">
        <f t="shared" si="46"/>
        <v/>
      </c>
      <c r="I2945" t="str">
        <f t="shared" si="46"/>
        <v/>
      </c>
      <c r="J2945" t="str">
        <f t="shared" si="46"/>
        <v/>
      </c>
      <c r="K2945" t="str">
        <f t="shared" si="46"/>
        <v/>
      </c>
      <c r="L2945" t="str">
        <f t="shared" si="46"/>
        <v/>
      </c>
      <c r="M2945" t="str">
        <f t="shared" si="46"/>
        <v/>
      </c>
      <c r="N2945" t="str">
        <f t="shared" si="46"/>
        <v/>
      </c>
      <c r="O2945" t="str">
        <f t="shared" si="46"/>
        <v/>
      </c>
      <c r="P2945" t="str">
        <f t="shared" si="46"/>
        <v/>
      </c>
      <c r="Q2945" s="5"/>
    </row>
    <row r="2946" spans="2:17" x14ac:dyDescent="0.25">
      <c r="B2946" t="str">
        <f t="shared" ref="B2946:P2955" si="47">MID($A2946,B$2,B$3)</f>
        <v/>
      </c>
      <c r="C2946" t="str">
        <f t="shared" si="47"/>
        <v/>
      </c>
      <c r="D2946" t="str">
        <f t="shared" si="47"/>
        <v/>
      </c>
      <c r="E2946" t="str">
        <f t="shared" si="47"/>
        <v/>
      </c>
      <c r="F2946" t="str">
        <f t="shared" si="47"/>
        <v/>
      </c>
      <c r="G2946" t="str">
        <f t="shared" si="47"/>
        <v/>
      </c>
      <c r="H2946" t="str">
        <f t="shared" si="47"/>
        <v/>
      </c>
      <c r="I2946" t="str">
        <f t="shared" si="47"/>
        <v/>
      </c>
      <c r="J2946" t="str">
        <f t="shared" si="47"/>
        <v/>
      </c>
      <c r="K2946" t="str">
        <f t="shared" si="47"/>
        <v/>
      </c>
      <c r="L2946" t="str">
        <f t="shared" si="47"/>
        <v/>
      </c>
      <c r="M2946" t="str">
        <f t="shared" si="47"/>
        <v/>
      </c>
      <c r="N2946" t="str">
        <f t="shared" si="47"/>
        <v/>
      </c>
      <c r="O2946" t="str">
        <f t="shared" si="47"/>
        <v/>
      </c>
      <c r="P2946" t="str">
        <f t="shared" si="47"/>
        <v/>
      </c>
      <c r="Q2946" s="5"/>
    </row>
    <row r="2947" spans="2:17" x14ac:dyDescent="0.25">
      <c r="B2947" t="str">
        <f t="shared" si="47"/>
        <v/>
      </c>
      <c r="C2947" t="str">
        <f t="shared" si="47"/>
        <v/>
      </c>
      <c r="D2947" t="str">
        <f t="shared" si="47"/>
        <v/>
      </c>
      <c r="E2947" t="str">
        <f t="shared" si="47"/>
        <v/>
      </c>
      <c r="F2947" t="str">
        <f t="shared" si="47"/>
        <v/>
      </c>
      <c r="G2947" t="str">
        <f t="shared" si="47"/>
        <v/>
      </c>
      <c r="H2947" t="str">
        <f t="shared" si="47"/>
        <v/>
      </c>
      <c r="I2947" t="str">
        <f t="shared" si="47"/>
        <v/>
      </c>
      <c r="J2947" t="str">
        <f t="shared" si="47"/>
        <v/>
      </c>
      <c r="K2947" t="str">
        <f t="shared" si="47"/>
        <v/>
      </c>
      <c r="L2947" t="str">
        <f t="shared" si="47"/>
        <v/>
      </c>
      <c r="M2947" t="str">
        <f t="shared" si="47"/>
        <v/>
      </c>
      <c r="N2947" t="str">
        <f t="shared" si="47"/>
        <v/>
      </c>
      <c r="O2947" t="str">
        <f t="shared" si="47"/>
        <v/>
      </c>
      <c r="P2947" t="str">
        <f t="shared" si="47"/>
        <v/>
      </c>
      <c r="Q2947" s="5"/>
    </row>
    <row r="2948" spans="2:17" x14ac:dyDescent="0.25">
      <c r="B2948" t="str">
        <f t="shared" si="47"/>
        <v/>
      </c>
      <c r="C2948" t="str">
        <f t="shared" si="47"/>
        <v/>
      </c>
      <c r="D2948" t="str">
        <f t="shared" si="47"/>
        <v/>
      </c>
      <c r="E2948" t="str">
        <f t="shared" si="47"/>
        <v/>
      </c>
      <c r="F2948" t="str">
        <f t="shared" si="47"/>
        <v/>
      </c>
      <c r="G2948" t="str">
        <f t="shared" si="47"/>
        <v/>
      </c>
      <c r="H2948" t="str">
        <f t="shared" si="47"/>
        <v/>
      </c>
      <c r="I2948" t="str">
        <f t="shared" si="47"/>
        <v/>
      </c>
      <c r="J2948" t="str">
        <f t="shared" si="47"/>
        <v/>
      </c>
      <c r="K2948" t="str">
        <f t="shared" si="47"/>
        <v/>
      </c>
      <c r="L2948" t="str">
        <f t="shared" si="47"/>
        <v/>
      </c>
      <c r="M2948" t="str">
        <f t="shared" si="47"/>
        <v/>
      </c>
      <c r="N2948" t="str">
        <f t="shared" si="47"/>
        <v/>
      </c>
      <c r="O2948" t="str">
        <f t="shared" si="47"/>
        <v/>
      </c>
      <c r="P2948" t="str">
        <f t="shared" si="47"/>
        <v/>
      </c>
      <c r="Q2948" s="5"/>
    </row>
    <row r="2949" spans="2:17" x14ac:dyDescent="0.25">
      <c r="B2949" t="str">
        <f t="shared" si="47"/>
        <v/>
      </c>
      <c r="C2949" t="str">
        <f t="shared" si="47"/>
        <v/>
      </c>
      <c r="D2949" t="str">
        <f t="shared" si="47"/>
        <v/>
      </c>
      <c r="E2949" t="str">
        <f t="shared" si="47"/>
        <v/>
      </c>
      <c r="F2949" t="str">
        <f t="shared" si="47"/>
        <v/>
      </c>
      <c r="G2949" t="str">
        <f t="shared" si="47"/>
        <v/>
      </c>
      <c r="H2949" t="str">
        <f t="shared" si="47"/>
        <v/>
      </c>
      <c r="I2949" t="str">
        <f t="shared" si="47"/>
        <v/>
      </c>
      <c r="J2949" t="str">
        <f t="shared" si="47"/>
        <v/>
      </c>
      <c r="K2949" t="str">
        <f t="shared" si="47"/>
        <v/>
      </c>
      <c r="L2949" t="str">
        <f t="shared" si="47"/>
        <v/>
      </c>
      <c r="M2949" t="str">
        <f t="shared" si="47"/>
        <v/>
      </c>
      <c r="N2949" t="str">
        <f t="shared" si="47"/>
        <v/>
      </c>
      <c r="O2949" t="str">
        <f t="shared" si="47"/>
        <v/>
      </c>
      <c r="P2949" t="str">
        <f t="shared" si="47"/>
        <v/>
      </c>
      <c r="Q2949" s="5"/>
    </row>
    <row r="2950" spans="2:17" x14ac:dyDescent="0.25">
      <c r="B2950" t="str">
        <f t="shared" si="47"/>
        <v/>
      </c>
      <c r="C2950" t="str">
        <f t="shared" si="47"/>
        <v/>
      </c>
      <c r="D2950" t="str">
        <f t="shared" si="47"/>
        <v/>
      </c>
      <c r="E2950" t="str">
        <f t="shared" si="47"/>
        <v/>
      </c>
      <c r="F2950" t="str">
        <f t="shared" si="47"/>
        <v/>
      </c>
      <c r="G2950" t="str">
        <f t="shared" si="47"/>
        <v/>
      </c>
      <c r="H2950" t="str">
        <f t="shared" si="47"/>
        <v/>
      </c>
      <c r="I2950" t="str">
        <f t="shared" si="47"/>
        <v/>
      </c>
      <c r="J2950" t="str">
        <f t="shared" si="47"/>
        <v/>
      </c>
      <c r="K2950" t="str">
        <f t="shared" si="47"/>
        <v/>
      </c>
      <c r="L2950" t="str">
        <f t="shared" si="47"/>
        <v/>
      </c>
      <c r="M2950" t="str">
        <f t="shared" si="47"/>
        <v/>
      </c>
      <c r="N2950" t="str">
        <f t="shared" si="47"/>
        <v/>
      </c>
      <c r="O2950" t="str">
        <f t="shared" si="47"/>
        <v/>
      </c>
      <c r="P2950" t="str">
        <f t="shared" si="47"/>
        <v/>
      </c>
      <c r="Q2950" s="5"/>
    </row>
    <row r="2951" spans="2:17" x14ac:dyDescent="0.25">
      <c r="B2951" t="str">
        <f t="shared" si="47"/>
        <v/>
      </c>
      <c r="C2951" t="str">
        <f t="shared" si="47"/>
        <v/>
      </c>
      <c r="D2951" t="str">
        <f t="shared" si="47"/>
        <v/>
      </c>
      <c r="E2951" t="str">
        <f t="shared" si="47"/>
        <v/>
      </c>
      <c r="F2951" t="str">
        <f t="shared" si="47"/>
        <v/>
      </c>
      <c r="G2951" t="str">
        <f t="shared" si="47"/>
        <v/>
      </c>
      <c r="H2951" t="str">
        <f t="shared" si="47"/>
        <v/>
      </c>
      <c r="I2951" t="str">
        <f t="shared" si="47"/>
        <v/>
      </c>
      <c r="J2951" t="str">
        <f t="shared" si="47"/>
        <v/>
      </c>
      <c r="K2951" t="str">
        <f t="shared" si="47"/>
        <v/>
      </c>
      <c r="L2951" t="str">
        <f t="shared" si="47"/>
        <v/>
      </c>
      <c r="M2951" t="str">
        <f t="shared" si="47"/>
        <v/>
      </c>
      <c r="N2951" t="str">
        <f t="shared" si="47"/>
        <v/>
      </c>
      <c r="O2951" t="str">
        <f t="shared" si="47"/>
        <v/>
      </c>
      <c r="P2951" t="str">
        <f t="shared" si="47"/>
        <v/>
      </c>
      <c r="Q2951" s="5"/>
    </row>
    <row r="2952" spans="2:17" x14ac:dyDescent="0.25">
      <c r="B2952" t="str">
        <f t="shared" si="47"/>
        <v/>
      </c>
      <c r="C2952" t="str">
        <f t="shared" si="47"/>
        <v/>
      </c>
      <c r="D2952" t="str">
        <f t="shared" si="47"/>
        <v/>
      </c>
      <c r="E2952" t="str">
        <f t="shared" si="47"/>
        <v/>
      </c>
      <c r="F2952" t="str">
        <f t="shared" si="47"/>
        <v/>
      </c>
      <c r="G2952" t="str">
        <f t="shared" si="47"/>
        <v/>
      </c>
      <c r="H2952" t="str">
        <f t="shared" si="47"/>
        <v/>
      </c>
      <c r="I2952" t="str">
        <f t="shared" si="47"/>
        <v/>
      </c>
      <c r="J2952" t="str">
        <f t="shared" si="47"/>
        <v/>
      </c>
      <c r="K2952" t="str">
        <f t="shared" si="47"/>
        <v/>
      </c>
      <c r="L2952" t="str">
        <f t="shared" si="47"/>
        <v/>
      </c>
      <c r="M2952" t="str">
        <f t="shared" si="47"/>
        <v/>
      </c>
      <c r="N2952" t="str">
        <f t="shared" si="47"/>
        <v/>
      </c>
      <c r="O2952" t="str">
        <f t="shared" si="47"/>
        <v/>
      </c>
      <c r="P2952" t="str">
        <f t="shared" si="47"/>
        <v/>
      </c>
      <c r="Q2952" s="5"/>
    </row>
    <row r="2953" spans="2:17" x14ac:dyDescent="0.25">
      <c r="B2953" t="str">
        <f t="shared" si="47"/>
        <v/>
      </c>
      <c r="C2953" t="str">
        <f t="shared" si="47"/>
        <v/>
      </c>
      <c r="D2953" t="str">
        <f t="shared" si="47"/>
        <v/>
      </c>
      <c r="E2953" t="str">
        <f t="shared" si="47"/>
        <v/>
      </c>
      <c r="F2953" t="str">
        <f t="shared" si="47"/>
        <v/>
      </c>
      <c r="G2953" t="str">
        <f t="shared" si="47"/>
        <v/>
      </c>
      <c r="H2953" t="str">
        <f t="shared" si="47"/>
        <v/>
      </c>
      <c r="I2953" t="str">
        <f t="shared" si="47"/>
        <v/>
      </c>
      <c r="J2953" t="str">
        <f t="shared" si="47"/>
        <v/>
      </c>
      <c r="K2953" t="str">
        <f t="shared" si="47"/>
        <v/>
      </c>
      <c r="L2953" t="str">
        <f t="shared" si="47"/>
        <v/>
      </c>
      <c r="M2953" t="str">
        <f t="shared" si="47"/>
        <v/>
      </c>
      <c r="N2953" t="str">
        <f t="shared" si="47"/>
        <v/>
      </c>
      <c r="O2953" t="str">
        <f t="shared" si="47"/>
        <v/>
      </c>
      <c r="P2953" t="str">
        <f t="shared" si="47"/>
        <v/>
      </c>
      <c r="Q2953" s="5"/>
    </row>
    <row r="2954" spans="2:17" x14ac:dyDescent="0.25">
      <c r="B2954" t="str">
        <f t="shared" si="47"/>
        <v/>
      </c>
      <c r="C2954" t="str">
        <f t="shared" si="47"/>
        <v/>
      </c>
      <c r="D2954" t="str">
        <f t="shared" si="47"/>
        <v/>
      </c>
      <c r="E2954" t="str">
        <f t="shared" si="47"/>
        <v/>
      </c>
      <c r="F2954" t="str">
        <f t="shared" si="47"/>
        <v/>
      </c>
      <c r="G2954" t="str">
        <f t="shared" si="47"/>
        <v/>
      </c>
      <c r="H2954" t="str">
        <f t="shared" si="47"/>
        <v/>
      </c>
      <c r="I2954" t="str">
        <f t="shared" si="47"/>
        <v/>
      </c>
      <c r="J2954" t="str">
        <f t="shared" si="47"/>
        <v/>
      </c>
      <c r="K2954" t="str">
        <f t="shared" si="47"/>
        <v/>
      </c>
      <c r="L2954" t="str">
        <f t="shared" si="47"/>
        <v/>
      </c>
      <c r="M2954" t="str">
        <f t="shared" si="47"/>
        <v/>
      </c>
      <c r="N2954" t="str">
        <f t="shared" si="47"/>
        <v/>
      </c>
      <c r="O2954" t="str">
        <f t="shared" si="47"/>
        <v/>
      </c>
      <c r="P2954" t="str">
        <f t="shared" si="47"/>
        <v/>
      </c>
      <c r="Q2954" s="5"/>
    </row>
    <row r="2955" spans="2:17" x14ac:dyDescent="0.25">
      <c r="B2955" t="str">
        <f t="shared" si="47"/>
        <v/>
      </c>
      <c r="C2955" t="str">
        <f t="shared" si="47"/>
        <v/>
      </c>
      <c r="D2955" t="str">
        <f t="shared" si="47"/>
        <v/>
      </c>
      <c r="E2955" t="str">
        <f t="shared" si="47"/>
        <v/>
      </c>
      <c r="F2955" t="str">
        <f t="shared" si="47"/>
        <v/>
      </c>
      <c r="G2955" t="str">
        <f t="shared" si="47"/>
        <v/>
      </c>
      <c r="H2955" t="str">
        <f t="shared" si="47"/>
        <v/>
      </c>
      <c r="I2955" t="str">
        <f t="shared" si="47"/>
        <v/>
      </c>
      <c r="J2955" t="str">
        <f t="shared" si="47"/>
        <v/>
      </c>
      <c r="K2955" t="str">
        <f t="shared" si="47"/>
        <v/>
      </c>
      <c r="L2955" t="str">
        <f t="shared" si="47"/>
        <v/>
      </c>
      <c r="M2955" t="str">
        <f t="shared" si="47"/>
        <v/>
      </c>
      <c r="N2955" t="str">
        <f t="shared" si="47"/>
        <v/>
      </c>
      <c r="O2955" t="str">
        <f t="shared" si="47"/>
        <v/>
      </c>
      <c r="P2955" t="str">
        <f t="shared" si="47"/>
        <v/>
      </c>
      <c r="Q2955" s="5"/>
    </row>
    <row r="2956" spans="2:17" x14ac:dyDescent="0.25">
      <c r="B2956" t="str">
        <f t="shared" ref="B2956:P2965" si="48">MID($A2956,B$2,B$3)</f>
        <v/>
      </c>
      <c r="C2956" t="str">
        <f t="shared" si="48"/>
        <v/>
      </c>
      <c r="D2956" t="str">
        <f t="shared" si="48"/>
        <v/>
      </c>
      <c r="E2956" t="str">
        <f t="shared" si="48"/>
        <v/>
      </c>
      <c r="F2956" t="str">
        <f t="shared" si="48"/>
        <v/>
      </c>
      <c r="G2956" t="str">
        <f t="shared" si="48"/>
        <v/>
      </c>
      <c r="H2956" t="str">
        <f t="shared" si="48"/>
        <v/>
      </c>
      <c r="I2956" t="str">
        <f t="shared" si="48"/>
        <v/>
      </c>
      <c r="J2956" t="str">
        <f t="shared" si="48"/>
        <v/>
      </c>
      <c r="K2956" t="str">
        <f t="shared" si="48"/>
        <v/>
      </c>
      <c r="L2956" t="str">
        <f t="shared" si="48"/>
        <v/>
      </c>
      <c r="M2956" t="str">
        <f t="shared" si="48"/>
        <v/>
      </c>
      <c r="N2956" t="str">
        <f t="shared" si="48"/>
        <v/>
      </c>
      <c r="O2956" t="str">
        <f t="shared" si="48"/>
        <v/>
      </c>
      <c r="P2956" t="str">
        <f t="shared" si="48"/>
        <v/>
      </c>
      <c r="Q2956" s="5"/>
    </row>
    <row r="2957" spans="2:17" x14ac:dyDescent="0.25">
      <c r="B2957" t="str">
        <f t="shared" si="48"/>
        <v/>
      </c>
      <c r="C2957" t="str">
        <f t="shared" si="48"/>
        <v/>
      </c>
      <c r="D2957" t="str">
        <f t="shared" si="48"/>
        <v/>
      </c>
      <c r="E2957" t="str">
        <f t="shared" si="48"/>
        <v/>
      </c>
      <c r="F2957" t="str">
        <f t="shared" si="48"/>
        <v/>
      </c>
      <c r="G2957" t="str">
        <f t="shared" si="48"/>
        <v/>
      </c>
      <c r="H2957" t="str">
        <f t="shared" si="48"/>
        <v/>
      </c>
      <c r="I2957" t="str">
        <f t="shared" si="48"/>
        <v/>
      </c>
      <c r="J2957" t="str">
        <f t="shared" si="48"/>
        <v/>
      </c>
      <c r="K2957" t="str">
        <f t="shared" si="48"/>
        <v/>
      </c>
      <c r="L2957" t="str">
        <f t="shared" si="48"/>
        <v/>
      </c>
      <c r="M2957" t="str">
        <f t="shared" si="48"/>
        <v/>
      </c>
      <c r="N2957" t="str">
        <f t="shared" si="48"/>
        <v/>
      </c>
      <c r="O2957" t="str">
        <f t="shared" si="48"/>
        <v/>
      </c>
      <c r="P2957" t="str">
        <f t="shared" si="48"/>
        <v/>
      </c>
      <c r="Q2957" s="5"/>
    </row>
    <row r="2958" spans="2:17" x14ac:dyDescent="0.25">
      <c r="B2958" t="str">
        <f t="shared" si="48"/>
        <v/>
      </c>
      <c r="C2958" t="str">
        <f t="shared" si="48"/>
        <v/>
      </c>
      <c r="D2958" t="str">
        <f t="shared" si="48"/>
        <v/>
      </c>
      <c r="E2958" t="str">
        <f t="shared" si="48"/>
        <v/>
      </c>
      <c r="F2958" t="str">
        <f t="shared" si="48"/>
        <v/>
      </c>
      <c r="G2958" t="str">
        <f t="shared" si="48"/>
        <v/>
      </c>
      <c r="H2958" t="str">
        <f t="shared" si="48"/>
        <v/>
      </c>
      <c r="I2958" t="str">
        <f t="shared" si="48"/>
        <v/>
      </c>
      <c r="J2958" t="str">
        <f t="shared" si="48"/>
        <v/>
      </c>
      <c r="K2958" t="str">
        <f t="shared" si="48"/>
        <v/>
      </c>
      <c r="L2958" t="str">
        <f t="shared" si="48"/>
        <v/>
      </c>
      <c r="M2958" t="str">
        <f t="shared" si="48"/>
        <v/>
      </c>
      <c r="N2958" t="str">
        <f t="shared" si="48"/>
        <v/>
      </c>
      <c r="O2958" t="str">
        <f t="shared" si="48"/>
        <v/>
      </c>
      <c r="P2958" t="str">
        <f t="shared" si="48"/>
        <v/>
      </c>
      <c r="Q2958" s="5"/>
    </row>
    <row r="2959" spans="2:17" x14ac:dyDescent="0.25">
      <c r="B2959" t="str">
        <f t="shared" si="48"/>
        <v/>
      </c>
      <c r="C2959" t="str">
        <f t="shared" si="48"/>
        <v/>
      </c>
      <c r="D2959" t="str">
        <f t="shared" si="48"/>
        <v/>
      </c>
      <c r="E2959" t="str">
        <f t="shared" si="48"/>
        <v/>
      </c>
      <c r="F2959" t="str">
        <f t="shared" si="48"/>
        <v/>
      </c>
      <c r="G2959" t="str">
        <f t="shared" si="48"/>
        <v/>
      </c>
      <c r="H2959" t="str">
        <f t="shared" si="48"/>
        <v/>
      </c>
      <c r="I2959" t="str">
        <f t="shared" si="48"/>
        <v/>
      </c>
      <c r="J2959" t="str">
        <f t="shared" si="48"/>
        <v/>
      </c>
      <c r="K2959" t="str">
        <f t="shared" si="48"/>
        <v/>
      </c>
      <c r="L2959" t="str">
        <f t="shared" si="48"/>
        <v/>
      </c>
      <c r="M2959" t="str">
        <f t="shared" si="48"/>
        <v/>
      </c>
      <c r="N2959" t="str">
        <f t="shared" si="48"/>
        <v/>
      </c>
      <c r="O2959" t="str">
        <f t="shared" si="48"/>
        <v/>
      </c>
      <c r="P2959" t="str">
        <f t="shared" si="48"/>
        <v/>
      </c>
      <c r="Q2959" s="5"/>
    </row>
    <row r="2960" spans="2:17" x14ac:dyDescent="0.25">
      <c r="B2960" t="str">
        <f t="shared" si="48"/>
        <v/>
      </c>
      <c r="C2960" t="str">
        <f t="shared" si="48"/>
        <v/>
      </c>
      <c r="D2960" t="str">
        <f t="shared" si="48"/>
        <v/>
      </c>
      <c r="E2960" t="str">
        <f t="shared" si="48"/>
        <v/>
      </c>
      <c r="F2960" t="str">
        <f t="shared" si="48"/>
        <v/>
      </c>
      <c r="G2960" t="str">
        <f t="shared" si="48"/>
        <v/>
      </c>
      <c r="H2960" t="str">
        <f t="shared" si="48"/>
        <v/>
      </c>
      <c r="I2960" t="str">
        <f t="shared" si="48"/>
        <v/>
      </c>
      <c r="J2960" t="str">
        <f t="shared" si="48"/>
        <v/>
      </c>
      <c r="K2960" t="str">
        <f t="shared" si="48"/>
        <v/>
      </c>
      <c r="L2960" t="str">
        <f t="shared" si="48"/>
        <v/>
      </c>
      <c r="M2960" t="str">
        <f t="shared" si="48"/>
        <v/>
      </c>
      <c r="N2960" t="str">
        <f t="shared" si="48"/>
        <v/>
      </c>
      <c r="O2960" t="str">
        <f t="shared" si="48"/>
        <v/>
      </c>
      <c r="P2960" t="str">
        <f t="shared" si="48"/>
        <v/>
      </c>
      <c r="Q2960" s="5"/>
    </row>
    <row r="2961" spans="2:17" x14ac:dyDescent="0.25">
      <c r="B2961" t="str">
        <f t="shared" si="48"/>
        <v/>
      </c>
      <c r="C2961" t="str">
        <f t="shared" si="48"/>
        <v/>
      </c>
      <c r="D2961" t="str">
        <f t="shared" si="48"/>
        <v/>
      </c>
      <c r="E2961" t="str">
        <f t="shared" si="48"/>
        <v/>
      </c>
      <c r="F2961" t="str">
        <f t="shared" si="48"/>
        <v/>
      </c>
      <c r="G2961" t="str">
        <f t="shared" si="48"/>
        <v/>
      </c>
      <c r="H2961" t="str">
        <f t="shared" si="48"/>
        <v/>
      </c>
      <c r="I2961" t="str">
        <f t="shared" si="48"/>
        <v/>
      </c>
      <c r="J2961" t="str">
        <f t="shared" si="48"/>
        <v/>
      </c>
      <c r="K2961" t="str">
        <f t="shared" si="48"/>
        <v/>
      </c>
      <c r="L2961" t="str">
        <f t="shared" si="48"/>
        <v/>
      </c>
      <c r="M2961" t="str">
        <f t="shared" si="48"/>
        <v/>
      </c>
      <c r="N2961" t="str">
        <f t="shared" si="48"/>
        <v/>
      </c>
      <c r="O2961" t="str">
        <f t="shared" si="48"/>
        <v/>
      </c>
      <c r="P2961" t="str">
        <f t="shared" si="48"/>
        <v/>
      </c>
      <c r="Q2961" s="5"/>
    </row>
    <row r="2962" spans="2:17" x14ac:dyDescent="0.25">
      <c r="B2962" t="str">
        <f t="shared" si="48"/>
        <v/>
      </c>
      <c r="C2962" t="str">
        <f t="shared" si="48"/>
        <v/>
      </c>
      <c r="D2962" t="str">
        <f t="shared" si="48"/>
        <v/>
      </c>
      <c r="E2962" t="str">
        <f t="shared" si="48"/>
        <v/>
      </c>
      <c r="F2962" t="str">
        <f t="shared" si="48"/>
        <v/>
      </c>
      <c r="G2962" t="str">
        <f t="shared" si="48"/>
        <v/>
      </c>
      <c r="H2962" t="str">
        <f t="shared" si="48"/>
        <v/>
      </c>
      <c r="I2962" t="str">
        <f t="shared" si="48"/>
        <v/>
      </c>
      <c r="J2962" t="str">
        <f t="shared" si="48"/>
        <v/>
      </c>
      <c r="K2962" t="str">
        <f t="shared" si="48"/>
        <v/>
      </c>
      <c r="L2962" t="str">
        <f t="shared" si="48"/>
        <v/>
      </c>
      <c r="M2962" t="str">
        <f t="shared" si="48"/>
        <v/>
      </c>
      <c r="N2962" t="str">
        <f t="shared" si="48"/>
        <v/>
      </c>
      <c r="O2962" t="str">
        <f t="shared" si="48"/>
        <v/>
      </c>
      <c r="P2962" t="str">
        <f t="shared" si="48"/>
        <v/>
      </c>
      <c r="Q2962" s="5"/>
    </row>
    <row r="2963" spans="2:17" x14ac:dyDescent="0.25">
      <c r="B2963" t="str">
        <f t="shared" si="48"/>
        <v/>
      </c>
      <c r="C2963" t="str">
        <f t="shared" si="48"/>
        <v/>
      </c>
      <c r="D2963" t="str">
        <f t="shared" si="48"/>
        <v/>
      </c>
      <c r="E2963" t="str">
        <f t="shared" si="48"/>
        <v/>
      </c>
      <c r="F2963" t="str">
        <f t="shared" si="48"/>
        <v/>
      </c>
      <c r="G2963" t="str">
        <f t="shared" si="48"/>
        <v/>
      </c>
      <c r="H2963" t="str">
        <f t="shared" si="48"/>
        <v/>
      </c>
      <c r="I2963" t="str">
        <f t="shared" si="48"/>
        <v/>
      </c>
      <c r="J2963" t="str">
        <f t="shared" si="48"/>
        <v/>
      </c>
      <c r="K2963" t="str">
        <f t="shared" si="48"/>
        <v/>
      </c>
      <c r="L2963" t="str">
        <f t="shared" si="48"/>
        <v/>
      </c>
      <c r="M2963" t="str">
        <f t="shared" si="48"/>
        <v/>
      </c>
      <c r="N2963" t="str">
        <f t="shared" si="48"/>
        <v/>
      </c>
      <c r="O2963" t="str">
        <f t="shared" si="48"/>
        <v/>
      </c>
      <c r="P2963" t="str">
        <f t="shared" si="48"/>
        <v/>
      </c>
      <c r="Q2963" s="5"/>
    </row>
    <row r="2964" spans="2:17" x14ac:dyDescent="0.25">
      <c r="B2964" t="str">
        <f t="shared" si="48"/>
        <v/>
      </c>
      <c r="C2964" t="str">
        <f t="shared" si="48"/>
        <v/>
      </c>
      <c r="D2964" t="str">
        <f t="shared" si="48"/>
        <v/>
      </c>
      <c r="E2964" t="str">
        <f t="shared" si="48"/>
        <v/>
      </c>
      <c r="F2964" t="str">
        <f t="shared" si="48"/>
        <v/>
      </c>
      <c r="G2964" t="str">
        <f t="shared" si="48"/>
        <v/>
      </c>
      <c r="H2964" t="str">
        <f t="shared" si="48"/>
        <v/>
      </c>
      <c r="I2964" t="str">
        <f t="shared" si="48"/>
        <v/>
      </c>
      <c r="J2964" t="str">
        <f t="shared" si="48"/>
        <v/>
      </c>
      <c r="K2964" t="str">
        <f t="shared" si="48"/>
        <v/>
      </c>
      <c r="L2964" t="str">
        <f t="shared" si="48"/>
        <v/>
      </c>
      <c r="M2964" t="str">
        <f t="shared" si="48"/>
        <v/>
      </c>
      <c r="N2964" t="str">
        <f t="shared" si="48"/>
        <v/>
      </c>
      <c r="O2964" t="str">
        <f t="shared" si="48"/>
        <v/>
      </c>
      <c r="P2964" t="str">
        <f t="shared" si="48"/>
        <v/>
      </c>
      <c r="Q2964" s="5"/>
    </row>
    <row r="2965" spans="2:17" x14ac:dyDescent="0.25">
      <c r="B2965" t="str">
        <f t="shared" si="48"/>
        <v/>
      </c>
      <c r="C2965" t="str">
        <f t="shared" si="48"/>
        <v/>
      </c>
      <c r="D2965" t="str">
        <f t="shared" si="48"/>
        <v/>
      </c>
      <c r="E2965" t="str">
        <f t="shared" si="48"/>
        <v/>
      </c>
      <c r="F2965" t="str">
        <f t="shared" si="48"/>
        <v/>
      </c>
      <c r="G2965" t="str">
        <f t="shared" si="48"/>
        <v/>
      </c>
      <c r="H2965" t="str">
        <f t="shared" si="48"/>
        <v/>
      </c>
      <c r="I2965" t="str">
        <f t="shared" si="48"/>
        <v/>
      </c>
      <c r="J2965" t="str">
        <f t="shared" si="48"/>
        <v/>
      </c>
      <c r="K2965" t="str">
        <f t="shared" si="48"/>
        <v/>
      </c>
      <c r="L2965" t="str">
        <f t="shared" si="48"/>
        <v/>
      </c>
      <c r="M2965" t="str">
        <f t="shared" si="48"/>
        <v/>
      </c>
      <c r="N2965" t="str">
        <f t="shared" si="48"/>
        <v/>
      </c>
      <c r="O2965" t="str">
        <f t="shared" si="48"/>
        <v/>
      </c>
      <c r="P2965" t="str">
        <f t="shared" si="48"/>
        <v/>
      </c>
      <c r="Q2965" s="5"/>
    </row>
    <row r="2966" spans="2:17" x14ac:dyDescent="0.25">
      <c r="B2966" t="str">
        <f t="shared" ref="B2966:P2975" si="49">MID($A2966,B$2,B$3)</f>
        <v/>
      </c>
      <c r="C2966" t="str">
        <f t="shared" si="49"/>
        <v/>
      </c>
      <c r="D2966" t="str">
        <f t="shared" si="49"/>
        <v/>
      </c>
      <c r="E2966" t="str">
        <f t="shared" si="49"/>
        <v/>
      </c>
      <c r="F2966" t="str">
        <f t="shared" si="49"/>
        <v/>
      </c>
      <c r="G2966" t="str">
        <f t="shared" si="49"/>
        <v/>
      </c>
      <c r="H2966" t="str">
        <f t="shared" si="49"/>
        <v/>
      </c>
      <c r="I2966" t="str">
        <f t="shared" si="49"/>
        <v/>
      </c>
      <c r="J2966" t="str">
        <f t="shared" si="49"/>
        <v/>
      </c>
      <c r="K2966" t="str">
        <f t="shared" si="49"/>
        <v/>
      </c>
      <c r="L2966" t="str">
        <f t="shared" si="49"/>
        <v/>
      </c>
      <c r="M2966" t="str">
        <f t="shared" si="49"/>
        <v/>
      </c>
      <c r="N2966" t="str">
        <f t="shared" si="49"/>
        <v/>
      </c>
      <c r="O2966" t="str">
        <f t="shared" si="49"/>
        <v/>
      </c>
      <c r="P2966" t="str">
        <f t="shared" si="49"/>
        <v/>
      </c>
      <c r="Q2966" s="5"/>
    </row>
    <row r="2967" spans="2:17" x14ac:dyDescent="0.25">
      <c r="B2967" t="str">
        <f t="shared" si="49"/>
        <v/>
      </c>
      <c r="C2967" t="str">
        <f t="shared" si="49"/>
        <v/>
      </c>
      <c r="D2967" t="str">
        <f t="shared" si="49"/>
        <v/>
      </c>
      <c r="E2967" t="str">
        <f t="shared" si="49"/>
        <v/>
      </c>
      <c r="F2967" t="str">
        <f t="shared" si="49"/>
        <v/>
      </c>
      <c r="G2967" t="str">
        <f t="shared" si="49"/>
        <v/>
      </c>
      <c r="H2967" t="str">
        <f t="shared" si="49"/>
        <v/>
      </c>
      <c r="I2967" t="str">
        <f t="shared" si="49"/>
        <v/>
      </c>
      <c r="J2967" t="str">
        <f t="shared" si="49"/>
        <v/>
      </c>
      <c r="K2967" t="str">
        <f t="shared" si="49"/>
        <v/>
      </c>
      <c r="L2967" t="str">
        <f t="shared" si="49"/>
        <v/>
      </c>
      <c r="M2967" t="str">
        <f t="shared" si="49"/>
        <v/>
      </c>
      <c r="N2967" t="str">
        <f t="shared" si="49"/>
        <v/>
      </c>
      <c r="O2967" t="str">
        <f t="shared" si="49"/>
        <v/>
      </c>
      <c r="P2967" t="str">
        <f t="shared" si="49"/>
        <v/>
      </c>
      <c r="Q2967" s="5"/>
    </row>
    <row r="2968" spans="2:17" x14ac:dyDescent="0.25">
      <c r="B2968" t="str">
        <f t="shared" si="49"/>
        <v/>
      </c>
      <c r="C2968" t="str">
        <f t="shared" si="49"/>
        <v/>
      </c>
      <c r="D2968" t="str">
        <f t="shared" si="49"/>
        <v/>
      </c>
      <c r="E2968" t="str">
        <f t="shared" si="49"/>
        <v/>
      </c>
      <c r="F2968" t="str">
        <f t="shared" si="49"/>
        <v/>
      </c>
      <c r="G2968" t="str">
        <f t="shared" si="49"/>
        <v/>
      </c>
      <c r="H2968" t="str">
        <f t="shared" si="49"/>
        <v/>
      </c>
      <c r="I2968" t="str">
        <f t="shared" si="49"/>
        <v/>
      </c>
      <c r="J2968" t="str">
        <f t="shared" si="49"/>
        <v/>
      </c>
      <c r="K2968" t="str">
        <f t="shared" si="49"/>
        <v/>
      </c>
      <c r="L2968" t="str">
        <f t="shared" si="49"/>
        <v/>
      </c>
      <c r="M2968" t="str">
        <f t="shared" si="49"/>
        <v/>
      </c>
      <c r="N2968" t="str">
        <f t="shared" si="49"/>
        <v/>
      </c>
      <c r="O2968" t="str">
        <f t="shared" si="49"/>
        <v/>
      </c>
      <c r="P2968" t="str">
        <f t="shared" si="49"/>
        <v/>
      </c>
      <c r="Q2968" s="5"/>
    </row>
    <row r="2969" spans="2:17" x14ac:dyDescent="0.25">
      <c r="B2969" t="str">
        <f t="shared" si="49"/>
        <v/>
      </c>
      <c r="C2969" t="str">
        <f t="shared" si="49"/>
        <v/>
      </c>
      <c r="D2969" t="str">
        <f t="shared" si="49"/>
        <v/>
      </c>
      <c r="E2969" t="str">
        <f t="shared" si="49"/>
        <v/>
      </c>
      <c r="F2969" t="str">
        <f t="shared" si="49"/>
        <v/>
      </c>
      <c r="G2969" t="str">
        <f t="shared" si="49"/>
        <v/>
      </c>
      <c r="H2969" t="str">
        <f t="shared" si="49"/>
        <v/>
      </c>
      <c r="I2969" t="str">
        <f t="shared" si="49"/>
        <v/>
      </c>
      <c r="J2969" t="str">
        <f t="shared" si="49"/>
        <v/>
      </c>
      <c r="K2969" t="str">
        <f t="shared" si="49"/>
        <v/>
      </c>
      <c r="L2969" t="str">
        <f t="shared" si="49"/>
        <v/>
      </c>
      <c r="M2969" t="str">
        <f t="shared" si="49"/>
        <v/>
      </c>
      <c r="N2969" t="str">
        <f t="shared" si="49"/>
        <v/>
      </c>
      <c r="O2969" t="str">
        <f t="shared" si="49"/>
        <v/>
      </c>
      <c r="P2969" t="str">
        <f t="shared" si="49"/>
        <v/>
      </c>
      <c r="Q2969" s="5"/>
    </row>
    <row r="2970" spans="2:17" x14ac:dyDescent="0.25">
      <c r="B2970" t="str">
        <f t="shared" si="49"/>
        <v/>
      </c>
      <c r="C2970" t="str">
        <f t="shared" si="49"/>
        <v/>
      </c>
      <c r="D2970" t="str">
        <f t="shared" si="49"/>
        <v/>
      </c>
      <c r="E2970" t="str">
        <f t="shared" si="49"/>
        <v/>
      </c>
      <c r="F2970" t="str">
        <f t="shared" si="49"/>
        <v/>
      </c>
      <c r="G2970" t="str">
        <f t="shared" si="49"/>
        <v/>
      </c>
      <c r="H2970" t="str">
        <f t="shared" si="49"/>
        <v/>
      </c>
      <c r="I2970" t="str">
        <f t="shared" si="49"/>
        <v/>
      </c>
      <c r="J2970" t="str">
        <f t="shared" si="49"/>
        <v/>
      </c>
      <c r="K2970" t="str">
        <f t="shared" si="49"/>
        <v/>
      </c>
      <c r="L2970" t="str">
        <f t="shared" si="49"/>
        <v/>
      </c>
      <c r="M2970" t="str">
        <f t="shared" si="49"/>
        <v/>
      </c>
      <c r="N2970" t="str">
        <f t="shared" si="49"/>
        <v/>
      </c>
      <c r="O2970" t="str">
        <f t="shared" si="49"/>
        <v/>
      </c>
      <c r="P2970" t="str">
        <f t="shared" si="49"/>
        <v/>
      </c>
      <c r="Q2970" s="5"/>
    </row>
    <row r="2971" spans="2:17" x14ac:dyDescent="0.25">
      <c r="B2971" t="str">
        <f t="shared" si="49"/>
        <v/>
      </c>
      <c r="C2971" t="str">
        <f t="shared" si="49"/>
        <v/>
      </c>
      <c r="D2971" t="str">
        <f t="shared" si="49"/>
        <v/>
      </c>
      <c r="E2971" t="str">
        <f t="shared" si="49"/>
        <v/>
      </c>
      <c r="F2971" t="str">
        <f t="shared" si="49"/>
        <v/>
      </c>
      <c r="G2971" t="str">
        <f t="shared" si="49"/>
        <v/>
      </c>
      <c r="H2971" t="str">
        <f t="shared" si="49"/>
        <v/>
      </c>
      <c r="I2971" t="str">
        <f t="shared" si="49"/>
        <v/>
      </c>
      <c r="J2971" t="str">
        <f t="shared" si="49"/>
        <v/>
      </c>
      <c r="K2971" t="str">
        <f t="shared" si="49"/>
        <v/>
      </c>
      <c r="L2971" t="str">
        <f t="shared" si="49"/>
        <v/>
      </c>
      <c r="M2971" t="str">
        <f t="shared" si="49"/>
        <v/>
      </c>
      <c r="N2971" t="str">
        <f t="shared" si="49"/>
        <v/>
      </c>
      <c r="O2971" t="str">
        <f t="shared" si="49"/>
        <v/>
      </c>
      <c r="P2971" t="str">
        <f t="shared" si="49"/>
        <v/>
      </c>
      <c r="Q2971" s="5"/>
    </row>
    <row r="2972" spans="2:17" x14ac:dyDescent="0.25">
      <c r="B2972" t="str">
        <f t="shared" si="49"/>
        <v/>
      </c>
      <c r="C2972" t="str">
        <f t="shared" si="49"/>
        <v/>
      </c>
      <c r="D2972" t="str">
        <f t="shared" si="49"/>
        <v/>
      </c>
      <c r="E2972" t="str">
        <f t="shared" si="49"/>
        <v/>
      </c>
      <c r="F2972" t="str">
        <f t="shared" si="49"/>
        <v/>
      </c>
      <c r="G2972" t="str">
        <f t="shared" si="49"/>
        <v/>
      </c>
      <c r="H2972" t="str">
        <f t="shared" si="49"/>
        <v/>
      </c>
      <c r="I2972" t="str">
        <f t="shared" si="49"/>
        <v/>
      </c>
      <c r="J2972" t="str">
        <f t="shared" si="49"/>
        <v/>
      </c>
      <c r="K2972" t="str">
        <f t="shared" si="49"/>
        <v/>
      </c>
      <c r="L2972" t="str">
        <f t="shared" si="49"/>
        <v/>
      </c>
      <c r="M2972" t="str">
        <f t="shared" si="49"/>
        <v/>
      </c>
      <c r="N2972" t="str">
        <f t="shared" si="49"/>
        <v/>
      </c>
      <c r="O2972" t="str">
        <f t="shared" si="49"/>
        <v/>
      </c>
      <c r="P2972" t="str">
        <f t="shared" si="49"/>
        <v/>
      </c>
      <c r="Q2972" s="5"/>
    </row>
    <row r="2973" spans="2:17" x14ac:dyDescent="0.25">
      <c r="B2973" t="str">
        <f t="shared" si="49"/>
        <v/>
      </c>
      <c r="C2973" t="str">
        <f t="shared" si="49"/>
        <v/>
      </c>
      <c r="D2973" t="str">
        <f t="shared" si="49"/>
        <v/>
      </c>
      <c r="E2973" t="str">
        <f t="shared" si="49"/>
        <v/>
      </c>
      <c r="F2973" t="str">
        <f t="shared" si="49"/>
        <v/>
      </c>
      <c r="G2973" t="str">
        <f t="shared" si="49"/>
        <v/>
      </c>
      <c r="H2973" t="str">
        <f t="shared" si="49"/>
        <v/>
      </c>
      <c r="I2973" t="str">
        <f t="shared" si="49"/>
        <v/>
      </c>
      <c r="J2973" t="str">
        <f t="shared" si="49"/>
        <v/>
      </c>
      <c r="K2973" t="str">
        <f t="shared" si="49"/>
        <v/>
      </c>
      <c r="L2973" t="str">
        <f t="shared" si="49"/>
        <v/>
      </c>
      <c r="M2973" t="str">
        <f t="shared" si="49"/>
        <v/>
      </c>
      <c r="N2973" t="str">
        <f t="shared" si="49"/>
        <v/>
      </c>
      <c r="O2973" t="str">
        <f t="shared" si="49"/>
        <v/>
      </c>
      <c r="P2973" t="str">
        <f t="shared" si="49"/>
        <v/>
      </c>
      <c r="Q2973" s="5"/>
    </row>
    <row r="2974" spans="2:17" x14ac:dyDescent="0.25">
      <c r="B2974" t="str">
        <f t="shared" si="49"/>
        <v/>
      </c>
      <c r="C2974" t="str">
        <f t="shared" si="49"/>
        <v/>
      </c>
      <c r="D2974" t="str">
        <f t="shared" si="49"/>
        <v/>
      </c>
      <c r="E2974" t="str">
        <f t="shared" si="49"/>
        <v/>
      </c>
      <c r="F2974" t="str">
        <f t="shared" si="49"/>
        <v/>
      </c>
      <c r="G2974" t="str">
        <f t="shared" si="49"/>
        <v/>
      </c>
      <c r="H2974" t="str">
        <f t="shared" si="49"/>
        <v/>
      </c>
      <c r="I2974" t="str">
        <f t="shared" si="49"/>
        <v/>
      </c>
      <c r="J2974" t="str">
        <f t="shared" si="49"/>
        <v/>
      </c>
      <c r="K2974" t="str">
        <f t="shared" si="49"/>
        <v/>
      </c>
      <c r="L2974" t="str">
        <f t="shared" si="49"/>
        <v/>
      </c>
      <c r="M2974" t="str">
        <f t="shared" si="49"/>
        <v/>
      </c>
      <c r="N2974" t="str">
        <f t="shared" si="49"/>
        <v/>
      </c>
      <c r="O2974" t="str">
        <f t="shared" si="49"/>
        <v/>
      </c>
      <c r="P2974" t="str">
        <f t="shared" si="49"/>
        <v/>
      </c>
      <c r="Q2974" s="5"/>
    </row>
    <row r="2975" spans="2:17" x14ac:dyDescent="0.25">
      <c r="B2975" t="str">
        <f t="shared" si="49"/>
        <v/>
      </c>
      <c r="C2975" t="str">
        <f t="shared" si="49"/>
        <v/>
      </c>
      <c r="D2975" t="str">
        <f t="shared" si="49"/>
        <v/>
      </c>
      <c r="E2975" t="str">
        <f t="shared" si="49"/>
        <v/>
      </c>
      <c r="F2975" t="str">
        <f t="shared" si="49"/>
        <v/>
      </c>
      <c r="G2975" t="str">
        <f t="shared" si="49"/>
        <v/>
      </c>
      <c r="H2975" t="str">
        <f t="shared" si="49"/>
        <v/>
      </c>
      <c r="I2975" t="str">
        <f t="shared" si="49"/>
        <v/>
      </c>
      <c r="J2975" t="str">
        <f t="shared" si="49"/>
        <v/>
      </c>
      <c r="K2975" t="str">
        <f t="shared" si="49"/>
        <v/>
      </c>
      <c r="L2975" t="str">
        <f t="shared" si="49"/>
        <v/>
      </c>
      <c r="M2975" t="str">
        <f t="shared" si="49"/>
        <v/>
      </c>
      <c r="N2975" t="str">
        <f t="shared" si="49"/>
        <v/>
      </c>
      <c r="O2975" t="str">
        <f t="shared" si="49"/>
        <v/>
      </c>
      <c r="P2975" t="str">
        <f t="shared" si="49"/>
        <v/>
      </c>
      <c r="Q2975" s="5"/>
    </row>
    <row r="2976" spans="2:17" x14ac:dyDescent="0.25">
      <c r="B2976" t="str">
        <f t="shared" ref="B2976:P2985" si="50">MID($A2976,B$2,B$3)</f>
        <v/>
      </c>
      <c r="C2976" t="str">
        <f t="shared" si="50"/>
        <v/>
      </c>
      <c r="D2976" t="str">
        <f t="shared" si="50"/>
        <v/>
      </c>
      <c r="E2976" t="str">
        <f t="shared" si="50"/>
        <v/>
      </c>
      <c r="F2976" t="str">
        <f t="shared" si="50"/>
        <v/>
      </c>
      <c r="G2976" t="str">
        <f t="shared" si="50"/>
        <v/>
      </c>
      <c r="H2976" t="str">
        <f t="shared" si="50"/>
        <v/>
      </c>
      <c r="I2976" t="str">
        <f t="shared" si="50"/>
        <v/>
      </c>
      <c r="J2976" t="str">
        <f t="shared" si="50"/>
        <v/>
      </c>
      <c r="K2976" t="str">
        <f t="shared" si="50"/>
        <v/>
      </c>
      <c r="L2976" t="str">
        <f t="shared" si="50"/>
        <v/>
      </c>
      <c r="M2976" t="str">
        <f t="shared" si="50"/>
        <v/>
      </c>
      <c r="N2976" t="str">
        <f t="shared" si="50"/>
        <v/>
      </c>
      <c r="O2976" t="str">
        <f t="shared" si="50"/>
        <v/>
      </c>
      <c r="P2976" t="str">
        <f t="shared" si="50"/>
        <v/>
      </c>
      <c r="Q2976" s="5"/>
    </row>
    <row r="2977" spans="2:17" x14ac:dyDescent="0.25">
      <c r="B2977" t="str">
        <f t="shared" si="50"/>
        <v/>
      </c>
      <c r="C2977" t="str">
        <f t="shared" si="50"/>
        <v/>
      </c>
      <c r="D2977" t="str">
        <f t="shared" si="50"/>
        <v/>
      </c>
      <c r="E2977" t="str">
        <f t="shared" si="50"/>
        <v/>
      </c>
      <c r="F2977" t="str">
        <f t="shared" si="50"/>
        <v/>
      </c>
      <c r="G2977" t="str">
        <f t="shared" si="50"/>
        <v/>
      </c>
      <c r="H2977" t="str">
        <f t="shared" si="50"/>
        <v/>
      </c>
      <c r="I2977" t="str">
        <f t="shared" si="50"/>
        <v/>
      </c>
      <c r="J2977" t="str">
        <f t="shared" si="50"/>
        <v/>
      </c>
      <c r="K2977" t="str">
        <f t="shared" si="50"/>
        <v/>
      </c>
      <c r="L2977" t="str">
        <f t="shared" si="50"/>
        <v/>
      </c>
      <c r="M2977" t="str">
        <f t="shared" si="50"/>
        <v/>
      </c>
      <c r="N2977" t="str">
        <f t="shared" si="50"/>
        <v/>
      </c>
      <c r="O2977" t="str">
        <f t="shared" si="50"/>
        <v/>
      </c>
      <c r="P2977" t="str">
        <f t="shared" si="50"/>
        <v/>
      </c>
      <c r="Q2977" s="5"/>
    </row>
    <row r="2978" spans="2:17" x14ac:dyDescent="0.25">
      <c r="B2978" t="str">
        <f t="shared" si="50"/>
        <v/>
      </c>
      <c r="C2978" t="str">
        <f t="shared" si="50"/>
        <v/>
      </c>
      <c r="D2978" t="str">
        <f t="shared" si="50"/>
        <v/>
      </c>
      <c r="E2978" t="str">
        <f t="shared" si="50"/>
        <v/>
      </c>
      <c r="F2978" t="str">
        <f t="shared" si="50"/>
        <v/>
      </c>
      <c r="G2978" t="str">
        <f t="shared" si="50"/>
        <v/>
      </c>
      <c r="H2978" t="str">
        <f t="shared" si="50"/>
        <v/>
      </c>
      <c r="I2978" t="str">
        <f t="shared" si="50"/>
        <v/>
      </c>
      <c r="J2978" t="str">
        <f t="shared" si="50"/>
        <v/>
      </c>
      <c r="K2978" t="str">
        <f t="shared" si="50"/>
        <v/>
      </c>
      <c r="L2978" t="str">
        <f t="shared" si="50"/>
        <v/>
      </c>
      <c r="M2978" t="str">
        <f t="shared" si="50"/>
        <v/>
      </c>
      <c r="N2978" t="str">
        <f t="shared" si="50"/>
        <v/>
      </c>
      <c r="O2978" t="str">
        <f t="shared" si="50"/>
        <v/>
      </c>
      <c r="P2978" t="str">
        <f t="shared" si="50"/>
        <v/>
      </c>
      <c r="Q2978" s="5"/>
    </row>
    <row r="2979" spans="2:17" x14ac:dyDescent="0.25">
      <c r="B2979" t="str">
        <f t="shared" si="50"/>
        <v/>
      </c>
      <c r="C2979" t="str">
        <f t="shared" si="50"/>
        <v/>
      </c>
      <c r="D2979" t="str">
        <f t="shared" si="50"/>
        <v/>
      </c>
      <c r="E2979" t="str">
        <f t="shared" si="50"/>
        <v/>
      </c>
      <c r="F2979" t="str">
        <f t="shared" si="50"/>
        <v/>
      </c>
      <c r="G2979" t="str">
        <f t="shared" si="50"/>
        <v/>
      </c>
      <c r="H2979" t="str">
        <f t="shared" si="50"/>
        <v/>
      </c>
      <c r="I2979" t="str">
        <f t="shared" si="50"/>
        <v/>
      </c>
      <c r="J2979" t="str">
        <f t="shared" si="50"/>
        <v/>
      </c>
      <c r="K2979" t="str">
        <f t="shared" si="50"/>
        <v/>
      </c>
      <c r="L2979" t="str">
        <f t="shared" si="50"/>
        <v/>
      </c>
      <c r="M2979" t="str">
        <f t="shared" si="50"/>
        <v/>
      </c>
      <c r="N2979" t="str">
        <f t="shared" si="50"/>
        <v/>
      </c>
      <c r="O2979" t="str">
        <f t="shared" si="50"/>
        <v/>
      </c>
      <c r="P2979" t="str">
        <f t="shared" si="50"/>
        <v/>
      </c>
      <c r="Q2979" s="5"/>
    </row>
    <row r="2980" spans="2:17" x14ac:dyDescent="0.25">
      <c r="B2980" t="str">
        <f t="shared" si="50"/>
        <v/>
      </c>
      <c r="C2980" t="str">
        <f t="shared" si="50"/>
        <v/>
      </c>
      <c r="D2980" t="str">
        <f t="shared" si="50"/>
        <v/>
      </c>
      <c r="E2980" t="str">
        <f t="shared" si="50"/>
        <v/>
      </c>
      <c r="F2980" t="str">
        <f t="shared" si="50"/>
        <v/>
      </c>
      <c r="G2980" t="str">
        <f t="shared" si="50"/>
        <v/>
      </c>
      <c r="H2980" t="str">
        <f t="shared" si="50"/>
        <v/>
      </c>
      <c r="I2980" t="str">
        <f t="shared" si="50"/>
        <v/>
      </c>
      <c r="J2980" t="str">
        <f t="shared" si="50"/>
        <v/>
      </c>
      <c r="K2980" t="str">
        <f t="shared" si="50"/>
        <v/>
      </c>
      <c r="L2980" t="str">
        <f t="shared" si="50"/>
        <v/>
      </c>
      <c r="M2980" t="str">
        <f t="shared" si="50"/>
        <v/>
      </c>
      <c r="N2980" t="str">
        <f t="shared" si="50"/>
        <v/>
      </c>
      <c r="O2980" t="str">
        <f t="shared" si="50"/>
        <v/>
      </c>
      <c r="P2980" t="str">
        <f t="shared" si="50"/>
        <v/>
      </c>
      <c r="Q2980" s="5"/>
    </row>
    <row r="2981" spans="2:17" x14ac:dyDescent="0.25">
      <c r="B2981" t="str">
        <f t="shared" si="50"/>
        <v/>
      </c>
      <c r="C2981" t="str">
        <f t="shared" si="50"/>
        <v/>
      </c>
      <c r="D2981" t="str">
        <f t="shared" si="50"/>
        <v/>
      </c>
      <c r="E2981" t="str">
        <f t="shared" si="50"/>
        <v/>
      </c>
      <c r="F2981" t="str">
        <f t="shared" si="50"/>
        <v/>
      </c>
      <c r="G2981" t="str">
        <f t="shared" si="50"/>
        <v/>
      </c>
      <c r="H2981" t="str">
        <f t="shared" si="50"/>
        <v/>
      </c>
      <c r="I2981" t="str">
        <f t="shared" si="50"/>
        <v/>
      </c>
      <c r="J2981" t="str">
        <f t="shared" si="50"/>
        <v/>
      </c>
      <c r="K2981" t="str">
        <f t="shared" si="50"/>
        <v/>
      </c>
      <c r="L2981" t="str">
        <f t="shared" si="50"/>
        <v/>
      </c>
      <c r="M2981" t="str">
        <f t="shared" si="50"/>
        <v/>
      </c>
      <c r="N2981" t="str">
        <f t="shared" si="50"/>
        <v/>
      </c>
      <c r="O2981" t="str">
        <f t="shared" si="50"/>
        <v/>
      </c>
      <c r="P2981" t="str">
        <f t="shared" si="50"/>
        <v/>
      </c>
      <c r="Q2981" s="5"/>
    </row>
    <row r="2982" spans="2:17" x14ac:dyDescent="0.25">
      <c r="B2982" t="str">
        <f t="shared" si="50"/>
        <v/>
      </c>
      <c r="C2982" t="str">
        <f t="shared" si="50"/>
        <v/>
      </c>
      <c r="D2982" t="str">
        <f t="shared" si="50"/>
        <v/>
      </c>
      <c r="E2982" t="str">
        <f t="shared" si="50"/>
        <v/>
      </c>
      <c r="F2982" t="str">
        <f t="shared" si="50"/>
        <v/>
      </c>
      <c r="G2982" t="str">
        <f t="shared" si="50"/>
        <v/>
      </c>
      <c r="H2982" t="str">
        <f t="shared" si="50"/>
        <v/>
      </c>
      <c r="I2982" t="str">
        <f t="shared" si="50"/>
        <v/>
      </c>
      <c r="J2982" t="str">
        <f t="shared" si="50"/>
        <v/>
      </c>
      <c r="K2982" t="str">
        <f t="shared" si="50"/>
        <v/>
      </c>
      <c r="L2982" t="str">
        <f t="shared" si="50"/>
        <v/>
      </c>
      <c r="M2982" t="str">
        <f t="shared" si="50"/>
        <v/>
      </c>
      <c r="N2982" t="str">
        <f t="shared" si="50"/>
        <v/>
      </c>
      <c r="O2982" t="str">
        <f t="shared" si="50"/>
        <v/>
      </c>
      <c r="P2982" t="str">
        <f t="shared" si="50"/>
        <v/>
      </c>
      <c r="Q2982" s="5"/>
    </row>
    <row r="2983" spans="2:17" x14ac:dyDescent="0.25">
      <c r="B2983" t="str">
        <f t="shared" si="50"/>
        <v/>
      </c>
      <c r="C2983" t="str">
        <f t="shared" si="50"/>
        <v/>
      </c>
      <c r="D2983" t="str">
        <f t="shared" si="50"/>
        <v/>
      </c>
      <c r="E2983" t="str">
        <f t="shared" si="50"/>
        <v/>
      </c>
      <c r="F2983" t="str">
        <f t="shared" si="50"/>
        <v/>
      </c>
      <c r="G2983" t="str">
        <f t="shared" si="50"/>
        <v/>
      </c>
      <c r="H2983" t="str">
        <f t="shared" si="50"/>
        <v/>
      </c>
      <c r="I2983" t="str">
        <f t="shared" si="50"/>
        <v/>
      </c>
      <c r="J2983" t="str">
        <f t="shared" si="50"/>
        <v/>
      </c>
      <c r="K2983" t="str">
        <f t="shared" si="50"/>
        <v/>
      </c>
      <c r="L2983" t="str">
        <f t="shared" si="50"/>
        <v/>
      </c>
      <c r="M2983" t="str">
        <f t="shared" si="50"/>
        <v/>
      </c>
      <c r="N2983" t="str">
        <f t="shared" si="50"/>
        <v/>
      </c>
      <c r="O2983" t="str">
        <f t="shared" si="50"/>
        <v/>
      </c>
      <c r="P2983" t="str">
        <f t="shared" si="50"/>
        <v/>
      </c>
      <c r="Q2983" s="5"/>
    </row>
    <row r="2984" spans="2:17" x14ac:dyDescent="0.25">
      <c r="B2984" t="str">
        <f t="shared" si="50"/>
        <v/>
      </c>
      <c r="C2984" t="str">
        <f t="shared" si="50"/>
        <v/>
      </c>
      <c r="D2984" t="str">
        <f t="shared" si="50"/>
        <v/>
      </c>
      <c r="E2984" t="str">
        <f t="shared" si="50"/>
        <v/>
      </c>
      <c r="F2984" t="str">
        <f t="shared" si="50"/>
        <v/>
      </c>
      <c r="G2984" t="str">
        <f t="shared" si="50"/>
        <v/>
      </c>
      <c r="H2984" t="str">
        <f t="shared" si="50"/>
        <v/>
      </c>
      <c r="I2984" t="str">
        <f t="shared" si="50"/>
        <v/>
      </c>
      <c r="J2984" t="str">
        <f t="shared" si="50"/>
        <v/>
      </c>
      <c r="K2984" t="str">
        <f t="shared" si="50"/>
        <v/>
      </c>
      <c r="L2984" t="str">
        <f t="shared" si="50"/>
        <v/>
      </c>
      <c r="M2984" t="str">
        <f t="shared" si="50"/>
        <v/>
      </c>
      <c r="N2984" t="str">
        <f t="shared" si="50"/>
        <v/>
      </c>
      <c r="O2984" t="str">
        <f t="shared" si="50"/>
        <v/>
      </c>
      <c r="P2984" t="str">
        <f t="shared" si="50"/>
        <v/>
      </c>
      <c r="Q2984" s="5"/>
    </row>
    <row r="2985" spans="2:17" x14ac:dyDescent="0.25">
      <c r="B2985" t="str">
        <f t="shared" si="50"/>
        <v/>
      </c>
      <c r="C2985" t="str">
        <f t="shared" si="50"/>
        <v/>
      </c>
      <c r="D2985" t="str">
        <f t="shared" si="50"/>
        <v/>
      </c>
      <c r="E2985" t="str">
        <f t="shared" si="50"/>
        <v/>
      </c>
      <c r="F2985" t="str">
        <f t="shared" si="50"/>
        <v/>
      </c>
      <c r="G2985" t="str">
        <f t="shared" si="50"/>
        <v/>
      </c>
      <c r="H2985" t="str">
        <f t="shared" si="50"/>
        <v/>
      </c>
      <c r="I2985" t="str">
        <f t="shared" si="50"/>
        <v/>
      </c>
      <c r="J2985" t="str">
        <f t="shared" si="50"/>
        <v/>
      </c>
      <c r="K2985" t="str">
        <f t="shared" si="50"/>
        <v/>
      </c>
      <c r="L2985" t="str">
        <f t="shared" si="50"/>
        <v/>
      </c>
      <c r="M2985" t="str">
        <f t="shared" si="50"/>
        <v/>
      </c>
      <c r="N2985" t="str">
        <f t="shared" si="50"/>
        <v/>
      </c>
      <c r="O2985" t="str">
        <f t="shared" si="50"/>
        <v/>
      </c>
      <c r="P2985" t="str">
        <f t="shared" si="50"/>
        <v/>
      </c>
      <c r="Q2985" s="5"/>
    </row>
    <row r="2986" spans="2:17" x14ac:dyDescent="0.25">
      <c r="B2986" t="str">
        <f t="shared" ref="B2986:P2995" si="51">MID($A2986,B$2,B$3)</f>
        <v/>
      </c>
      <c r="C2986" t="str">
        <f t="shared" si="51"/>
        <v/>
      </c>
      <c r="D2986" t="str">
        <f t="shared" si="51"/>
        <v/>
      </c>
      <c r="E2986" t="str">
        <f t="shared" si="51"/>
        <v/>
      </c>
      <c r="F2986" t="str">
        <f t="shared" si="51"/>
        <v/>
      </c>
      <c r="G2986" t="str">
        <f t="shared" si="51"/>
        <v/>
      </c>
      <c r="H2986" t="str">
        <f t="shared" si="51"/>
        <v/>
      </c>
      <c r="I2986" t="str">
        <f t="shared" si="51"/>
        <v/>
      </c>
      <c r="J2986" t="str">
        <f t="shared" si="51"/>
        <v/>
      </c>
      <c r="K2986" t="str">
        <f t="shared" si="51"/>
        <v/>
      </c>
      <c r="L2986" t="str">
        <f t="shared" si="51"/>
        <v/>
      </c>
      <c r="M2986" t="str">
        <f t="shared" si="51"/>
        <v/>
      </c>
      <c r="N2986" t="str">
        <f t="shared" si="51"/>
        <v/>
      </c>
      <c r="O2986" t="str">
        <f t="shared" si="51"/>
        <v/>
      </c>
      <c r="P2986" t="str">
        <f t="shared" si="51"/>
        <v/>
      </c>
      <c r="Q2986" s="5"/>
    </row>
    <row r="2987" spans="2:17" x14ac:dyDescent="0.25">
      <c r="B2987" t="str">
        <f t="shared" si="51"/>
        <v/>
      </c>
      <c r="C2987" t="str">
        <f t="shared" si="51"/>
        <v/>
      </c>
      <c r="D2987" t="str">
        <f t="shared" si="51"/>
        <v/>
      </c>
      <c r="E2987" t="str">
        <f t="shared" si="51"/>
        <v/>
      </c>
      <c r="F2987" t="str">
        <f t="shared" si="51"/>
        <v/>
      </c>
      <c r="G2987" t="str">
        <f t="shared" si="51"/>
        <v/>
      </c>
      <c r="H2987" t="str">
        <f t="shared" si="51"/>
        <v/>
      </c>
      <c r="I2987" t="str">
        <f t="shared" si="51"/>
        <v/>
      </c>
      <c r="J2987" t="str">
        <f t="shared" si="51"/>
        <v/>
      </c>
      <c r="K2987" t="str">
        <f t="shared" si="51"/>
        <v/>
      </c>
      <c r="L2987" t="str">
        <f t="shared" si="51"/>
        <v/>
      </c>
      <c r="M2987" t="str">
        <f t="shared" si="51"/>
        <v/>
      </c>
      <c r="N2987" t="str">
        <f t="shared" si="51"/>
        <v/>
      </c>
      <c r="O2987" t="str">
        <f t="shared" si="51"/>
        <v/>
      </c>
      <c r="P2987" t="str">
        <f t="shared" si="51"/>
        <v/>
      </c>
      <c r="Q2987" s="5"/>
    </row>
    <row r="2988" spans="2:17" x14ac:dyDescent="0.25">
      <c r="B2988" t="str">
        <f t="shared" si="51"/>
        <v/>
      </c>
      <c r="C2988" t="str">
        <f t="shared" si="51"/>
        <v/>
      </c>
      <c r="D2988" t="str">
        <f t="shared" si="51"/>
        <v/>
      </c>
      <c r="E2988" t="str">
        <f t="shared" si="51"/>
        <v/>
      </c>
      <c r="F2988" t="str">
        <f t="shared" si="51"/>
        <v/>
      </c>
      <c r="G2988" t="str">
        <f t="shared" si="51"/>
        <v/>
      </c>
      <c r="H2988" t="str">
        <f t="shared" si="51"/>
        <v/>
      </c>
      <c r="I2988" t="str">
        <f t="shared" si="51"/>
        <v/>
      </c>
      <c r="J2988" t="str">
        <f t="shared" si="51"/>
        <v/>
      </c>
      <c r="K2988" t="str">
        <f t="shared" si="51"/>
        <v/>
      </c>
      <c r="L2988" t="str">
        <f t="shared" si="51"/>
        <v/>
      </c>
      <c r="M2988" t="str">
        <f t="shared" si="51"/>
        <v/>
      </c>
      <c r="N2988" t="str">
        <f t="shared" si="51"/>
        <v/>
      </c>
      <c r="O2988" t="str">
        <f t="shared" si="51"/>
        <v/>
      </c>
      <c r="P2988" t="str">
        <f t="shared" si="51"/>
        <v/>
      </c>
      <c r="Q2988" s="5"/>
    </row>
    <row r="2989" spans="2:17" x14ac:dyDescent="0.25">
      <c r="B2989" t="str">
        <f t="shared" si="51"/>
        <v/>
      </c>
      <c r="C2989" t="str">
        <f t="shared" si="51"/>
        <v/>
      </c>
      <c r="D2989" t="str">
        <f t="shared" si="51"/>
        <v/>
      </c>
      <c r="E2989" t="str">
        <f t="shared" si="51"/>
        <v/>
      </c>
      <c r="F2989" t="str">
        <f t="shared" si="51"/>
        <v/>
      </c>
      <c r="G2989" t="str">
        <f t="shared" si="51"/>
        <v/>
      </c>
      <c r="H2989" t="str">
        <f t="shared" si="51"/>
        <v/>
      </c>
      <c r="I2989" t="str">
        <f t="shared" si="51"/>
        <v/>
      </c>
      <c r="J2989" t="str">
        <f t="shared" si="51"/>
        <v/>
      </c>
      <c r="K2989" t="str">
        <f t="shared" si="51"/>
        <v/>
      </c>
      <c r="L2989" t="str">
        <f t="shared" si="51"/>
        <v/>
      </c>
      <c r="M2989" t="str">
        <f t="shared" si="51"/>
        <v/>
      </c>
      <c r="N2989" t="str">
        <f t="shared" si="51"/>
        <v/>
      </c>
      <c r="O2989" t="str">
        <f t="shared" si="51"/>
        <v/>
      </c>
      <c r="P2989" t="str">
        <f t="shared" si="51"/>
        <v/>
      </c>
      <c r="Q2989" s="5"/>
    </row>
    <row r="2990" spans="2:17" x14ac:dyDescent="0.25">
      <c r="B2990" t="str">
        <f t="shared" si="51"/>
        <v/>
      </c>
      <c r="C2990" t="str">
        <f t="shared" si="51"/>
        <v/>
      </c>
      <c r="D2990" t="str">
        <f t="shared" si="51"/>
        <v/>
      </c>
      <c r="E2990" t="str">
        <f t="shared" si="51"/>
        <v/>
      </c>
      <c r="F2990" t="str">
        <f t="shared" si="51"/>
        <v/>
      </c>
      <c r="G2990" t="str">
        <f t="shared" si="51"/>
        <v/>
      </c>
      <c r="H2990" t="str">
        <f t="shared" si="51"/>
        <v/>
      </c>
      <c r="I2990" t="str">
        <f t="shared" si="51"/>
        <v/>
      </c>
      <c r="J2990" t="str">
        <f t="shared" si="51"/>
        <v/>
      </c>
      <c r="K2990" t="str">
        <f t="shared" si="51"/>
        <v/>
      </c>
      <c r="L2990" t="str">
        <f t="shared" si="51"/>
        <v/>
      </c>
      <c r="M2990" t="str">
        <f t="shared" si="51"/>
        <v/>
      </c>
      <c r="N2990" t="str">
        <f t="shared" si="51"/>
        <v/>
      </c>
      <c r="O2990" t="str">
        <f t="shared" si="51"/>
        <v/>
      </c>
      <c r="P2990" t="str">
        <f t="shared" si="51"/>
        <v/>
      </c>
      <c r="Q2990" s="5"/>
    </row>
    <row r="2991" spans="2:17" x14ac:dyDescent="0.25">
      <c r="B2991" t="str">
        <f t="shared" si="51"/>
        <v/>
      </c>
      <c r="C2991" t="str">
        <f t="shared" si="51"/>
        <v/>
      </c>
      <c r="D2991" t="str">
        <f t="shared" si="51"/>
        <v/>
      </c>
      <c r="E2991" t="str">
        <f t="shared" si="51"/>
        <v/>
      </c>
      <c r="F2991" t="str">
        <f t="shared" si="51"/>
        <v/>
      </c>
      <c r="G2991" t="str">
        <f t="shared" si="51"/>
        <v/>
      </c>
      <c r="H2991" t="str">
        <f t="shared" si="51"/>
        <v/>
      </c>
      <c r="I2991" t="str">
        <f t="shared" si="51"/>
        <v/>
      </c>
      <c r="J2991" t="str">
        <f t="shared" si="51"/>
        <v/>
      </c>
      <c r="K2991" t="str">
        <f t="shared" si="51"/>
        <v/>
      </c>
      <c r="L2991" t="str">
        <f t="shared" si="51"/>
        <v/>
      </c>
      <c r="M2991" t="str">
        <f t="shared" si="51"/>
        <v/>
      </c>
      <c r="N2991" t="str">
        <f t="shared" si="51"/>
        <v/>
      </c>
      <c r="O2991" t="str">
        <f t="shared" si="51"/>
        <v/>
      </c>
      <c r="P2991" t="str">
        <f t="shared" si="51"/>
        <v/>
      </c>
      <c r="Q2991" s="5"/>
    </row>
    <row r="2992" spans="2:17" x14ac:dyDescent="0.25">
      <c r="B2992" t="str">
        <f t="shared" si="51"/>
        <v/>
      </c>
      <c r="C2992" t="str">
        <f t="shared" si="51"/>
        <v/>
      </c>
      <c r="D2992" t="str">
        <f t="shared" si="51"/>
        <v/>
      </c>
      <c r="E2992" t="str">
        <f t="shared" si="51"/>
        <v/>
      </c>
      <c r="F2992" t="str">
        <f t="shared" si="51"/>
        <v/>
      </c>
      <c r="G2992" t="str">
        <f t="shared" si="51"/>
        <v/>
      </c>
      <c r="H2992" t="str">
        <f t="shared" si="51"/>
        <v/>
      </c>
      <c r="I2992" t="str">
        <f t="shared" si="51"/>
        <v/>
      </c>
      <c r="J2992" t="str">
        <f t="shared" si="51"/>
        <v/>
      </c>
      <c r="K2992" t="str">
        <f t="shared" si="51"/>
        <v/>
      </c>
      <c r="L2992" t="str">
        <f t="shared" si="51"/>
        <v/>
      </c>
      <c r="M2992" t="str">
        <f t="shared" si="51"/>
        <v/>
      </c>
      <c r="N2992" t="str">
        <f t="shared" si="51"/>
        <v/>
      </c>
      <c r="O2992" t="str">
        <f t="shared" si="51"/>
        <v/>
      </c>
      <c r="P2992" t="str">
        <f t="shared" si="51"/>
        <v/>
      </c>
      <c r="Q2992" s="5"/>
    </row>
    <row r="2993" spans="2:17" x14ac:dyDescent="0.25">
      <c r="B2993" t="str">
        <f t="shared" si="51"/>
        <v/>
      </c>
      <c r="C2993" t="str">
        <f t="shared" si="51"/>
        <v/>
      </c>
      <c r="D2993" t="str">
        <f t="shared" si="51"/>
        <v/>
      </c>
      <c r="E2993" t="str">
        <f t="shared" si="51"/>
        <v/>
      </c>
      <c r="F2993" t="str">
        <f t="shared" si="51"/>
        <v/>
      </c>
      <c r="G2993" t="str">
        <f t="shared" si="51"/>
        <v/>
      </c>
      <c r="H2993" t="str">
        <f t="shared" si="51"/>
        <v/>
      </c>
      <c r="I2993" t="str">
        <f t="shared" si="51"/>
        <v/>
      </c>
      <c r="J2993" t="str">
        <f t="shared" si="51"/>
        <v/>
      </c>
      <c r="K2993" t="str">
        <f t="shared" si="51"/>
        <v/>
      </c>
      <c r="L2993" t="str">
        <f t="shared" si="51"/>
        <v/>
      </c>
      <c r="M2993" t="str">
        <f t="shared" si="51"/>
        <v/>
      </c>
      <c r="N2993" t="str">
        <f t="shared" si="51"/>
        <v/>
      </c>
      <c r="O2993" t="str">
        <f t="shared" si="51"/>
        <v/>
      </c>
      <c r="P2993" t="str">
        <f t="shared" si="51"/>
        <v/>
      </c>
      <c r="Q2993" s="5"/>
    </row>
    <row r="2994" spans="2:17" x14ac:dyDescent="0.25">
      <c r="B2994" t="str">
        <f t="shared" si="51"/>
        <v/>
      </c>
      <c r="C2994" t="str">
        <f t="shared" si="51"/>
        <v/>
      </c>
      <c r="D2994" t="str">
        <f t="shared" si="51"/>
        <v/>
      </c>
      <c r="E2994" t="str">
        <f t="shared" si="51"/>
        <v/>
      </c>
      <c r="F2994" t="str">
        <f t="shared" si="51"/>
        <v/>
      </c>
      <c r="G2994" t="str">
        <f t="shared" si="51"/>
        <v/>
      </c>
      <c r="H2994" t="str">
        <f t="shared" si="51"/>
        <v/>
      </c>
      <c r="I2994" t="str">
        <f t="shared" si="51"/>
        <v/>
      </c>
      <c r="J2994" t="str">
        <f t="shared" si="51"/>
        <v/>
      </c>
      <c r="K2994" t="str">
        <f t="shared" si="51"/>
        <v/>
      </c>
      <c r="L2994" t="str">
        <f t="shared" si="51"/>
        <v/>
      </c>
      <c r="M2994" t="str">
        <f t="shared" si="51"/>
        <v/>
      </c>
      <c r="N2994" t="str">
        <f t="shared" si="51"/>
        <v/>
      </c>
      <c r="O2994" t="str">
        <f t="shared" si="51"/>
        <v/>
      </c>
      <c r="P2994" t="str">
        <f t="shared" si="51"/>
        <v/>
      </c>
      <c r="Q2994" s="5"/>
    </row>
    <row r="2995" spans="2:17" x14ac:dyDescent="0.25">
      <c r="B2995" t="str">
        <f t="shared" si="51"/>
        <v/>
      </c>
      <c r="C2995" t="str">
        <f t="shared" si="51"/>
        <v/>
      </c>
      <c r="D2995" t="str">
        <f t="shared" si="51"/>
        <v/>
      </c>
      <c r="E2995" t="str">
        <f t="shared" si="51"/>
        <v/>
      </c>
      <c r="F2995" t="str">
        <f t="shared" si="51"/>
        <v/>
      </c>
      <c r="G2995" t="str">
        <f t="shared" si="51"/>
        <v/>
      </c>
      <c r="H2995" t="str">
        <f t="shared" si="51"/>
        <v/>
      </c>
      <c r="I2995" t="str">
        <f t="shared" si="51"/>
        <v/>
      </c>
      <c r="J2995" t="str">
        <f t="shared" si="51"/>
        <v/>
      </c>
      <c r="K2995" t="str">
        <f t="shared" si="51"/>
        <v/>
      </c>
      <c r="L2995" t="str">
        <f t="shared" si="51"/>
        <v/>
      </c>
      <c r="M2995" t="str">
        <f t="shared" si="51"/>
        <v/>
      </c>
      <c r="N2995" t="str">
        <f t="shared" si="51"/>
        <v/>
      </c>
      <c r="O2995" t="str">
        <f t="shared" si="51"/>
        <v/>
      </c>
      <c r="P2995" t="str">
        <f t="shared" si="51"/>
        <v/>
      </c>
      <c r="Q2995" s="5"/>
    </row>
    <row r="2996" spans="2:17" x14ac:dyDescent="0.25">
      <c r="B2996" t="str">
        <f t="shared" ref="B2996:P3005" si="52">MID($A2996,B$2,B$3)</f>
        <v/>
      </c>
      <c r="C2996" t="str">
        <f t="shared" si="52"/>
        <v/>
      </c>
      <c r="D2996" t="str">
        <f t="shared" si="52"/>
        <v/>
      </c>
      <c r="E2996" t="str">
        <f t="shared" si="52"/>
        <v/>
      </c>
      <c r="F2996" t="str">
        <f t="shared" si="52"/>
        <v/>
      </c>
      <c r="G2996" t="str">
        <f t="shared" si="52"/>
        <v/>
      </c>
      <c r="H2996" t="str">
        <f t="shared" si="52"/>
        <v/>
      </c>
      <c r="I2996" t="str">
        <f t="shared" si="52"/>
        <v/>
      </c>
      <c r="J2996" t="str">
        <f t="shared" si="52"/>
        <v/>
      </c>
      <c r="K2996" t="str">
        <f t="shared" si="52"/>
        <v/>
      </c>
      <c r="L2996" t="str">
        <f t="shared" si="52"/>
        <v/>
      </c>
      <c r="M2996" t="str">
        <f t="shared" si="52"/>
        <v/>
      </c>
      <c r="N2996" t="str">
        <f t="shared" si="52"/>
        <v/>
      </c>
      <c r="O2996" t="str">
        <f t="shared" si="52"/>
        <v/>
      </c>
      <c r="P2996" t="str">
        <f t="shared" si="52"/>
        <v/>
      </c>
      <c r="Q2996" s="5"/>
    </row>
    <row r="2997" spans="2:17" x14ac:dyDescent="0.25">
      <c r="B2997" t="str">
        <f t="shared" si="52"/>
        <v/>
      </c>
      <c r="C2997" t="str">
        <f t="shared" si="52"/>
        <v/>
      </c>
      <c r="D2997" t="str">
        <f t="shared" si="52"/>
        <v/>
      </c>
      <c r="E2997" t="str">
        <f t="shared" si="52"/>
        <v/>
      </c>
      <c r="F2997" t="str">
        <f t="shared" si="52"/>
        <v/>
      </c>
      <c r="G2997" t="str">
        <f t="shared" si="52"/>
        <v/>
      </c>
      <c r="H2997" t="str">
        <f t="shared" si="52"/>
        <v/>
      </c>
      <c r="I2997" t="str">
        <f t="shared" si="52"/>
        <v/>
      </c>
      <c r="J2997" t="str">
        <f t="shared" si="52"/>
        <v/>
      </c>
      <c r="K2997" t="str">
        <f t="shared" si="52"/>
        <v/>
      </c>
      <c r="L2997" t="str">
        <f t="shared" si="52"/>
        <v/>
      </c>
      <c r="M2997" t="str">
        <f t="shared" si="52"/>
        <v/>
      </c>
      <c r="N2997" t="str">
        <f t="shared" si="52"/>
        <v/>
      </c>
      <c r="O2997" t="str">
        <f t="shared" si="52"/>
        <v/>
      </c>
      <c r="P2997" t="str">
        <f t="shared" si="52"/>
        <v/>
      </c>
      <c r="Q2997" s="5"/>
    </row>
    <row r="2998" spans="2:17" x14ac:dyDescent="0.25">
      <c r="B2998" t="str">
        <f t="shared" si="52"/>
        <v/>
      </c>
      <c r="C2998" t="str">
        <f t="shared" si="52"/>
        <v/>
      </c>
      <c r="D2998" t="str">
        <f t="shared" si="52"/>
        <v/>
      </c>
      <c r="E2998" t="str">
        <f t="shared" si="52"/>
        <v/>
      </c>
      <c r="F2998" t="str">
        <f t="shared" si="52"/>
        <v/>
      </c>
      <c r="G2998" t="str">
        <f t="shared" si="52"/>
        <v/>
      </c>
      <c r="H2998" t="str">
        <f t="shared" si="52"/>
        <v/>
      </c>
      <c r="I2998" t="str">
        <f t="shared" si="52"/>
        <v/>
      </c>
      <c r="J2998" t="str">
        <f t="shared" si="52"/>
        <v/>
      </c>
      <c r="K2998" t="str">
        <f t="shared" si="52"/>
        <v/>
      </c>
      <c r="L2998" t="str">
        <f t="shared" si="52"/>
        <v/>
      </c>
      <c r="M2998" t="str">
        <f t="shared" si="52"/>
        <v/>
      </c>
      <c r="N2998" t="str">
        <f t="shared" si="52"/>
        <v/>
      </c>
      <c r="O2998" t="str">
        <f t="shared" si="52"/>
        <v/>
      </c>
      <c r="P2998" t="str">
        <f t="shared" si="52"/>
        <v/>
      </c>
      <c r="Q2998" s="5"/>
    </row>
    <row r="2999" spans="2:17" x14ac:dyDescent="0.25">
      <c r="B2999" t="str">
        <f t="shared" si="52"/>
        <v/>
      </c>
      <c r="C2999" t="str">
        <f t="shared" si="52"/>
        <v/>
      </c>
      <c r="D2999" t="str">
        <f t="shared" si="52"/>
        <v/>
      </c>
      <c r="E2999" t="str">
        <f t="shared" si="52"/>
        <v/>
      </c>
      <c r="F2999" t="str">
        <f t="shared" si="52"/>
        <v/>
      </c>
      <c r="G2999" t="str">
        <f t="shared" si="52"/>
        <v/>
      </c>
      <c r="H2999" t="str">
        <f t="shared" si="52"/>
        <v/>
      </c>
      <c r="I2999" t="str">
        <f t="shared" si="52"/>
        <v/>
      </c>
      <c r="J2999" t="str">
        <f t="shared" si="52"/>
        <v/>
      </c>
      <c r="K2999" t="str">
        <f t="shared" si="52"/>
        <v/>
      </c>
      <c r="L2999" t="str">
        <f t="shared" si="52"/>
        <v/>
      </c>
      <c r="M2999" t="str">
        <f t="shared" si="52"/>
        <v/>
      </c>
      <c r="N2999" t="str">
        <f t="shared" si="52"/>
        <v/>
      </c>
      <c r="O2999" t="str">
        <f t="shared" si="52"/>
        <v/>
      </c>
      <c r="P2999" t="str">
        <f t="shared" si="52"/>
        <v/>
      </c>
      <c r="Q2999" s="5"/>
    </row>
    <row r="3000" spans="2:17" x14ac:dyDescent="0.25">
      <c r="B3000" t="str">
        <f t="shared" si="52"/>
        <v/>
      </c>
      <c r="C3000" t="str">
        <f t="shared" si="52"/>
        <v/>
      </c>
      <c r="D3000" t="str">
        <f t="shared" si="52"/>
        <v/>
      </c>
      <c r="E3000" t="str">
        <f t="shared" si="52"/>
        <v/>
      </c>
      <c r="F3000" t="str">
        <f t="shared" si="52"/>
        <v/>
      </c>
      <c r="G3000" t="str">
        <f t="shared" si="52"/>
        <v/>
      </c>
      <c r="H3000" t="str">
        <f t="shared" si="52"/>
        <v/>
      </c>
      <c r="I3000" t="str">
        <f t="shared" si="52"/>
        <v/>
      </c>
      <c r="J3000" t="str">
        <f t="shared" si="52"/>
        <v/>
      </c>
      <c r="K3000" t="str">
        <f t="shared" si="52"/>
        <v/>
      </c>
      <c r="L3000" t="str">
        <f t="shared" si="52"/>
        <v/>
      </c>
      <c r="M3000" t="str">
        <f t="shared" si="52"/>
        <v/>
      </c>
      <c r="N3000" t="str">
        <f t="shared" si="52"/>
        <v/>
      </c>
      <c r="O3000" t="str">
        <f t="shared" si="52"/>
        <v/>
      </c>
      <c r="P3000" t="str">
        <f t="shared" si="52"/>
        <v/>
      </c>
      <c r="Q3000" s="5"/>
    </row>
    <row r="3001" spans="2:17" x14ac:dyDescent="0.25">
      <c r="B3001" t="str">
        <f t="shared" si="52"/>
        <v/>
      </c>
      <c r="C3001" t="str">
        <f t="shared" si="52"/>
        <v/>
      </c>
      <c r="D3001" t="str">
        <f t="shared" si="52"/>
        <v/>
      </c>
      <c r="E3001" t="str">
        <f t="shared" si="52"/>
        <v/>
      </c>
      <c r="F3001" t="str">
        <f t="shared" si="52"/>
        <v/>
      </c>
      <c r="G3001" t="str">
        <f t="shared" si="52"/>
        <v/>
      </c>
      <c r="H3001" t="str">
        <f t="shared" si="52"/>
        <v/>
      </c>
      <c r="I3001" t="str">
        <f t="shared" si="52"/>
        <v/>
      </c>
      <c r="J3001" t="str">
        <f t="shared" si="52"/>
        <v/>
      </c>
      <c r="K3001" t="str">
        <f t="shared" si="52"/>
        <v/>
      </c>
      <c r="L3001" t="str">
        <f t="shared" si="52"/>
        <v/>
      </c>
      <c r="M3001" t="str">
        <f t="shared" si="52"/>
        <v/>
      </c>
      <c r="N3001" t="str">
        <f t="shared" si="52"/>
        <v/>
      </c>
      <c r="O3001" t="str">
        <f t="shared" si="52"/>
        <v/>
      </c>
      <c r="P3001" t="str">
        <f t="shared" si="52"/>
        <v/>
      </c>
      <c r="Q3001" s="5"/>
    </row>
    <row r="3002" spans="2:17" x14ac:dyDescent="0.25">
      <c r="B3002" t="str">
        <f t="shared" si="52"/>
        <v/>
      </c>
      <c r="C3002" t="str">
        <f t="shared" si="52"/>
        <v/>
      </c>
      <c r="D3002" t="str">
        <f t="shared" si="52"/>
        <v/>
      </c>
      <c r="E3002" t="str">
        <f t="shared" si="52"/>
        <v/>
      </c>
      <c r="F3002" t="str">
        <f t="shared" si="52"/>
        <v/>
      </c>
      <c r="G3002" t="str">
        <f t="shared" si="52"/>
        <v/>
      </c>
      <c r="H3002" t="str">
        <f t="shared" si="52"/>
        <v/>
      </c>
      <c r="I3002" t="str">
        <f t="shared" si="52"/>
        <v/>
      </c>
      <c r="J3002" t="str">
        <f t="shared" si="52"/>
        <v/>
      </c>
      <c r="K3002" t="str">
        <f t="shared" si="52"/>
        <v/>
      </c>
      <c r="L3002" t="str">
        <f t="shared" si="52"/>
        <v/>
      </c>
      <c r="M3002" t="str">
        <f t="shared" si="52"/>
        <v/>
      </c>
      <c r="N3002" t="str">
        <f t="shared" si="52"/>
        <v/>
      </c>
      <c r="O3002" t="str">
        <f t="shared" si="52"/>
        <v/>
      </c>
      <c r="P3002" t="str">
        <f t="shared" si="52"/>
        <v/>
      </c>
      <c r="Q3002" s="5"/>
    </row>
    <row r="3003" spans="2:17" x14ac:dyDescent="0.25">
      <c r="B3003" t="str">
        <f t="shared" si="52"/>
        <v/>
      </c>
      <c r="C3003" t="str">
        <f t="shared" si="52"/>
        <v/>
      </c>
      <c r="D3003" t="str">
        <f t="shared" si="52"/>
        <v/>
      </c>
      <c r="E3003" t="str">
        <f t="shared" si="52"/>
        <v/>
      </c>
      <c r="F3003" t="str">
        <f t="shared" si="52"/>
        <v/>
      </c>
      <c r="G3003" t="str">
        <f t="shared" si="52"/>
        <v/>
      </c>
      <c r="H3003" t="str">
        <f t="shared" si="52"/>
        <v/>
      </c>
      <c r="I3003" t="str">
        <f t="shared" si="52"/>
        <v/>
      </c>
      <c r="J3003" t="str">
        <f t="shared" si="52"/>
        <v/>
      </c>
      <c r="K3003" t="str">
        <f t="shared" si="52"/>
        <v/>
      </c>
      <c r="L3003" t="str">
        <f t="shared" si="52"/>
        <v/>
      </c>
      <c r="M3003" t="str">
        <f t="shared" si="52"/>
        <v/>
      </c>
      <c r="N3003" t="str">
        <f t="shared" si="52"/>
        <v/>
      </c>
      <c r="O3003" t="str">
        <f t="shared" si="52"/>
        <v/>
      </c>
      <c r="P3003" t="str">
        <f t="shared" si="52"/>
        <v/>
      </c>
      <c r="Q3003" s="5"/>
    </row>
    <row r="3004" spans="2:17" x14ac:dyDescent="0.25">
      <c r="B3004" t="str">
        <f t="shared" si="52"/>
        <v/>
      </c>
      <c r="C3004" t="str">
        <f t="shared" si="52"/>
        <v/>
      </c>
      <c r="D3004" t="str">
        <f t="shared" si="52"/>
        <v/>
      </c>
      <c r="E3004" t="str">
        <f t="shared" si="52"/>
        <v/>
      </c>
      <c r="F3004" t="str">
        <f t="shared" si="52"/>
        <v/>
      </c>
      <c r="G3004" t="str">
        <f t="shared" si="52"/>
        <v/>
      </c>
      <c r="H3004" t="str">
        <f t="shared" si="52"/>
        <v/>
      </c>
      <c r="I3004" t="str">
        <f t="shared" si="52"/>
        <v/>
      </c>
      <c r="J3004" t="str">
        <f t="shared" si="52"/>
        <v/>
      </c>
      <c r="K3004" t="str">
        <f t="shared" si="52"/>
        <v/>
      </c>
      <c r="L3004" t="str">
        <f t="shared" si="52"/>
        <v/>
      </c>
      <c r="M3004" t="str">
        <f t="shared" si="52"/>
        <v/>
      </c>
      <c r="N3004" t="str">
        <f t="shared" si="52"/>
        <v/>
      </c>
      <c r="O3004" t="str">
        <f t="shared" si="52"/>
        <v/>
      </c>
      <c r="P3004" t="str">
        <f t="shared" si="52"/>
        <v/>
      </c>
      <c r="Q3004" s="5"/>
    </row>
    <row r="3005" spans="2:17" x14ac:dyDescent="0.25">
      <c r="B3005" t="str">
        <f t="shared" si="52"/>
        <v/>
      </c>
      <c r="C3005" t="str">
        <f t="shared" si="52"/>
        <v/>
      </c>
      <c r="D3005" t="str">
        <f t="shared" si="52"/>
        <v/>
      </c>
      <c r="E3005" t="str">
        <f t="shared" si="52"/>
        <v/>
      </c>
      <c r="F3005" t="str">
        <f t="shared" si="52"/>
        <v/>
      </c>
      <c r="G3005" t="str">
        <f t="shared" si="52"/>
        <v/>
      </c>
      <c r="H3005" t="str">
        <f t="shared" si="52"/>
        <v/>
      </c>
      <c r="I3005" t="str">
        <f t="shared" si="52"/>
        <v/>
      </c>
      <c r="J3005" t="str">
        <f t="shared" si="52"/>
        <v/>
      </c>
      <c r="K3005" t="str">
        <f t="shared" si="52"/>
        <v/>
      </c>
      <c r="L3005" t="str">
        <f t="shared" si="52"/>
        <v/>
      </c>
      <c r="M3005" t="str">
        <f t="shared" si="52"/>
        <v/>
      </c>
      <c r="N3005" t="str">
        <f t="shared" si="52"/>
        <v/>
      </c>
      <c r="O3005" t="str">
        <f t="shared" si="52"/>
        <v/>
      </c>
      <c r="P3005" t="str">
        <f t="shared" si="52"/>
        <v/>
      </c>
      <c r="Q3005" s="5"/>
    </row>
    <row r="3006" spans="2:17" x14ac:dyDescent="0.25">
      <c r="B3006" t="str">
        <f t="shared" ref="B3006:P3015" si="53">MID($A3006,B$2,B$3)</f>
        <v/>
      </c>
      <c r="C3006" t="str">
        <f t="shared" si="53"/>
        <v/>
      </c>
      <c r="D3006" t="str">
        <f t="shared" si="53"/>
        <v/>
      </c>
      <c r="E3006" t="str">
        <f t="shared" si="53"/>
        <v/>
      </c>
      <c r="F3006" t="str">
        <f t="shared" si="53"/>
        <v/>
      </c>
      <c r="G3006" t="str">
        <f t="shared" si="53"/>
        <v/>
      </c>
      <c r="H3006" t="str">
        <f t="shared" si="53"/>
        <v/>
      </c>
      <c r="I3006" t="str">
        <f t="shared" si="53"/>
        <v/>
      </c>
      <c r="J3006" t="str">
        <f t="shared" si="53"/>
        <v/>
      </c>
      <c r="K3006" t="str">
        <f t="shared" si="53"/>
        <v/>
      </c>
      <c r="L3006" t="str">
        <f t="shared" si="53"/>
        <v/>
      </c>
      <c r="M3006" t="str">
        <f t="shared" si="53"/>
        <v/>
      </c>
      <c r="N3006" t="str">
        <f t="shared" si="53"/>
        <v/>
      </c>
      <c r="O3006" t="str">
        <f t="shared" si="53"/>
        <v/>
      </c>
      <c r="P3006" t="str">
        <f t="shared" si="53"/>
        <v/>
      </c>
      <c r="Q3006" s="5"/>
    </row>
    <row r="3007" spans="2:17" x14ac:dyDescent="0.25">
      <c r="B3007" t="str">
        <f t="shared" si="53"/>
        <v/>
      </c>
      <c r="C3007" t="str">
        <f t="shared" si="53"/>
        <v/>
      </c>
      <c r="D3007" t="str">
        <f t="shared" si="53"/>
        <v/>
      </c>
      <c r="E3007" t="str">
        <f t="shared" si="53"/>
        <v/>
      </c>
      <c r="F3007" t="str">
        <f t="shared" si="53"/>
        <v/>
      </c>
      <c r="G3007" t="str">
        <f t="shared" si="53"/>
        <v/>
      </c>
      <c r="H3007" t="str">
        <f t="shared" si="53"/>
        <v/>
      </c>
      <c r="I3007" t="str">
        <f t="shared" si="53"/>
        <v/>
      </c>
      <c r="J3007" t="str">
        <f t="shared" si="53"/>
        <v/>
      </c>
      <c r="K3007" t="str">
        <f t="shared" si="53"/>
        <v/>
      </c>
      <c r="L3007" t="str">
        <f t="shared" si="53"/>
        <v/>
      </c>
      <c r="M3007" t="str">
        <f t="shared" si="53"/>
        <v/>
      </c>
      <c r="N3007" t="str">
        <f t="shared" si="53"/>
        <v/>
      </c>
      <c r="O3007" t="str">
        <f t="shared" si="53"/>
        <v/>
      </c>
      <c r="P3007" t="str">
        <f t="shared" si="53"/>
        <v/>
      </c>
      <c r="Q3007" s="5"/>
    </row>
    <row r="3008" spans="2:17" x14ac:dyDescent="0.25">
      <c r="B3008" t="str">
        <f t="shared" si="53"/>
        <v/>
      </c>
      <c r="C3008" t="str">
        <f t="shared" si="53"/>
        <v/>
      </c>
      <c r="D3008" t="str">
        <f t="shared" si="53"/>
        <v/>
      </c>
      <c r="E3008" t="str">
        <f t="shared" si="53"/>
        <v/>
      </c>
      <c r="F3008" t="str">
        <f t="shared" si="53"/>
        <v/>
      </c>
      <c r="G3008" t="str">
        <f t="shared" si="53"/>
        <v/>
      </c>
      <c r="H3008" t="str">
        <f t="shared" si="53"/>
        <v/>
      </c>
      <c r="I3008" t="str">
        <f t="shared" si="53"/>
        <v/>
      </c>
      <c r="J3008" t="str">
        <f t="shared" si="53"/>
        <v/>
      </c>
      <c r="K3008" t="str">
        <f t="shared" si="53"/>
        <v/>
      </c>
      <c r="L3008" t="str">
        <f t="shared" si="53"/>
        <v/>
      </c>
      <c r="M3008" t="str">
        <f t="shared" si="53"/>
        <v/>
      </c>
      <c r="N3008" t="str">
        <f t="shared" si="53"/>
        <v/>
      </c>
      <c r="O3008" t="str">
        <f t="shared" si="53"/>
        <v/>
      </c>
      <c r="P3008" t="str">
        <f t="shared" si="53"/>
        <v/>
      </c>
      <c r="Q3008" s="5"/>
    </row>
    <row r="3009" spans="2:17" x14ac:dyDescent="0.25">
      <c r="B3009" t="str">
        <f t="shared" si="53"/>
        <v/>
      </c>
      <c r="C3009" t="str">
        <f t="shared" si="53"/>
        <v/>
      </c>
      <c r="D3009" t="str">
        <f t="shared" si="53"/>
        <v/>
      </c>
      <c r="E3009" t="str">
        <f t="shared" si="53"/>
        <v/>
      </c>
      <c r="F3009" t="str">
        <f t="shared" si="53"/>
        <v/>
      </c>
      <c r="G3009" t="str">
        <f t="shared" si="53"/>
        <v/>
      </c>
      <c r="H3009" t="str">
        <f t="shared" si="53"/>
        <v/>
      </c>
      <c r="I3009" t="str">
        <f t="shared" si="53"/>
        <v/>
      </c>
      <c r="J3009" t="str">
        <f t="shared" si="53"/>
        <v/>
      </c>
      <c r="K3009" t="str">
        <f t="shared" si="53"/>
        <v/>
      </c>
      <c r="L3009" t="str">
        <f t="shared" si="53"/>
        <v/>
      </c>
      <c r="M3009" t="str">
        <f t="shared" si="53"/>
        <v/>
      </c>
      <c r="N3009" t="str">
        <f t="shared" si="53"/>
        <v/>
      </c>
      <c r="O3009" t="str">
        <f t="shared" si="53"/>
        <v/>
      </c>
      <c r="P3009" t="str">
        <f t="shared" si="53"/>
        <v/>
      </c>
      <c r="Q3009" s="5"/>
    </row>
    <row r="3010" spans="2:17" x14ac:dyDescent="0.25">
      <c r="B3010" t="str">
        <f t="shared" si="53"/>
        <v/>
      </c>
      <c r="C3010" t="str">
        <f t="shared" si="53"/>
        <v/>
      </c>
      <c r="D3010" t="str">
        <f t="shared" si="53"/>
        <v/>
      </c>
      <c r="E3010" t="str">
        <f t="shared" si="53"/>
        <v/>
      </c>
      <c r="F3010" t="str">
        <f t="shared" si="53"/>
        <v/>
      </c>
      <c r="G3010" t="str">
        <f t="shared" si="53"/>
        <v/>
      </c>
      <c r="H3010" t="str">
        <f t="shared" si="53"/>
        <v/>
      </c>
      <c r="I3010" t="str">
        <f t="shared" si="53"/>
        <v/>
      </c>
      <c r="J3010" t="str">
        <f t="shared" si="53"/>
        <v/>
      </c>
      <c r="K3010" t="str">
        <f t="shared" si="53"/>
        <v/>
      </c>
      <c r="L3010" t="str">
        <f t="shared" si="53"/>
        <v/>
      </c>
      <c r="M3010" t="str">
        <f t="shared" si="53"/>
        <v/>
      </c>
      <c r="N3010" t="str">
        <f t="shared" si="53"/>
        <v/>
      </c>
      <c r="O3010" t="str">
        <f t="shared" si="53"/>
        <v/>
      </c>
      <c r="P3010" t="str">
        <f t="shared" si="53"/>
        <v/>
      </c>
      <c r="Q3010" s="5"/>
    </row>
    <row r="3011" spans="2:17" x14ac:dyDescent="0.25">
      <c r="B3011" t="str">
        <f t="shared" si="53"/>
        <v/>
      </c>
      <c r="C3011" t="str">
        <f t="shared" si="53"/>
        <v/>
      </c>
      <c r="D3011" t="str">
        <f t="shared" si="53"/>
        <v/>
      </c>
      <c r="E3011" t="str">
        <f t="shared" si="53"/>
        <v/>
      </c>
      <c r="F3011" t="str">
        <f t="shared" si="53"/>
        <v/>
      </c>
      <c r="G3011" t="str">
        <f t="shared" si="53"/>
        <v/>
      </c>
      <c r="H3011" t="str">
        <f t="shared" si="53"/>
        <v/>
      </c>
      <c r="I3011" t="str">
        <f t="shared" si="53"/>
        <v/>
      </c>
      <c r="J3011" t="str">
        <f t="shared" si="53"/>
        <v/>
      </c>
      <c r="K3011" t="str">
        <f t="shared" si="53"/>
        <v/>
      </c>
      <c r="L3011" t="str">
        <f t="shared" si="53"/>
        <v/>
      </c>
      <c r="M3011" t="str">
        <f t="shared" si="53"/>
        <v/>
      </c>
      <c r="N3011" t="str">
        <f t="shared" si="53"/>
        <v/>
      </c>
      <c r="O3011" t="str">
        <f t="shared" si="53"/>
        <v/>
      </c>
      <c r="P3011" t="str">
        <f t="shared" si="53"/>
        <v/>
      </c>
      <c r="Q3011" s="5"/>
    </row>
    <row r="3012" spans="2:17" x14ac:dyDescent="0.25">
      <c r="B3012" t="str">
        <f t="shared" si="53"/>
        <v/>
      </c>
      <c r="C3012" t="str">
        <f t="shared" si="53"/>
        <v/>
      </c>
      <c r="D3012" t="str">
        <f t="shared" si="53"/>
        <v/>
      </c>
      <c r="E3012" t="str">
        <f t="shared" si="53"/>
        <v/>
      </c>
      <c r="F3012" t="str">
        <f t="shared" si="53"/>
        <v/>
      </c>
      <c r="G3012" t="str">
        <f t="shared" si="53"/>
        <v/>
      </c>
      <c r="H3012" t="str">
        <f t="shared" si="53"/>
        <v/>
      </c>
      <c r="I3012" t="str">
        <f t="shared" si="53"/>
        <v/>
      </c>
      <c r="J3012" t="str">
        <f t="shared" si="53"/>
        <v/>
      </c>
      <c r="K3012" t="str">
        <f t="shared" si="53"/>
        <v/>
      </c>
      <c r="L3012" t="str">
        <f t="shared" si="53"/>
        <v/>
      </c>
      <c r="M3012" t="str">
        <f t="shared" si="53"/>
        <v/>
      </c>
      <c r="N3012" t="str">
        <f t="shared" si="53"/>
        <v/>
      </c>
      <c r="O3012" t="str">
        <f t="shared" si="53"/>
        <v/>
      </c>
      <c r="P3012" t="str">
        <f t="shared" si="53"/>
        <v/>
      </c>
      <c r="Q3012" s="5"/>
    </row>
    <row r="3013" spans="2:17" x14ac:dyDescent="0.25">
      <c r="B3013" t="str">
        <f t="shared" si="53"/>
        <v/>
      </c>
      <c r="C3013" t="str">
        <f t="shared" si="53"/>
        <v/>
      </c>
      <c r="D3013" t="str">
        <f t="shared" si="53"/>
        <v/>
      </c>
      <c r="E3013" t="str">
        <f t="shared" si="53"/>
        <v/>
      </c>
      <c r="F3013" t="str">
        <f t="shared" si="53"/>
        <v/>
      </c>
      <c r="G3013" t="str">
        <f t="shared" si="53"/>
        <v/>
      </c>
      <c r="H3013" t="str">
        <f t="shared" si="53"/>
        <v/>
      </c>
      <c r="I3013" t="str">
        <f t="shared" si="53"/>
        <v/>
      </c>
      <c r="J3013" t="str">
        <f t="shared" si="53"/>
        <v/>
      </c>
      <c r="K3013" t="str">
        <f t="shared" si="53"/>
        <v/>
      </c>
      <c r="L3013" t="str">
        <f t="shared" si="53"/>
        <v/>
      </c>
      <c r="M3013" t="str">
        <f t="shared" si="53"/>
        <v/>
      </c>
      <c r="N3013" t="str">
        <f t="shared" si="53"/>
        <v/>
      </c>
      <c r="O3013" t="str">
        <f t="shared" si="53"/>
        <v/>
      </c>
      <c r="P3013" t="str">
        <f t="shared" si="53"/>
        <v/>
      </c>
      <c r="Q3013" s="5"/>
    </row>
    <row r="3014" spans="2:17" x14ac:dyDescent="0.25">
      <c r="B3014" t="str">
        <f t="shared" si="53"/>
        <v/>
      </c>
      <c r="C3014" t="str">
        <f t="shared" si="53"/>
        <v/>
      </c>
      <c r="D3014" t="str">
        <f t="shared" si="53"/>
        <v/>
      </c>
      <c r="E3014" t="str">
        <f t="shared" si="53"/>
        <v/>
      </c>
      <c r="F3014" t="str">
        <f t="shared" si="53"/>
        <v/>
      </c>
      <c r="G3014" t="str">
        <f t="shared" si="53"/>
        <v/>
      </c>
      <c r="H3014" t="str">
        <f t="shared" si="53"/>
        <v/>
      </c>
      <c r="I3014" t="str">
        <f t="shared" si="53"/>
        <v/>
      </c>
      <c r="J3014" t="str">
        <f t="shared" si="53"/>
        <v/>
      </c>
      <c r="K3014" t="str">
        <f t="shared" si="53"/>
        <v/>
      </c>
      <c r="L3014" t="str">
        <f t="shared" si="53"/>
        <v/>
      </c>
      <c r="M3014" t="str">
        <f t="shared" si="53"/>
        <v/>
      </c>
      <c r="N3014" t="str">
        <f t="shared" si="53"/>
        <v/>
      </c>
      <c r="O3014" t="str">
        <f t="shared" si="53"/>
        <v/>
      </c>
      <c r="P3014" t="str">
        <f t="shared" si="53"/>
        <v/>
      </c>
      <c r="Q3014" s="5"/>
    </row>
    <row r="3015" spans="2:17" x14ac:dyDescent="0.25">
      <c r="B3015" t="str">
        <f t="shared" si="53"/>
        <v/>
      </c>
      <c r="C3015" t="str">
        <f t="shared" si="53"/>
        <v/>
      </c>
      <c r="D3015" t="str">
        <f t="shared" si="53"/>
        <v/>
      </c>
      <c r="E3015" t="str">
        <f t="shared" si="53"/>
        <v/>
      </c>
      <c r="F3015" t="str">
        <f t="shared" si="53"/>
        <v/>
      </c>
      <c r="G3015" t="str">
        <f t="shared" si="53"/>
        <v/>
      </c>
      <c r="H3015" t="str">
        <f t="shared" si="53"/>
        <v/>
      </c>
      <c r="I3015" t="str">
        <f t="shared" si="53"/>
        <v/>
      </c>
      <c r="J3015" t="str">
        <f t="shared" si="53"/>
        <v/>
      </c>
      <c r="K3015" t="str">
        <f t="shared" si="53"/>
        <v/>
      </c>
      <c r="L3015" t="str">
        <f t="shared" si="53"/>
        <v/>
      </c>
      <c r="M3015" t="str">
        <f t="shared" si="53"/>
        <v/>
      </c>
      <c r="N3015" t="str">
        <f t="shared" si="53"/>
        <v/>
      </c>
      <c r="O3015" t="str">
        <f t="shared" si="53"/>
        <v/>
      </c>
      <c r="P3015" t="str">
        <f t="shared" si="53"/>
        <v/>
      </c>
      <c r="Q3015" s="5"/>
    </row>
    <row r="3016" spans="2:17" x14ac:dyDescent="0.25">
      <c r="B3016" t="str">
        <f t="shared" ref="B3016:P3025" si="54">MID($A3016,B$2,B$3)</f>
        <v/>
      </c>
      <c r="C3016" t="str">
        <f t="shared" si="54"/>
        <v/>
      </c>
      <c r="D3016" t="str">
        <f t="shared" si="54"/>
        <v/>
      </c>
      <c r="E3016" t="str">
        <f t="shared" si="54"/>
        <v/>
      </c>
      <c r="F3016" t="str">
        <f t="shared" si="54"/>
        <v/>
      </c>
      <c r="G3016" t="str">
        <f t="shared" si="54"/>
        <v/>
      </c>
      <c r="H3016" t="str">
        <f t="shared" si="54"/>
        <v/>
      </c>
      <c r="I3016" t="str">
        <f t="shared" si="54"/>
        <v/>
      </c>
      <c r="J3016" t="str">
        <f t="shared" si="54"/>
        <v/>
      </c>
      <c r="K3016" t="str">
        <f t="shared" si="54"/>
        <v/>
      </c>
      <c r="L3016" t="str">
        <f t="shared" si="54"/>
        <v/>
      </c>
      <c r="M3016" t="str">
        <f t="shared" si="54"/>
        <v/>
      </c>
      <c r="N3016" t="str">
        <f t="shared" si="54"/>
        <v/>
      </c>
      <c r="O3016" t="str">
        <f t="shared" si="54"/>
        <v/>
      </c>
      <c r="P3016" t="str">
        <f t="shared" si="54"/>
        <v/>
      </c>
      <c r="Q3016" s="5"/>
    </row>
    <row r="3017" spans="2:17" x14ac:dyDescent="0.25">
      <c r="B3017" t="str">
        <f t="shared" si="54"/>
        <v/>
      </c>
      <c r="C3017" t="str">
        <f t="shared" si="54"/>
        <v/>
      </c>
      <c r="D3017" t="str">
        <f t="shared" si="54"/>
        <v/>
      </c>
      <c r="E3017" t="str">
        <f t="shared" si="54"/>
        <v/>
      </c>
      <c r="F3017" t="str">
        <f t="shared" si="54"/>
        <v/>
      </c>
      <c r="G3017" t="str">
        <f t="shared" si="54"/>
        <v/>
      </c>
      <c r="H3017" t="str">
        <f t="shared" si="54"/>
        <v/>
      </c>
      <c r="I3017" t="str">
        <f t="shared" si="54"/>
        <v/>
      </c>
      <c r="J3017" t="str">
        <f t="shared" si="54"/>
        <v/>
      </c>
      <c r="K3017" t="str">
        <f t="shared" si="54"/>
        <v/>
      </c>
      <c r="L3017" t="str">
        <f t="shared" si="54"/>
        <v/>
      </c>
      <c r="M3017" t="str">
        <f t="shared" si="54"/>
        <v/>
      </c>
      <c r="N3017" t="str">
        <f t="shared" si="54"/>
        <v/>
      </c>
      <c r="O3017" t="str">
        <f t="shared" si="54"/>
        <v/>
      </c>
      <c r="P3017" t="str">
        <f t="shared" si="54"/>
        <v/>
      </c>
      <c r="Q3017" s="5"/>
    </row>
    <row r="3018" spans="2:17" x14ac:dyDescent="0.25">
      <c r="B3018" t="str">
        <f t="shared" si="54"/>
        <v/>
      </c>
      <c r="C3018" t="str">
        <f t="shared" si="54"/>
        <v/>
      </c>
      <c r="D3018" t="str">
        <f t="shared" si="54"/>
        <v/>
      </c>
      <c r="E3018" t="str">
        <f t="shared" si="54"/>
        <v/>
      </c>
      <c r="F3018" t="str">
        <f t="shared" si="54"/>
        <v/>
      </c>
      <c r="G3018" t="str">
        <f t="shared" si="54"/>
        <v/>
      </c>
      <c r="H3018" t="str">
        <f t="shared" si="54"/>
        <v/>
      </c>
      <c r="I3018" t="str">
        <f t="shared" si="54"/>
        <v/>
      </c>
      <c r="J3018" t="str">
        <f t="shared" si="54"/>
        <v/>
      </c>
      <c r="K3018" t="str">
        <f t="shared" si="54"/>
        <v/>
      </c>
      <c r="L3018" t="str">
        <f t="shared" si="54"/>
        <v/>
      </c>
      <c r="M3018" t="str">
        <f t="shared" si="54"/>
        <v/>
      </c>
      <c r="N3018" t="str">
        <f t="shared" si="54"/>
        <v/>
      </c>
      <c r="O3018" t="str">
        <f t="shared" si="54"/>
        <v/>
      </c>
      <c r="P3018" t="str">
        <f t="shared" si="54"/>
        <v/>
      </c>
      <c r="Q3018" s="5"/>
    </row>
    <row r="3019" spans="2:17" x14ac:dyDescent="0.25">
      <c r="B3019" t="str">
        <f t="shared" si="54"/>
        <v/>
      </c>
      <c r="C3019" t="str">
        <f t="shared" si="54"/>
        <v/>
      </c>
      <c r="D3019" t="str">
        <f t="shared" si="54"/>
        <v/>
      </c>
      <c r="E3019" t="str">
        <f t="shared" si="54"/>
        <v/>
      </c>
      <c r="F3019" t="str">
        <f t="shared" si="54"/>
        <v/>
      </c>
      <c r="G3019" t="str">
        <f t="shared" si="54"/>
        <v/>
      </c>
      <c r="H3019" t="str">
        <f t="shared" si="54"/>
        <v/>
      </c>
      <c r="I3019" t="str">
        <f t="shared" si="54"/>
        <v/>
      </c>
      <c r="J3019" t="str">
        <f t="shared" si="54"/>
        <v/>
      </c>
      <c r="K3019" t="str">
        <f t="shared" si="54"/>
        <v/>
      </c>
      <c r="L3019" t="str">
        <f t="shared" si="54"/>
        <v/>
      </c>
      <c r="M3019" t="str">
        <f t="shared" si="54"/>
        <v/>
      </c>
      <c r="N3019" t="str">
        <f t="shared" si="54"/>
        <v/>
      </c>
      <c r="O3019" t="str">
        <f t="shared" si="54"/>
        <v/>
      </c>
      <c r="P3019" t="str">
        <f t="shared" si="54"/>
        <v/>
      </c>
      <c r="Q3019" s="5"/>
    </row>
    <row r="3020" spans="2:17" x14ac:dyDescent="0.25">
      <c r="B3020" t="str">
        <f t="shared" si="54"/>
        <v/>
      </c>
      <c r="C3020" t="str">
        <f t="shared" si="54"/>
        <v/>
      </c>
      <c r="D3020" t="str">
        <f t="shared" si="54"/>
        <v/>
      </c>
      <c r="E3020" t="str">
        <f t="shared" si="54"/>
        <v/>
      </c>
      <c r="F3020" t="str">
        <f t="shared" si="54"/>
        <v/>
      </c>
      <c r="G3020" t="str">
        <f t="shared" si="54"/>
        <v/>
      </c>
      <c r="H3020" t="str">
        <f t="shared" si="54"/>
        <v/>
      </c>
      <c r="I3020" t="str">
        <f t="shared" si="54"/>
        <v/>
      </c>
      <c r="J3020" t="str">
        <f t="shared" si="54"/>
        <v/>
      </c>
      <c r="K3020" t="str">
        <f t="shared" si="54"/>
        <v/>
      </c>
      <c r="L3020" t="str">
        <f t="shared" si="54"/>
        <v/>
      </c>
      <c r="M3020" t="str">
        <f t="shared" si="54"/>
        <v/>
      </c>
      <c r="N3020" t="str">
        <f t="shared" si="54"/>
        <v/>
      </c>
      <c r="O3020" t="str">
        <f t="shared" si="54"/>
        <v/>
      </c>
      <c r="P3020" t="str">
        <f t="shared" si="54"/>
        <v/>
      </c>
      <c r="Q3020" s="5"/>
    </row>
    <row r="3021" spans="2:17" x14ac:dyDescent="0.25">
      <c r="B3021" t="str">
        <f t="shared" si="54"/>
        <v/>
      </c>
      <c r="C3021" t="str">
        <f t="shared" si="54"/>
        <v/>
      </c>
      <c r="D3021" t="str">
        <f t="shared" si="54"/>
        <v/>
      </c>
      <c r="E3021" t="str">
        <f t="shared" si="54"/>
        <v/>
      </c>
      <c r="F3021" t="str">
        <f t="shared" si="54"/>
        <v/>
      </c>
      <c r="G3021" t="str">
        <f t="shared" si="54"/>
        <v/>
      </c>
      <c r="H3021" t="str">
        <f t="shared" si="54"/>
        <v/>
      </c>
      <c r="I3021" t="str">
        <f t="shared" si="54"/>
        <v/>
      </c>
      <c r="J3021" t="str">
        <f t="shared" si="54"/>
        <v/>
      </c>
      <c r="K3021" t="str">
        <f t="shared" si="54"/>
        <v/>
      </c>
      <c r="L3021" t="str">
        <f t="shared" si="54"/>
        <v/>
      </c>
      <c r="M3021" t="str">
        <f t="shared" si="54"/>
        <v/>
      </c>
      <c r="N3021" t="str">
        <f t="shared" si="54"/>
        <v/>
      </c>
      <c r="O3021" t="str">
        <f t="shared" si="54"/>
        <v/>
      </c>
      <c r="P3021" t="str">
        <f t="shared" si="54"/>
        <v/>
      </c>
      <c r="Q3021" s="5"/>
    </row>
    <row r="3022" spans="2:17" x14ac:dyDescent="0.25">
      <c r="B3022" t="str">
        <f t="shared" si="54"/>
        <v/>
      </c>
      <c r="C3022" t="str">
        <f t="shared" si="54"/>
        <v/>
      </c>
      <c r="D3022" t="str">
        <f t="shared" si="54"/>
        <v/>
      </c>
      <c r="E3022" t="str">
        <f t="shared" si="54"/>
        <v/>
      </c>
      <c r="F3022" t="str">
        <f t="shared" si="54"/>
        <v/>
      </c>
      <c r="G3022" t="str">
        <f t="shared" si="54"/>
        <v/>
      </c>
      <c r="H3022" t="str">
        <f t="shared" si="54"/>
        <v/>
      </c>
      <c r="I3022" t="str">
        <f t="shared" si="54"/>
        <v/>
      </c>
      <c r="J3022" t="str">
        <f t="shared" si="54"/>
        <v/>
      </c>
      <c r="K3022" t="str">
        <f t="shared" si="54"/>
        <v/>
      </c>
      <c r="L3022" t="str">
        <f t="shared" si="54"/>
        <v/>
      </c>
      <c r="M3022" t="str">
        <f t="shared" si="54"/>
        <v/>
      </c>
      <c r="N3022" t="str">
        <f t="shared" si="54"/>
        <v/>
      </c>
      <c r="O3022" t="str">
        <f t="shared" si="54"/>
        <v/>
      </c>
      <c r="P3022" t="str">
        <f t="shared" si="54"/>
        <v/>
      </c>
      <c r="Q3022" s="5"/>
    </row>
    <row r="3023" spans="2:17" x14ac:dyDescent="0.25">
      <c r="B3023" t="str">
        <f t="shared" si="54"/>
        <v/>
      </c>
      <c r="C3023" t="str">
        <f t="shared" si="54"/>
        <v/>
      </c>
      <c r="D3023" t="str">
        <f t="shared" si="54"/>
        <v/>
      </c>
      <c r="E3023" t="str">
        <f t="shared" si="54"/>
        <v/>
      </c>
      <c r="F3023" t="str">
        <f t="shared" si="54"/>
        <v/>
      </c>
      <c r="G3023" t="str">
        <f t="shared" si="54"/>
        <v/>
      </c>
      <c r="H3023" t="str">
        <f t="shared" si="54"/>
        <v/>
      </c>
      <c r="I3023" t="str">
        <f t="shared" si="54"/>
        <v/>
      </c>
      <c r="J3023" t="str">
        <f t="shared" si="54"/>
        <v/>
      </c>
      <c r="K3023" t="str">
        <f t="shared" si="54"/>
        <v/>
      </c>
      <c r="L3023" t="str">
        <f t="shared" si="54"/>
        <v/>
      </c>
      <c r="M3023" t="str">
        <f t="shared" si="54"/>
        <v/>
      </c>
      <c r="N3023" t="str">
        <f t="shared" si="54"/>
        <v/>
      </c>
      <c r="O3023" t="str">
        <f t="shared" si="54"/>
        <v/>
      </c>
      <c r="P3023" t="str">
        <f t="shared" si="54"/>
        <v/>
      </c>
      <c r="Q3023" s="5"/>
    </row>
    <row r="3024" spans="2:17" x14ac:dyDescent="0.25">
      <c r="B3024" t="str">
        <f t="shared" si="54"/>
        <v/>
      </c>
      <c r="C3024" t="str">
        <f t="shared" si="54"/>
        <v/>
      </c>
      <c r="D3024" t="str">
        <f t="shared" si="54"/>
        <v/>
      </c>
      <c r="E3024" t="str">
        <f t="shared" si="54"/>
        <v/>
      </c>
      <c r="F3024" t="str">
        <f t="shared" si="54"/>
        <v/>
      </c>
      <c r="G3024" t="str">
        <f t="shared" si="54"/>
        <v/>
      </c>
      <c r="H3024" t="str">
        <f t="shared" si="54"/>
        <v/>
      </c>
      <c r="I3024" t="str">
        <f t="shared" si="54"/>
        <v/>
      </c>
      <c r="J3024" t="str">
        <f t="shared" si="54"/>
        <v/>
      </c>
      <c r="K3024" t="str">
        <f t="shared" si="54"/>
        <v/>
      </c>
      <c r="L3024" t="str">
        <f t="shared" si="54"/>
        <v/>
      </c>
      <c r="M3024" t="str">
        <f t="shared" si="54"/>
        <v/>
      </c>
      <c r="N3024" t="str">
        <f t="shared" si="54"/>
        <v/>
      </c>
      <c r="O3024" t="str">
        <f t="shared" si="54"/>
        <v/>
      </c>
      <c r="P3024" t="str">
        <f t="shared" si="54"/>
        <v/>
      </c>
      <c r="Q3024" s="5"/>
    </row>
    <row r="3025" spans="2:17" x14ac:dyDescent="0.25">
      <c r="B3025" t="str">
        <f t="shared" si="54"/>
        <v/>
      </c>
      <c r="C3025" t="str">
        <f t="shared" si="54"/>
        <v/>
      </c>
      <c r="D3025" t="str">
        <f t="shared" si="54"/>
        <v/>
      </c>
      <c r="E3025" t="str">
        <f t="shared" si="54"/>
        <v/>
      </c>
      <c r="F3025" t="str">
        <f t="shared" si="54"/>
        <v/>
      </c>
      <c r="G3025" t="str">
        <f t="shared" si="54"/>
        <v/>
      </c>
      <c r="H3025" t="str">
        <f t="shared" si="54"/>
        <v/>
      </c>
      <c r="I3025" t="str">
        <f t="shared" si="54"/>
        <v/>
      </c>
      <c r="J3025" t="str">
        <f t="shared" si="54"/>
        <v/>
      </c>
      <c r="K3025" t="str">
        <f t="shared" si="54"/>
        <v/>
      </c>
      <c r="L3025" t="str">
        <f t="shared" si="54"/>
        <v/>
      </c>
      <c r="M3025" t="str">
        <f t="shared" si="54"/>
        <v/>
      </c>
      <c r="N3025" t="str">
        <f t="shared" si="54"/>
        <v/>
      </c>
      <c r="O3025" t="str">
        <f t="shared" si="54"/>
        <v/>
      </c>
      <c r="P3025" t="str">
        <f t="shared" si="54"/>
        <v/>
      </c>
      <c r="Q3025" s="5"/>
    </row>
    <row r="3026" spans="2:17" x14ac:dyDescent="0.25">
      <c r="B3026" t="str">
        <f t="shared" ref="B3026:P3035" si="55">MID($A3026,B$2,B$3)</f>
        <v/>
      </c>
      <c r="C3026" t="str">
        <f t="shared" si="55"/>
        <v/>
      </c>
      <c r="D3026" t="str">
        <f t="shared" si="55"/>
        <v/>
      </c>
      <c r="E3026" t="str">
        <f t="shared" si="55"/>
        <v/>
      </c>
      <c r="F3026" t="str">
        <f t="shared" si="55"/>
        <v/>
      </c>
      <c r="G3026" t="str">
        <f t="shared" si="55"/>
        <v/>
      </c>
      <c r="H3026" t="str">
        <f t="shared" si="55"/>
        <v/>
      </c>
      <c r="I3026" t="str">
        <f t="shared" si="55"/>
        <v/>
      </c>
      <c r="J3026" t="str">
        <f t="shared" si="55"/>
        <v/>
      </c>
      <c r="K3026" t="str">
        <f t="shared" si="55"/>
        <v/>
      </c>
      <c r="L3026" t="str">
        <f t="shared" si="55"/>
        <v/>
      </c>
      <c r="M3026" t="str">
        <f t="shared" si="55"/>
        <v/>
      </c>
      <c r="N3026" t="str">
        <f t="shared" si="55"/>
        <v/>
      </c>
      <c r="O3026" t="str">
        <f t="shared" si="55"/>
        <v/>
      </c>
      <c r="P3026" t="str">
        <f t="shared" si="55"/>
        <v/>
      </c>
      <c r="Q3026" s="5"/>
    </row>
    <row r="3027" spans="2:17" x14ac:dyDescent="0.25">
      <c r="B3027" t="str">
        <f t="shared" si="55"/>
        <v/>
      </c>
      <c r="C3027" t="str">
        <f t="shared" si="55"/>
        <v/>
      </c>
      <c r="D3027" t="str">
        <f t="shared" si="55"/>
        <v/>
      </c>
      <c r="E3027" t="str">
        <f t="shared" si="55"/>
        <v/>
      </c>
      <c r="F3027" t="str">
        <f t="shared" si="55"/>
        <v/>
      </c>
      <c r="G3027" t="str">
        <f t="shared" si="55"/>
        <v/>
      </c>
      <c r="H3027" t="str">
        <f t="shared" si="55"/>
        <v/>
      </c>
      <c r="I3027" t="str">
        <f t="shared" si="55"/>
        <v/>
      </c>
      <c r="J3027" t="str">
        <f t="shared" si="55"/>
        <v/>
      </c>
      <c r="K3027" t="str">
        <f t="shared" si="55"/>
        <v/>
      </c>
      <c r="L3027" t="str">
        <f t="shared" si="55"/>
        <v/>
      </c>
      <c r="M3027" t="str">
        <f t="shared" si="55"/>
        <v/>
      </c>
      <c r="N3027" t="str">
        <f t="shared" si="55"/>
        <v/>
      </c>
      <c r="O3027" t="str">
        <f t="shared" si="55"/>
        <v/>
      </c>
      <c r="P3027" t="str">
        <f t="shared" si="55"/>
        <v/>
      </c>
      <c r="Q3027" s="5"/>
    </row>
    <row r="3028" spans="2:17" x14ac:dyDescent="0.25">
      <c r="B3028" t="str">
        <f t="shared" si="55"/>
        <v/>
      </c>
      <c r="C3028" t="str">
        <f t="shared" si="55"/>
        <v/>
      </c>
      <c r="D3028" t="str">
        <f t="shared" si="55"/>
        <v/>
      </c>
      <c r="E3028" t="str">
        <f t="shared" si="55"/>
        <v/>
      </c>
      <c r="F3028" t="str">
        <f t="shared" si="55"/>
        <v/>
      </c>
      <c r="G3028" t="str">
        <f t="shared" si="55"/>
        <v/>
      </c>
      <c r="H3028" t="str">
        <f t="shared" si="55"/>
        <v/>
      </c>
      <c r="I3028" t="str">
        <f t="shared" si="55"/>
        <v/>
      </c>
      <c r="J3028" t="str">
        <f t="shared" si="55"/>
        <v/>
      </c>
      <c r="K3028" t="str">
        <f t="shared" si="55"/>
        <v/>
      </c>
      <c r="L3028" t="str">
        <f t="shared" si="55"/>
        <v/>
      </c>
      <c r="M3028" t="str">
        <f t="shared" si="55"/>
        <v/>
      </c>
      <c r="N3028" t="str">
        <f t="shared" si="55"/>
        <v/>
      </c>
      <c r="O3028" t="str">
        <f t="shared" si="55"/>
        <v/>
      </c>
      <c r="P3028" t="str">
        <f t="shared" si="55"/>
        <v/>
      </c>
      <c r="Q3028" s="5"/>
    </row>
    <row r="3029" spans="2:17" x14ac:dyDescent="0.25">
      <c r="B3029" t="str">
        <f t="shared" si="55"/>
        <v/>
      </c>
      <c r="C3029" t="str">
        <f t="shared" si="55"/>
        <v/>
      </c>
      <c r="D3029" t="str">
        <f t="shared" si="55"/>
        <v/>
      </c>
      <c r="E3029" t="str">
        <f t="shared" si="55"/>
        <v/>
      </c>
      <c r="F3029" t="str">
        <f t="shared" si="55"/>
        <v/>
      </c>
      <c r="G3029" t="str">
        <f t="shared" si="55"/>
        <v/>
      </c>
      <c r="H3029" t="str">
        <f t="shared" si="55"/>
        <v/>
      </c>
      <c r="I3029" t="str">
        <f t="shared" si="55"/>
        <v/>
      </c>
      <c r="J3029" t="str">
        <f t="shared" si="55"/>
        <v/>
      </c>
      <c r="K3029" t="str">
        <f t="shared" si="55"/>
        <v/>
      </c>
      <c r="L3029" t="str">
        <f t="shared" si="55"/>
        <v/>
      </c>
      <c r="M3029" t="str">
        <f t="shared" si="55"/>
        <v/>
      </c>
      <c r="N3029" t="str">
        <f t="shared" si="55"/>
        <v/>
      </c>
      <c r="O3029" t="str">
        <f t="shared" si="55"/>
        <v/>
      </c>
      <c r="P3029" t="str">
        <f t="shared" si="55"/>
        <v/>
      </c>
      <c r="Q3029" s="5"/>
    </row>
    <row r="3030" spans="2:17" x14ac:dyDescent="0.25">
      <c r="B3030" t="str">
        <f t="shared" si="55"/>
        <v/>
      </c>
      <c r="C3030" t="str">
        <f t="shared" si="55"/>
        <v/>
      </c>
      <c r="D3030" t="str">
        <f t="shared" si="55"/>
        <v/>
      </c>
      <c r="E3030" t="str">
        <f t="shared" si="55"/>
        <v/>
      </c>
      <c r="F3030" t="str">
        <f t="shared" si="55"/>
        <v/>
      </c>
      <c r="G3030" t="str">
        <f t="shared" si="55"/>
        <v/>
      </c>
      <c r="H3030" t="str">
        <f t="shared" si="55"/>
        <v/>
      </c>
      <c r="I3030" t="str">
        <f t="shared" si="55"/>
        <v/>
      </c>
      <c r="J3030" t="str">
        <f t="shared" si="55"/>
        <v/>
      </c>
      <c r="K3030" t="str">
        <f t="shared" si="55"/>
        <v/>
      </c>
      <c r="L3030" t="str">
        <f t="shared" si="55"/>
        <v/>
      </c>
      <c r="M3030" t="str">
        <f t="shared" si="55"/>
        <v/>
      </c>
      <c r="N3030" t="str">
        <f t="shared" si="55"/>
        <v/>
      </c>
      <c r="O3030" t="str">
        <f t="shared" si="55"/>
        <v/>
      </c>
      <c r="P3030" t="str">
        <f t="shared" si="55"/>
        <v/>
      </c>
      <c r="Q3030" s="5"/>
    </row>
    <row r="3031" spans="2:17" x14ac:dyDescent="0.25">
      <c r="B3031" t="str">
        <f t="shared" si="55"/>
        <v/>
      </c>
      <c r="C3031" t="str">
        <f t="shared" si="55"/>
        <v/>
      </c>
      <c r="D3031" t="str">
        <f t="shared" si="55"/>
        <v/>
      </c>
      <c r="E3031" t="str">
        <f t="shared" si="55"/>
        <v/>
      </c>
      <c r="F3031" t="str">
        <f t="shared" si="55"/>
        <v/>
      </c>
      <c r="G3031" t="str">
        <f t="shared" si="55"/>
        <v/>
      </c>
      <c r="H3031" t="str">
        <f t="shared" si="55"/>
        <v/>
      </c>
      <c r="I3031" t="str">
        <f t="shared" si="55"/>
        <v/>
      </c>
      <c r="J3031" t="str">
        <f t="shared" si="55"/>
        <v/>
      </c>
      <c r="K3031" t="str">
        <f t="shared" si="55"/>
        <v/>
      </c>
      <c r="L3031" t="str">
        <f t="shared" si="55"/>
        <v/>
      </c>
      <c r="M3031" t="str">
        <f t="shared" si="55"/>
        <v/>
      </c>
      <c r="N3031" t="str">
        <f t="shared" si="55"/>
        <v/>
      </c>
      <c r="O3031" t="str">
        <f t="shared" si="55"/>
        <v/>
      </c>
      <c r="P3031" t="str">
        <f t="shared" si="55"/>
        <v/>
      </c>
      <c r="Q3031" s="5"/>
    </row>
    <row r="3032" spans="2:17" x14ac:dyDescent="0.25">
      <c r="B3032" t="str">
        <f t="shared" si="55"/>
        <v/>
      </c>
      <c r="C3032" t="str">
        <f t="shared" si="55"/>
        <v/>
      </c>
      <c r="D3032" t="str">
        <f t="shared" si="55"/>
        <v/>
      </c>
      <c r="E3032" t="str">
        <f t="shared" si="55"/>
        <v/>
      </c>
      <c r="F3032" t="str">
        <f t="shared" si="55"/>
        <v/>
      </c>
      <c r="G3032" t="str">
        <f t="shared" si="55"/>
        <v/>
      </c>
      <c r="H3032" t="str">
        <f t="shared" si="55"/>
        <v/>
      </c>
      <c r="I3032" t="str">
        <f t="shared" si="55"/>
        <v/>
      </c>
      <c r="J3032" t="str">
        <f t="shared" si="55"/>
        <v/>
      </c>
      <c r="K3032" t="str">
        <f t="shared" si="55"/>
        <v/>
      </c>
      <c r="L3032" t="str">
        <f t="shared" si="55"/>
        <v/>
      </c>
      <c r="M3032" t="str">
        <f t="shared" si="55"/>
        <v/>
      </c>
      <c r="N3032" t="str">
        <f t="shared" si="55"/>
        <v/>
      </c>
      <c r="O3032" t="str">
        <f t="shared" si="55"/>
        <v/>
      </c>
      <c r="P3032" t="str">
        <f t="shared" si="55"/>
        <v/>
      </c>
      <c r="Q3032" s="5"/>
    </row>
    <row r="3033" spans="2:17" x14ac:dyDescent="0.25">
      <c r="B3033" t="str">
        <f t="shared" si="55"/>
        <v/>
      </c>
      <c r="C3033" t="str">
        <f t="shared" si="55"/>
        <v/>
      </c>
      <c r="D3033" t="str">
        <f t="shared" si="55"/>
        <v/>
      </c>
      <c r="E3033" t="str">
        <f t="shared" si="55"/>
        <v/>
      </c>
      <c r="F3033" t="str">
        <f t="shared" si="55"/>
        <v/>
      </c>
      <c r="G3033" t="str">
        <f t="shared" si="55"/>
        <v/>
      </c>
      <c r="H3033" t="str">
        <f t="shared" si="55"/>
        <v/>
      </c>
      <c r="I3033" t="str">
        <f t="shared" si="55"/>
        <v/>
      </c>
      <c r="J3033" t="str">
        <f t="shared" si="55"/>
        <v/>
      </c>
      <c r="K3033" t="str">
        <f t="shared" si="55"/>
        <v/>
      </c>
      <c r="L3033" t="str">
        <f t="shared" si="55"/>
        <v/>
      </c>
      <c r="M3033" t="str">
        <f t="shared" si="55"/>
        <v/>
      </c>
      <c r="N3033" t="str">
        <f t="shared" si="55"/>
        <v/>
      </c>
      <c r="O3033" t="str">
        <f t="shared" si="55"/>
        <v/>
      </c>
      <c r="P3033" t="str">
        <f t="shared" si="55"/>
        <v/>
      </c>
      <c r="Q3033" s="5"/>
    </row>
    <row r="3034" spans="2:17" x14ac:dyDescent="0.25">
      <c r="B3034" t="str">
        <f t="shared" si="55"/>
        <v/>
      </c>
      <c r="C3034" t="str">
        <f t="shared" si="55"/>
        <v/>
      </c>
      <c r="D3034" t="str">
        <f t="shared" si="55"/>
        <v/>
      </c>
      <c r="E3034" t="str">
        <f t="shared" si="55"/>
        <v/>
      </c>
      <c r="F3034" t="str">
        <f t="shared" si="55"/>
        <v/>
      </c>
      <c r="G3034" t="str">
        <f t="shared" si="55"/>
        <v/>
      </c>
      <c r="H3034" t="str">
        <f t="shared" si="55"/>
        <v/>
      </c>
      <c r="I3034" t="str">
        <f t="shared" si="55"/>
        <v/>
      </c>
      <c r="J3034" t="str">
        <f t="shared" si="55"/>
        <v/>
      </c>
      <c r="K3034" t="str">
        <f t="shared" si="55"/>
        <v/>
      </c>
      <c r="L3034" t="str">
        <f t="shared" si="55"/>
        <v/>
      </c>
      <c r="M3034" t="str">
        <f t="shared" si="55"/>
        <v/>
      </c>
      <c r="N3034" t="str">
        <f t="shared" si="55"/>
        <v/>
      </c>
      <c r="O3034" t="str">
        <f t="shared" si="55"/>
        <v/>
      </c>
      <c r="P3034" t="str">
        <f t="shared" si="55"/>
        <v/>
      </c>
      <c r="Q3034" s="5"/>
    </row>
    <row r="3035" spans="2:17" x14ac:dyDescent="0.25">
      <c r="B3035" t="str">
        <f t="shared" si="55"/>
        <v/>
      </c>
      <c r="C3035" t="str">
        <f t="shared" si="55"/>
        <v/>
      </c>
      <c r="D3035" t="str">
        <f t="shared" si="55"/>
        <v/>
      </c>
      <c r="E3035" t="str">
        <f t="shared" si="55"/>
        <v/>
      </c>
      <c r="F3035" t="str">
        <f t="shared" si="55"/>
        <v/>
      </c>
      <c r="G3035" t="str">
        <f t="shared" si="55"/>
        <v/>
      </c>
      <c r="H3035" t="str">
        <f t="shared" si="55"/>
        <v/>
      </c>
      <c r="I3035" t="str">
        <f t="shared" si="55"/>
        <v/>
      </c>
      <c r="J3035" t="str">
        <f t="shared" si="55"/>
        <v/>
      </c>
      <c r="K3035" t="str">
        <f t="shared" si="55"/>
        <v/>
      </c>
      <c r="L3035" t="str">
        <f t="shared" si="55"/>
        <v/>
      </c>
      <c r="M3035" t="str">
        <f t="shared" si="55"/>
        <v/>
      </c>
      <c r="N3035" t="str">
        <f t="shared" si="55"/>
        <v/>
      </c>
      <c r="O3035" t="str">
        <f t="shared" si="55"/>
        <v/>
      </c>
      <c r="P3035" t="str">
        <f t="shared" si="55"/>
        <v/>
      </c>
      <c r="Q3035" s="5"/>
    </row>
    <row r="3036" spans="2:17" x14ac:dyDescent="0.25">
      <c r="B3036" t="str">
        <f t="shared" ref="B3036:P3045" si="56">MID($A3036,B$2,B$3)</f>
        <v/>
      </c>
      <c r="C3036" t="str">
        <f t="shared" si="56"/>
        <v/>
      </c>
      <c r="D3036" t="str">
        <f t="shared" si="56"/>
        <v/>
      </c>
      <c r="E3036" t="str">
        <f t="shared" si="56"/>
        <v/>
      </c>
      <c r="F3036" t="str">
        <f t="shared" si="56"/>
        <v/>
      </c>
      <c r="G3036" t="str">
        <f t="shared" si="56"/>
        <v/>
      </c>
      <c r="H3036" t="str">
        <f t="shared" si="56"/>
        <v/>
      </c>
      <c r="I3036" t="str">
        <f t="shared" si="56"/>
        <v/>
      </c>
      <c r="J3036" t="str">
        <f t="shared" si="56"/>
        <v/>
      </c>
      <c r="K3036" t="str">
        <f t="shared" si="56"/>
        <v/>
      </c>
      <c r="L3036" t="str">
        <f t="shared" si="56"/>
        <v/>
      </c>
      <c r="M3036" t="str">
        <f t="shared" si="56"/>
        <v/>
      </c>
      <c r="N3036" t="str">
        <f t="shared" si="56"/>
        <v/>
      </c>
      <c r="O3036" t="str">
        <f t="shared" si="56"/>
        <v/>
      </c>
      <c r="P3036" t="str">
        <f t="shared" si="56"/>
        <v/>
      </c>
      <c r="Q3036" s="5"/>
    </row>
    <row r="3037" spans="2:17" x14ac:dyDescent="0.25">
      <c r="B3037" t="str">
        <f t="shared" si="56"/>
        <v/>
      </c>
      <c r="C3037" t="str">
        <f t="shared" si="56"/>
        <v/>
      </c>
      <c r="D3037" t="str">
        <f t="shared" si="56"/>
        <v/>
      </c>
      <c r="E3037" t="str">
        <f t="shared" si="56"/>
        <v/>
      </c>
      <c r="F3037" t="str">
        <f t="shared" si="56"/>
        <v/>
      </c>
      <c r="G3037" t="str">
        <f t="shared" si="56"/>
        <v/>
      </c>
      <c r="H3037" t="str">
        <f t="shared" si="56"/>
        <v/>
      </c>
      <c r="I3037" t="str">
        <f t="shared" si="56"/>
        <v/>
      </c>
      <c r="J3037" t="str">
        <f t="shared" si="56"/>
        <v/>
      </c>
      <c r="K3037" t="str">
        <f t="shared" si="56"/>
        <v/>
      </c>
      <c r="L3037" t="str">
        <f t="shared" si="56"/>
        <v/>
      </c>
      <c r="M3037" t="str">
        <f t="shared" si="56"/>
        <v/>
      </c>
      <c r="N3037" t="str">
        <f t="shared" si="56"/>
        <v/>
      </c>
      <c r="O3037" t="str">
        <f t="shared" si="56"/>
        <v/>
      </c>
      <c r="P3037" t="str">
        <f t="shared" si="56"/>
        <v/>
      </c>
      <c r="Q3037" s="5"/>
    </row>
    <row r="3038" spans="2:17" x14ac:dyDescent="0.25">
      <c r="B3038" t="str">
        <f t="shared" si="56"/>
        <v/>
      </c>
      <c r="C3038" t="str">
        <f t="shared" si="56"/>
        <v/>
      </c>
      <c r="D3038" t="str">
        <f t="shared" si="56"/>
        <v/>
      </c>
      <c r="E3038" t="str">
        <f t="shared" si="56"/>
        <v/>
      </c>
      <c r="F3038" t="str">
        <f t="shared" si="56"/>
        <v/>
      </c>
      <c r="G3038" t="str">
        <f t="shared" si="56"/>
        <v/>
      </c>
      <c r="H3038" t="str">
        <f t="shared" si="56"/>
        <v/>
      </c>
      <c r="I3038" t="str">
        <f t="shared" si="56"/>
        <v/>
      </c>
      <c r="J3038" t="str">
        <f t="shared" si="56"/>
        <v/>
      </c>
      <c r="K3038" t="str">
        <f t="shared" si="56"/>
        <v/>
      </c>
      <c r="L3038" t="str">
        <f t="shared" si="56"/>
        <v/>
      </c>
      <c r="M3038" t="str">
        <f t="shared" si="56"/>
        <v/>
      </c>
      <c r="N3038" t="str">
        <f t="shared" si="56"/>
        <v/>
      </c>
      <c r="O3038" t="str">
        <f t="shared" si="56"/>
        <v/>
      </c>
      <c r="P3038" t="str">
        <f t="shared" si="56"/>
        <v/>
      </c>
      <c r="Q3038" s="5"/>
    </row>
    <row r="3039" spans="2:17" x14ac:dyDescent="0.25">
      <c r="B3039" t="str">
        <f t="shared" si="56"/>
        <v/>
      </c>
      <c r="C3039" t="str">
        <f t="shared" si="56"/>
        <v/>
      </c>
      <c r="D3039" t="str">
        <f t="shared" si="56"/>
        <v/>
      </c>
      <c r="E3039" t="str">
        <f t="shared" si="56"/>
        <v/>
      </c>
      <c r="F3039" t="str">
        <f t="shared" si="56"/>
        <v/>
      </c>
      <c r="G3039" t="str">
        <f t="shared" si="56"/>
        <v/>
      </c>
      <c r="H3039" t="str">
        <f t="shared" si="56"/>
        <v/>
      </c>
      <c r="I3039" t="str">
        <f t="shared" si="56"/>
        <v/>
      </c>
      <c r="J3039" t="str">
        <f t="shared" si="56"/>
        <v/>
      </c>
      <c r="K3039" t="str">
        <f t="shared" si="56"/>
        <v/>
      </c>
      <c r="L3039" t="str">
        <f t="shared" si="56"/>
        <v/>
      </c>
      <c r="M3039" t="str">
        <f t="shared" si="56"/>
        <v/>
      </c>
      <c r="N3039" t="str">
        <f t="shared" si="56"/>
        <v/>
      </c>
      <c r="O3039" t="str">
        <f t="shared" si="56"/>
        <v/>
      </c>
      <c r="P3039" t="str">
        <f t="shared" si="56"/>
        <v/>
      </c>
      <c r="Q3039" s="5"/>
    </row>
    <row r="3040" spans="2:17" x14ac:dyDescent="0.25">
      <c r="B3040" t="str">
        <f t="shared" si="56"/>
        <v/>
      </c>
      <c r="C3040" t="str">
        <f t="shared" si="56"/>
        <v/>
      </c>
      <c r="D3040" t="str">
        <f t="shared" si="56"/>
        <v/>
      </c>
      <c r="E3040" t="str">
        <f t="shared" si="56"/>
        <v/>
      </c>
      <c r="F3040" t="str">
        <f t="shared" si="56"/>
        <v/>
      </c>
      <c r="G3040" t="str">
        <f t="shared" si="56"/>
        <v/>
      </c>
      <c r="H3040" t="str">
        <f t="shared" si="56"/>
        <v/>
      </c>
      <c r="I3040" t="str">
        <f t="shared" si="56"/>
        <v/>
      </c>
      <c r="J3040" t="str">
        <f t="shared" si="56"/>
        <v/>
      </c>
      <c r="K3040" t="str">
        <f t="shared" si="56"/>
        <v/>
      </c>
      <c r="L3040" t="str">
        <f t="shared" si="56"/>
        <v/>
      </c>
      <c r="M3040" t="str">
        <f t="shared" si="56"/>
        <v/>
      </c>
      <c r="N3040" t="str">
        <f t="shared" si="56"/>
        <v/>
      </c>
      <c r="O3040" t="str">
        <f t="shared" si="56"/>
        <v/>
      </c>
      <c r="P3040" t="str">
        <f t="shared" si="56"/>
        <v/>
      </c>
      <c r="Q3040" s="5"/>
    </row>
    <row r="3041" spans="2:17" x14ac:dyDescent="0.25">
      <c r="B3041" t="str">
        <f t="shared" si="56"/>
        <v/>
      </c>
      <c r="C3041" t="str">
        <f t="shared" si="56"/>
        <v/>
      </c>
      <c r="D3041" t="str">
        <f t="shared" si="56"/>
        <v/>
      </c>
      <c r="E3041" t="str">
        <f t="shared" si="56"/>
        <v/>
      </c>
      <c r="F3041" t="str">
        <f t="shared" si="56"/>
        <v/>
      </c>
      <c r="G3041" t="str">
        <f t="shared" si="56"/>
        <v/>
      </c>
      <c r="H3041" t="str">
        <f t="shared" si="56"/>
        <v/>
      </c>
      <c r="I3041" t="str">
        <f t="shared" si="56"/>
        <v/>
      </c>
      <c r="J3041" t="str">
        <f t="shared" si="56"/>
        <v/>
      </c>
      <c r="K3041" t="str">
        <f t="shared" si="56"/>
        <v/>
      </c>
      <c r="L3041" t="str">
        <f t="shared" si="56"/>
        <v/>
      </c>
      <c r="M3041" t="str">
        <f t="shared" si="56"/>
        <v/>
      </c>
      <c r="N3041" t="str">
        <f t="shared" si="56"/>
        <v/>
      </c>
      <c r="O3041" t="str">
        <f t="shared" si="56"/>
        <v/>
      </c>
      <c r="P3041" t="str">
        <f t="shared" si="56"/>
        <v/>
      </c>
      <c r="Q3041" s="5"/>
    </row>
    <row r="3042" spans="2:17" x14ac:dyDescent="0.25">
      <c r="B3042" t="str">
        <f t="shared" si="56"/>
        <v/>
      </c>
      <c r="C3042" t="str">
        <f t="shared" si="56"/>
        <v/>
      </c>
      <c r="D3042" t="str">
        <f t="shared" si="56"/>
        <v/>
      </c>
      <c r="E3042" t="str">
        <f t="shared" si="56"/>
        <v/>
      </c>
      <c r="F3042" t="str">
        <f t="shared" si="56"/>
        <v/>
      </c>
      <c r="G3042" t="str">
        <f t="shared" si="56"/>
        <v/>
      </c>
      <c r="H3042" t="str">
        <f t="shared" si="56"/>
        <v/>
      </c>
      <c r="I3042" t="str">
        <f t="shared" si="56"/>
        <v/>
      </c>
      <c r="J3042" t="str">
        <f t="shared" si="56"/>
        <v/>
      </c>
      <c r="K3042" t="str">
        <f t="shared" si="56"/>
        <v/>
      </c>
      <c r="L3042" t="str">
        <f t="shared" si="56"/>
        <v/>
      </c>
      <c r="M3042" t="str">
        <f t="shared" si="56"/>
        <v/>
      </c>
      <c r="N3042" t="str">
        <f t="shared" si="56"/>
        <v/>
      </c>
      <c r="O3042" t="str">
        <f t="shared" si="56"/>
        <v/>
      </c>
      <c r="P3042" t="str">
        <f t="shared" si="56"/>
        <v/>
      </c>
      <c r="Q3042" s="5"/>
    </row>
    <row r="3043" spans="2:17" x14ac:dyDescent="0.25">
      <c r="B3043" t="str">
        <f t="shared" si="56"/>
        <v/>
      </c>
      <c r="C3043" t="str">
        <f t="shared" si="56"/>
        <v/>
      </c>
      <c r="D3043" t="str">
        <f t="shared" si="56"/>
        <v/>
      </c>
      <c r="E3043" t="str">
        <f t="shared" si="56"/>
        <v/>
      </c>
      <c r="F3043" t="str">
        <f t="shared" si="56"/>
        <v/>
      </c>
      <c r="G3043" t="str">
        <f t="shared" si="56"/>
        <v/>
      </c>
      <c r="H3043" t="str">
        <f t="shared" si="56"/>
        <v/>
      </c>
      <c r="I3043" t="str">
        <f t="shared" si="56"/>
        <v/>
      </c>
      <c r="J3043" t="str">
        <f t="shared" si="56"/>
        <v/>
      </c>
      <c r="K3043" t="str">
        <f t="shared" si="56"/>
        <v/>
      </c>
      <c r="L3043" t="str">
        <f t="shared" si="56"/>
        <v/>
      </c>
      <c r="M3043" t="str">
        <f t="shared" si="56"/>
        <v/>
      </c>
      <c r="N3043" t="str">
        <f t="shared" si="56"/>
        <v/>
      </c>
      <c r="O3043" t="str">
        <f t="shared" si="56"/>
        <v/>
      </c>
      <c r="P3043" t="str">
        <f t="shared" si="56"/>
        <v/>
      </c>
      <c r="Q3043" s="5"/>
    </row>
    <row r="3044" spans="2:17" x14ac:dyDescent="0.25">
      <c r="B3044" t="str">
        <f t="shared" si="56"/>
        <v/>
      </c>
      <c r="C3044" t="str">
        <f t="shared" si="56"/>
        <v/>
      </c>
      <c r="D3044" t="str">
        <f t="shared" si="56"/>
        <v/>
      </c>
      <c r="E3044" t="str">
        <f t="shared" si="56"/>
        <v/>
      </c>
      <c r="F3044" t="str">
        <f t="shared" si="56"/>
        <v/>
      </c>
      <c r="G3044" t="str">
        <f t="shared" si="56"/>
        <v/>
      </c>
      <c r="H3044" t="str">
        <f t="shared" si="56"/>
        <v/>
      </c>
      <c r="I3044" t="str">
        <f t="shared" si="56"/>
        <v/>
      </c>
      <c r="J3044" t="str">
        <f t="shared" si="56"/>
        <v/>
      </c>
      <c r="K3044" t="str">
        <f t="shared" si="56"/>
        <v/>
      </c>
      <c r="L3044" t="str">
        <f t="shared" si="56"/>
        <v/>
      </c>
      <c r="M3044" t="str">
        <f t="shared" si="56"/>
        <v/>
      </c>
      <c r="N3044" t="str">
        <f t="shared" si="56"/>
        <v/>
      </c>
      <c r="O3044" t="str">
        <f t="shared" si="56"/>
        <v/>
      </c>
      <c r="P3044" t="str">
        <f t="shared" si="56"/>
        <v/>
      </c>
      <c r="Q3044" s="5"/>
    </row>
    <row r="3045" spans="2:17" x14ac:dyDescent="0.25">
      <c r="B3045" t="str">
        <f t="shared" si="56"/>
        <v/>
      </c>
      <c r="C3045" t="str">
        <f t="shared" si="56"/>
        <v/>
      </c>
      <c r="D3045" t="str">
        <f t="shared" si="56"/>
        <v/>
      </c>
      <c r="E3045" t="str">
        <f t="shared" si="56"/>
        <v/>
      </c>
      <c r="F3045" t="str">
        <f t="shared" si="56"/>
        <v/>
      </c>
      <c r="G3045" t="str">
        <f t="shared" si="56"/>
        <v/>
      </c>
      <c r="H3045" t="str">
        <f t="shared" si="56"/>
        <v/>
      </c>
      <c r="I3045" t="str">
        <f t="shared" si="56"/>
        <v/>
      </c>
      <c r="J3045" t="str">
        <f t="shared" si="56"/>
        <v/>
      </c>
      <c r="K3045" t="str">
        <f t="shared" si="56"/>
        <v/>
      </c>
      <c r="L3045" t="str">
        <f t="shared" si="56"/>
        <v/>
      </c>
      <c r="M3045" t="str">
        <f t="shared" si="56"/>
        <v/>
      </c>
      <c r="N3045" t="str">
        <f t="shared" si="56"/>
        <v/>
      </c>
      <c r="O3045" t="str">
        <f t="shared" si="56"/>
        <v/>
      </c>
      <c r="P3045" t="str">
        <f t="shared" si="56"/>
        <v/>
      </c>
      <c r="Q3045" s="5"/>
    </row>
    <row r="3046" spans="2:17" x14ac:dyDescent="0.25">
      <c r="B3046" t="str">
        <f t="shared" ref="B3046:P3055" si="57">MID($A3046,B$2,B$3)</f>
        <v/>
      </c>
      <c r="C3046" t="str">
        <f t="shared" si="57"/>
        <v/>
      </c>
      <c r="D3046" t="str">
        <f t="shared" si="57"/>
        <v/>
      </c>
      <c r="E3046" t="str">
        <f t="shared" si="57"/>
        <v/>
      </c>
      <c r="F3046" t="str">
        <f t="shared" si="57"/>
        <v/>
      </c>
      <c r="G3046" t="str">
        <f t="shared" si="57"/>
        <v/>
      </c>
      <c r="H3046" t="str">
        <f t="shared" si="57"/>
        <v/>
      </c>
      <c r="I3046" t="str">
        <f t="shared" si="57"/>
        <v/>
      </c>
      <c r="J3046" t="str">
        <f t="shared" si="57"/>
        <v/>
      </c>
      <c r="K3046" t="str">
        <f t="shared" si="57"/>
        <v/>
      </c>
      <c r="L3046" t="str">
        <f t="shared" si="57"/>
        <v/>
      </c>
      <c r="M3046" t="str">
        <f t="shared" si="57"/>
        <v/>
      </c>
      <c r="N3046" t="str">
        <f t="shared" si="57"/>
        <v/>
      </c>
      <c r="O3046" t="str">
        <f t="shared" si="57"/>
        <v/>
      </c>
      <c r="P3046" t="str">
        <f t="shared" si="57"/>
        <v/>
      </c>
      <c r="Q3046" s="5"/>
    </row>
    <row r="3047" spans="2:17" x14ac:dyDescent="0.25">
      <c r="B3047" t="str">
        <f t="shared" si="57"/>
        <v/>
      </c>
      <c r="C3047" t="str">
        <f t="shared" si="57"/>
        <v/>
      </c>
      <c r="D3047" t="str">
        <f t="shared" si="57"/>
        <v/>
      </c>
      <c r="E3047" t="str">
        <f t="shared" si="57"/>
        <v/>
      </c>
      <c r="F3047" t="str">
        <f t="shared" si="57"/>
        <v/>
      </c>
      <c r="G3047" t="str">
        <f t="shared" si="57"/>
        <v/>
      </c>
      <c r="H3047" t="str">
        <f t="shared" si="57"/>
        <v/>
      </c>
      <c r="I3047" t="str">
        <f t="shared" si="57"/>
        <v/>
      </c>
      <c r="J3047" t="str">
        <f t="shared" si="57"/>
        <v/>
      </c>
      <c r="K3047" t="str">
        <f t="shared" si="57"/>
        <v/>
      </c>
      <c r="L3047" t="str">
        <f t="shared" si="57"/>
        <v/>
      </c>
      <c r="M3047" t="str">
        <f t="shared" si="57"/>
        <v/>
      </c>
      <c r="N3047" t="str">
        <f t="shared" si="57"/>
        <v/>
      </c>
      <c r="O3047" t="str">
        <f t="shared" si="57"/>
        <v/>
      </c>
      <c r="P3047" t="str">
        <f t="shared" si="57"/>
        <v/>
      </c>
      <c r="Q3047" s="5"/>
    </row>
    <row r="3048" spans="2:17" x14ac:dyDescent="0.25">
      <c r="B3048" t="str">
        <f t="shared" si="57"/>
        <v/>
      </c>
      <c r="C3048" t="str">
        <f t="shared" si="57"/>
        <v/>
      </c>
      <c r="D3048" t="str">
        <f t="shared" si="57"/>
        <v/>
      </c>
      <c r="E3048" t="str">
        <f t="shared" si="57"/>
        <v/>
      </c>
      <c r="F3048" t="str">
        <f t="shared" si="57"/>
        <v/>
      </c>
      <c r="G3048" t="str">
        <f t="shared" si="57"/>
        <v/>
      </c>
      <c r="H3048" t="str">
        <f t="shared" si="57"/>
        <v/>
      </c>
      <c r="I3048" t="str">
        <f t="shared" si="57"/>
        <v/>
      </c>
      <c r="J3048" t="str">
        <f t="shared" si="57"/>
        <v/>
      </c>
      <c r="K3048" t="str">
        <f t="shared" si="57"/>
        <v/>
      </c>
      <c r="L3048" t="str">
        <f t="shared" si="57"/>
        <v/>
      </c>
      <c r="M3048" t="str">
        <f t="shared" si="57"/>
        <v/>
      </c>
      <c r="N3048" t="str">
        <f t="shared" si="57"/>
        <v/>
      </c>
      <c r="O3048" t="str">
        <f t="shared" si="57"/>
        <v/>
      </c>
      <c r="P3048" t="str">
        <f t="shared" si="57"/>
        <v/>
      </c>
      <c r="Q3048" s="5"/>
    </row>
    <row r="3049" spans="2:17" x14ac:dyDescent="0.25">
      <c r="B3049" t="str">
        <f t="shared" si="57"/>
        <v/>
      </c>
      <c r="C3049" t="str">
        <f t="shared" si="57"/>
        <v/>
      </c>
      <c r="D3049" t="str">
        <f t="shared" si="57"/>
        <v/>
      </c>
      <c r="E3049" t="str">
        <f t="shared" si="57"/>
        <v/>
      </c>
      <c r="F3049" t="str">
        <f t="shared" si="57"/>
        <v/>
      </c>
      <c r="G3049" t="str">
        <f t="shared" si="57"/>
        <v/>
      </c>
      <c r="H3049" t="str">
        <f t="shared" si="57"/>
        <v/>
      </c>
      <c r="I3049" t="str">
        <f t="shared" si="57"/>
        <v/>
      </c>
      <c r="J3049" t="str">
        <f t="shared" si="57"/>
        <v/>
      </c>
      <c r="K3049" t="str">
        <f t="shared" si="57"/>
        <v/>
      </c>
      <c r="L3049" t="str">
        <f t="shared" si="57"/>
        <v/>
      </c>
      <c r="M3049" t="str">
        <f t="shared" si="57"/>
        <v/>
      </c>
      <c r="N3049" t="str">
        <f t="shared" si="57"/>
        <v/>
      </c>
      <c r="O3049" t="str">
        <f t="shared" si="57"/>
        <v/>
      </c>
      <c r="P3049" t="str">
        <f t="shared" si="57"/>
        <v/>
      </c>
      <c r="Q3049" s="5"/>
    </row>
    <row r="3050" spans="2:17" x14ac:dyDescent="0.25">
      <c r="B3050" t="str">
        <f t="shared" si="57"/>
        <v/>
      </c>
      <c r="C3050" t="str">
        <f t="shared" si="57"/>
        <v/>
      </c>
      <c r="D3050" t="str">
        <f t="shared" si="57"/>
        <v/>
      </c>
      <c r="E3050" t="str">
        <f t="shared" si="57"/>
        <v/>
      </c>
      <c r="F3050" t="str">
        <f t="shared" si="57"/>
        <v/>
      </c>
      <c r="G3050" t="str">
        <f t="shared" si="57"/>
        <v/>
      </c>
      <c r="H3050" t="str">
        <f t="shared" si="57"/>
        <v/>
      </c>
      <c r="I3050" t="str">
        <f t="shared" si="57"/>
        <v/>
      </c>
      <c r="J3050" t="str">
        <f t="shared" si="57"/>
        <v/>
      </c>
      <c r="K3050" t="str">
        <f t="shared" si="57"/>
        <v/>
      </c>
      <c r="L3050" t="str">
        <f t="shared" si="57"/>
        <v/>
      </c>
      <c r="M3050" t="str">
        <f t="shared" si="57"/>
        <v/>
      </c>
      <c r="N3050" t="str">
        <f t="shared" si="57"/>
        <v/>
      </c>
      <c r="O3050" t="str">
        <f t="shared" si="57"/>
        <v/>
      </c>
      <c r="P3050" t="str">
        <f t="shared" si="57"/>
        <v/>
      </c>
      <c r="Q3050" s="5"/>
    </row>
    <row r="3051" spans="2:17" x14ac:dyDescent="0.25">
      <c r="B3051" t="str">
        <f t="shared" si="57"/>
        <v/>
      </c>
      <c r="C3051" t="str">
        <f t="shared" si="57"/>
        <v/>
      </c>
      <c r="D3051" t="str">
        <f t="shared" si="57"/>
        <v/>
      </c>
      <c r="E3051" t="str">
        <f t="shared" si="57"/>
        <v/>
      </c>
      <c r="F3051" t="str">
        <f t="shared" si="57"/>
        <v/>
      </c>
      <c r="G3051" t="str">
        <f t="shared" si="57"/>
        <v/>
      </c>
      <c r="H3051" t="str">
        <f t="shared" si="57"/>
        <v/>
      </c>
      <c r="I3051" t="str">
        <f t="shared" si="57"/>
        <v/>
      </c>
      <c r="J3051" t="str">
        <f t="shared" si="57"/>
        <v/>
      </c>
      <c r="K3051" t="str">
        <f t="shared" si="57"/>
        <v/>
      </c>
      <c r="L3051" t="str">
        <f t="shared" si="57"/>
        <v/>
      </c>
      <c r="M3051" t="str">
        <f t="shared" si="57"/>
        <v/>
      </c>
      <c r="N3051" t="str">
        <f t="shared" si="57"/>
        <v/>
      </c>
      <c r="O3051" t="str">
        <f t="shared" si="57"/>
        <v/>
      </c>
      <c r="P3051" t="str">
        <f t="shared" si="57"/>
        <v/>
      </c>
      <c r="Q3051" s="5"/>
    </row>
    <row r="3052" spans="2:17" x14ac:dyDescent="0.25">
      <c r="B3052" t="str">
        <f t="shared" si="57"/>
        <v/>
      </c>
      <c r="C3052" t="str">
        <f t="shared" si="57"/>
        <v/>
      </c>
      <c r="D3052" t="str">
        <f t="shared" si="57"/>
        <v/>
      </c>
      <c r="E3052" t="str">
        <f t="shared" si="57"/>
        <v/>
      </c>
      <c r="F3052" t="str">
        <f t="shared" si="57"/>
        <v/>
      </c>
      <c r="G3052" t="str">
        <f t="shared" si="57"/>
        <v/>
      </c>
      <c r="H3052" t="str">
        <f t="shared" si="57"/>
        <v/>
      </c>
      <c r="I3052" t="str">
        <f t="shared" si="57"/>
        <v/>
      </c>
      <c r="J3052" t="str">
        <f t="shared" si="57"/>
        <v/>
      </c>
      <c r="K3052" t="str">
        <f t="shared" si="57"/>
        <v/>
      </c>
      <c r="L3052" t="str">
        <f t="shared" si="57"/>
        <v/>
      </c>
      <c r="M3052" t="str">
        <f t="shared" si="57"/>
        <v/>
      </c>
      <c r="N3052" t="str">
        <f t="shared" si="57"/>
        <v/>
      </c>
      <c r="O3052" t="str">
        <f t="shared" si="57"/>
        <v/>
      </c>
      <c r="P3052" t="str">
        <f t="shared" si="57"/>
        <v/>
      </c>
      <c r="Q3052" s="5"/>
    </row>
    <row r="3053" spans="2:17" x14ac:dyDescent="0.25">
      <c r="B3053" t="str">
        <f t="shared" si="57"/>
        <v/>
      </c>
      <c r="C3053" t="str">
        <f t="shared" si="57"/>
        <v/>
      </c>
      <c r="D3053" t="str">
        <f t="shared" si="57"/>
        <v/>
      </c>
      <c r="E3053" t="str">
        <f t="shared" si="57"/>
        <v/>
      </c>
      <c r="F3053" t="str">
        <f t="shared" si="57"/>
        <v/>
      </c>
      <c r="G3053" t="str">
        <f t="shared" si="57"/>
        <v/>
      </c>
      <c r="H3053" t="str">
        <f t="shared" si="57"/>
        <v/>
      </c>
      <c r="I3053" t="str">
        <f t="shared" si="57"/>
        <v/>
      </c>
      <c r="J3053" t="str">
        <f t="shared" si="57"/>
        <v/>
      </c>
      <c r="K3053" t="str">
        <f t="shared" si="57"/>
        <v/>
      </c>
      <c r="L3053" t="str">
        <f t="shared" si="57"/>
        <v/>
      </c>
      <c r="M3053" t="str">
        <f t="shared" si="57"/>
        <v/>
      </c>
      <c r="N3053" t="str">
        <f t="shared" si="57"/>
        <v/>
      </c>
      <c r="O3053" t="str">
        <f t="shared" si="57"/>
        <v/>
      </c>
      <c r="P3053" t="str">
        <f t="shared" si="57"/>
        <v/>
      </c>
      <c r="Q3053" s="5"/>
    </row>
    <row r="3054" spans="2:17" x14ac:dyDescent="0.25">
      <c r="B3054" t="str">
        <f t="shared" si="57"/>
        <v/>
      </c>
      <c r="C3054" t="str">
        <f t="shared" si="57"/>
        <v/>
      </c>
      <c r="D3054" t="str">
        <f t="shared" si="57"/>
        <v/>
      </c>
      <c r="E3054" t="str">
        <f t="shared" si="57"/>
        <v/>
      </c>
      <c r="F3054" t="str">
        <f t="shared" si="57"/>
        <v/>
      </c>
      <c r="G3054" t="str">
        <f t="shared" si="57"/>
        <v/>
      </c>
      <c r="H3054" t="str">
        <f t="shared" si="57"/>
        <v/>
      </c>
      <c r="I3054" t="str">
        <f t="shared" si="57"/>
        <v/>
      </c>
      <c r="J3054" t="str">
        <f t="shared" si="57"/>
        <v/>
      </c>
      <c r="K3054" t="str">
        <f t="shared" si="57"/>
        <v/>
      </c>
      <c r="L3054" t="str">
        <f t="shared" si="57"/>
        <v/>
      </c>
      <c r="M3054" t="str">
        <f t="shared" si="57"/>
        <v/>
      </c>
      <c r="N3054" t="str">
        <f t="shared" si="57"/>
        <v/>
      </c>
      <c r="O3054" t="str">
        <f t="shared" si="57"/>
        <v/>
      </c>
      <c r="P3054" t="str">
        <f t="shared" si="57"/>
        <v/>
      </c>
      <c r="Q3054" s="5"/>
    </row>
    <row r="3055" spans="2:17" x14ac:dyDescent="0.25">
      <c r="B3055" t="str">
        <f t="shared" si="57"/>
        <v/>
      </c>
      <c r="C3055" t="str">
        <f t="shared" si="57"/>
        <v/>
      </c>
      <c r="D3055" t="str">
        <f t="shared" si="57"/>
        <v/>
      </c>
      <c r="E3055" t="str">
        <f t="shared" si="57"/>
        <v/>
      </c>
      <c r="F3055" t="str">
        <f t="shared" si="57"/>
        <v/>
      </c>
      <c r="G3055" t="str">
        <f t="shared" si="57"/>
        <v/>
      </c>
      <c r="H3055" t="str">
        <f t="shared" si="57"/>
        <v/>
      </c>
      <c r="I3055" t="str">
        <f t="shared" si="57"/>
        <v/>
      </c>
      <c r="J3055" t="str">
        <f t="shared" si="57"/>
        <v/>
      </c>
      <c r="K3055" t="str">
        <f t="shared" si="57"/>
        <v/>
      </c>
      <c r="L3055" t="str">
        <f t="shared" si="57"/>
        <v/>
      </c>
      <c r="M3055" t="str">
        <f t="shared" si="57"/>
        <v/>
      </c>
      <c r="N3055" t="str">
        <f t="shared" si="57"/>
        <v/>
      </c>
      <c r="O3055" t="str">
        <f t="shared" si="57"/>
        <v/>
      </c>
      <c r="P3055" t="str">
        <f t="shared" si="57"/>
        <v/>
      </c>
      <c r="Q3055" s="5"/>
    </row>
    <row r="3056" spans="2:17" x14ac:dyDescent="0.25">
      <c r="B3056" t="str">
        <f t="shared" ref="B3056:P3065" si="58">MID($A3056,B$2,B$3)</f>
        <v/>
      </c>
      <c r="C3056" t="str">
        <f t="shared" si="58"/>
        <v/>
      </c>
      <c r="D3056" t="str">
        <f t="shared" si="58"/>
        <v/>
      </c>
      <c r="E3056" t="str">
        <f t="shared" si="58"/>
        <v/>
      </c>
      <c r="F3056" t="str">
        <f t="shared" si="58"/>
        <v/>
      </c>
      <c r="G3056" t="str">
        <f t="shared" si="58"/>
        <v/>
      </c>
      <c r="H3056" t="str">
        <f t="shared" si="58"/>
        <v/>
      </c>
      <c r="I3056" t="str">
        <f t="shared" si="58"/>
        <v/>
      </c>
      <c r="J3056" t="str">
        <f t="shared" si="58"/>
        <v/>
      </c>
      <c r="K3056" t="str">
        <f t="shared" si="58"/>
        <v/>
      </c>
      <c r="L3056" t="str">
        <f t="shared" si="58"/>
        <v/>
      </c>
      <c r="M3056" t="str">
        <f t="shared" si="58"/>
        <v/>
      </c>
      <c r="N3056" t="str">
        <f t="shared" si="58"/>
        <v/>
      </c>
      <c r="O3056" t="str">
        <f t="shared" si="58"/>
        <v/>
      </c>
      <c r="P3056" t="str">
        <f t="shared" si="58"/>
        <v/>
      </c>
      <c r="Q3056" s="5"/>
    </row>
    <row r="3057" spans="2:17" x14ac:dyDescent="0.25">
      <c r="B3057" t="str">
        <f t="shared" si="58"/>
        <v/>
      </c>
      <c r="C3057" t="str">
        <f t="shared" si="58"/>
        <v/>
      </c>
      <c r="D3057" t="str">
        <f t="shared" si="58"/>
        <v/>
      </c>
      <c r="E3057" t="str">
        <f t="shared" si="58"/>
        <v/>
      </c>
      <c r="F3057" t="str">
        <f t="shared" si="58"/>
        <v/>
      </c>
      <c r="G3057" t="str">
        <f t="shared" si="58"/>
        <v/>
      </c>
      <c r="H3057" t="str">
        <f t="shared" si="58"/>
        <v/>
      </c>
      <c r="I3057" t="str">
        <f t="shared" si="58"/>
        <v/>
      </c>
      <c r="J3057" t="str">
        <f t="shared" si="58"/>
        <v/>
      </c>
      <c r="K3057" t="str">
        <f t="shared" si="58"/>
        <v/>
      </c>
      <c r="L3057" t="str">
        <f t="shared" si="58"/>
        <v/>
      </c>
      <c r="M3057" t="str">
        <f t="shared" si="58"/>
        <v/>
      </c>
      <c r="N3057" t="str">
        <f t="shared" si="58"/>
        <v/>
      </c>
      <c r="O3057" t="str">
        <f t="shared" si="58"/>
        <v/>
      </c>
      <c r="P3057" t="str">
        <f t="shared" si="58"/>
        <v/>
      </c>
      <c r="Q3057" s="5"/>
    </row>
    <row r="3058" spans="2:17" x14ac:dyDescent="0.25">
      <c r="B3058" t="str">
        <f t="shared" si="58"/>
        <v/>
      </c>
      <c r="C3058" t="str">
        <f t="shared" si="58"/>
        <v/>
      </c>
      <c r="D3058" t="str">
        <f t="shared" si="58"/>
        <v/>
      </c>
      <c r="E3058" t="str">
        <f t="shared" si="58"/>
        <v/>
      </c>
      <c r="F3058" t="str">
        <f t="shared" si="58"/>
        <v/>
      </c>
      <c r="G3058" t="str">
        <f t="shared" si="58"/>
        <v/>
      </c>
      <c r="H3058" t="str">
        <f t="shared" si="58"/>
        <v/>
      </c>
      <c r="I3058" t="str">
        <f t="shared" si="58"/>
        <v/>
      </c>
      <c r="J3058" t="str">
        <f t="shared" si="58"/>
        <v/>
      </c>
      <c r="K3058" t="str">
        <f t="shared" si="58"/>
        <v/>
      </c>
      <c r="L3058" t="str">
        <f t="shared" si="58"/>
        <v/>
      </c>
      <c r="M3058" t="str">
        <f t="shared" si="58"/>
        <v/>
      </c>
      <c r="N3058" t="str">
        <f t="shared" si="58"/>
        <v/>
      </c>
      <c r="O3058" t="str">
        <f t="shared" si="58"/>
        <v/>
      </c>
      <c r="P3058" t="str">
        <f t="shared" si="58"/>
        <v/>
      </c>
      <c r="Q3058" s="5"/>
    </row>
    <row r="3059" spans="2:17" x14ac:dyDescent="0.25">
      <c r="B3059" t="str">
        <f t="shared" si="58"/>
        <v/>
      </c>
      <c r="C3059" t="str">
        <f t="shared" si="58"/>
        <v/>
      </c>
      <c r="D3059" t="str">
        <f t="shared" si="58"/>
        <v/>
      </c>
      <c r="E3059" t="str">
        <f t="shared" si="58"/>
        <v/>
      </c>
      <c r="F3059" t="str">
        <f t="shared" si="58"/>
        <v/>
      </c>
      <c r="G3059" t="str">
        <f t="shared" si="58"/>
        <v/>
      </c>
      <c r="H3059" t="str">
        <f t="shared" si="58"/>
        <v/>
      </c>
      <c r="I3059" t="str">
        <f t="shared" si="58"/>
        <v/>
      </c>
      <c r="J3059" t="str">
        <f t="shared" si="58"/>
        <v/>
      </c>
      <c r="K3059" t="str">
        <f t="shared" si="58"/>
        <v/>
      </c>
      <c r="L3059" t="str">
        <f t="shared" si="58"/>
        <v/>
      </c>
      <c r="M3059" t="str">
        <f t="shared" si="58"/>
        <v/>
      </c>
      <c r="N3059" t="str">
        <f t="shared" si="58"/>
        <v/>
      </c>
      <c r="O3059" t="str">
        <f t="shared" si="58"/>
        <v/>
      </c>
      <c r="P3059" t="str">
        <f t="shared" si="58"/>
        <v/>
      </c>
      <c r="Q3059" s="5"/>
    </row>
    <row r="3060" spans="2:17" x14ac:dyDescent="0.25">
      <c r="B3060" t="str">
        <f t="shared" si="58"/>
        <v/>
      </c>
      <c r="C3060" t="str">
        <f t="shared" si="58"/>
        <v/>
      </c>
      <c r="D3060" t="str">
        <f t="shared" si="58"/>
        <v/>
      </c>
      <c r="E3060" t="str">
        <f t="shared" si="58"/>
        <v/>
      </c>
      <c r="F3060" t="str">
        <f t="shared" si="58"/>
        <v/>
      </c>
      <c r="G3060" t="str">
        <f t="shared" si="58"/>
        <v/>
      </c>
      <c r="H3060" t="str">
        <f t="shared" si="58"/>
        <v/>
      </c>
      <c r="I3060" t="str">
        <f t="shared" si="58"/>
        <v/>
      </c>
      <c r="J3060" t="str">
        <f t="shared" si="58"/>
        <v/>
      </c>
      <c r="K3060" t="str">
        <f t="shared" si="58"/>
        <v/>
      </c>
      <c r="L3060" t="str">
        <f t="shared" si="58"/>
        <v/>
      </c>
      <c r="M3060" t="str">
        <f t="shared" si="58"/>
        <v/>
      </c>
      <c r="N3060" t="str">
        <f t="shared" si="58"/>
        <v/>
      </c>
      <c r="O3060" t="str">
        <f t="shared" si="58"/>
        <v/>
      </c>
      <c r="P3060" t="str">
        <f t="shared" si="58"/>
        <v/>
      </c>
      <c r="Q3060" s="5"/>
    </row>
    <row r="3061" spans="2:17" x14ac:dyDescent="0.25">
      <c r="B3061" t="str">
        <f t="shared" si="58"/>
        <v/>
      </c>
      <c r="C3061" t="str">
        <f t="shared" si="58"/>
        <v/>
      </c>
      <c r="D3061" t="str">
        <f t="shared" si="58"/>
        <v/>
      </c>
      <c r="E3061" t="str">
        <f t="shared" si="58"/>
        <v/>
      </c>
      <c r="F3061" t="str">
        <f t="shared" si="58"/>
        <v/>
      </c>
      <c r="G3061" t="str">
        <f t="shared" si="58"/>
        <v/>
      </c>
      <c r="H3061" t="str">
        <f t="shared" si="58"/>
        <v/>
      </c>
      <c r="I3061" t="str">
        <f t="shared" si="58"/>
        <v/>
      </c>
      <c r="J3061" t="str">
        <f t="shared" si="58"/>
        <v/>
      </c>
      <c r="K3061" t="str">
        <f t="shared" si="58"/>
        <v/>
      </c>
      <c r="L3061" t="str">
        <f t="shared" si="58"/>
        <v/>
      </c>
      <c r="M3061" t="str">
        <f t="shared" si="58"/>
        <v/>
      </c>
      <c r="N3061" t="str">
        <f t="shared" si="58"/>
        <v/>
      </c>
      <c r="O3061" t="str">
        <f t="shared" si="58"/>
        <v/>
      </c>
      <c r="P3061" t="str">
        <f t="shared" si="58"/>
        <v/>
      </c>
      <c r="Q3061" s="5"/>
    </row>
    <row r="3062" spans="2:17" x14ac:dyDescent="0.25">
      <c r="B3062" t="str">
        <f t="shared" si="58"/>
        <v/>
      </c>
      <c r="C3062" t="str">
        <f t="shared" si="58"/>
        <v/>
      </c>
      <c r="D3062" t="str">
        <f t="shared" si="58"/>
        <v/>
      </c>
      <c r="E3062" t="str">
        <f t="shared" si="58"/>
        <v/>
      </c>
      <c r="F3062" t="str">
        <f t="shared" si="58"/>
        <v/>
      </c>
      <c r="G3062" t="str">
        <f t="shared" si="58"/>
        <v/>
      </c>
      <c r="H3062" t="str">
        <f t="shared" si="58"/>
        <v/>
      </c>
      <c r="I3062" t="str">
        <f t="shared" si="58"/>
        <v/>
      </c>
      <c r="J3062" t="str">
        <f t="shared" si="58"/>
        <v/>
      </c>
      <c r="K3062" t="str">
        <f t="shared" si="58"/>
        <v/>
      </c>
      <c r="L3062" t="str">
        <f t="shared" si="58"/>
        <v/>
      </c>
      <c r="M3062" t="str">
        <f t="shared" si="58"/>
        <v/>
      </c>
      <c r="N3062" t="str">
        <f t="shared" si="58"/>
        <v/>
      </c>
      <c r="O3062" t="str">
        <f t="shared" si="58"/>
        <v/>
      </c>
      <c r="P3062" t="str">
        <f t="shared" si="58"/>
        <v/>
      </c>
      <c r="Q3062" s="5"/>
    </row>
    <row r="3063" spans="2:17" x14ac:dyDescent="0.25">
      <c r="B3063" t="str">
        <f t="shared" si="58"/>
        <v/>
      </c>
      <c r="C3063" t="str">
        <f t="shared" si="58"/>
        <v/>
      </c>
      <c r="D3063" t="str">
        <f t="shared" si="58"/>
        <v/>
      </c>
      <c r="E3063" t="str">
        <f t="shared" si="58"/>
        <v/>
      </c>
      <c r="F3063" t="str">
        <f t="shared" si="58"/>
        <v/>
      </c>
      <c r="G3063" t="str">
        <f t="shared" si="58"/>
        <v/>
      </c>
      <c r="H3063" t="str">
        <f t="shared" si="58"/>
        <v/>
      </c>
      <c r="I3063" t="str">
        <f t="shared" si="58"/>
        <v/>
      </c>
      <c r="J3063" t="str">
        <f t="shared" si="58"/>
        <v/>
      </c>
      <c r="K3063" t="str">
        <f t="shared" si="58"/>
        <v/>
      </c>
      <c r="L3063" t="str">
        <f t="shared" si="58"/>
        <v/>
      </c>
      <c r="M3063" t="str">
        <f t="shared" si="58"/>
        <v/>
      </c>
      <c r="N3063" t="str">
        <f t="shared" si="58"/>
        <v/>
      </c>
      <c r="O3063" t="str">
        <f t="shared" si="58"/>
        <v/>
      </c>
      <c r="P3063" t="str">
        <f t="shared" si="58"/>
        <v/>
      </c>
      <c r="Q3063" s="5"/>
    </row>
    <row r="3064" spans="2:17" x14ac:dyDescent="0.25">
      <c r="B3064" t="str">
        <f t="shared" si="58"/>
        <v/>
      </c>
      <c r="C3064" t="str">
        <f t="shared" si="58"/>
        <v/>
      </c>
      <c r="D3064" t="str">
        <f t="shared" si="58"/>
        <v/>
      </c>
      <c r="E3064" t="str">
        <f t="shared" si="58"/>
        <v/>
      </c>
      <c r="F3064" t="str">
        <f t="shared" si="58"/>
        <v/>
      </c>
      <c r="G3064" t="str">
        <f t="shared" si="58"/>
        <v/>
      </c>
      <c r="H3064" t="str">
        <f t="shared" si="58"/>
        <v/>
      </c>
      <c r="I3064" t="str">
        <f t="shared" si="58"/>
        <v/>
      </c>
      <c r="J3064" t="str">
        <f t="shared" si="58"/>
        <v/>
      </c>
      <c r="K3064" t="str">
        <f t="shared" si="58"/>
        <v/>
      </c>
      <c r="L3064" t="str">
        <f t="shared" si="58"/>
        <v/>
      </c>
      <c r="M3064" t="str">
        <f t="shared" si="58"/>
        <v/>
      </c>
      <c r="N3064" t="str">
        <f t="shared" si="58"/>
        <v/>
      </c>
      <c r="O3064" t="str">
        <f t="shared" si="58"/>
        <v/>
      </c>
      <c r="P3064" t="str">
        <f t="shared" si="58"/>
        <v/>
      </c>
      <c r="Q3064" s="5"/>
    </row>
    <row r="3065" spans="2:17" x14ac:dyDescent="0.25">
      <c r="B3065" t="str">
        <f t="shared" si="58"/>
        <v/>
      </c>
      <c r="C3065" t="str">
        <f t="shared" si="58"/>
        <v/>
      </c>
      <c r="D3065" t="str">
        <f t="shared" si="58"/>
        <v/>
      </c>
      <c r="E3065" t="str">
        <f t="shared" si="58"/>
        <v/>
      </c>
      <c r="F3065" t="str">
        <f t="shared" si="58"/>
        <v/>
      </c>
      <c r="G3065" t="str">
        <f t="shared" si="58"/>
        <v/>
      </c>
      <c r="H3065" t="str">
        <f t="shared" si="58"/>
        <v/>
      </c>
      <c r="I3065" t="str">
        <f t="shared" si="58"/>
        <v/>
      </c>
      <c r="J3065" t="str">
        <f t="shared" si="58"/>
        <v/>
      </c>
      <c r="K3065" t="str">
        <f t="shared" si="58"/>
        <v/>
      </c>
      <c r="L3065" t="str">
        <f t="shared" si="58"/>
        <v/>
      </c>
      <c r="M3065" t="str">
        <f t="shared" si="58"/>
        <v/>
      </c>
      <c r="N3065" t="str">
        <f t="shared" si="58"/>
        <v/>
      </c>
      <c r="O3065" t="str">
        <f t="shared" si="58"/>
        <v/>
      </c>
      <c r="P3065" t="str">
        <f t="shared" si="58"/>
        <v/>
      </c>
      <c r="Q3065" s="5"/>
    </row>
    <row r="3066" spans="2:17" x14ac:dyDescent="0.25">
      <c r="B3066" t="str">
        <f t="shared" ref="B3066:P3075" si="59">MID($A3066,B$2,B$3)</f>
        <v/>
      </c>
      <c r="C3066" t="str">
        <f t="shared" si="59"/>
        <v/>
      </c>
      <c r="D3066" t="str">
        <f t="shared" si="59"/>
        <v/>
      </c>
      <c r="E3066" t="str">
        <f t="shared" si="59"/>
        <v/>
      </c>
      <c r="F3066" t="str">
        <f t="shared" si="59"/>
        <v/>
      </c>
      <c r="G3066" t="str">
        <f t="shared" si="59"/>
        <v/>
      </c>
      <c r="H3066" t="str">
        <f t="shared" si="59"/>
        <v/>
      </c>
      <c r="I3066" t="str">
        <f t="shared" si="59"/>
        <v/>
      </c>
      <c r="J3066" t="str">
        <f t="shared" si="59"/>
        <v/>
      </c>
      <c r="K3066" t="str">
        <f t="shared" si="59"/>
        <v/>
      </c>
      <c r="L3066" t="str">
        <f t="shared" si="59"/>
        <v/>
      </c>
      <c r="M3066" t="str">
        <f t="shared" si="59"/>
        <v/>
      </c>
      <c r="N3066" t="str">
        <f t="shared" si="59"/>
        <v/>
      </c>
      <c r="O3066" t="str">
        <f t="shared" si="59"/>
        <v/>
      </c>
      <c r="P3066" t="str">
        <f t="shared" si="59"/>
        <v/>
      </c>
      <c r="Q3066" s="5"/>
    </row>
    <row r="3067" spans="2:17" x14ac:dyDescent="0.25">
      <c r="B3067" t="str">
        <f t="shared" si="59"/>
        <v/>
      </c>
      <c r="C3067" t="str">
        <f t="shared" si="59"/>
        <v/>
      </c>
      <c r="D3067" t="str">
        <f t="shared" si="59"/>
        <v/>
      </c>
      <c r="E3067" t="str">
        <f t="shared" si="59"/>
        <v/>
      </c>
      <c r="F3067" t="str">
        <f t="shared" si="59"/>
        <v/>
      </c>
      <c r="G3067" t="str">
        <f t="shared" si="59"/>
        <v/>
      </c>
      <c r="H3067" t="str">
        <f t="shared" si="59"/>
        <v/>
      </c>
      <c r="I3067" t="str">
        <f t="shared" si="59"/>
        <v/>
      </c>
      <c r="J3067" t="str">
        <f t="shared" si="59"/>
        <v/>
      </c>
      <c r="K3067" t="str">
        <f t="shared" si="59"/>
        <v/>
      </c>
      <c r="L3067" t="str">
        <f t="shared" si="59"/>
        <v/>
      </c>
      <c r="M3067" t="str">
        <f t="shared" si="59"/>
        <v/>
      </c>
      <c r="N3067" t="str">
        <f t="shared" si="59"/>
        <v/>
      </c>
      <c r="O3067" t="str">
        <f t="shared" si="59"/>
        <v/>
      </c>
      <c r="P3067" t="str">
        <f t="shared" si="59"/>
        <v/>
      </c>
      <c r="Q3067" s="5"/>
    </row>
    <row r="3068" spans="2:17" x14ac:dyDescent="0.25">
      <c r="B3068" t="str">
        <f t="shared" si="59"/>
        <v/>
      </c>
      <c r="C3068" t="str">
        <f t="shared" si="59"/>
        <v/>
      </c>
      <c r="D3068" t="str">
        <f t="shared" si="59"/>
        <v/>
      </c>
      <c r="E3068" t="str">
        <f t="shared" si="59"/>
        <v/>
      </c>
      <c r="F3068" t="str">
        <f t="shared" si="59"/>
        <v/>
      </c>
      <c r="G3068" t="str">
        <f t="shared" si="59"/>
        <v/>
      </c>
      <c r="H3068" t="str">
        <f t="shared" si="59"/>
        <v/>
      </c>
      <c r="I3068" t="str">
        <f t="shared" si="59"/>
        <v/>
      </c>
      <c r="J3068" t="str">
        <f t="shared" si="59"/>
        <v/>
      </c>
      <c r="K3068" t="str">
        <f t="shared" si="59"/>
        <v/>
      </c>
      <c r="L3068" t="str">
        <f t="shared" si="59"/>
        <v/>
      </c>
      <c r="M3068" t="str">
        <f t="shared" si="59"/>
        <v/>
      </c>
      <c r="N3068" t="str">
        <f t="shared" si="59"/>
        <v/>
      </c>
      <c r="O3068" t="str">
        <f t="shared" si="59"/>
        <v/>
      </c>
      <c r="P3068" t="str">
        <f t="shared" si="59"/>
        <v/>
      </c>
      <c r="Q3068" s="5"/>
    </row>
    <row r="3069" spans="2:17" x14ac:dyDescent="0.25">
      <c r="B3069" t="str">
        <f t="shared" si="59"/>
        <v/>
      </c>
      <c r="C3069" t="str">
        <f t="shared" si="59"/>
        <v/>
      </c>
      <c r="D3069" t="str">
        <f t="shared" si="59"/>
        <v/>
      </c>
      <c r="E3069" t="str">
        <f t="shared" si="59"/>
        <v/>
      </c>
      <c r="F3069" t="str">
        <f t="shared" si="59"/>
        <v/>
      </c>
      <c r="G3069" t="str">
        <f t="shared" si="59"/>
        <v/>
      </c>
      <c r="H3069" t="str">
        <f t="shared" si="59"/>
        <v/>
      </c>
      <c r="I3069" t="str">
        <f t="shared" si="59"/>
        <v/>
      </c>
      <c r="J3069" t="str">
        <f t="shared" si="59"/>
        <v/>
      </c>
      <c r="K3069" t="str">
        <f t="shared" si="59"/>
        <v/>
      </c>
      <c r="L3069" t="str">
        <f t="shared" si="59"/>
        <v/>
      </c>
      <c r="M3069" t="str">
        <f t="shared" si="59"/>
        <v/>
      </c>
      <c r="N3069" t="str">
        <f t="shared" si="59"/>
        <v/>
      </c>
      <c r="O3069" t="str">
        <f t="shared" si="59"/>
        <v/>
      </c>
      <c r="P3069" t="str">
        <f t="shared" si="59"/>
        <v/>
      </c>
      <c r="Q3069" s="5"/>
    </row>
    <row r="3070" spans="2:17" x14ac:dyDescent="0.25">
      <c r="B3070" t="str">
        <f t="shared" si="59"/>
        <v/>
      </c>
      <c r="C3070" t="str">
        <f t="shared" si="59"/>
        <v/>
      </c>
      <c r="D3070" t="str">
        <f t="shared" si="59"/>
        <v/>
      </c>
      <c r="E3070" t="str">
        <f t="shared" si="59"/>
        <v/>
      </c>
      <c r="F3070" t="str">
        <f t="shared" si="59"/>
        <v/>
      </c>
      <c r="G3070" t="str">
        <f t="shared" si="59"/>
        <v/>
      </c>
      <c r="H3070" t="str">
        <f t="shared" si="59"/>
        <v/>
      </c>
      <c r="I3070" t="str">
        <f t="shared" si="59"/>
        <v/>
      </c>
      <c r="J3070" t="str">
        <f t="shared" si="59"/>
        <v/>
      </c>
      <c r="K3070" t="str">
        <f t="shared" si="59"/>
        <v/>
      </c>
      <c r="L3070" t="str">
        <f t="shared" si="59"/>
        <v/>
      </c>
      <c r="M3070" t="str">
        <f t="shared" si="59"/>
        <v/>
      </c>
      <c r="N3070" t="str">
        <f t="shared" si="59"/>
        <v/>
      </c>
      <c r="O3070" t="str">
        <f t="shared" si="59"/>
        <v/>
      </c>
      <c r="P3070" t="str">
        <f t="shared" si="59"/>
        <v/>
      </c>
      <c r="Q3070" s="5"/>
    </row>
    <row r="3071" spans="2:17" x14ac:dyDescent="0.25">
      <c r="B3071" t="str">
        <f t="shared" si="59"/>
        <v/>
      </c>
      <c r="C3071" t="str">
        <f t="shared" si="59"/>
        <v/>
      </c>
      <c r="D3071" t="str">
        <f t="shared" si="59"/>
        <v/>
      </c>
      <c r="E3071" t="str">
        <f t="shared" si="59"/>
        <v/>
      </c>
      <c r="F3071" t="str">
        <f t="shared" si="59"/>
        <v/>
      </c>
      <c r="G3071" t="str">
        <f t="shared" si="59"/>
        <v/>
      </c>
      <c r="H3071" t="str">
        <f t="shared" si="59"/>
        <v/>
      </c>
      <c r="I3071" t="str">
        <f t="shared" si="59"/>
        <v/>
      </c>
      <c r="J3071" t="str">
        <f t="shared" si="59"/>
        <v/>
      </c>
      <c r="K3071" t="str">
        <f t="shared" si="59"/>
        <v/>
      </c>
      <c r="L3071" t="str">
        <f t="shared" si="59"/>
        <v/>
      </c>
      <c r="M3071" t="str">
        <f t="shared" si="59"/>
        <v/>
      </c>
      <c r="N3071" t="str">
        <f t="shared" si="59"/>
        <v/>
      </c>
      <c r="O3071" t="str">
        <f t="shared" si="59"/>
        <v/>
      </c>
      <c r="P3071" t="str">
        <f t="shared" si="59"/>
        <v/>
      </c>
      <c r="Q3071" s="5"/>
    </row>
    <row r="3072" spans="2:17" x14ac:dyDescent="0.25">
      <c r="B3072" t="str">
        <f t="shared" si="59"/>
        <v/>
      </c>
      <c r="C3072" t="str">
        <f t="shared" si="59"/>
        <v/>
      </c>
      <c r="D3072" t="str">
        <f t="shared" si="59"/>
        <v/>
      </c>
      <c r="E3072" t="str">
        <f t="shared" si="59"/>
        <v/>
      </c>
      <c r="F3072" t="str">
        <f t="shared" si="59"/>
        <v/>
      </c>
      <c r="G3072" t="str">
        <f t="shared" si="59"/>
        <v/>
      </c>
      <c r="H3072" t="str">
        <f t="shared" si="59"/>
        <v/>
      </c>
      <c r="I3072" t="str">
        <f t="shared" si="59"/>
        <v/>
      </c>
      <c r="J3072" t="str">
        <f t="shared" si="59"/>
        <v/>
      </c>
      <c r="K3072" t="str">
        <f t="shared" si="59"/>
        <v/>
      </c>
      <c r="L3072" t="str">
        <f t="shared" si="59"/>
        <v/>
      </c>
      <c r="M3072" t="str">
        <f t="shared" si="59"/>
        <v/>
      </c>
      <c r="N3072" t="str">
        <f t="shared" si="59"/>
        <v/>
      </c>
      <c r="O3072" t="str">
        <f t="shared" si="59"/>
        <v/>
      </c>
      <c r="P3072" t="str">
        <f t="shared" si="59"/>
        <v/>
      </c>
      <c r="Q3072" s="5"/>
    </row>
    <row r="3073" spans="2:17" x14ac:dyDescent="0.25">
      <c r="B3073" t="str">
        <f t="shared" si="59"/>
        <v/>
      </c>
      <c r="C3073" t="str">
        <f t="shared" si="59"/>
        <v/>
      </c>
      <c r="D3073" t="str">
        <f t="shared" si="59"/>
        <v/>
      </c>
      <c r="E3073" t="str">
        <f t="shared" si="59"/>
        <v/>
      </c>
      <c r="F3073" t="str">
        <f t="shared" si="59"/>
        <v/>
      </c>
      <c r="G3073" t="str">
        <f t="shared" si="59"/>
        <v/>
      </c>
      <c r="H3073" t="str">
        <f t="shared" si="59"/>
        <v/>
      </c>
      <c r="I3073" t="str">
        <f t="shared" si="59"/>
        <v/>
      </c>
      <c r="J3073" t="str">
        <f t="shared" si="59"/>
        <v/>
      </c>
      <c r="K3073" t="str">
        <f t="shared" si="59"/>
        <v/>
      </c>
      <c r="L3073" t="str">
        <f t="shared" si="59"/>
        <v/>
      </c>
      <c r="M3073" t="str">
        <f t="shared" si="59"/>
        <v/>
      </c>
      <c r="N3073" t="str">
        <f t="shared" si="59"/>
        <v/>
      </c>
      <c r="O3073" t="str">
        <f t="shared" si="59"/>
        <v/>
      </c>
      <c r="P3073" t="str">
        <f t="shared" si="59"/>
        <v/>
      </c>
      <c r="Q3073" s="5"/>
    </row>
    <row r="3074" spans="2:17" x14ac:dyDescent="0.25">
      <c r="B3074" t="str">
        <f t="shared" si="59"/>
        <v/>
      </c>
      <c r="C3074" t="str">
        <f t="shared" si="59"/>
        <v/>
      </c>
      <c r="D3074" t="str">
        <f t="shared" si="59"/>
        <v/>
      </c>
      <c r="E3074" t="str">
        <f t="shared" si="59"/>
        <v/>
      </c>
      <c r="F3074" t="str">
        <f t="shared" si="59"/>
        <v/>
      </c>
      <c r="G3074" t="str">
        <f t="shared" si="59"/>
        <v/>
      </c>
      <c r="H3074" t="str">
        <f t="shared" si="59"/>
        <v/>
      </c>
      <c r="I3074" t="str">
        <f t="shared" si="59"/>
        <v/>
      </c>
      <c r="J3074" t="str">
        <f t="shared" si="59"/>
        <v/>
      </c>
      <c r="K3074" t="str">
        <f t="shared" si="59"/>
        <v/>
      </c>
      <c r="L3074" t="str">
        <f t="shared" si="59"/>
        <v/>
      </c>
      <c r="M3074" t="str">
        <f t="shared" si="59"/>
        <v/>
      </c>
      <c r="N3074" t="str">
        <f t="shared" si="59"/>
        <v/>
      </c>
      <c r="O3074" t="str">
        <f t="shared" si="59"/>
        <v/>
      </c>
      <c r="P3074" t="str">
        <f t="shared" si="59"/>
        <v/>
      </c>
      <c r="Q3074" s="5"/>
    </row>
    <row r="3075" spans="2:17" x14ac:dyDescent="0.25">
      <c r="B3075" t="str">
        <f t="shared" si="59"/>
        <v/>
      </c>
      <c r="C3075" t="str">
        <f t="shared" si="59"/>
        <v/>
      </c>
      <c r="D3075" t="str">
        <f t="shared" si="59"/>
        <v/>
      </c>
      <c r="E3075" t="str">
        <f t="shared" si="59"/>
        <v/>
      </c>
      <c r="F3075" t="str">
        <f t="shared" si="59"/>
        <v/>
      </c>
      <c r="G3075" t="str">
        <f t="shared" si="59"/>
        <v/>
      </c>
      <c r="H3075" t="str">
        <f t="shared" si="59"/>
        <v/>
      </c>
      <c r="I3075" t="str">
        <f t="shared" si="59"/>
        <v/>
      </c>
      <c r="J3075" t="str">
        <f t="shared" si="59"/>
        <v/>
      </c>
      <c r="K3075" t="str">
        <f t="shared" si="59"/>
        <v/>
      </c>
      <c r="L3075" t="str">
        <f t="shared" si="59"/>
        <v/>
      </c>
      <c r="M3075" t="str">
        <f t="shared" si="59"/>
        <v/>
      </c>
      <c r="N3075" t="str">
        <f t="shared" si="59"/>
        <v/>
      </c>
      <c r="O3075" t="str">
        <f t="shared" si="59"/>
        <v/>
      </c>
      <c r="P3075" t="str">
        <f t="shared" si="59"/>
        <v/>
      </c>
      <c r="Q3075" s="5"/>
    </row>
    <row r="3076" spans="2:17" x14ac:dyDescent="0.25">
      <c r="B3076" t="str">
        <f t="shared" ref="B3076:P3085" si="60">MID($A3076,B$2,B$3)</f>
        <v/>
      </c>
      <c r="C3076" t="str">
        <f t="shared" si="60"/>
        <v/>
      </c>
      <c r="D3076" t="str">
        <f t="shared" si="60"/>
        <v/>
      </c>
      <c r="E3076" t="str">
        <f t="shared" si="60"/>
        <v/>
      </c>
      <c r="F3076" t="str">
        <f t="shared" si="60"/>
        <v/>
      </c>
      <c r="G3076" t="str">
        <f t="shared" si="60"/>
        <v/>
      </c>
      <c r="H3076" t="str">
        <f t="shared" si="60"/>
        <v/>
      </c>
      <c r="I3076" t="str">
        <f t="shared" si="60"/>
        <v/>
      </c>
      <c r="J3076" t="str">
        <f t="shared" si="60"/>
        <v/>
      </c>
      <c r="K3076" t="str">
        <f t="shared" si="60"/>
        <v/>
      </c>
      <c r="L3076" t="str">
        <f t="shared" si="60"/>
        <v/>
      </c>
      <c r="M3076" t="str">
        <f t="shared" si="60"/>
        <v/>
      </c>
      <c r="N3076" t="str">
        <f t="shared" si="60"/>
        <v/>
      </c>
      <c r="O3076" t="str">
        <f t="shared" si="60"/>
        <v/>
      </c>
      <c r="P3076" t="str">
        <f t="shared" si="60"/>
        <v/>
      </c>
      <c r="Q3076" s="5"/>
    </row>
    <row r="3077" spans="2:17" x14ac:dyDescent="0.25">
      <c r="B3077" t="str">
        <f t="shared" si="60"/>
        <v/>
      </c>
      <c r="C3077" t="str">
        <f t="shared" si="60"/>
        <v/>
      </c>
      <c r="D3077" t="str">
        <f t="shared" si="60"/>
        <v/>
      </c>
      <c r="E3077" t="str">
        <f t="shared" si="60"/>
        <v/>
      </c>
      <c r="F3077" t="str">
        <f t="shared" si="60"/>
        <v/>
      </c>
      <c r="G3077" t="str">
        <f t="shared" si="60"/>
        <v/>
      </c>
      <c r="H3077" t="str">
        <f t="shared" si="60"/>
        <v/>
      </c>
      <c r="I3077" t="str">
        <f t="shared" si="60"/>
        <v/>
      </c>
      <c r="J3077" t="str">
        <f t="shared" si="60"/>
        <v/>
      </c>
      <c r="K3077" t="str">
        <f t="shared" si="60"/>
        <v/>
      </c>
      <c r="L3077" t="str">
        <f t="shared" si="60"/>
        <v/>
      </c>
      <c r="M3077" t="str">
        <f t="shared" si="60"/>
        <v/>
      </c>
      <c r="N3077" t="str">
        <f t="shared" si="60"/>
        <v/>
      </c>
      <c r="O3077" t="str">
        <f t="shared" si="60"/>
        <v/>
      </c>
      <c r="P3077" t="str">
        <f t="shared" si="60"/>
        <v/>
      </c>
      <c r="Q3077" s="5"/>
    </row>
    <row r="3078" spans="2:17" x14ac:dyDescent="0.25">
      <c r="B3078" t="str">
        <f t="shared" si="60"/>
        <v/>
      </c>
      <c r="C3078" t="str">
        <f t="shared" si="60"/>
        <v/>
      </c>
      <c r="D3078" t="str">
        <f t="shared" si="60"/>
        <v/>
      </c>
      <c r="E3078" t="str">
        <f t="shared" si="60"/>
        <v/>
      </c>
      <c r="F3078" t="str">
        <f t="shared" si="60"/>
        <v/>
      </c>
      <c r="G3078" t="str">
        <f t="shared" si="60"/>
        <v/>
      </c>
      <c r="H3078" t="str">
        <f t="shared" si="60"/>
        <v/>
      </c>
      <c r="I3078" t="str">
        <f t="shared" si="60"/>
        <v/>
      </c>
      <c r="J3078" t="str">
        <f t="shared" si="60"/>
        <v/>
      </c>
      <c r="K3078" t="str">
        <f t="shared" si="60"/>
        <v/>
      </c>
      <c r="L3078" t="str">
        <f t="shared" si="60"/>
        <v/>
      </c>
      <c r="M3078" t="str">
        <f t="shared" si="60"/>
        <v/>
      </c>
      <c r="N3078" t="str">
        <f t="shared" si="60"/>
        <v/>
      </c>
      <c r="O3078" t="str">
        <f t="shared" si="60"/>
        <v/>
      </c>
      <c r="P3078" t="str">
        <f t="shared" si="60"/>
        <v/>
      </c>
      <c r="Q3078" s="5"/>
    </row>
    <row r="3079" spans="2:17" x14ac:dyDescent="0.25">
      <c r="B3079" t="str">
        <f t="shared" si="60"/>
        <v/>
      </c>
      <c r="C3079" t="str">
        <f t="shared" si="60"/>
        <v/>
      </c>
      <c r="D3079" t="str">
        <f t="shared" si="60"/>
        <v/>
      </c>
      <c r="E3079" t="str">
        <f t="shared" si="60"/>
        <v/>
      </c>
      <c r="F3079" t="str">
        <f t="shared" si="60"/>
        <v/>
      </c>
      <c r="G3079" t="str">
        <f t="shared" si="60"/>
        <v/>
      </c>
      <c r="H3079" t="str">
        <f t="shared" si="60"/>
        <v/>
      </c>
      <c r="I3079" t="str">
        <f t="shared" si="60"/>
        <v/>
      </c>
      <c r="J3079" t="str">
        <f t="shared" si="60"/>
        <v/>
      </c>
      <c r="K3079" t="str">
        <f t="shared" si="60"/>
        <v/>
      </c>
      <c r="L3079" t="str">
        <f t="shared" si="60"/>
        <v/>
      </c>
      <c r="M3079" t="str">
        <f t="shared" si="60"/>
        <v/>
      </c>
      <c r="N3079" t="str">
        <f t="shared" si="60"/>
        <v/>
      </c>
      <c r="O3079" t="str">
        <f t="shared" si="60"/>
        <v/>
      </c>
      <c r="P3079" t="str">
        <f t="shared" si="60"/>
        <v/>
      </c>
      <c r="Q3079" s="5"/>
    </row>
    <row r="3080" spans="2:17" x14ac:dyDescent="0.25">
      <c r="B3080" t="str">
        <f t="shared" si="60"/>
        <v/>
      </c>
      <c r="C3080" t="str">
        <f t="shared" si="60"/>
        <v/>
      </c>
      <c r="D3080" t="str">
        <f t="shared" si="60"/>
        <v/>
      </c>
      <c r="E3080" t="str">
        <f t="shared" si="60"/>
        <v/>
      </c>
      <c r="F3080" t="str">
        <f t="shared" si="60"/>
        <v/>
      </c>
      <c r="G3080" t="str">
        <f t="shared" si="60"/>
        <v/>
      </c>
      <c r="H3080" t="str">
        <f t="shared" si="60"/>
        <v/>
      </c>
      <c r="I3080" t="str">
        <f t="shared" si="60"/>
        <v/>
      </c>
      <c r="J3080" t="str">
        <f t="shared" si="60"/>
        <v/>
      </c>
      <c r="K3080" t="str">
        <f t="shared" si="60"/>
        <v/>
      </c>
      <c r="L3080" t="str">
        <f t="shared" si="60"/>
        <v/>
      </c>
      <c r="M3080" t="str">
        <f t="shared" si="60"/>
        <v/>
      </c>
      <c r="N3080" t="str">
        <f t="shared" si="60"/>
        <v/>
      </c>
      <c r="O3080" t="str">
        <f t="shared" si="60"/>
        <v/>
      </c>
      <c r="P3080" t="str">
        <f t="shared" si="60"/>
        <v/>
      </c>
      <c r="Q3080" s="5"/>
    </row>
    <row r="3081" spans="2:17" x14ac:dyDescent="0.25">
      <c r="B3081" t="str">
        <f t="shared" si="60"/>
        <v/>
      </c>
      <c r="C3081" t="str">
        <f t="shared" si="60"/>
        <v/>
      </c>
      <c r="D3081" t="str">
        <f t="shared" si="60"/>
        <v/>
      </c>
      <c r="E3081" t="str">
        <f t="shared" si="60"/>
        <v/>
      </c>
      <c r="F3081" t="str">
        <f t="shared" si="60"/>
        <v/>
      </c>
      <c r="G3081" t="str">
        <f t="shared" si="60"/>
        <v/>
      </c>
      <c r="H3081" t="str">
        <f t="shared" si="60"/>
        <v/>
      </c>
      <c r="I3081" t="str">
        <f t="shared" si="60"/>
        <v/>
      </c>
      <c r="J3081" t="str">
        <f t="shared" si="60"/>
        <v/>
      </c>
      <c r="K3081" t="str">
        <f t="shared" si="60"/>
        <v/>
      </c>
      <c r="L3081" t="str">
        <f t="shared" si="60"/>
        <v/>
      </c>
      <c r="M3081" t="str">
        <f t="shared" si="60"/>
        <v/>
      </c>
      <c r="N3081" t="str">
        <f t="shared" si="60"/>
        <v/>
      </c>
      <c r="O3081" t="str">
        <f t="shared" si="60"/>
        <v/>
      </c>
      <c r="P3081" t="str">
        <f t="shared" si="60"/>
        <v/>
      </c>
      <c r="Q3081" s="5"/>
    </row>
    <row r="3082" spans="2:17" x14ac:dyDescent="0.25">
      <c r="B3082" t="str">
        <f t="shared" si="60"/>
        <v/>
      </c>
      <c r="C3082" t="str">
        <f t="shared" si="60"/>
        <v/>
      </c>
      <c r="D3082" t="str">
        <f t="shared" si="60"/>
        <v/>
      </c>
      <c r="E3082" t="str">
        <f t="shared" si="60"/>
        <v/>
      </c>
      <c r="F3082" t="str">
        <f t="shared" si="60"/>
        <v/>
      </c>
      <c r="G3082" t="str">
        <f t="shared" si="60"/>
        <v/>
      </c>
      <c r="H3082" t="str">
        <f t="shared" si="60"/>
        <v/>
      </c>
      <c r="I3082" t="str">
        <f t="shared" si="60"/>
        <v/>
      </c>
      <c r="J3082" t="str">
        <f t="shared" si="60"/>
        <v/>
      </c>
      <c r="K3082" t="str">
        <f t="shared" si="60"/>
        <v/>
      </c>
      <c r="L3082" t="str">
        <f t="shared" si="60"/>
        <v/>
      </c>
      <c r="M3082" t="str">
        <f t="shared" si="60"/>
        <v/>
      </c>
      <c r="N3082" t="str">
        <f t="shared" si="60"/>
        <v/>
      </c>
      <c r="O3082" t="str">
        <f t="shared" si="60"/>
        <v/>
      </c>
      <c r="P3082" t="str">
        <f t="shared" si="60"/>
        <v/>
      </c>
      <c r="Q3082" s="5"/>
    </row>
    <row r="3083" spans="2:17" x14ac:dyDescent="0.25">
      <c r="B3083" t="str">
        <f t="shared" si="60"/>
        <v/>
      </c>
      <c r="C3083" t="str">
        <f t="shared" si="60"/>
        <v/>
      </c>
      <c r="D3083" t="str">
        <f t="shared" si="60"/>
        <v/>
      </c>
      <c r="E3083" t="str">
        <f t="shared" si="60"/>
        <v/>
      </c>
      <c r="F3083" t="str">
        <f t="shared" si="60"/>
        <v/>
      </c>
      <c r="G3083" t="str">
        <f t="shared" si="60"/>
        <v/>
      </c>
      <c r="H3083" t="str">
        <f t="shared" si="60"/>
        <v/>
      </c>
      <c r="I3083" t="str">
        <f t="shared" si="60"/>
        <v/>
      </c>
      <c r="J3083" t="str">
        <f t="shared" si="60"/>
        <v/>
      </c>
      <c r="K3083" t="str">
        <f t="shared" si="60"/>
        <v/>
      </c>
      <c r="L3083" t="str">
        <f t="shared" si="60"/>
        <v/>
      </c>
      <c r="M3083" t="str">
        <f t="shared" si="60"/>
        <v/>
      </c>
      <c r="N3083" t="str">
        <f t="shared" si="60"/>
        <v/>
      </c>
      <c r="O3083" t="str">
        <f t="shared" si="60"/>
        <v/>
      </c>
      <c r="P3083" t="str">
        <f t="shared" si="60"/>
        <v/>
      </c>
      <c r="Q3083" s="5"/>
    </row>
    <row r="3084" spans="2:17" x14ac:dyDescent="0.25">
      <c r="B3084" t="str">
        <f t="shared" si="60"/>
        <v/>
      </c>
      <c r="C3084" t="str">
        <f t="shared" si="60"/>
        <v/>
      </c>
      <c r="D3084" t="str">
        <f t="shared" si="60"/>
        <v/>
      </c>
      <c r="E3084" t="str">
        <f t="shared" si="60"/>
        <v/>
      </c>
      <c r="F3084" t="str">
        <f t="shared" si="60"/>
        <v/>
      </c>
      <c r="G3084" t="str">
        <f t="shared" si="60"/>
        <v/>
      </c>
      <c r="H3084" t="str">
        <f t="shared" si="60"/>
        <v/>
      </c>
      <c r="I3084" t="str">
        <f t="shared" si="60"/>
        <v/>
      </c>
      <c r="J3084" t="str">
        <f t="shared" si="60"/>
        <v/>
      </c>
      <c r="K3084" t="str">
        <f t="shared" si="60"/>
        <v/>
      </c>
      <c r="L3084" t="str">
        <f t="shared" si="60"/>
        <v/>
      </c>
      <c r="M3084" t="str">
        <f t="shared" si="60"/>
        <v/>
      </c>
      <c r="N3084" t="str">
        <f t="shared" si="60"/>
        <v/>
      </c>
      <c r="O3084" t="str">
        <f t="shared" si="60"/>
        <v/>
      </c>
      <c r="P3084" t="str">
        <f t="shared" si="60"/>
        <v/>
      </c>
      <c r="Q3084" s="5"/>
    </row>
    <row r="3085" spans="2:17" x14ac:dyDescent="0.25">
      <c r="B3085" t="str">
        <f t="shared" si="60"/>
        <v/>
      </c>
      <c r="C3085" t="str">
        <f t="shared" si="60"/>
        <v/>
      </c>
      <c r="D3085" t="str">
        <f t="shared" si="60"/>
        <v/>
      </c>
      <c r="E3085" t="str">
        <f t="shared" si="60"/>
        <v/>
      </c>
      <c r="F3085" t="str">
        <f t="shared" si="60"/>
        <v/>
      </c>
      <c r="G3085" t="str">
        <f t="shared" si="60"/>
        <v/>
      </c>
      <c r="H3085" t="str">
        <f t="shared" si="60"/>
        <v/>
      </c>
      <c r="I3085" t="str">
        <f t="shared" si="60"/>
        <v/>
      </c>
      <c r="J3085" t="str">
        <f t="shared" si="60"/>
        <v/>
      </c>
      <c r="K3085" t="str">
        <f t="shared" si="60"/>
        <v/>
      </c>
      <c r="L3085" t="str">
        <f t="shared" si="60"/>
        <v/>
      </c>
      <c r="M3085" t="str">
        <f t="shared" si="60"/>
        <v/>
      </c>
      <c r="N3085" t="str">
        <f t="shared" si="60"/>
        <v/>
      </c>
      <c r="O3085" t="str">
        <f t="shared" si="60"/>
        <v/>
      </c>
      <c r="P3085" t="str">
        <f t="shared" si="60"/>
        <v/>
      </c>
      <c r="Q3085" s="5"/>
    </row>
    <row r="3086" spans="2:17" x14ac:dyDescent="0.25">
      <c r="B3086" t="str">
        <f t="shared" ref="B3086:P3095" si="61">MID($A3086,B$2,B$3)</f>
        <v/>
      </c>
      <c r="C3086" t="str">
        <f t="shared" si="61"/>
        <v/>
      </c>
      <c r="D3086" t="str">
        <f t="shared" si="61"/>
        <v/>
      </c>
      <c r="E3086" t="str">
        <f t="shared" si="61"/>
        <v/>
      </c>
      <c r="F3086" t="str">
        <f t="shared" si="61"/>
        <v/>
      </c>
      <c r="G3086" t="str">
        <f t="shared" si="61"/>
        <v/>
      </c>
      <c r="H3086" t="str">
        <f t="shared" si="61"/>
        <v/>
      </c>
      <c r="I3086" t="str">
        <f t="shared" si="61"/>
        <v/>
      </c>
      <c r="J3086" t="str">
        <f t="shared" si="61"/>
        <v/>
      </c>
      <c r="K3086" t="str">
        <f t="shared" si="61"/>
        <v/>
      </c>
      <c r="L3086" t="str">
        <f t="shared" si="61"/>
        <v/>
      </c>
      <c r="M3086" t="str">
        <f t="shared" si="61"/>
        <v/>
      </c>
      <c r="N3086" t="str">
        <f t="shared" si="61"/>
        <v/>
      </c>
      <c r="O3086" t="str">
        <f t="shared" si="61"/>
        <v/>
      </c>
      <c r="P3086" t="str">
        <f t="shared" si="61"/>
        <v/>
      </c>
      <c r="Q3086" s="5"/>
    </row>
    <row r="3087" spans="2:17" x14ac:dyDescent="0.25">
      <c r="B3087" t="str">
        <f t="shared" si="61"/>
        <v/>
      </c>
      <c r="C3087" t="str">
        <f t="shared" si="61"/>
        <v/>
      </c>
      <c r="D3087" t="str">
        <f t="shared" si="61"/>
        <v/>
      </c>
      <c r="E3087" t="str">
        <f t="shared" si="61"/>
        <v/>
      </c>
      <c r="F3087" t="str">
        <f t="shared" si="61"/>
        <v/>
      </c>
      <c r="G3087" t="str">
        <f t="shared" si="61"/>
        <v/>
      </c>
      <c r="H3087" t="str">
        <f t="shared" si="61"/>
        <v/>
      </c>
      <c r="I3087" t="str">
        <f t="shared" si="61"/>
        <v/>
      </c>
      <c r="J3087" t="str">
        <f t="shared" si="61"/>
        <v/>
      </c>
      <c r="K3087" t="str">
        <f t="shared" si="61"/>
        <v/>
      </c>
      <c r="L3087" t="str">
        <f t="shared" si="61"/>
        <v/>
      </c>
      <c r="M3087" t="str">
        <f t="shared" si="61"/>
        <v/>
      </c>
      <c r="N3087" t="str">
        <f t="shared" si="61"/>
        <v/>
      </c>
      <c r="O3087" t="str">
        <f t="shared" si="61"/>
        <v/>
      </c>
      <c r="P3087" t="str">
        <f t="shared" si="61"/>
        <v/>
      </c>
      <c r="Q3087" s="5"/>
    </row>
    <row r="3088" spans="2:17" x14ac:dyDescent="0.25">
      <c r="B3088" t="str">
        <f t="shared" si="61"/>
        <v/>
      </c>
      <c r="C3088" t="str">
        <f t="shared" si="61"/>
        <v/>
      </c>
      <c r="D3088" t="str">
        <f t="shared" si="61"/>
        <v/>
      </c>
      <c r="E3088" t="str">
        <f t="shared" si="61"/>
        <v/>
      </c>
      <c r="F3088" t="str">
        <f t="shared" si="61"/>
        <v/>
      </c>
      <c r="G3088" t="str">
        <f t="shared" si="61"/>
        <v/>
      </c>
      <c r="H3088" t="str">
        <f t="shared" si="61"/>
        <v/>
      </c>
      <c r="I3088" t="str">
        <f t="shared" si="61"/>
        <v/>
      </c>
      <c r="J3088" t="str">
        <f t="shared" si="61"/>
        <v/>
      </c>
      <c r="K3088" t="str">
        <f t="shared" si="61"/>
        <v/>
      </c>
      <c r="L3088" t="str">
        <f t="shared" si="61"/>
        <v/>
      </c>
      <c r="M3088" t="str">
        <f t="shared" si="61"/>
        <v/>
      </c>
      <c r="N3088" t="str">
        <f t="shared" si="61"/>
        <v/>
      </c>
      <c r="O3088" t="str">
        <f t="shared" si="61"/>
        <v/>
      </c>
      <c r="P3088" t="str">
        <f t="shared" si="61"/>
        <v/>
      </c>
      <c r="Q3088" s="5"/>
    </row>
    <row r="3089" spans="2:17" x14ac:dyDescent="0.25">
      <c r="B3089" t="str">
        <f t="shared" si="61"/>
        <v/>
      </c>
      <c r="C3089" t="str">
        <f t="shared" si="61"/>
        <v/>
      </c>
      <c r="D3089" t="str">
        <f t="shared" si="61"/>
        <v/>
      </c>
      <c r="E3089" t="str">
        <f t="shared" si="61"/>
        <v/>
      </c>
      <c r="F3089" t="str">
        <f t="shared" si="61"/>
        <v/>
      </c>
      <c r="G3089" t="str">
        <f t="shared" si="61"/>
        <v/>
      </c>
      <c r="H3089" t="str">
        <f t="shared" si="61"/>
        <v/>
      </c>
      <c r="I3089" t="str">
        <f t="shared" si="61"/>
        <v/>
      </c>
      <c r="J3089" t="str">
        <f t="shared" si="61"/>
        <v/>
      </c>
      <c r="K3089" t="str">
        <f t="shared" si="61"/>
        <v/>
      </c>
      <c r="L3089" t="str">
        <f t="shared" si="61"/>
        <v/>
      </c>
      <c r="M3089" t="str">
        <f t="shared" si="61"/>
        <v/>
      </c>
      <c r="N3089" t="str">
        <f t="shared" si="61"/>
        <v/>
      </c>
      <c r="O3089" t="str">
        <f t="shared" si="61"/>
        <v/>
      </c>
      <c r="P3089" t="str">
        <f t="shared" si="61"/>
        <v/>
      </c>
      <c r="Q3089" s="5"/>
    </row>
    <row r="3090" spans="2:17" x14ac:dyDescent="0.25">
      <c r="B3090" t="str">
        <f t="shared" si="61"/>
        <v/>
      </c>
      <c r="C3090" t="str">
        <f t="shared" si="61"/>
        <v/>
      </c>
      <c r="D3090" t="str">
        <f t="shared" si="61"/>
        <v/>
      </c>
      <c r="E3090" t="str">
        <f t="shared" si="61"/>
        <v/>
      </c>
      <c r="F3090" t="str">
        <f t="shared" si="61"/>
        <v/>
      </c>
      <c r="G3090" t="str">
        <f t="shared" si="61"/>
        <v/>
      </c>
      <c r="H3090" t="str">
        <f t="shared" si="61"/>
        <v/>
      </c>
      <c r="I3090" t="str">
        <f t="shared" si="61"/>
        <v/>
      </c>
      <c r="J3090" t="str">
        <f t="shared" si="61"/>
        <v/>
      </c>
      <c r="K3090" t="str">
        <f t="shared" si="61"/>
        <v/>
      </c>
      <c r="L3090" t="str">
        <f t="shared" si="61"/>
        <v/>
      </c>
      <c r="M3090" t="str">
        <f t="shared" si="61"/>
        <v/>
      </c>
      <c r="N3090" t="str">
        <f t="shared" si="61"/>
        <v/>
      </c>
      <c r="O3090" t="str">
        <f t="shared" si="61"/>
        <v/>
      </c>
      <c r="P3090" t="str">
        <f t="shared" si="61"/>
        <v/>
      </c>
      <c r="Q3090" s="5"/>
    </row>
    <row r="3091" spans="2:17" x14ac:dyDescent="0.25">
      <c r="B3091" t="str">
        <f t="shared" si="61"/>
        <v/>
      </c>
      <c r="C3091" t="str">
        <f t="shared" si="61"/>
        <v/>
      </c>
      <c r="D3091" t="str">
        <f t="shared" si="61"/>
        <v/>
      </c>
      <c r="E3091" t="str">
        <f t="shared" si="61"/>
        <v/>
      </c>
      <c r="F3091" t="str">
        <f t="shared" si="61"/>
        <v/>
      </c>
      <c r="G3091" t="str">
        <f t="shared" si="61"/>
        <v/>
      </c>
      <c r="H3091" t="str">
        <f t="shared" si="61"/>
        <v/>
      </c>
      <c r="I3091" t="str">
        <f t="shared" si="61"/>
        <v/>
      </c>
      <c r="J3091" t="str">
        <f t="shared" si="61"/>
        <v/>
      </c>
      <c r="K3091" t="str">
        <f t="shared" si="61"/>
        <v/>
      </c>
      <c r="L3091" t="str">
        <f t="shared" si="61"/>
        <v/>
      </c>
      <c r="M3091" t="str">
        <f t="shared" si="61"/>
        <v/>
      </c>
      <c r="N3091" t="str">
        <f t="shared" si="61"/>
        <v/>
      </c>
      <c r="O3091" t="str">
        <f t="shared" si="61"/>
        <v/>
      </c>
      <c r="P3091" t="str">
        <f t="shared" si="61"/>
        <v/>
      </c>
      <c r="Q3091" s="5"/>
    </row>
    <row r="3092" spans="2:17" x14ac:dyDescent="0.25">
      <c r="B3092" t="str">
        <f t="shared" si="61"/>
        <v/>
      </c>
      <c r="C3092" t="str">
        <f t="shared" si="61"/>
        <v/>
      </c>
      <c r="D3092" t="str">
        <f t="shared" si="61"/>
        <v/>
      </c>
      <c r="E3092" t="str">
        <f t="shared" si="61"/>
        <v/>
      </c>
      <c r="F3092" t="str">
        <f t="shared" si="61"/>
        <v/>
      </c>
      <c r="G3092" t="str">
        <f t="shared" si="61"/>
        <v/>
      </c>
      <c r="H3092" t="str">
        <f t="shared" si="61"/>
        <v/>
      </c>
      <c r="I3092" t="str">
        <f t="shared" si="61"/>
        <v/>
      </c>
      <c r="J3092" t="str">
        <f t="shared" si="61"/>
        <v/>
      </c>
      <c r="K3092" t="str">
        <f t="shared" si="61"/>
        <v/>
      </c>
      <c r="L3092" t="str">
        <f t="shared" si="61"/>
        <v/>
      </c>
      <c r="M3092" t="str">
        <f t="shared" si="61"/>
        <v/>
      </c>
      <c r="N3092" t="str">
        <f t="shared" si="61"/>
        <v/>
      </c>
      <c r="O3092" t="str">
        <f t="shared" si="61"/>
        <v/>
      </c>
      <c r="P3092" t="str">
        <f t="shared" si="61"/>
        <v/>
      </c>
      <c r="Q3092" s="5"/>
    </row>
    <row r="3093" spans="2:17" x14ac:dyDescent="0.25">
      <c r="B3093" t="str">
        <f t="shared" si="61"/>
        <v/>
      </c>
      <c r="C3093" t="str">
        <f t="shared" si="61"/>
        <v/>
      </c>
      <c r="D3093" t="str">
        <f t="shared" si="61"/>
        <v/>
      </c>
      <c r="E3093" t="str">
        <f t="shared" si="61"/>
        <v/>
      </c>
      <c r="F3093" t="str">
        <f t="shared" si="61"/>
        <v/>
      </c>
      <c r="G3093" t="str">
        <f t="shared" si="61"/>
        <v/>
      </c>
      <c r="H3093" t="str">
        <f t="shared" si="61"/>
        <v/>
      </c>
      <c r="I3093" t="str">
        <f t="shared" si="61"/>
        <v/>
      </c>
      <c r="J3093" t="str">
        <f t="shared" si="61"/>
        <v/>
      </c>
      <c r="K3093" t="str">
        <f t="shared" si="61"/>
        <v/>
      </c>
      <c r="L3093" t="str">
        <f t="shared" si="61"/>
        <v/>
      </c>
      <c r="M3093" t="str">
        <f t="shared" si="61"/>
        <v/>
      </c>
      <c r="N3093" t="str">
        <f t="shared" si="61"/>
        <v/>
      </c>
      <c r="O3093" t="str">
        <f t="shared" si="61"/>
        <v/>
      </c>
      <c r="P3093" t="str">
        <f t="shared" si="61"/>
        <v/>
      </c>
      <c r="Q3093" s="5"/>
    </row>
    <row r="3094" spans="2:17" x14ac:dyDescent="0.25">
      <c r="B3094" t="str">
        <f t="shared" si="61"/>
        <v/>
      </c>
      <c r="C3094" t="str">
        <f t="shared" si="61"/>
        <v/>
      </c>
      <c r="D3094" t="str">
        <f t="shared" si="61"/>
        <v/>
      </c>
      <c r="E3094" t="str">
        <f t="shared" si="61"/>
        <v/>
      </c>
      <c r="F3094" t="str">
        <f t="shared" si="61"/>
        <v/>
      </c>
      <c r="G3094" t="str">
        <f t="shared" si="61"/>
        <v/>
      </c>
      <c r="H3094" t="str">
        <f t="shared" si="61"/>
        <v/>
      </c>
      <c r="I3094" t="str">
        <f t="shared" si="61"/>
        <v/>
      </c>
      <c r="J3094" t="str">
        <f t="shared" si="61"/>
        <v/>
      </c>
      <c r="K3094" t="str">
        <f t="shared" si="61"/>
        <v/>
      </c>
      <c r="L3094" t="str">
        <f t="shared" si="61"/>
        <v/>
      </c>
      <c r="M3094" t="str">
        <f t="shared" si="61"/>
        <v/>
      </c>
      <c r="N3094" t="str">
        <f t="shared" si="61"/>
        <v/>
      </c>
      <c r="O3094" t="str">
        <f t="shared" si="61"/>
        <v/>
      </c>
      <c r="P3094" t="str">
        <f t="shared" si="61"/>
        <v/>
      </c>
      <c r="Q3094" s="5"/>
    </row>
    <row r="3095" spans="2:17" x14ac:dyDescent="0.25">
      <c r="B3095" t="str">
        <f t="shared" si="61"/>
        <v/>
      </c>
      <c r="C3095" t="str">
        <f t="shared" si="61"/>
        <v/>
      </c>
      <c r="D3095" t="str">
        <f t="shared" si="61"/>
        <v/>
      </c>
      <c r="E3095" t="str">
        <f t="shared" si="61"/>
        <v/>
      </c>
      <c r="F3095" t="str">
        <f t="shared" si="61"/>
        <v/>
      </c>
      <c r="G3095" t="str">
        <f t="shared" si="61"/>
        <v/>
      </c>
      <c r="H3095" t="str">
        <f t="shared" si="61"/>
        <v/>
      </c>
      <c r="I3095" t="str">
        <f t="shared" si="61"/>
        <v/>
      </c>
      <c r="J3095" t="str">
        <f t="shared" si="61"/>
        <v/>
      </c>
      <c r="K3095" t="str">
        <f t="shared" si="61"/>
        <v/>
      </c>
      <c r="L3095" t="str">
        <f t="shared" si="61"/>
        <v/>
      </c>
      <c r="M3095" t="str">
        <f t="shared" si="61"/>
        <v/>
      </c>
      <c r="N3095" t="str">
        <f t="shared" si="61"/>
        <v/>
      </c>
      <c r="O3095" t="str">
        <f t="shared" si="61"/>
        <v/>
      </c>
      <c r="P3095" t="str">
        <f t="shared" si="61"/>
        <v/>
      </c>
      <c r="Q3095" s="5"/>
    </row>
    <row r="3096" spans="2:17" x14ac:dyDescent="0.25">
      <c r="B3096" t="str">
        <f t="shared" ref="B3096:P3105" si="62">MID($A3096,B$2,B$3)</f>
        <v/>
      </c>
      <c r="C3096" t="str">
        <f t="shared" si="62"/>
        <v/>
      </c>
      <c r="D3096" t="str">
        <f t="shared" si="62"/>
        <v/>
      </c>
      <c r="E3096" t="str">
        <f t="shared" si="62"/>
        <v/>
      </c>
      <c r="F3096" t="str">
        <f t="shared" si="62"/>
        <v/>
      </c>
      <c r="G3096" t="str">
        <f t="shared" si="62"/>
        <v/>
      </c>
      <c r="H3096" t="str">
        <f t="shared" si="62"/>
        <v/>
      </c>
      <c r="I3096" t="str">
        <f t="shared" si="62"/>
        <v/>
      </c>
      <c r="J3096" t="str">
        <f t="shared" si="62"/>
        <v/>
      </c>
      <c r="K3096" t="str">
        <f t="shared" si="62"/>
        <v/>
      </c>
      <c r="L3096" t="str">
        <f t="shared" si="62"/>
        <v/>
      </c>
      <c r="M3096" t="str">
        <f t="shared" si="62"/>
        <v/>
      </c>
      <c r="N3096" t="str">
        <f t="shared" si="62"/>
        <v/>
      </c>
      <c r="O3096" t="str">
        <f t="shared" si="62"/>
        <v/>
      </c>
      <c r="P3096" t="str">
        <f t="shared" si="62"/>
        <v/>
      </c>
      <c r="Q3096" s="5"/>
    </row>
    <row r="3097" spans="2:17" x14ac:dyDescent="0.25">
      <c r="B3097" t="str">
        <f t="shared" si="62"/>
        <v/>
      </c>
      <c r="C3097" t="str">
        <f t="shared" si="62"/>
        <v/>
      </c>
      <c r="D3097" t="str">
        <f t="shared" si="62"/>
        <v/>
      </c>
      <c r="E3097" t="str">
        <f t="shared" si="62"/>
        <v/>
      </c>
      <c r="F3097" t="str">
        <f t="shared" si="62"/>
        <v/>
      </c>
      <c r="G3097" t="str">
        <f t="shared" si="62"/>
        <v/>
      </c>
      <c r="H3097" t="str">
        <f t="shared" si="62"/>
        <v/>
      </c>
      <c r="I3097" t="str">
        <f t="shared" si="62"/>
        <v/>
      </c>
      <c r="J3097" t="str">
        <f t="shared" si="62"/>
        <v/>
      </c>
      <c r="K3097" t="str">
        <f t="shared" si="62"/>
        <v/>
      </c>
      <c r="L3097" t="str">
        <f t="shared" si="62"/>
        <v/>
      </c>
      <c r="M3097" t="str">
        <f t="shared" si="62"/>
        <v/>
      </c>
      <c r="N3097" t="str">
        <f t="shared" si="62"/>
        <v/>
      </c>
      <c r="O3097" t="str">
        <f t="shared" si="62"/>
        <v/>
      </c>
      <c r="P3097" t="str">
        <f t="shared" si="62"/>
        <v/>
      </c>
      <c r="Q3097" s="5"/>
    </row>
    <row r="3098" spans="2:17" x14ac:dyDescent="0.25">
      <c r="B3098" t="str">
        <f t="shared" si="62"/>
        <v/>
      </c>
      <c r="C3098" t="str">
        <f t="shared" si="62"/>
        <v/>
      </c>
      <c r="D3098" t="str">
        <f t="shared" si="62"/>
        <v/>
      </c>
      <c r="E3098" t="str">
        <f t="shared" si="62"/>
        <v/>
      </c>
      <c r="F3098" t="str">
        <f t="shared" si="62"/>
        <v/>
      </c>
      <c r="G3098" t="str">
        <f t="shared" si="62"/>
        <v/>
      </c>
      <c r="H3098" t="str">
        <f t="shared" si="62"/>
        <v/>
      </c>
      <c r="I3098" t="str">
        <f t="shared" si="62"/>
        <v/>
      </c>
      <c r="J3098" t="str">
        <f t="shared" si="62"/>
        <v/>
      </c>
      <c r="K3098" t="str">
        <f t="shared" si="62"/>
        <v/>
      </c>
      <c r="L3098" t="str">
        <f t="shared" si="62"/>
        <v/>
      </c>
      <c r="M3098" t="str">
        <f t="shared" si="62"/>
        <v/>
      </c>
      <c r="N3098" t="str">
        <f t="shared" si="62"/>
        <v/>
      </c>
      <c r="O3098" t="str">
        <f t="shared" si="62"/>
        <v/>
      </c>
      <c r="P3098" t="str">
        <f t="shared" si="62"/>
        <v/>
      </c>
      <c r="Q3098" s="5"/>
    </row>
    <row r="3099" spans="2:17" x14ac:dyDescent="0.25">
      <c r="B3099" t="str">
        <f t="shared" si="62"/>
        <v/>
      </c>
      <c r="C3099" t="str">
        <f t="shared" si="62"/>
        <v/>
      </c>
      <c r="D3099" t="str">
        <f t="shared" si="62"/>
        <v/>
      </c>
      <c r="E3099" t="str">
        <f t="shared" si="62"/>
        <v/>
      </c>
      <c r="F3099" t="str">
        <f t="shared" si="62"/>
        <v/>
      </c>
      <c r="G3099" t="str">
        <f t="shared" si="62"/>
        <v/>
      </c>
      <c r="H3099" t="str">
        <f t="shared" si="62"/>
        <v/>
      </c>
      <c r="I3099" t="str">
        <f t="shared" si="62"/>
        <v/>
      </c>
      <c r="J3099" t="str">
        <f t="shared" si="62"/>
        <v/>
      </c>
      <c r="K3099" t="str">
        <f t="shared" si="62"/>
        <v/>
      </c>
      <c r="L3099" t="str">
        <f t="shared" si="62"/>
        <v/>
      </c>
      <c r="M3099" t="str">
        <f t="shared" si="62"/>
        <v/>
      </c>
      <c r="N3099" t="str">
        <f t="shared" si="62"/>
        <v/>
      </c>
      <c r="O3099" t="str">
        <f t="shared" si="62"/>
        <v/>
      </c>
      <c r="P3099" t="str">
        <f t="shared" si="62"/>
        <v/>
      </c>
      <c r="Q3099" s="5"/>
    </row>
    <row r="3100" spans="2:17" x14ac:dyDescent="0.25">
      <c r="B3100" t="str">
        <f t="shared" si="62"/>
        <v/>
      </c>
      <c r="C3100" t="str">
        <f t="shared" si="62"/>
        <v/>
      </c>
      <c r="D3100" t="str">
        <f t="shared" si="62"/>
        <v/>
      </c>
      <c r="E3100" t="str">
        <f t="shared" si="62"/>
        <v/>
      </c>
      <c r="F3100" t="str">
        <f t="shared" si="62"/>
        <v/>
      </c>
      <c r="G3100" t="str">
        <f t="shared" si="62"/>
        <v/>
      </c>
      <c r="H3100" t="str">
        <f t="shared" si="62"/>
        <v/>
      </c>
      <c r="I3100" t="str">
        <f t="shared" si="62"/>
        <v/>
      </c>
      <c r="J3100" t="str">
        <f t="shared" si="62"/>
        <v/>
      </c>
      <c r="K3100" t="str">
        <f t="shared" si="62"/>
        <v/>
      </c>
      <c r="L3100" t="str">
        <f t="shared" si="62"/>
        <v/>
      </c>
      <c r="M3100" t="str">
        <f t="shared" si="62"/>
        <v/>
      </c>
      <c r="N3100" t="str">
        <f t="shared" si="62"/>
        <v/>
      </c>
      <c r="O3100" t="str">
        <f t="shared" si="62"/>
        <v/>
      </c>
      <c r="P3100" t="str">
        <f t="shared" si="62"/>
        <v/>
      </c>
      <c r="Q3100" s="5"/>
    </row>
    <row r="3101" spans="2:17" x14ac:dyDescent="0.25">
      <c r="B3101" t="str">
        <f t="shared" si="62"/>
        <v/>
      </c>
      <c r="C3101" t="str">
        <f t="shared" si="62"/>
        <v/>
      </c>
      <c r="D3101" t="str">
        <f t="shared" si="62"/>
        <v/>
      </c>
      <c r="E3101" t="str">
        <f t="shared" si="62"/>
        <v/>
      </c>
      <c r="F3101" t="str">
        <f t="shared" si="62"/>
        <v/>
      </c>
      <c r="G3101" t="str">
        <f t="shared" si="62"/>
        <v/>
      </c>
      <c r="H3101" t="str">
        <f t="shared" si="62"/>
        <v/>
      </c>
      <c r="I3101" t="str">
        <f t="shared" si="62"/>
        <v/>
      </c>
      <c r="J3101" t="str">
        <f t="shared" si="62"/>
        <v/>
      </c>
      <c r="K3101" t="str">
        <f t="shared" si="62"/>
        <v/>
      </c>
      <c r="L3101" t="str">
        <f t="shared" si="62"/>
        <v/>
      </c>
      <c r="M3101" t="str">
        <f t="shared" si="62"/>
        <v/>
      </c>
      <c r="N3101" t="str">
        <f t="shared" si="62"/>
        <v/>
      </c>
      <c r="O3101" t="str">
        <f t="shared" si="62"/>
        <v/>
      </c>
      <c r="P3101" t="str">
        <f t="shared" si="62"/>
        <v/>
      </c>
      <c r="Q3101" s="5"/>
    </row>
    <row r="3102" spans="2:17" x14ac:dyDescent="0.25">
      <c r="B3102" t="str">
        <f t="shared" si="62"/>
        <v/>
      </c>
      <c r="C3102" t="str">
        <f t="shared" si="62"/>
        <v/>
      </c>
      <c r="D3102" t="str">
        <f t="shared" si="62"/>
        <v/>
      </c>
      <c r="E3102" t="str">
        <f t="shared" si="62"/>
        <v/>
      </c>
      <c r="F3102" t="str">
        <f t="shared" si="62"/>
        <v/>
      </c>
      <c r="G3102" t="str">
        <f t="shared" si="62"/>
        <v/>
      </c>
      <c r="H3102" t="str">
        <f t="shared" si="62"/>
        <v/>
      </c>
      <c r="I3102" t="str">
        <f t="shared" si="62"/>
        <v/>
      </c>
      <c r="J3102" t="str">
        <f t="shared" si="62"/>
        <v/>
      </c>
      <c r="K3102" t="str">
        <f t="shared" si="62"/>
        <v/>
      </c>
      <c r="L3102" t="str">
        <f t="shared" si="62"/>
        <v/>
      </c>
      <c r="M3102" t="str">
        <f t="shared" si="62"/>
        <v/>
      </c>
      <c r="N3102" t="str">
        <f t="shared" si="62"/>
        <v/>
      </c>
      <c r="O3102" t="str">
        <f t="shared" si="62"/>
        <v/>
      </c>
      <c r="P3102" t="str">
        <f t="shared" si="62"/>
        <v/>
      </c>
      <c r="Q3102" s="5"/>
    </row>
    <row r="3103" spans="2:17" x14ac:dyDescent="0.25">
      <c r="B3103" t="str">
        <f t="shared" si="62"/>
        <v/>
      </c>
      <c r="C3103" t="str">
        <f t="shared" si="62"/>
        <v/>
      </c>
      <c r="D3103" t="str">
        <f t="shared" si="62"/>
        <v/>
      </c>
      <c r="E3103" t="str">
        <f t="shared" si="62"/>
        <v/>
      </c>
      <c r="F3103" t="str">
        <f t="shared" si="62"/>
        <v/>
      </c>
      <c r="G3103" t="str">
        <f t="shared" si="62"/>
        <v/>
      </c>
      <c r="H3103" t="str">
        <f t="shared" si="62"/>
        <v/>
      </c>
      <c r="I3103" t="str">
        <f t="shared" si="62"/>
        <v/>
      </c>
      <c r="J3103" t="str">
        <f t="shared" si="62"/>
        <v/>
      </c>
      <c r="K3103" t="str">
        <f t="shared" si="62"/>
        <v/>
      </c>
      <c r="L3103" t="str">
        <f t="shared" si="62"/>
        <v/>
      </c>
      <c r="M3103" t="str">
        <f t="shared" si="62"/>
        <v/>
      </c>
      <c r="N3103" t="str">
        <f t="shared" si="62"/>
        <v/>
      </c>
      <c r="O3103" t="str">
        <f t="shared" si="62"/>
        <v/>
      </c>
      <c r="P3103" t="str">
        <f t="shared" si="62"/>
        <v/>
      </c>
      <c r="Q3103" s="5"/>
    </row>
    <row r="3104" spans="2:17" x14ac:dyDescent="0.25">
      <c r="B3104" t="str">
        <f t="shared" si="62"/>
        <v/>
      </c>
      <c r="C3104" t="str">
        <f t="shared" si="62"/>
        <v/>
      </c>
      <c r="D3104" t="str">
        <f t="shared" si="62"/>
        <v/>
      </c>
      <c r="E3104" t="str">
        <f t="shared" si="62"/>
        <v/>
      </c>
      <c r="F3104" t="str">
        <f t="shared" si="62"/>
        <v/>
      </c>
      <c r="G3104" t="str">
        <f t="shared" si="62"/>
        <v/>
      </c>
      <c r="H3104" t="str">
        <f t="shared" si="62"/>
        <v/>
      </c>
      <c r="I3104" t="str">
        <f t="shared" si="62"/>
        <v/>
      </c>
      <c r="J3104" t="str">
        <f t="shared" si="62"/>
        <v/>
      </c>
      <c r="K3104" t="str">
        <f t="shared" si="62"/>
        <v/>
      </c>
      <c r="L3104" t="str">
        <f t="shared" si="62"/>
        <v/>
      </c>
      <c r="M3104" t="str">
        <f t="shared" si="62"/>
        <v/>
      </c>
      <c r="N3104" t="str">
        <f t="shared" si="62"/>
        <v/>
      </c>
      <c r="O3104" t="str">
        <f t="shared" si="62"/>
        <v/>
      </c>
      <c r="P3104" t="str">
        <f t="shared" si="62"/>
        <v/>
      </c>
      <c r="Q3104" s="5"/>
    </row>
    <row r="3105" spans="2:17" x14ac:dyDescent="0.25">
      <c r="B3105" t="str">
        <f t="shared" si="62"/>
        <v/>
      </c>
      <c r="C3105" t="str">
        <f t="shared" si="62"/>
        <v/>
      </c>
      <c r="D3105" t="str">
        <f t="shared" si="62"/>
        <v/>
      </c>
      <c r="E3105" t="str">
        <f t="shared" si="62"/>
        <v/>
      </c>
      <c r="F3105" t="str">
        <f t="shared" si="62"/>
        <v/>
      </c>
      <c r="G3105" t="str">
        <f t="shared" si="62"/>
        <v/>
      </c>
      <c r="H3105" t="str">
        <f t="shared" si="62"/>
        <v/>
      </c>
      <c r="I3105" t="str">
        <f t="shared" si="62"/>
        <v/>
      </c>
      <c r="J3105" t="str">
        <f t="shared" si="62"/>
        <v/>
      </c>
      <c r="K3105" t="str">
        <f t="shared" si="62"/>
        <v/>
      </c>
      <c r="L3105" t="str">
        <f t="shared" si="62"/>
        <v/>
      </c>
      <c r="M3105" t="str">
        <f t="shared" si="62"/>
        <v/>
      </c>
      <c r="N3105" t="str">
        <f t="shared" si="62"/>
        <v/>
      </c>
      <c r="O3105" t="str">
        <f t="shared" si="62"/>
        <v/>
      </c>
      <c r="P3105" t="str">
        <f t="shared" si="62"/>
        <v/>
      </c>
      <c r="Q3105" s="5"/>
    </row>
    <row r="3106" spans="2:17" x14ac:dyDescent="0.25">
      <c r="B3106" t="str">
        <f t="shared" ref="B3106:P3115" si="63">MID($A3106,B$2,B$3)</f>
        <v/>
      </c>
      <c r="C3106" t="str">
        <f t="shared" si="63"/>
        <v/>
      </c>
      <c r="D3106" t="str">
        <f t="shared" si="63"/>
        <v/>
      </c>
      <c r="E3106" t="str">
        <f t="shared" si="63"/>
        <v/>
      </c>
      <c r="F3106" t="str">
        <f t="shared" si="63"/>
        <v/>
      </c>
      <c r="G3106" t="str">
        <f t="shared" si="63"/>
        <v/>
      </c>
      <c r="H3106" t="str">
        <f t="shared" si="63"/>
        <v/>
      </c>
      <c r="I3106" t="str">
        <f t="shared" si="63"/>
        <v/>
      </c>
      <c r="J3106" t="str">
        <f t="shared" si="63"/>
        <v/>
      </c>
      <c r="K3106" t="str">
        <f t="shared" si="63"/>
        <v/>
      </c>
      <c r="L3106" t="str">
        <f t="shared" si="63"/>
        <v/>
      </c>
      <c r="M3106" t="str">
        <f t="shared" si="63"/>
        <v/>
      </c>
      <c r="N3106" t="str">
        <f t="shared" si="63"/>
        <v/>
      </c>
      <c r="O3106" t="str">
        <f t="shared" si="63"/>
        <v/>
      </c>
      <c r="P3106" t="str">
        <f t="shared" si="63"/>
        <v/>
      </c>
      <c r="Q3106" s="5"/>
    </row>
    <row r="3107" spans="2:17" x14ac:dyDescent="0.25">
      <c r="B3107" t="str">
        <f t="shared" si="63"/>
        <v/>
      </c>
      <c r="C3107" t="str">
        <f t="shared" si="63"/>
        <v/>
      </c>
      <c r="D3107" t="str">
        <f t="shared" si="63"/>
        <v/>
      </c>
      <c r="E3107" t="str">
        <f t="shared" si="63"/>
        <v/>
      </c>
      <c r="F3107" t="str">
        <f t="shared" si="63"/>
        <v/>
      </c>
      <c r="G3107" t="str">
        <f t="shared" si="63"/>
        <v/>
      </c>
      <c r="H3107" t="str">
        <f t="shared" si="63"/>
        <v/>
      </c>
      <c r="I3107" t="str">
        <f t="shared" si="63"/>
        <v/>
      </c>
      <c r="J3107" t="str">
        <f t="shared" si="63"/>
        <v/>
      </c>
      <c r="K3107" t="str">
        <f t="shared" si="63"/>
        <v/>
      </c>
      <c r="L3107" t="str">
        <f t="shared" si="63"/>
        <v/>
      </c>
      <c r="M3107" t="str">
        <f t="shared" si="63"/>
        <v/>
      </c>
      <c r="N3107" t="str">
        <f t="shared" si="63"/>
        <v/>
      </c>
      <c r="O3107" t="str">
        <f t="shared" si="63"/>
        <v/>
      </c>
      <c r="P3107" t="str">
        <f t="shared" si="63"/>
        <v/>
      </c>
      <c r="Q3107" s="5"/>
    </row>
    <row r="3108" spans="2:17" x14ac:dyDescent="0.25">
      <c r="B3108" t="str">
        <f t="shared" si="63"/>
        <v/>
      </c>
      <c r="C3108" t="str">
        <f t="shared" si="63"/>
        <v/>
      </c>
      <c r="D3108" t="str">
        <f t="shared" si="63"/>
        <v/>
      </c>
      <c r="E3108" t="str">
        <f t="shared" si="63"/>
        <v/>
      </c>
      <c r="F3108" t="str">
        <f t="shared" si="63"/>
        <v/>
      </c>
      <c r="G3108" t="str">
        <f t="shared" si="63"/>
        <v/>
      </c>
      <c r="H3108" t="str">
        <f t="shared" si="63"/>
        <v/>
      </c>
      <c r="I3108" t="str">
        <f t="shared" si="63"/>
        <v/>
      </c>
      <c r="J3108" t="str">
        <f t="shared" si="63"/>
        <v/>
      </c>
      <c r="K3108" t="str">
        <f t="shared" si="63"/>
        <v/>
      </c>
      <c r="L3108" t="str">
        <f t="shared" si="63"/>
        <v/>
      </c>
      <c r="M3108" t="str">
        <f t="shared" si="63"/>
        <v/>
      </c>
      <c r="N3108" t="str">
        <f t="shared" si="63"/>
        <v/>
      </c>
      <c r="O3108" t="str">
        <f t="shared" si="63"/>
        <v/>
      </c>
      <c r="P3108" t="str">
        <f t="shared" si="63"/>
        <v/>
      </c>
      <c r="Q3108" s="5"/>
    </row>
    <row r="3109" spans="2:17" x14ac:dyDescent="0.25">
      <c r="B3109" t="str">
        <f t="shared" si="63"/>
        <v/>
      </c>
      <c r="C3109" t="str">
        <f t="shared" si="63"/>
        <v/>
      </c>
      <c r="D3109" t="str">
        <f t="shared" si="63"/>
        <v/>
      </c>
      <c r="E3109" t="str">
        <f t="shared" si="63"/>
        <v/>
      </c>
      <c r="F3109" t="str">
        <f t="shared" si="63"/>
        <v/>
      </c>
      <c r="G3109" t="str">
        <f t="shared" si="63"/>
        <v/>
      </c>
      <c r="H3109" t="str">
        <f t="shared" si="63"/>
        <v/>
      </c>
      <c r="I3109" t="str">
        <f t="shared" si="63"/>
        <v/>
      </c>
      <c r="J3109" t="str">
        <f t="shared" si="63"/>
        <v/>
      </c>
      <c r="K3109" t="str">
        <f t="shared" si="63"/>
        <v/>
      </c>
      <c r="L3109" t="str">
        <f t="shared" si="63"/>
        <v/>
      </c>
      <c r="M3109" t="str">
        <f t="shared" si="63"/>
        <v/>
      </c>
      <c r="N3109" t="str">
        <f t="shared" si="63"/>
        <v/>
      </c>
      <c r="O3109" t="str">
        <f t="shared" si="63"/>
        <v/>
      </c>
      <c r="P3109" t="str">
        <f t="shared" si="63"/>
        <v/>
      </c>
      <c r="Q3109" s="5"/>
    </row>
    <row r="3110" spans="2:17" x14ac:dyDescent="0.25">
      <c r="B3110" t="str">
        <f t="shared" si="63"/>
        <v/>
      </c>
      <c r="C3110" t="str">
        <f t="shared" si="63"/>
        <v/>
      </c>
      <c r="D3110" t="str">
        <f t="shared" si="63"/>
        <v/>
      </c>
      <c r="E3110" t="str">
        <f t="shared" si="63"/>
        <v/>
      </c>
      <c r="F3110" t="str">
        <f t="shared" si="63"/>
        <v/>
      </c>
      <c r="G3110" t="str">
        <f t="shared" si="63"/>
        <v/>
      </c>
      <c r="H3110" t="str">
        <f t="shared" si="63"/>
        <v/>
      </c>
      <c r="I3110" t="str">
        <f t="shared" si="63"/>
        <v/>
      </c>
      <c r="J3110" t="str">
        <f t="shared" si="63"/>
        <v/>
      </c>
      <c r="K3110" t="str">
        <f t="shared" si="63"/>
        <v/>
      </c>
      <c r="L3110" t="str">
        <f t="shared" si="63"/>
        <v/>
      </c>
      <c r="M3110" t="str">
        <f t="shared" si="63"/>
        <v/>
      </c>
      <c r="N3110" t="str">
        <f t="shared" si="63"/>
        <v/>
      </c>
      <c r="O3110" t="str">
        <f t="shared" si="63"/>
        <v/>
      </c>
      <c r="P3110" t="str">
        <f t="shared" si="63"/>
        <v/>
      </c>
      <c r="Q3110" s="5"/>
    </row>
    <row r="3111" spans="2:17" x14ac:dyDescent="0.25">
      <c r="B3111" t="str">
        <f t="shared" si="63"/>
        <v/>
      </c>
      <c r="C3111" t="str">
        <f t="shared" si="63"/>
        <v/>
      </c>
      <c r="D3111" t="str">
        <f t="shared" si="63"/>
        <v/>
      </c>
      <c r="E3111" t="str">
        <f t="shared" si="63"/>
        <v/>
      </c>
      <c r="F3111" t="str">
        <f t="shared" si="63"/>
        <v/>
      </c>
      <c r="G3111" t="str">
        <f t="shared" si="63"/>
        <v/>
      </c>
      <c r="H3111" t="str">
        <f t="shared" si="63"/>
        <v/>
      </c>
      <c r="I3111" t="str">
        <f t="shared" si="63"/>
        <v/>
      </c>
      <c r="J3111" t="str">
        <f t="shared" si="63"/>
        <v/>
      </c>
      <c r="K3111" t="str">
        <f t="shared" si="63"/>
        <v/>
      </c>
      <c r="L3111" t="str">
        <f t="shared" si="63"/>
        <v/>
      </c>
      <c r="M3111" t="str">
        <f t="shared" si="63"/>
        <v/>
      </c>
      <c r="N3111" t="str">
        <f t="shared" si="63"/>
        <v/>
      </c>
      <c r="O3111" t="str">
        <f t="shared" si="63"/>
        <v/>
      </c>
      <c r="P3111" t="str">
        <f t="shared" si="63"/>
        <v/>
      </c>
      <c r="Q3111" s="5"/>
    </row>
    <row r="3112" spans="2:17" x14ac:dyDescent="0.25">
      <c r="B3112" t="str">
        <f t="shared" si="63"/>
        <v/>
      </c>
      <c r="C3112" t="str">
        <f t="shared" si="63"/>
        <v/>
      </c>
      <c r="D3112" t="str">
        <f t="shared" si="63"/>
        <v/>
      </c>
      <c r="E3112" t="str">
        <f t="shared" si="63"/>
        <v/>
      </c>
      <c r="F3112" t="str">
        <f t="shared" si="63"/>
        <v/>
      </c>
      <c r="G3112" t="str">
        <f t="shared" si="63"/>
        <v/>
      </c>
      <c r="H3112" t="str">
        <f t="shared" si="63"/>
        <v/>
      </c>
      <c r="I3112" t="str">
        <f t="shared" si="63"/>
        <v/>
      </c>
      <c r="J3112" t="str">
        <f t="shared" si="63"/>
        <v/>
      </c>
      <c r="K3112" t="str">
        <f t="shared" si="63"/>
        <v/>
      </c>
      <c r="L3112" t="str">
        <f t="shared" si="63"/>
        <v/>
      </c>
      <c r="M3112" t="str">
        <f t="shared" si="63"/>
        <v/>
      </c>
      <c r="N3112" t="str">
        <f t="shared" si="63"/>
        <v/>
      </c>
      <c r="O3112" t="str">
        <f t="shared" si="63"/>
        <v/>
      </c>
      <c r="P3112" t="str">
        <f t="shared" si="63"/>
        <v/>
      </c>
      <c r="Q3112" s="5"/>
    </row>
    <row r="3113" spans="2:17" x14ac:dyDescent="0.25">
      <c r="B3113" t="str">
        <f t="shared" si="63"/>
        <v/>
      </c>
      <c r="C3113" t="str">
        <f t="shared" si="63"/>
        <v/>
      </c>
      <c r="D3113" t="str">
        <f t="shared" si="63"/>
        <v/>
      </c>
      <c r="E3113" t="str">
        <f t="shared" si="63"/>
        <v/>
      </c>
      <c r="F3113" t="str">
        <f t="shared" si="63"/>
        <v/>
      </c>
      <c r="G3113" t="str">
        <f t="shared" si="63"/>
        <v/>
      </c>
      <c r="H3113" t="str">
        <f t="shared" si="63"/>
        <v/>
      </c>
      <c r="I3113" t="str">
        <f t="shared" si="63"/>
        <v/>
      </c>
      <c r="J3113" t="str">
        <f t="shared" si="63"/>
        <v/>
      </c>
      <c r="K3113" t="str">
        <f t="shared" si="63"/>
        <v/>
      </c>
      <c r="L3113" t="str">
        <f t="shared" si="63"/>
        <v/>
      </c>
      <c r="M3113" t="str">
        <f t="shared" si="63"/>
        <v/>
      </c>
      <c r="N3113" t="str">
        <f t="shared" si="63"/>
        <v/>
      </c>
      <c r="O3113" t="str">
        <f t="shared" si="63"/>
        <v/>
      </c>
      <c r="P3113" t="str">
        <f t="shared" si="63"/>
        <v/>
      </c>
      <c r="Q3113" s="5"/>
    </row>
    <row r="3114" spans="2:17" x14ac:dyDescent="0.25">
      <c r="B3114" t="str">
        <f t="shared" si="63"/>
        <v/>
      </c>
      <c r="C3114" t="str">
        <f t="shared" si="63"/>
        <v/>
      </c>
      <c r="D3114" t="str">
        <f t="shared" si="63"/>
        <v/>
      </c>
      <c r="E3114" t="str">
        <f t="shared" si="63"/>
        <v/>
      </c>
      <c r="F3114" t="str">
        <f t="shared" si="63"/>
        <v/>
      </c>
      <c r="G3114" t="str">
        <f t="shared" si="63"/>
        <v/>
      </c>
      <c r="H3114" t="str">
        <f t="shared" si="63"/>
        <v/>
      </c>
      <c r="I3114" t="str">
        <f t="shared" si="63"/>
        <v/>
      </c>
      <c r="J3114" t="str">
        <f t="shared" si="63"/>
        <v/>
      </c>
      <c r="K3114" t="str">
        <f t="shared" si="63"/>
        <v/>
      </c>
      <c r="L3114" t="str">
        <f t="shared" si="63"/>
        <v/>
      </c>
      <c r="M3114" t="str">
        <f t="shared" si="63"/>
        <v/>
      </c>
      <c r="N3114" t="str">
        <f t="shared" si="63"/>
        <v/>
      </c>
      <c r="O3114" t="str">
        <f t="shared" si="63"/>
        <v/>
      </c>
      <c r="P3114" t="str">
        <f t="shared" si="63"/>
        <v/>
      </c>
      <c r="Q3114" s="5"/>
    </row>
    <row r="3115" spans="2:17" x14ac:dyDescent="0.25">
      <c r="B3115" t="str">
        <f t="shared" si="63"/>
        <v/>
      </c>
      <c r="C3115" t="str">
        <f t="shared" si="63"/>
        <v/>
      </c>
      <c r="D3115" t="str">
        <f t="shared" si="63"/>
        <v/>
      </c>
      <c r="E3115" t="str">
        <f t="shared" si="63"/>
        <v/>
      </c>
      <c r="F3115" t="str">
        <f t="shared" si="63"/>
        <v/>
      </c>
      <c r="G3115" t="str">
        <f t="shared" si="63"/>
        <v/>
      </c>
      <c r="H3115" t="str">
        <f t="shared" si="63"/>
        <v/>
      </c>
      <c r="I3115" t="str">
        <f t="shared" si="63"/>
        <v/>
      </c>
      <c r="J3115" t="str">
        <f t="shared" si="63"/>
        <v/>
      </c>
      <c r="K3115" t="str">
        <f t="shared" si="63"/>
        <v/>
      </c>
      <c r="L3115" t="str">
        <f t="shared" si="63"/>
        <v/>
      </c>
      <c r="M3115" t="str">
        <f t="shared" si="63"/>
        <v/>
      </c>
      <c r="N3115" t="str">
        <f t="shared" si="63"/>
        <v/>
      </c>
      <c r="O3115" t="str">
        <f t="shared" si="63"/>
        <v/>
      </c>
      <c r="P3115" t="str">
        <f t="shared" si="63"/>
        <v/>
      </c>
      <c r="Q3115" s="5"/>
    </row>
    <row r="3116" spans="2:17" x14ac:dyDescent="0.25">
      <c r="B3116" t="str">
        <f t="shared" ref="B3116:P3125" si="64">MID($A3116,B$2,B$3)</f>
        <v/>
      </c>
      <c r="C3116" t="str">
        <f t="shared" si="64"/>
        <v/>
      </c>
      <c r="D3116" t="str">
        <f t="shared" si="64"/>
        <v/>
      </c>
      <c r="E3116" t="str">
        <f t="shared" si="64"/>
        <v/>
      </c>
      <c r="F3116" t="str">
        <f t="shared" si="64"/>
        <v/>
      </c>
      <c r="G3116" t="str">
        <f t="shared" si="64"/>
        <v/>
      </c>
      <c r="H3116" t="str">
        <f t="shared" si="64"/>
        <v/>
      </c>
      <c r="I3116" t="str">
        <f t="shared" si="64"/>
        <v/>
      </c>
      <c r="J3116" t="str">
        <f t="shared" si="64"/>
        <v/>
      </c>
      <c r="K3116" t="str">
        <f t="shared" si="64"/>
        <v/>
      </c>
      <c r="L3116" t="str">
        <f t="shared" si="64"/>
        <v/>
      </c>
      <c r="M3116" t="str">
        <f t="shared" si="64"/>
        <v/>
      </c>
      <c r="N3116" t="str">
        <f t="shared" si="64"/>
        <v/>
      </c>
      <c r="O3116" t="str">
        <f t="shared" si="64"/>
        <v/>
      </c>
      <c r="P3116" t="str">
        <f t="shared" si="64"/>
        <v/>
      </c>
      <c r="Q3116" s="5"/>
    </row>
    <row r="3117" spans="2:17" x14ac:dyDescent="0.25">
      <c r="B3117" t="str">
        <f t="shared" si="64"/>
        <v/>
      </c>
      <c r="C3117" t="str">
        <f t="shared" si="64"/>
        <v/>
      </c>
      <c r="D3117" t="str">
        <f t="shared" si="64"/>
        <v/>
      </c>
      <c r="E3117" t="str">
        <f t="shared" si="64"/>
        <v/>
      </c>
      <c r="F3117" t="str">
        <f t="shared" si="64"/>
        <v/>
      </c>
      <c r="G3117" t="str">
        <f t="shared" si="64"/>
        <v/>
      </c>
      <c r="H3117" t="str">
        <f t="shared" si="64"/>
        <v/>
      </c>
      <c r="I3117" t="str">
        <f t="shared" si="64"/>
        <v/>
      </c>
      <c r="J3117" t="str">
        <f t="shared" si="64"/>
        <v/>
      </c>
      <c r="K3117" t="str">
        <f t="shared" si="64"/>
        <v/>
      </c>
      <c r="L3117" t="str">
        <f t="shared" si="64"/>
        <v/>
      </c>
      <c r="M3117" t="str">
        <f t="shared" si="64"/>
        <v/>
      </c>
      <c r="N3117" t="str">
        <f t="shared" si="64"/>
        <v/>
      </c>
      <c r="O3117" t="str">
        <f t="shared" si="64"/>
        <v/>
      </c>
      <c r="P3117" t="str">
        <f t="shared" si="64"/>
        <v/>
      </c>
      <c r="Q3117" s="5"/>
    </row>
    <row r="3118" spans="2:17" x14ac:dyDescent="0.25">
      <c r="B3118" t="str">
        <f t="shared" si="64"/>
        <v/>
      </c>
      <c r="C3118" t="str">
        <f t="shared" si="64"/>
        <v/>
      </c>
      <c r="D3118" t="str">
        <f t="shared" si="64"/>
        <v/>
      </c>
      <c r="E3118" t="str">
        <f t="shared" si="64"/>
        <v/>
      </c>
      <c r="F3118" t="str">
        <f t="shared" si="64"/>
        <v/>
      </c>
      <c r="G3118" t="str">
        <f t="shared" si="64"/>
        <v/>
      </c>
      <c r="H3118" t="str">
        <f t="shared" si="64"/>
        <v/>
      </c>
      <c r="I3118" t="str">
        <f t="shared" si="64"/>
        <v/>
      </c>
      <c r="J3118" t="str">
        <f t="shared" si="64"/>
        <v/>
      </c>
      <c r="K3118" t="str">
        <f t="shared" si="64"/>
        <v/>
      </c>
      <c r="L3118" t="str">
        <f t="shared" si="64"/>
        <v/>
      </c>
      <c r="M3118" t="str">
        <f t="shared" si="64"/>
        <v/>
      </c>
      <c r="N3118" t="str">
        <f t="shared" si="64"/>
        <v/>
      </c>
      <c r="O3118" t="str">
        <f t="shared" si="64"/>
        <v/>
      </c>
      <c r="P3118" t="str">
        <f t="shared" si="64"/>
        <v/>
      </c>
      <c r="Q3118" s="5"/>
    </row>
    <row r="3119" spans="2:17" x14ac:dyDescent="0.25">
      <c r="B3119" t="str">
        <f t="shared" si="64"/>
        <v/>
      </c>
      <c r="C3119" t="str">
        <f t="shared" si="64"/>
        <v/>
      </c>
      <c r="D3119" t="str">
        <f t="shared" si="64"/>
        <v/>
      </c>
      <c r="E3119" t="str">
        <f t="shared" si="64"/>
        <v/>
      </c>
      <c r="F3119" t="str">
        <f t="shared" si="64"/>
        <v/>
      </c>
      <c r="G3119" t="str">
        <f t="shared" si="64"/>
        <v/>
      </c>
      <c r="H3119" t="str">
        <f t="shared" si="64"/>
        <v/>
      </c>
      <c r="I3119" t="str">
        <f t="shared" si="64"/>
        <v/>
      </c>
      <c r="J3119" t="str">
        <f t="shared" si="64"/>
        <v/>
      </c>
      <c r="K3119" t="str">
        <f t="shared" si="64"/>
        <v/>
      </c>
      <c r="L3119" t="str">
        <f t="shared" si="64"/>
        <v/>
      </c>
      <c r="M3119" t="str">
        <f t="shared" si="64"/>
        <v/>
      </c>
      <c r="N3119" t="str">
        <f t="shared" si="64"/>
        <v/>
      </c>
      <c r="O3119" t="str">
        <f t="shared" si="64"/>
        <v/>
      </c>
      <c r="P3119" t="str">
        <f t="shared" si="64"/>
        <v/>
      </c>
      <c r="Q3119" s="5"/>
    </row>
    <row r="3120" spans="2:17" x14ac:dyDescent="0.25">
      <c r="B3120" t="str">
        <f t="shared" si="64"/>
        <v/>
      </c>
      <c r="C3120" t="str">
        <f t="shared" si="64"/>
        <v/>
      </c>
      <c r="D3120" t="str">
        <f t="shared" si="64"/>
        <v/>
      </c>
      <c r="E3120" t="str">
        <f t="shared" si="64"/>
        <v/>
      </c>
      <c r="F3120" t="str">
        <f t="shared" si="64"/>
        <v/>
      </c>
      <c r="G3120" t="str">
        <f t="shared" si="64"/>
        <v/>
      </c>
      <c r="H3120" t="str">
        <f t="shared" si="64"/>
        <v/>
      </c>
      <c r="I3120" t="str">
        <f t="shared" si="64"/>
        <v/>
      </c>
      <c r="J3120" t="str">
        <f t="shared" si="64"/>
        <v/>
      </c>
      <c r="K3120" t="str">
        <f t="shared" si="64"/>
        <v/>
      </c>
      <c r="L3120" t="str">
        <f t="shared" si="64"/>
        <v/>
      </c>
      <c r="M3120" t="str">
        <f t="shared" si="64"/>
        <v/>
      </c>
      <c r="N3120" t="str">
        <f t="shared" si="64"/>
        <v/>
      </c>
      <c r="O3120" t="str">
        <f t="shared" si="64"/>
        <v/>
      </c>
      <c r="P3120" t="str">
        <f t="shared" si="64"/>
        <v/>
      </c>
      <c r="Q3120" s="5"/>
    </row>
    <row r="3121" spans="2:17" x14ac:dyDescent="0.25">
      <c r="B3121" t="str">
        <f t="shared" si="64"/>
        <v/>
      </c>
      <c r="C3121" t="str">
        <f t="shared" si="64"/>
        <v/>
      </c>
      <c r="D3121" t="str">
        <f t="shared" si="64"/>
        <v/>
      </c>
      <c r="E3121" t="str">
        <f t="shared" si="64"/>
        <v/>
      </c>
      <c r="F3121" t="str">
        <f t="shared" si="64"/>
        <v/>
      </c>
      <c r="G3121" t="str">
        <f t="shared" si="64"/>
        <v/>
      </c>
      <c r="H3121" t="str">
        <f t="shared" si="64"/>
        <v/>
      </c>
      <c r="I3121" t="str">
        <f t="shared" si="64"/>
        <v/>
      </c>
      <c r="J3121" t="str">
        <f t="shared" si="64"/>
        <v/>
      </c>
      <c r="K3121" t="str">
        <f t="shared" si="64"/>
        <v/>
      </c>
      <c r="L3121" t="str">
        <f t="shared" si="64"/>
        <v/>
      </c>
      <c r="M3121" t="str">
        <f t="shared" si="64"/>
        <v/>
      </c>
      <c r="N3121" t="str">
        <f t="shared" si="64"/>
        <v/>
      </c>
      <c r="O3121" t="str">
        <f t="shared" si="64"/>
        <v/>
      </c>
      <c r="P3121" t="str">
        <f t="shared" si="64"/>
        <v/>
      </c>
      <c r="Q3121" s="5"/>
    </row>
    <row r="3122" spans="2:17" x14ac:dyDescent="0.25">
      <c r="B3122" t="str">
        <f t="shared" si="64"/>
        <v/>
      </c>
      <c r="C3122" t="str">
        <f t="shared" si="64"/>
        <v/>
      </c>
      <c r="D3122" t="str">
        <f t="shared" si="64"/>
        <v/>
      </c>
      <c r="E3122" t="str">
        <f t="shared" si="64"/>
        <v/>
      </c>
      <c r="F3122" t="str">
        <f t="shared" si="64"/>
        <v/>
      </c>
      <c r="G3122" t="str">
        <f t="shared" si="64"/>
        <v/>
      </c>
      <c r="H3122" t="str">
        <f t="shared" si="64"/>
        <v/>
      </c>
      <c r="I3122" t="str">
        <f t="shared" si="64"/>
        <v/>
      </c>
      <c r="J3122" t="str">
        <f t="shared" si="64"/>
        <v/>
      </c>
      <c r="K3122" t="str">
        <f t="shared" si="64"/>
        <v/>
      </c>
      <c r="L3122" t="str">
        <f t="shared" si="64"/>
        <v/>
      </c>
      <c r="M3122" t="str">
        <f t="shared" si="64"/>
        <v/>
      </c>
      <c r="N3122" t="str">
        <f t="shared" si="64"/>
        <v/>
      </c>
      <c r="O3122" t="str">
        <f t="shared" si="64"/>
        <v/>
      </c>
      <c r="P3122" t="str">
        <f t="shared" si="64"/>
        <v/>
      </c>
      <c r="Q3122" s="5"/>
    </row>
    <row r="3123" spans="2:17" x14ac:dyDescent="0.25">
      <c r="B3123" t="str">
        <f t="shared" si="64"/>
        <v/>
      </c>
      <c r="C3123" t="str">
        <f t="shared" si="64"/>
        <v/>
      </c>
      <c r="D3123" t="str">
        <f t="shared" si="64"/>
        <v/>
      </c>
      <c r="E3123" t="str">
        <f t="shared" si="64"/>
        <v/>
      </c>
      <c r="F3123" t="str">
        <f t="shared" si="64"/>
        <v/>
      </c>
      <c r="G3123" t="str">
        <f t="shared" si="64"/>
        <v/>
      </c>
      <c r="H3123" t="str">
        <f t="shared" si="64"/>
        <v/>
      </c>
      <c r="I3123" t="str">
        <f t="shared" si="64"/>
        <v/>
      </c>
      <c r="J3123" t="str">
        <f t="shared" si="64"/>
        <v/>
      </c>
      <c r="K3123" t="str">
        <f t="shared" si="64"/>
        <v/>
      </c>
      <c r="L3123" t="str">
        <f t="shared" si="64"/>
        <v/>
      </c>
      <c r="M3123" t="str">
        <f t="shared" si="64"/>
        <v/>
      </c>
      <c r="N3123" t="str">
        <f t="shared" si="64"/>
        <v/>
      </c>
      <c r="O3123" t="str">
        <f t="shared" si="64"/>
        <v/>
      </c>
      <c r="P3123" t="str">
        <f t="shared" si="64"/>
        <v/>
      </c>
      <c r="Q3123" s="5"/>
    </row>
    <row r="3124" spans="2:17" x14ac:dyDescent="0.25">
      <c r="B3124" t="str">
        <f t="shared" si="64"/>
        <v/>
      </c>
      <c r="C3124" t="str">
        <f t="shared" si="64"/>
        <v/>
      </c>
      <c r="D3124" t="str">
        <f t="shared" si="64"/>
        <v/>
      </c>
      <c r="E3124" t="str">
        <f t="shared" si="64"/>
        <v/>
      </c>
      <c r="F3124" t="str">
        <f t="shared" si="64"/>
        <v/>
      </c>
      <c r="G3124" t="str">
        <f t="shared" si="64"/>
        <v/>
      </c>
      <c r="H3124" t="str">
        <f t="shared" si="64"/>
        <v/>
      </c>
      <c r="I3124" t="str">
        <f t="shared" si="64"/>
        <v/>
      </c>
      <c r="J3124" t="str">
        <f t="shared" si="64"/>
        <v/>
      </c>
      <c r="K3124" t="str">
        <f t="shared" si="64"/>
        <v/>
      </c>
      <c r="L3124" t="str">
        <f t="shared" si="64"/>
        <v/>
      </c>
      <c r="M3124" t="str">
        <f t="shared" si="64"/>
        <v/>
      </c>
      <c r="N3124" t="str">
        <f t="shared" si="64"/>
        <v/>
      </c>
      <c r="O3124" t="str">
        <f t="shared" si="64"/>
        <v/>
      </c>
      <c r="P3124" t="str">
        <f t="shared" si="64"/>
        <v/>
      </c>
      <c r="Q3124" s="5"/>
    </row>
    <row r="3125" spans="2:17" x14ac:dyDescent="0.25">
      <c r="B3125" t="str">
        <f t="shared" si="64"/>
        <v/>
      </c>
      <c r="C3125" t="str">
        <f t="shared" si="64"/>
        <v/>
      </c>
      <c r="D3125" t="str">
        <f t="shared" si="64"/>
        <v/>
      </c>
      <c r="E3125" t="str">
        <f t="shared" si="64"/>
        <v/>
      </c>
      <c r="F3125" t="str">
        <f t="shared" si="64"/>
        <v/>
      </c>
      <c r="G3125" t="str">
        <f t="shared" si="64"/>
        <v/>
      </c>
      <c r="H3125" t="str">
        <f t="shared" si="64"/>
        <v/>
      </c>
      <c r="I3125" t="str">
        <f t="shared" si="64"/>
        <v/>
      </c>
      <c r="J3125" t="str">
        <f t="shared" si="64"/>
        <v/>
      </c>
      <c r="K3125" t="str">
        <f t="shared" si="64"/>
        <v/>
      </c>
      <c r="L3125" t="str">
        <f t="shared" si="64"/>
        <v/>
      </c>
      <c r="M3125" t="str">
        <f t="shared" si="64"/>
        <v/>
      </c>
      <c r="N3125" t="str">
        <f t="shared" si="64"/>
        <v/>
      </c>
      <c r="O3125" t="str">
        <f t="shared" si="64"/>
        <v/>
      </c>
      <c r="P3125" t="str">
        <f t="shared" si="64"/>
        <v/>
      </c>
      <c r="Q3125" s="5"/>
    </row>
    <row r="3126" spans="2:17" x14ac:dyDescent="0.25">
      <c r="B3126" t="str">
        <f t="shared" ref="B3126:P3135" si="65">MID($A3126,B$2,B$3)</f>
        <v/>
      </c>
      <c r="C3126" t="str">
        <f t="shared" si="65"/>
        <v/>
      </c>
      <c r="D3126" t="str">
        <f t="shared" si="65"/>
        <v/>
      </c>
      <c r="E3126" t="str">
        <f t="shared" si="65"/>
        <v/>
      </c>
      <c r="F3126" t="str">
        <f t="shared" si="65"/>
        <v/>
      </c>
      <c r="G3126" t="str">
        <f t="shared" si="65"/>
        <v/>
      </c>
      <c r="H3126" t="str">
        <f t="shared" si="65"/>
        <v/>
      </c>
      <c r="I3126" t="str">
        <f t="shared" si="65"/>
        <v/>
      </c>
      <c r="J3126" t="str">
        <f t="shared" si="65"/>
        <v/>
      </c>
      <c r="K3126" t="str">
        <f t="shared" si="65"/>
        <v/>
      </c>
      <c r="L3126" t="str">
        <f t="shared" si="65"/>
        <v/>
      </c>
      <c r="M3126" t="str">
        <f t="shared" si="65"/>
        <v/>
      </c>
      <c r="N3126" t="str">
        <f t="shared" si="65"/>
        <v/>
      </c>
      <c r="O3126" t="str">
        <f t="shared" si="65"/>
        <v/>
      </c>
      <c r="P3126" t="str">
        <f t="shared" si="65"/>
        <v/>
      </c>
      <c r="Q3126" s="5"/>
    </row>
    <row r="3127" spans="2:17" x14ac:dyDescent="0.25">
      <c r="B3127" t="str">
        <f t="shared" si="65"/>
        <v/>
      </c>
      <c r="C3127" t="str">
        <f t="shared" si="65"/>
        <v/>
      </c>
      <c r="D3127" t="str">
        <f t="shared" si="65"/>
        <v/>
      </c>
      <c r="E3127" t="str">
        <f t="shared" si="65"/>
        <v/>
      </c>
      <c r="F3127" t="str">
        <f t="shared" si="65"/>
        <v/>
      </c>
      <c r="G3127" t="str">
        <f t="shared" si="65"/>
        <v/>
      </c>
      <c r="H3127" t="str">
        <f t="shared" si="65"/>
        <v/>
      </c>
      <c r="I3127" t="str">
        <f t="shared" si="65"/>
        <v/>
      </c>
      <c r="J3127" t="str">
        <f t="shared" si="65"/>
        <v/>
      </c>
      <c r="K3127" t="str">
        <f t="shared" si="65"/>
        <v/>
      </c>
      <c r="L3127" t="str">
        <f t="shared" si="65"/>
        <v/>
      </c>
      <c r="M3127" t="str">
        <f t="shared" si="65"/>
        <v/>
      </c>
      <c r="N3127" t="str">
        <f t="shared" si="65"/>
        <v/>
      </c>
      <c r="O3127" t="str">
        <f t="shared" si="65"/>
        <v/>
      </c>
      <c r="P3127" t="str">
        <f t="shared" si="65"/>
        <v/>
      </c>
      <c r="Q3127" s="5"/>
    </row>
    <row r="3128" spans="2:17" x14ac:dyDescent="0.25">
      <c r="B3128" t="str">
        <f t="shared" si="65"/>
        <v/>
      </c>
      <c r="C3128" t="str">
        <f t="shared" si="65"/>
        <v/>
      </c>
      <c r="D3128" t="str">
        <f t="shared" si="65"/>
        <v/>
      </c>
      <c r="E3128" t="str">
        <f t="shared" si="65"/>
        <v/>
      </c>
      <c r="F3128" t="str">
        <f t="shared" si="65"/>
        <v/>
      </c>
      <c r="G3128" t="str">
        <f t="shared" si="65"/>
        <v/>
      </c>
      <c r="H3128" t="str">
        <f t="shared" si="65"/>
        <v/>
      </c>
      <c r="I3128" t="str">
        <f t="shared" si="65"/>
        <v/>
      </c>
      <c r="J3128" t="str">
        <f t="shared" si="65"/>
        <v/>
      </c>
      <c r="K3128" t="str">
        <f t="shared" si="65"/>
        <v/>
      </c>
      <c r="L3128" t="str">
        <f t="shared" si="65"/>
        <v/>
      </c>
      <c r="M3128" t="str">
        <f t="shared" si="65"/>
        <v/>
      </c>
      <c r="N3128" t="str">
        <f t="shared" si="65"/>
        <v/>
      </c>
      <c r="O3128" t="str">
        <f t="shared" si="65"/>
        <v/>
      </c>
      <c r="P3128" t="str">
        <f t="shared" si="65"/>
        <v/>
      </c>
      <c r="Q3128" s="5"/>
    </row>
    <row r="3129" spans="2:17" x14ac:dyDescent="0.25">
      <c r="B3129" t="str">
        <f t="shared" si="65"/>
        <v/>
      </c>
      <c r="C3129" t="str">
        <f t="shared" si="65"/>
        <v/>
      </c>
      <c r="D3129" t="str">
        <f t="shared" si="65"/>
        <v/>
      </c>
      <c r="E3129" t="str">
        <f t="shared" si="65"/>
        <v/>
      </c>
      <c r="F3129" t="str">
        <f t="shared" si="65"/>
        <v/>
      </c>
      <c r="G3129" t="str">
        <f t="shared" si="65"/>
        <v/>
      </c>
      <c r="H3129" t="str">
        <f t="shared" si="65"/>
        <v/>
      </c>
      <c r="I3129" t="str">
        <f t="shared" si="65"/>
        <v/>
      </c>
      <c r="J3129" t="str">
        <f t="shared" si="65"/>
        <v/>
      </c>
      <c r="K3129" t="str">
        <f t="shared" si="65"/>
        <v/>
      </c>
      <c r="L3129" t="str">
        <f t="shared" si="65"/>
        <v/>
      </c>
      <c r="M3129" t="str">
        <f t="shared" si="65"/>
        <v/>
      </c>
      <c r="N3129" t="str">
        <f t="shared" si="65"/>
        <v/>
      </c>
      <c r="O3129" t="str">
        <f t="shared" si="65"/>
        <v/>
      </c>
      <c r="P3129" t="str">
        <f t="shared" si="65"/>
        <v/>
      </c>
      <c r="Q3129" s="5"/>
    </row>
    <row r="3130" spans="2:17" x14ac:dyDescent="0.25">
      <c r="B3130" t="str">
        <f t="shared" si="65"/>
        <v/>
      </c>
      <c r="C3130" t="str">
        <f t="shared" si="65"/>
        <v/>
      </c>
      <c r="D3130" t="str">
        <f t="shared" si="65"/>
        <v/>
      </c>
      <c r="E3130" t="str">
        <f t="shared" si="65"/>
        <v/>
      </c>
      <c r="F3130" t="str">
        <f t="shared" si="65"/>
        <v/>
      </c>
      <c r="G3130" t="str">
        <f t="shared" si="65"/>
        <v/>
      </c>
      <c r="H3130" t="str">
        <f t="shared" si="65"/>
        <v/>
      </c>
      <c r="I3130" t="str">
        <f t="shared" si="65"/>
        <v/>
      </c>
      <c r="J3130" t="str">
        <f t="shared" si="65"/>
        <v/>
      </c>
      <c r="K3130" t="str">
        <f t="shared" si="65"/>
        <v/>
      </c>
      <c r="L3130" t="str">
        <f t="shared" si="65"/>
        <v/>
      </c>
      <c r="M3130" t="str">
        <f t="shared" si="65"/>
        <v/>
      </c>
      <c r="N3130" t="str">
        <f t="shared" si="65"/>
        <v/>
      </c>
      <c r="O3130" t="str">
        <f t="shared" si="65"/>
        <v/>
      </c>
      <c r="P3130" t="str">
        <f t="shared" si="65"/>
        <v/>
      </c>
      <c r="Q3130" s="5"/>
    </row>
    <row r="3131" spans="2:17" x14ac:dyDescent="0.25">
      <c r="B3131" t="str">
        <f t="shared" si="65"/>
        <v/>
      </c>
      <c r="C3131" t="str">
        <f t="shared" si="65"/>
        <v/>
      </c>
      <c r="D3131" t="str">
        <f t="shared" si="65"/>
        <v/>
      </c>
      <c r="E3131" t="str">
        <f t="shared" si="65"/>
        <v/>
      </c>
      <c r="F3131" t="str">
        <f t="shared" si="65"/>
        <v/>
      </c>
      <c r="G3131" t="str">
        <f t="shared" si="65"/>
        <v/>
      </c>
      <c r="H3131" t="str">
        <f t="shared" si="65"/>
        <v/>
      </c>
      <c r="I3131" t="str">
        <f t="shared" si="65"/>
        <v/>
      </c>
      <c r="J3131" t="str">
        <f t="shared" si="65"/>
        <v/>
      </c>
      <c r="K3131" t="str">
        <f t="shared" si="65"/>
        <v/>
      </c>
      <c r="L3131" t="str">
        <f t="shared" si="65"/>
        <v/>
      </c>
      <c r="M3131" t="str">
        <f t="shared" si="65"/>
        <v/>
      </c>
      <c r="N3131" t="str">
        <f t="shared" si="65"/>
        <v/>
      </c>
      <c r="O3131" t="str">
        <f t="shared" si="65"/>
        <v/>
      </c>
      <c r="P3131" t="str">
        <f t="shared" si="65"/>
        <v/>
      </c>
      <c r="Q3131" s="5"/>
    </row>
    <row r="3132" spans="2:17" x14ac:dyDescent="0.25">
      <c r="B3132" t="str">
        <f t="shared" si="65"/>
        <v/>
      </c>
      <c r="C3132" t="str">
        <f t="shared" si="65"/>
        <v/>
      </c>
      <c r="D3132" t="str">
        <f t="shared" si="65"/>
        <v/>
      </c>
      <c r="E3132" t="str">
        <f t="shared" si="65"/>
        <v/>
      </c>
      <c r="F3132" t="str">
        <f t="shared" si="65"/>
        <v/>
      </c>
      <c r="G3132" t="str">
        <f t="shared" si="65"/>
        <v/>
      </c>
      <c r="H3132" t="str">
        <f t="shared" si="65"/>
        <v/>
      </c>
      <c r="I3132" t="str">
        <f t="shared" si="65"/>
        <v/>
      </c>
      <c r="J3132" t="str">
        <f t="shared" si="65"/>
        <v/>
      </c>
      <c r="K3132" t="str">
        <f t="shared" si="65"/>
        <v/>
      </c>
      <c r="L3132" t="str">
        <f t="shared" si="65"/>
        <v/>
      </c>
      <c r="M3132" t="str">
        <f t="shared" si="65"/>
        <v/>
      </c>
      <c r="N3132" t="str">
        <f t="shared" si="65"/>
        <v/>
      </c>
      <c r="O3132" t="str">
        <f t="shared" si="65"/>
        <v/>
      </c>
      <c r="P3132" t="str">
        <f t="shared" si="65"/>
        <v/>
      </c>
      <c r="Q3132" s="5"/>
    </row>
    <row r="3133" spans="2:17" x14ac:dyDescent="0.25">
      <c r="B3133" t="str">
        <f t="shared" si="65"/>
        <v/>
      </c>
      <c r="C3133" t="str">
        <f t="shared" si="65"/>
        <v/>
      </c>
      <c r="D3133" t="str">
        <f t="shared" si="65"/>
        <v/>
      </c>
      <c r="E3133" t="str">
        <f t="shared" si="65"/>
        <v/>
      </c>
      <c r="F3133" t="str">
        <f t="shared" si="65"/>
        <v/>
      </c>
      <c r="G3133" t="str">
        <f t="shared" si="65"/>
        <v/>
      </c>
      <c r="H3133" t="str">
        <f t="shared" si="65"/>
        <v/>
      </c>
      <c r="I3133" t="str">
        <f t="shared" si="65"/>
        <v/>
      </c>
      <c r="J3133" t="str">
        <f t="shared" si="65"/>
        <v/>
      </c>
      <c r="K3133" t="str">
        <f t="shared" si="65"/>
        <v/>
      </c>
      <c r="L3133" t="str">
        <f t="shared" si="65"/>
        <v/>
      </c>
      <c r="M3133" t="str">
        <f t="shared" si="65"/>
        <v/>
      </c>
      <c r="N3133" t="str">
        <f t="shared" si="65"/>
        <v/>
      </c>
      <c r="O3133" t="str">
        <f t="shared" si="65"/>
        <v/>
      </c>
      <c r="P3133" t="str">
        <f t="shared" si="65"/>
        <v/>
      </c>
      <c r="Q3133" s="5"/>
    </row>
    <row r="3134" spans="2:17" x14ac:dyDescent="0.25">
      <c r="B3134" t="str">
        <f t="shared" si="65"/>
        <v/>
      </c>
      <c r="C3134" t="str">
        <f t="shared" si="65"/>
        <v/>
      </c>
      <c r="D3134" t="str">
        <f t="shared" si="65"/>
        <v/>
      </c>
      <c r="E3134" t="str">
        <f t="shared" si="65"/>
        <v/>
      </c>
      <c r="F3134" t="str">
        <f t="shared" si="65"/>
        <v/>
      </c>
      <c r="G3134" t="str">
        <f t="shared" si="65"/>
        <v/>
      </c>
      <c r="H3134" t="str">
        <f t="shared" si="65"/>
        <v/>
      </c>
      <c r="I3134" t="str">
        <f t="shared" si="65"/>
        <v/>
      </c>
      <c r="J3134" t="str">
        <f t="shared" si="65"/>
        <v/>
      </c>
      <c r="K3134" t="str">
        <f t="shared" si="65"/>
        <v/>
      </c>
      <c r="L3134" t="str">
        <f t="shared" si="65"/>
        <v/>
      </c>
      <c r="M3134" t="str">
        <f t="shared" si="65"/>
        <v/>
      </c>
      <c r="N3134" t="str">
        <f t="shared" si="65"/>
        <v/>
      </c>
      <c r="O3134" t="str">
        <f t="shared" si="65"/>
        <v/>
      </c>
      <c r="P3134" t="str">
        <f t="shared" si="65"/>
        <v/>
      </c>
      <c r="Q3134" s="5"/>
    </row>
    <row r="3135" spans="2:17" x14ac:dyDescent="0.25">
      <c r="B3135" t="str">
        <f t="shared" si="65"/>
        <v/>
      </c>
      <c r="C3135" t="str">
        <f t="shared" si="65"/>
        <v/>
      </c>
      <c r="D3135" t="str">
        <f t="shared" si="65"/>
        <v/>
      </c>
      <c r="E3135" t="str">
        <f t="shared" si="65"/>
        <v/>
      </c>
      <c r="F3135" t="str">
        <f t="shared" si="65"/>
        <v/>
      </c>
      <c r="G3135" t="str">
        <f t="shared" si="65"/>
        <v/>
      </c>
      <c r="H3135" t="str">
        <f t="shared" si="65"/>
        <v/>
      </c>
      <c r="I3135" t="str">
        <f t="shared" si="65"/>
        <v/>
      </c>
      <c r="J3135" t="str">
        <f t="shared" si="65"/>
        <v/>
      </c>
      <c r="K3135" t="str">
        <f t="shared" si="65"/>
        <v/>
      </c>
      <c r="L3135" t="str">
        <f t="shared" si="65"/>
        <v/>
      </c>
      <c r="M3135" t="str">
        <f t="shared" si="65"/>
        <v/>
      </c>
      <c r="N3135" t="str">
        <f t="shared" si="65"/>
        <v/>
      </c>
      <c r="O3135" t="str">
        <f t="shared" si="65"/>
        <v/>
      </c>
      <c r="P3135" t="str">
        <f t="shared" si="65"/>
        <v/>
      </c>
      <c r="Q3135" s="5"/>
    </row>
    <row r="3136" spans="2:17" x14ac:dyDescent="0.25">
      <c r="B3136" t="str">
        <f t="shared" ref="B3136:P3145" si="66">MID($A3136,B$2,B$3)</f>
        <v/>
      </c>
      <c r="C3136" t="str">
        <f t="shared" si="66"/>
        <v/>
      </c>
      <c r="D3136" t="str">
        <f t="shared" si="66"/>
        <v/>
      </c>
      <c r="E3136" t="str">
        <f t="shared" si="66"/>
        <v/>
      </c>
      <c r="F3136" t="str">
        <f t="shared" si="66"/>
        <v/>
      </c>
      <c r="G3136" t="str">
        <f t="shared" si="66"/>
        <v/>
      </c>
      <c r="H3136" t="str">
        <f t="shared" si="66"/>
        <v/>
      </c>
      <c r="I3136" t="str">
        <f t="shared" si="66"/>
        <v/>
      </c>
      <c r="J3136" t="str">
        <f t="shared" si="66"/>
        <v/>
      </c>
      <c r="K3136" t="str">
        <f t="shared" si="66"/>
        <v/>
      </c>
      <c r="L3136" t="str">
        <f t="shared" si="66"/>
        <v/>
      </c>
      <c r="M3136" t="str">
        <f t="shared" si="66"/>
        <v/>
      </c>
      <c r="N3136" t="str">
        <f t="shared" si="66"/>
        <v/>
      </c>
      <c r="O3136" t="str">
        <f t="shared" si="66"/>
        <v/>
      </c>
      <c r="P3136" t="str">
        <f t="shared" si="66"/>
        <v/>
      </c>
      <c r="Q3136" s="5"/>
    </row>
    <row r="3137" spans="2:17" x14ac:dyDescent="0.25">
      <c r="B3137" t="str">
        <f t="shared" si="66"/>
        <v/>
      </c>
      <c r="C3137" t="str">
        <f t="shared" si="66"/>
        <v/>
      </c>
      <c r="D3137" t="str">
        <f t="shared" si="66"/>
        <v/>
      </c>
      <c r="E3137" t="str">
        <f t="shared" si="66"/>
        <v/>
      </c>
      <c r="F3137" t="str">
        <f t="shared" si="66"/>
        <v/>
      </c>
      <c r="G3137" t="str">
        <f t="shared" si="66"/>
        <v/>
      </c>
      <c r="H3137" t="str">
        <f t="shared" si="66"/>
        <v/>
      </c>
      <c r="I3137" t="str">
        <f t="shared" si="66"/>
        <v/>
      </c>
      <c r="J3137" t="str">
        <f t="shared" si="66"/>
        <v/>
      </c>
      <c r="K3137" t="str">
        <f t="shared" si="66"/>
        <v/>
      </c>
      <c r="L3137" t="str">
        <f t="shared" si="66"/>
        <v/>
      </c>
      <c r="M3137" t="str">
        <f t="shared" si="66"/>
        <v/>
      </c>
      <c r="N3137" t="str">
        <f t="shared" si="66"/>
        <v/>
      </c>
      <c r="O3137" t="str">
        <f t="shared" si="66"/>
        <v/>
      </c>
      <c r="P3137" t="str">
        <f t="shared" si="66"/>
        <v/>
      </c>
      <c r="Q3137" s="5"/>
    </row>
    <row r="3138" spans="2:17" x14ac:dyDescent="0.25">
      <c r="B3138" t="str">
        <f t="shared" si="66"/>
        <v/>
      </c>
      <c r="C3138" t="str">
        <f t="shared" si="66"/>
        <v/>
      </c>
      <c r="D3138" t="str">
        <f t="shared" si="66"/>
        <v/>
      </c>
      <c r="E3138" t="str">
        <f t="shared" si="66"/>
        <v/>
      </c>
      <c r="F3138" t="str">
        <f t="shared" si="66"/>
        <v/>
      </c>
      <c r="G3138" t="str">
        <f t="shared" si="66"/>
        <v/>
      </c>
      <c r="H3138" t="str">
        <f t="shared" si="66"/>
        <v/>
      </c>
      <c r="I3138" t="str">
        <f t="shared" si="66"/>
        <v/>
      </c>
      <c r="J3138" t="str">
        <f t="shared" si="66"/>
        <v/>
      </c>
      <c r="K3138" t="str">
        <f t="shared" si="66"/>
        <v/>
      </c>
      <c r="L3138" t="str">
        <f t="shared" si="66"/>
        <v/>
      </c>
      <c r="M3138" t="str">
        <f t="shared" si="66"/>
        <v/>
      </c>
      <c r="N3138" t="str">
        <f t="shared" si="66"/>
        <v/>
      </c>
      <c r="O3138" t="str">
        <f t="shared" si="66"/>
        <v/>
      </c>
      <c r="P3138" t="str">
        <f t="shared" si="66"/>
        <v/>
      </c>
      <c r="Q3138" s="5"/>
    </row>
    <row r="3139" spans="2:17" x14ac:dyDescent="0.25">
      <c r="B3139" t="str">
        <f t="shared" si="66"/>
        <v/>
      </c>
      <c r="C3139" t="str">
        <f t="shared" si="66"/>
        <v/>
      </c>
      <c r="D3139" t="str">
        <f t="shared" si="66"/>
        <v/>
      </c>
      <c r="E3139" t="str">
        <f t="shared" si="66"/>
        <v/>
      </c>
      <c r="F3139" t="str">
        <f t="shared" si="66"/>
        <v/>
      </c>
      <c r="G3139" t="str">
        <f t="shared" si="66"/>
        <v/>
      </c>
      <c r="H3139" t="str">
        <f t="shared" si="66"/>
        <v/>
      </c>
      <c r="I3139" t="str">
        <f t="shared" si="66"/>
        <v/>
      </c>
      <c r="J3139" t="str">
        <f t="shared" si="66"/>
        <v/>
      </c>
      <c r="K3139" t="str">
        <f t="shared" si="66"/>
        <v/>
      </c>
      <c r="L3139" t="str">
        <f t="shared" si="66"/>
        <v/>
      </c>
      <c r="M3139" t="str">
        <f t="shared" si="66"/>
        <v/>
      </c>
      <c r="N3139" t="str">
        <f t="shared" si="66"/>
        <v/>
      </c>
      <c r="O3139" t="str">
        <f t="shared" si="66"/>
        <v/>
      </c>
      <c r="P3139" t="str">
        <f t="shared" si="66"/>
        <v/>
      </c>
      <c r="Q3139" s="5"/>
    </row>
    <row r="3140" spans="2:17" x14ac:dyDescent="0.25">
      <c r="B3140" t="str">
        <f t="shared" si="66"/>
        <v/>
      </c>
      <c r="C3140" t="str">
        <f t="shared" si="66"/>
        <v/>
      </c>
      <c r="D3140" t="str">
        <f t="shared" si="66"/>
        <v/>
      </c>
      <c r="E3140" t="str">
        <f t="shared" si="66"/>
        <v/>
      </c>
      <c r="F3140" t="str">
        <f t="shared" si="66"/>
        <v/>
      </c>
      <c r="G3140" t="str">
        <f t="shared" si="66"/>
        <v/>
      </c>
      <c r="H3140" t="str">
        <f t="shared" si="66"/>
        <v/>
      </c>
      <c r="I3140" t="str">
        <f t="shared" si="66"/>
        <v/>
      </c>
      <c r="J3140" t="str">
        <f t="shared" si="66"/>
        <v/>
      </c>
      <c r="K3140" t="str">
        <f t="shared" si="66"/>
        <v/>
      </c>
      <c r="L3140" t="str">
        <f t="shared" si="66"/>
        <v/>
      </c>
      <c r="M3140" t="str">
        <f t="shared" si="66"/>
        <v/>
      </c>
      <c r="N3140" t="str">
        <f t="shared" si="66"/>
        <v/>
      </c>
      <c r="O3140" t="str">
        <f t="shared" si="66"/>
        <v/>
      </c>
      <c r="P3140" t="str">
        <f t="shared" si="66"/>
        <v/>
      </c>
      <c r="Q3140" s="5"/>
    </row>
    <row r="3141" spans="2:17" x14ac:dyDescent="0.25">
      <c r="B3141" t="str">
        <f t="shared" si="66"/>
        <v/>
      </c>
      <c r="C3141" t="str">
        <f t="shared" si="66"/>
        <v/>
      </c>
      <c r="D3141" t="str">
        <f t="shared" si="66"/>
        <v/>
      </c>
      <c r="E3141" t="str">
        <f t="shared" si="66"/>
        <v/>
      </c>
      <c r="F3141" t="str">
        <f t="shared" si="66"/>
        <v/>
      </c>
      <c r="G3141" t="str">
        <f t="shared" si="66"/>
        <v/>
      </c>
      <c r="H3141" t="str">
        <f t="shared" si="66"/>
        <v/>
      </c>
      <c r="I3141" t="str">
        <f t="shared" si="66"/>
        <v/>
      </c>
      <c r="J3141" t="str">
        <f t="shared" si="66"/>
        <v/>
      </c>
      <c r="K3141" t="str">
        <f t="shared" si="66"/>
        <v/>
      </c>
      <c r="L3141" t="str">
        <f t="shared" si="66"/>
        <v/>
      </c>
      <c r="M3141" t="str">
        <f t="shared" si="66"/>
        <v/>
      </c>
      <c r="N3141" t="str">
        <f t="shared" si="66"/>
        <v/>
      </c>
      <c r="O3141" t="str">
        <f t="shared" si="66"/>
        <v/>
      </c>
      <c r="P3141" t="str">
        <f t="shared" si="66"/>
        <v/>
      </c>
      <c r="Q3141" s="5"/>
    </row>
    <row r="3142" spans="2:17" x14ac:dyDescent="0.25">
      <c r="B3142" t="str">
        <f t="shared" si="66"/>
        <v/>
      </c>
      <c r="C3142" t="str">
        <f t="shared" si="66"/>
        <v/>
      </c>
      <c r="D3142" t="str">
        <f t="shared" si="66"/>
        <v/>
      </c>
      <c r="E3142" t="str">
        <f t="shared" si="66"/>
        <v/>
      </c>
      <c r="F3142" t="str">
        <f t="shared" si="66"/>
        <v/>
      </c>
      <c r="G3142" t="str">
        <f t="shared" si="66"/>
        <v/>
      </c>
      <c r="H3142" t="str">
        <f t="shared" si="66"/>
        <v/>
      </c>
      <c r="I3142" t="str">
        <f t="shared" si="66"/>
        <v/>
      </c>
      <c r="J3142" t="str">
        <f t="shared" si="66"/>
        <v/>
      </c>
      <c r="K3142" t="str">
        <f t="shared" si="66"/>
        <v/>
      </c>
      <c r="L3142" t="str">
        <f t="shared" si="66"/>
        <v/>
      </c>
      <c r="M3142" t="str">
        <f t="shared" si="66"/>
        <v/>
      </c>
      <c r="N3142" t="str">
        <f t="shared" si="66"/>
        <v/>
      </c>
      <c r="O3142" t="str">
        <f t="shared" si="66"/>
        <v/>
      </c>
      <c r="P3142" t="str">
        <f t="shared" si="66"/>
        <v/>
      </c>
      <c r="Q3142" s="5"/>
    </row>
    <row r="3143" spans="2:17" x14ac:dyDescent="0.25">
      <c r="B3143" t="str">
        <f t="shared" si="66"/>
        <v/>
      </c>
      <c r="C3143" t="str">
        <f t="shared" si="66"/>
        <v/>
      </c>
      <c r="D3143" t="str">
        <f t="shared" si="66"/>
        <v/>
      </c>
      <c r="E3143" t="str">
        <f t="shared" si="66"/>
        <v/>
      </c>
      <c r="F3143" t="str">
        <f t="shared" si="66"/>
        <v/>
      </c>
      <c r="G3143" t="str">
        <f t="shared" si="66"/>
        <v/>
      </c>
      <c r="H3143" t="str">
        <f t="shared" si="66"/>
        <v/>
      </c>
      <c r="I3143" t="str">
        <f t="shared" si="66"/>
        <v/>
      </c>
      <c r="J3143" t="str">
        <f t="shared" si="66"/>
        <v/>
      </c>
      <c r="K3143" t="str">
        <f t="shared" si="66"/>
        <v/>
      </c>
      <c r="L3143" t="str">
        <f t="shared" si="66"/>
        <v/>
      </c>
      <c r="M3143" t="str">
        <f t="shared" si="66"/>
        <v/>
      </c>
      <c r="N3143" t="str">
        <f t="shared" si="66"/>
        <v/>
      </c>
      <c r="O3143" t="str">
        <f t="shared" si="66"/>
        <v/>
      </c>
      <c r="P3143" t="str">
        <f t="shared" si="66"/>
        <v/>
      </c>
      <c r="Q3143" s="5"/>
    </row>
    <row r="3144" spans="2:17" x14ac:dyDescent="0.25">
      <c r="B3144" t="str">
        <f t="shared" si="66"/>
        <v/>
      </c>
      <c r="C3144" t="str">
        <f t="shared" si="66"/>
        <v/>
      </c>
      <c r="D3144" t="str">
        <f t="shared" si="66"/>
        <v/>
      </c>
      <c r="E3144" t="str">
        <f t="shared" si="66"/>
        <v/>
      </c>
      <c r="F3144" t="str">
        <f t="shared" si="66"/>
        <v/>
      </c>
      <c r="G3144" t="str">
        <f t="shared" si="66"/>
        <v/>
      </c>
      <c r="H3144" t="str">
        <f t="shared" si="66"/>
        <v/>
      </c>
      <c r="I3144" t="str">
        <f t="shared" si="66"/>
        <v/>
      </c>
      <c r="J3144" t="str">
        <f t="shared" si="66"/>
        <v/>
      </c>
      <c r="K3144" t="str">
        <f t="shared" si="66"/>
        <v/>
      </c>
      <c r="L3144" t="str">
        <f t="shared" si="66"/>
        <v/>
      </c>
      <c r="M3144" t="str">
        <f t="shared" si="66"/>
        <v/>
      </c>
      <c r="N3144" t="str">
        <f t="shared" si="66"/>
        <v/>
      </c>
      <c r="O3144" t="str">
        <f t="shared" si="66"/>
        <v/>
      </c>
      <c r="P3144" t="str">
        <f t="shared" si="66"/>
        <v/>
      </c>
      <c r="Q3144" s="5"/>
    </row>
    <row r="3145" spans="2:17" x14ac:dyDescent="0.25">
      <c r="B3145" t="str">
        <f t="shared" si="66"/>
        <v/>
      </c>
      <c r="C3145" t="str">
        <f t="shared" si="66"/>
        <v/>
      </c>
      <c r="D3145" t="str">
        <f t="shared" si="66"/>
        <v/>
      </c>
      <c r="E3145" t="str">
        <f t="shared" si="66"/>
        <v/>
      </c>
      <c r="F3145" t="str">
        <f t="shared" si="66"/>
        <v/>
      </c>
      <c r="G3145" t="str">
        <f t="shared" si="66"/>
        <v/>
      </c>
      <c r="H3145" t="str">
        <f t="shared" si="66"/>
        <v/>
      </c>
      <c r="I3145" t="str">
        <f t="shared" si="66"/>
        <v/>
      </c>
      <c r="J3145" t="str">
        <f t="shared" si="66"/>
        <v/>
      </c>
      <c r="K3145" t="str">
        <f t="shared" si="66"/>
        <v/>
      </c>
      <c r="L3145" t="str">
        <f t="shared" si="66"/>
        <v/>
      </c>
      <c r="M3145" t="str">
        <f t="shared" si="66"/>
        <v/>
      </c>
      <c r="N3145" t="str">
        <f t="shared" si="66"/>
        <v/>
      </c>
      <c r="O3145" t="str">
        <f t="shared" si="66"/>
        <v/>
      </c>
      <c r="P3145" t="str">
        <f t="shared" si="66"/>
        <v/>
      </c>
      <c r="Q3145" s="5"/>
    </row>
    <row r="3146" spans="2:17" x14ac:dyDescent="0.25">
      <c r="B3146" t="str">
        <f t="shared" ref="B3146:P3155" si="67">MID($A3146,B$2,B$3)</f>
        <v/>
      </c>
      <c r="C3146" t="str">
        <f t="shared" si="67"/>
        <v/>
      </c>
      <c r="D3146" t="str">
        <f t="shared" si="67"/>
        <v/>
      </c>
      <c r="E3146" t="str">
        <f t="shared" si="67"/>
        <v/>
      </c>
      <c r="F3146" t="str">
        <f t="shared" si="67"/>
        <v/>
      </c>
      <c r="G3146" t="str">
        <f t="shared" si="67"/>
        <v/>
      </c>
      <c r="H3146" t="str">
        <f t="shared" si="67"/>
        <v/>
      </c>
      <c r="I3146" t="str">
        <f t="shared" si="67"/>
        <v/>
      </c>
      <c r="J3146" t="str">
        <f t="shared" si="67"/>
        <v/>
      </c>
      <c r="K3146" t="str">
        <f t="shared" si="67"/>
        <v/>
      </c>
      <c r="L3146" t="str">
        <f t="shared" si="67"/>
        <v/>
      </c>
      <c r="M3146" t="str">
        <f t="shared" si="67"/>
        <v/>
      </c>
      <c r="N3146" t="str">
        <f t="shared" si="67"/>
        <v/>
      </c>
      <c r="O3146" t="str">
        <f t="shared" si="67"/>
        <v/>
      </c>
      <c r="P3146" t="str">
        <f t="shared" si="67"/>
        <v/>
      </c>
      <c r="Q3146" s="5"/>
    </row>
    <row r="3147" spans="2:17" x14ac:dyDescent="0.25">
      <c r="B3147" t="str">
        <f t="shared" si="67"/>
        <v/>
      </c>
      <c r="C3147" t="str">
        <f t="shared" si="67"/>
        <v/>
      </c>
      <c r="D3147" t="str">
        <f t="shared" si="67"/>
        <v/>
      </c>
      <c r="E3147" t="str">
        <f t="shared" si="67"/>
        <v/>
      </c>
      <c r="F3147" t="str">
        <f t="shared" si="67"/>
        <v/>
      </c>
      <c r="G3147" t="str">
        <f t="shared" si="67"/>
        <v/>
      </c>
      <c r="H3147" t="str">
        <f t="shared" si="67"/>
        <v/>
      </c>
      <c r="I3147" t="str">
        <f t="shared" si="67"/>
        <v/>
      </c>
      <c r="J3147" t="str">
        <f t="shared" si="67"/>
        <v/>
      </c>
      <c r="K3147" t="str">
        <f t="shared" si="67"/>
        <v/>
      </c>
      <c r="L3147" t="str">
        <f t="shared" si="67"/>
        <v/>
      </c>
      <c r="M3147" t="str">
        <f t="shared" si="67"/>
        <v/>
      </c>
      <c r="N3147" t="str">
        <f t="shared" si="67"/>
        <v/>
      </c>
      <c r="O3147" t="str">
        <f t="shared" si="67"/>
        <v/>
      </c>
      <c r="P3147" t="str">
        <f t="shared" si="67"/>
        <v/>
      </c>
      <c r="Q3147" s="5"/>
    </row>
    <row r="3148" spans="2:17" x14ac:dyDescent="0.25">
      <c r="B3148" t="str">
        <f t="shared" si="67"/>
        <v/>
      </c>
      <c r="C3148" t="str">
        <f t="shared" si="67"/>
        <v/>
      </c>
      <c r="D3148" t="str">
        <f t="shared" si="67"/>
        <v/>
      </c>
      <c r="E3148" t="str">
        <f t="shared" si="67"/>
        <v/>
      </c>
      <c r="F3148" t="str">
        <f t="shared" si="67"/>
        <v/>
      </c>
      <c r="G3148" t="str">
        <f t="shared" si="67"/>
        <v/>
      </c>
      <c r="H3148" t="str">
        <f t="shared" si="67"/>
        <v/>
      </c>
      <c r="I3148" t="str">
        <f t="shared" si="67"/>
        <v/>
      </c>
      <c r="J3148" t="str">
        <f t="shared" si="67"/>
        <v/>
      </c>
      <c r="K3148" t="str">
        <f t="shared" si="67"/>
        <v/>
      </c>
      <c r="L3148" t="str">
        <f t="shared" si="67"/>
        <v/>
      </c>
      <c r="M3148" t="str">
        <f t="shared" si="67"/>
        <v/>
      </c>
      <c r="N3148" t="str">
        <f t="shared" si="67"/>
        <v/>
      </c>
      <c r="O3148" t="str">
        <f t="shared" si="67"/>
        <v/>
      </c>
      <c r="P3148" t="str">
        <f t="shared" si="67"/>
        <v/>
      </c>
      <c r="Q3148" s="5"/>
    </row>
    <row r="3149" spans="2:17" x14ac:dyDescent="0.25">
      <c r="B3149" t="str">
        <f t="shared" si="67"/>
        <v/>
      </c>
      <c r="C3149" t="str">
        <f t="shared" si="67"/>
        <v/>
      </c>
      <c r="D3149" t="str">
        <f t="shared" si="67"/>
        <v/>
      </c>
      <c r="E3149" t="str">
        <f t="shared" si="67"/>
        <v/>
      </c>
      <c r="F3149" t="str">
        <f t="shared" si="67"/>
        <v/>
      </c>
      <c r="G3149" t="str">
        <f t="shared" si="67"/>
        <v/>
      </c>
      <c r="H3149" t="str">
        <f t="shared" si="67"/>
        <v/>
      </c>
      <c r="I3149" t="str">
        <f t="shared" si="67"/>
        <v/>
      </c>
      <c r="J3149" t="str">
        <f t="shared" si="67"/>
        <v/>
      </c>
      <c r="K3149" t="str">
        <f t="shared" si="67"/>
        <v/>
      </c>
      <c r="L3149" t="str">
        <f t="shared" si="67"/>
        <v/>
      </c>
      <c r="M3149" t="str">
        <f t="shared" si="67"/>
        <v/>
      </c>
      <c r="N3149" t="str">
        <f t="shared" si="67"/>
        <v/>
      </c>
      <c r="O3149" t="str">
        <f t="shared" si="67"/>
        <v/>
      </c>
      <c r="P3149" t="str">
        <f t="shared" si="67"/>
        <v/>
      </c>
      <c r="Q3149" s="5"/>
    </row>
    <row r="3150" spans="2:17" x14ac:dyDescent="0.25">
      <c r="B3150" t="str">
        <f t="shared" si="67"/>
        <v/>
      </c>
      <c r="C3150" t="str">
        <f t="shared" si="67"/>
        <v/>
      </c>
      <c r="D3150" t="str">
        <f t="shared" si="67"/>
        <v/>
      </c>
      <c r="E3150" t="str">
        <f t="shared" si="67"/>
        <v/>
      </c>
      <c r="F3150" t="str">
        <f t="shared" si="67"/>
        <v/>
      </c>
      <c r="G3150" t="str">
        <f t="shared" si="67"/>
        <v/>
      </c>
      <c r="H3150" t="str">
        <f t="shared" si="67"/>
        <v/>
      </c>
      <c r="I3150" t="str">
        <f t="shared" si="67"/>
        <v/>
      </c>
      <c r="J3150" t="str">
        <f t="shared" si="67"/>
        <v/>
      </c>
      <c r="K3150" t="str">
        <f t="shared" si="67"/>
        <v/>
      </c>
      <c r="L3150" t="str">
        <f t="shared" si="67"/>
        <v/>
      </c>
      <c r="M3150" t="str">
        <f t="shared" si="67"/>
        <v/>
      </c>
      <c r="N3150" t="str">
        <f t="shared" si="67"/>
        <v/>
      </c>
      <c r="O3150" t="str">
        <f t="shared" si="67"/>
        <v/>
      </c>
      <c r="P3150" t="str">
        <f t="shared" si="67"/>
        <v/>
      </c>
      <c r="Q3150" s="5"/>
    </row>
    <row r="3151" spans="2:17" x14ac:dyDescent="0.25">
      <c r="B3151" t="str">
        <f t="shared" si="67"/>
        <v/>
      </c>
      <c r="C3151" t="str">
        <f t="shared" si="67"/>
        <v/>
      </c>
      <c r="D3151" t="str">
        <f t="shared" si="67"/>
        <v/>
      </c>
      <c r="E3151" t="str">
        <f t="shared" si="67"/>
        <v/>
      </c>
      <c r="F3151" t="str">
        <f t="shared" si="67"/>
        <v/>
      </c>
      <c r="G3151" t="str">
        <f t="shared" si="67"/>
        <v/>
      </c>
      <c r="H3151" t="str">
        <f t="shared" si="67"/>
        <v/>
      </c>
      <c r="I3151" t="str">
        <f t="shared" si="67"/>
        <v/>
      </c>
      <c r="J3151" t="str">
        <f t="shared" si="67"/>
        <v/>
      </c>
      <c r="K3151" t="str">
        <f t="shared" si="67"/>
        <v/>
      </c>
      <c r="L3151" t="str">
        <f t="shared" si="67"/>
        <v/>
      </c>
      <c r="M3151" t="str">
        <f t="shared" si="67"/>
        <v/>
      </c>
      <c r="N3151" t="str">
        <f t="shared" si="67"/>
        <v/>
      </c>
      <c r="O3151" t="str">
        <f t="shared" si="67"/>
        <v/>
      </c>
      <c r="P3151" t="str">
        <f t="shared" si="67"/>
        <v/>
      </c>
      <c r="Q3151" s="5"/>
    </row>
    <row r="3152" spans="2:17" x14ac:dyDescent="0.25">
      <c r="B3152" t="str">
        <f t="shared" si="67"/>
        <v/>
      </c>
      <c r="C3152" t="str">
        <f t="shared" si="67"/>
        <v/>
      </c>
      <c r="D3152" t="str">
        <f t="shared" si="67"/>
        <v/>
      </c>
      <c r="E3152" t="str">
        <f t="shared" si="67"/>
        <v/>
      </c>
      <c r="F3152" t="str">
        <f t="shared" si="67"/>
        <v/>
      </c>
      <c r="G3152" t="str">
        <f t="shared" si="67"/>
        <v/>
      </c>
      <c r="H3152" t="str">
        <f t="shared" si="67"/>
        <v/>
      </c>
      <c r="I3152" t="str">
        <f t="shared" si="67"/>
        <v/>
      </c>
      <c r="J3152" t="str">
        <f t="shared" si="67"/>
        <v/>
      </c>
      <c r="K3152" t="str">
        <f t="shared" si="67"/>
        <v/>
      </c>
      <c r="L3152" t="str">
        <f t="shared" si="67"/>
        <v/>
      </c>
      <c r="M3152" t="str">
        <f t="shared" si="67"/>
        <v/>
      </c>
      <c r="N3152" t="str">
        <f t="shared" si="67"/>
        <v/>
      </c>
      <c r="O3152" t="str">
        <f t="shared" si="67"/>
        <v/>
      </c>
      <c r="P3152" t="str">
        <f t="shared" si="67"/>
        <v/>
      </c>
      <c r="Q3152" s="5"/>
    </row>
    <row r="3153" spans="2:17" x14ac:dyDescent="0.25">
      <c r="B3153" t="str">
        <f t="shared" si="67"/>
        <v/>
      </c>
      <c r="C3153" t="str">
        <f t="shared" si="67"/>
        <v/>
      </c>
      <c r="D3153" t="str">
        <f t="shared" si="67"/>
        <v/>
      </c>
      <c r="E3153" t="str">
        <f t="shared" si="67"/>
        <v/>
      </c>
      <c r="F3153" t="str">
        <f t="shared" si="67"/>
        <v/>
      </c>
      <c r="G3153" t="str">
        <f t="shared" si="67"/>
        <v/>
      </c>
      <c r="H3153" t="str">
        <f t="shared" si="67"/>
        <v/>
      </c>
      <c r="I3153" t="str">
        <f t="shared" si="67"/>
        <v/>
      </c>
      <c r="J3153" t="str">
        <f t="shared" si="67"/>
        <v/>
      </c>
      <c r="K3153" t="str">
        <f t="shared" si="67"/>
        <v/>
      </c>
      <c r="L3153" t="str">
        <f t="shared" si="67"/>
        <v/>
      </c>
      <c r="M3153" t="str">
        <f t="shared" si="67"/>
        <v/>
      </c>
      <c r="N3153" t="str">
        <f t="shared" si="67"/>
        <v/>
      </c>
      <c r="O3153" t="str">
        <f t="shared" si="67"/>
        <v/>
      </c>
      <c r="P3153" t="str">
        <f t="shared" si="67"/>
        <v/>
      </c>
      <c r="Q3153" s="5"/>
    </row>
    <row r="3154" spans="2:17" x14ac:dyDescent="0.25">
      <c r="B3154" t="str">
        <f t="shared" si="67"/>
        <v/>
      </c>
      <c r="C3154" t="str">
        <f t="shared" si="67"/>
        <v/>
      </c>
      <c r="D3154" t="str">
        <f t="shared" si="67"/>
        <v/>
      </c>
      <c r="E3154" t="str">
        <f t="shared" si="67"/>
        <v/>
      </c>
      <c r="F3154" t="str">
        <f t="shared" si="67"/>
        <v/>
      </c>
      <c r="G3154" t="str">
        <f t="shared" si="67"/>
        <v/>
      </c>
      <c r="H3154" t="str">
        <f t="shared" si="67"/>
        <v/>
      </c>
      <c r="I3154" t="str">
        <f t="shared" si="67"/>
        <v/>
      </c>
      <c r="J3154" t="str">
        <f t="shared" si="67"/>
        <v/>
      </c>
      <c r="K3154" t="str">
        <f t="shared" si="67"/>
        <v/>
      </c>
      <c r="L3154" t="str">
        <f t="shared" si="67"/>
        <v/>
      </c>
      <c r="M3154" t="str">
        <f t="shared" si="67"/>
        <v/>
      </c>
      <c r="N3154" t="str">
        <f t="shared" si="67"/>
        <v/>
      </c>
      <c r="O3154" t="str">
        <f t="shared" si="67"/>
        <v/>
      </c>
      <c r="P3154" t="str">
        <f t="shared" si="67"/>
        <v/>
      </c>
      <c r="Q3154" s="5"/>
    </row>
    <row r="3155" spans="2:17" x14ac:dyDescent="0.25">
      <c r="B3155" t="str">
        <f t="shared" si="67"/>
        <v/>
      </c>
      <c r="C3155" t="str">
        <f t="shared" si="67"/>
        <v/>
      </c>
      <c r="D3155" t="str">
        <f t="shared" si="67"/>
        <v/>
      </c>
      <c r="E3155" t="str">
        <f t="shared" si="67"/>
        <v/>
      </c>
      <c r="F3155" t="str">
        <f t="shared" si="67"/>
        <v/>
      </c>
      <c r="G3155" t="str">
        <f t="shared" si="67"/>
        <v/>
      </c>
      <c r="H3155" t="str">
        <f t="shared" si="67"/>
        <v/>
      </c>
      <c r="I3155" t="str">
        <f t="shared" si="67"/>
        <v/>
      </c>
      <c r="J3155" t="str">
        <f t="shared" si="67"/>
        <v/>
      </c>
      <c r="K3155" t="str">
        <f t="shared" si="67"/>
        <v/>
      </c>
      <c r="L3155" t="str">
        <f t="shared" si="67"/>
        <v/>
      </c>
      <c r="M3155" t="str">
        <f t="shared" si="67"/>
        <v/>
      </c>
      <c r="N3155" t="str">
        <f t="shared" si="67"/>
        <v/>
      </c>
      <c r="O3155" t="str">
        <f t="shared" si="67"/>
        <v/>
      </c>
      <c r="P3155" t="str">
        <f t="shared" si="67"/>
        <v/>
      </c>
      <c r="Q3155" s="5"/>
    </row>
    <row r="3156" spans="2:17" x14ac:dyDescent="0.25">
      <c r="B3156" t="str">
        <f t="shared" ref="B3156:P3165" si="68">MID($A3156,B$2,B$3)</f>
        <v/>
      </c>
      <c r="C3156" t="str">
        <f t="shared" si="68"/>
        <v/>
      </c>
      <c r="D3156" t="str">
        <f t="shared" si="68"/>
        <v/>
      </c>
      <c r="E3156" t="str">
        <f t="shared" si="68"/>
        <v/>
      </c>
      <c r="F3156" t="str">
        <f t="shared" si="68"/>
        <v/>
      </c>
      <c r="G3156" t="str">
        <f t="shared" si="68"/>
        <v/>
      </c>
      <c r="H3156" t="str">
        <f t="shared" si="68"/>
        <v/>
      </c>
      <c r="I3156" t="str">
        <f t="shared" si="68"/>
        <v/>
      </c>
      <c r="J3156" t="str">
        <f t="shared" si="68"/>
        <v/>
      </c>
      <c r="K3156" t="str">
        <f t="shared" si="68"/>
        <v/>
      </c>
      <c r="L3156" t="str">
        <f t="shared" si="68"/>
        <v/>
      </c>
      <c r="M3156" t="str">
        <f t="shared" si="68"/>
        <v/>
      </c>
      <c r="N3156" t="str">
        <f t="shared" si="68"/>
        <v/>
      </c>
      <c r="O3156" t="str">
        <f t="shared" si="68"/>
        <v/>
      </c>
      <c r="P3156" t="str">
        <f t="shared" si="68"/>
        <v/>
      </c>
      <c r="Q3156" s="5"/>
    </row>
    <row r="3157" spans="2:17" x14ac:dyDescent="0.25">
      <c r="B3157" t="str">
        <f t="shared" si="68"/>
        <v/>
      </c>
      <c r="C3157" t="str">
        <f t="shared" si="68"/>
        <v/>
      </c>
      <c r="D3157" t="str">
        <f t="shared" si="68"/>
        <v/>
      </c>
      <c r="E3157" t="str">
        <f t="shared" si="68"/>
        <v/>
      </c>
      <c r="F3157" t="str">
        <f t="shared" si="68"/>
        <v/>
      </c>
      <c r="G3157" t="str">
        <f t="shared" si="68"/>
        <v/>
      </c>
      <c r="H3157" t="str">
        <f t="shared" si="68"/>
        <v/>
      </c>
      <c r="I3157" t="str">
        <f t="shared" si="68"/>
        <v/>
      </c>
      <c r="J3157" t="str">
        <f t="shared" si="68"/>
        <v/>
      </c>
      <c r="K3157" t="str">
        <f t="shared" si="68"/>
        <v/>
      </c>
      <c r="L3157" t="str">
        <f t="shared" si="68"/>
        <v/>
      </c>
      <c r="M3157" t="str">
        <f t="shared" si="68"/>
        <v/>
      </c>
      <c r="N3157" t="str">
        <f t="shared" si="68"/>
        <v/>
      </c>
      <c r="O3157" t="str">
        <f t="shared" si="68"/>
        <v/>
      </c>
      <c r="P3157" t="str">
        <f t="shared" si="68"/>
        <v/>
      </c>
      <c r="Q3157" s="5"/>
    </row>
    <row r="3158" spans="2:17" x14ac:dyDescent="0.25">
      <c r="B3158" t="str">
        <f t="shared" si="68"/>
        <v/>
      </c>
      <c r="C3158" t="str">
        <f t="shared" si="68"/>
        <v/>
      </c>
      <c r="D3158" t="str">
        <f t="shared" si="68"/>
        <v/>
      </c>
      <c r="E3158" t="str">
        <f t="shared" si="68"/>
        <v/>
      </c>
      <c r="F3158" t="str">
        <f t="shared" si="68"/>
        <v/>
      </c>
      <c r="G3158" t="str">
        <f t="shared" si="68"/>
        <v/>
      </c>
      <c r="H3158" t="str">
        <f t="shared" si="68"/>
        <v/>
      </c>
      <c r="I3158" t="str">
        <f t="shared" si="68"/>
        <v/>
      </c>
      <c r="J3158" t="str">
        <f t="shared" si="68"/>
        <v/>
      </c>
      <c r="K3158" t="str">
        <f t="shared" si="68"/>
        <v/>
      </c>
      <c r="L3158" t="str">
        <f t="shared" si="68"/>
        <v/>
      </c>
      <c r="M3158" t="str">
        <f t="shared" si="68"/>
        <v/>
      </c>
      <c r="N3158" t="str">
        <f t="shared" si="68"/>
        <v/>
      </c>
      <c r="O3158" t="str">
        <f t="shared" si="68"/>
        <v/>
      </c>
      <c r="P3158" t="str">
        <f t="shared" si="68"/>
        <v/>
      </c>
      <c r="Q3158" s="5"/>
    </row>
    <row r="3159" spans="2:17" x14ac:dyDescent="0.25">
      <c r="B3159" t="str">
        <f t="shared" si="68"/>
        <v/>
      </c>
      <c r="C3159" t="str">
        <f t="shared" si="68"/>
        <v/>
      </c>
      <c r="D3159" t="str">
        <f t="shared" si="68"/>
        <v/>
      </c>
      <c r="E3159" t="str">
        <f t="shared" si="68"/>
        <v/>
      </c>
      <c r="F3159" t="str">
        <f t="shared" si="68"/>
        <v/>
      </c>
      <c r="G3159" t="str">
        <f t="shared" si="68"/>
        <v/>
      </c>
      <c r="H3159" t="str">
        <f t="shared" si="68"/>
        <v/>
      </c>
      <c r="I3159" t="str">
        <f t="shared" si="68"/>
        <v/>
      </c>
      <c r="J3159" t="str">
        <f t="shared" si="68"/>
        <v/>
      </c>
      <c r="K3159" t="str">
        <f t="shared" si="68"/>
        <v/>
      </c>
      <c r="L3159" t="str">
        <f t="shared" si="68"/>
        <v/>
      </c>
      <c r="M3159" t="str">
        <f t="shared" si="68"/>
        <v/>
      </c>
      <c r="N3159" t="str">
        <f t="shared" si="68"/>
        <v/>
      </c>
      <c r="O3159" t="str">
        <f t="shared" si="68"/>
        <v/>
      </c>
      <c r="P3159" t="str">
        <f t="shared" si="68"/>
        <v/>
      </c>
      <c r="Q3159" s="5"/>
    </row>
    <row r="3160" spans="2:17" x14ac:dyDescent="0.25">
      <c r="B3160" t="str">
        <f t="shared" si="68"/>
        <v/>
      </c>
      <c r="C3160" t="str">
        <f t="shared" si="68"/>
        <v/>
      </c>
      <c r="D3160" t="str">
        <f t="shared" si="68"/>
        <v/>
      </c>
      <c r="E3160" t="str">
        <f t="shared" si="68"/>
        <v/>
      </c>
      <c r="F3160" t="str">
        <f t="shared" si="68"/>
        <v/>
      </c>
      <c r="G3160" t="str">
        <f t="shared" si="68"/>
        <v/>
      </c>
      <c r="H3160" t="str">
        <f t="shared" si="68"/>
        <v/>
      </c>
      <c r="I3160" t="str">
        <f t="shared" si="68"/>
        <v/>
      </c>
      <c r="J3160" t="str">
        <f t="shared" si="68"/>
        <v/>
      </c>
      <c r="K3160" t="str">
        <f t="shared" si="68"/>
        <v/>
      </c>
      <c r="L3160" t="str">
        <f t="shared" si="68"/>
        <v/>
      </c>
      <c r="M3160" t="str">
        <f t="shared" si="68"/>
        <v/>
      </c>
      <c r="N3160" t="str">
        <f t="shared" si="68"/>
        <v/>
      </c>
      <c r="O3160" t="str">
        <f t="shared" si="68"/>
        <v/>
      </c>
      <c r="P3160" t="str">
        <f t="shared" si="68"/>
        <v/>
      </c>
      <c r="Q3160" s="5"/>
    </row>
    <row r="3161" spans="2:17" x14ac:dyDescent="0.25">
      <c r="B3161" t="str">
        <f t="shared" si="68"/>
        <v/>
      </c>
      <c r="C3161" t="str">
        <f t="shared" si="68"/>
        <v/>
      </c>
      <c r="D3161" t="str">
        <f t="shared" si="68"/>
        <v/>
      </c>
      <c r="E3161" t="str">
        <f t="shared" si="68"/>
        <v/>
      </c>
      <c r="F3161" t="str">
        <f t="shared" si="68"/>
        <v/>
      </c>
      <c r="G3161" t="str">
        <f t="shared" si="68"/>
        <v/>
      </c>
      <c r="H3161" t="str">
        <f t="shared" si="68"/>
        <v/>
      </c>
      <c r="I3161" t="str">
        <f t="shared" si="68"/>
        <v/>
      </c>
      <c r="J3161" t="str">
        <f t="shared" si="68"/>
        <v/>
      </c>
      <c r="K3161" t="str">
        <f t="shared" si="68"/>
        <v/>
      </c>
      <c r="L3161" t="str">
        <f t="shared" si="68"/>
        <v/>
      </c>
      <c r="M3161" t="str">
        <f t="shared" si="68"/>
        <v/>
      </c>
      <c r="N3161" t="str">
        <f t="shared" si="68"/>
        <v/>
      </c>
      <c r="O3161" t="str">
        <f t="shared" si="68"/>
        <v/>
      </c>
      <c r="P3161" t="str">
        <f t="shared" si="68"/>
        <v/>
      </c>
      <c r="Q3161" s="5"/>
    </row>
    <row r="3162" spans="2:17" x14ac:dyDescent="0.25">
      <c r="B3162" t="str">
        <f t="shared" si="68"/>
        <v/>
      </c>
      <c r="C3162" t="str">
        <f t="shared" si="68"/>
        <v/>
      </c>
      <c r="D3162" t="str">
        <f t="shared" si="68"/>
        <v/>
      </c>
      <c r="E3162" t="str">
        <f t="shared" si="68"/>
        <v/>
      </c>
      <c r="F3162" t="str">
        <f t="shared" si="68"/>
        <v/>
      </c>
      <c r="G3162" t="str">
        <f t="shared" si="68"/>
        <v/>
      </c>
      <c r="H3162" t="str">
        <f t="shared" si="68"/>
        <v/>
      </c>
      <c r="I3162" t="str">
        <f t="shared" si="68"/>
        <v/>
      </c>
      <c r="J3162" t="str">
        <f t="shared" si="68"/>
        <v/>
      </c>
      <c r="K3162" t="str">
        <f t="shared" si="68"/>
        <v/>
      </c>
      <c r="L3162" t="str">
        <f t="shared" si="68"/>
        <v/>
      </c>
      <c r="M3162" t="str">
        <f t="shared" si="68"/>
        <v/>
      </c>
      <c r="N3162" t="str">
        <f t="shared" si="68"/>
        <v/>
      </c>
      <c r="O3162" t="str">
        <f t="shared" si="68"/>
        <v/>
      </c>
      <c r="P3162" t="str">
        <f t="shared" si="68"/>
        <v/>
      </c>
      <c r="Q3162" s="5"/>
    </row>
    <row r="3163" spans="2:17" x14ac:dyDescent="0.25">
      <c r="B3163" t="str">
        <f t="shared" si="68"/>
        <v/>
      </c>
      <c r="C3163" t="str">
        <f t="shared" si="68"/>
        <v/>
      </c>
      <c r="D3163" t="str">
        <f t="shared" si="68"/>
        <v/>
      </c>
      <c r="E3163" t="str">
        <f t="shared" si="68"/>
        <v/>
      </c>
      <c r="F3163" t="str">
        <f t="shared" si="68"/>
        <v/>
      </c>
      <c r="G3163" t="str">
        <f t="shared" si="68"/>
        <v/>
      </c>
      <c r="H3163" t="str">
        <f t="shared" si="68"/>
        <v/>
      </c>
      <c r="I3163" t="str">
        <f t="shared" si="68"/>
        <v/>
      </c>
      <c r="J3163" t="str">
        <f t="shared" si="68"/>
        <v/>
      </c>
      <c r="K3163" t="str">
        <f t="shared" si="68"/>
        <v/>
      </c>
      <c r="L3163" t="str">
        <f t="shared" si="68"/>
        <v/>
      </c>
      <c r="M3163" t="str">
        <f t="shared" si="68"/>
        <v/>
      </c>
      <c r="N3163" t="str">
        <f t="shared" si="68"/>
        <v/>
      </c>
      <c r="O3163" t="str">
        <f t="shared" si="68"/>
        <v/>
      </c>
      <c r="P3163" t="str">
        <f t="shared" si="68"/>
        <v/>
      </c>
      <c r="Q3163" s="5"/>
    </row>
    <row r="3164" spans="2:17" x14ac:dyDescent="0.25">
      <c r="B3164" t="str">
        <f t="shared" si="68"/>
        <v/>
      </c>
      <c r="C3164" t="str">
        <f t="shared" si="68"/>
        <v/>
      </c>
      <c r="D3164" t="str">
        <f t="shared" si="68"/>
        <v/>
      </c>
      <c r="E3164" t="str">
        <f t="shared" si="68"/>
        <v/>
      </c>
      <c r="F3164" t="str">
        <f t="shared" si="68"/>
        <v/>
      </c>
      <c r="G3164" t="str">
        <f t="shared" si="68"/>
        <v/>
      </c>
      <c r="H3164" t="str">
        <f t="shared" si="68"/>
        <v/>
      </c>
      <c r="I3164" t="str">
        <f t="shared" si="68"/>
        <v/>
      </c>
      <c r="J3164" t="str">
        <f t="shared" si="68"/>
        <v/>
      </c>
      <c r="K3164" t="str">
        <f t="shared" si="68"/>
        <v/>
      </c>
      <c r="L3164" t="str">
        <f t="shared" si="68"/>
        <v/>
      </c>
      <c r="M3164" t="str">
        <f t="shared" si="68"/>
        <v/>
      </c>
      <c r="N3164" t="str">
        <f t="shared" si="68"/>
        <v/>
      </c>
      <c r="O3164" t="str">
        <f t="shared" si="68"/>
        <v/>
      </c>
      <c r="P3164" t="str">
        <f t="shared" si="68"/>
        <v/>
      </c>
      <c r="Q3164" s="5"/>
    </row>
    <row r="3165" spans="2:17" x14ac:dyDescent="0.25">
      <c r="B3165" t="str">
        <f t="shared" si="68"/>
        <v/>
      </c>
      <c r="C3165" t="str">
        <f t="shared" si="68"/>
        <v/>
      </c>
      <c r="D3165" t="str">
        <f t="shared" si="68"/>
        <v/>
      </c>
      <c r="E3165" t="str">
        <f t="shared" si="68"/>
        <v/>
      </c>
      <c r="F3165" t="str">
        <f t="shared" si="68"/>
        <v/>
      </c>
      <c r="G3165" t="str">
        <f t="shared" si="68"/>
        <v/>
      </c>
      <c r="H3165" t="str">
        <f t="shared" si="68"/>
        <v/>
      </c>
      <c r="I3165" t="str">
        <f t="shared" si="68"/>
        <v/>
      </c>
      <c r="J3165" t="str">
        <f t="shared" si="68"/>
        <v/>
      </c>
      <c r="K3165" t="str">
        <f t="shared" si="68"/>
        <v/>
      </c>
      <c r="L3165" t="str">
        <f t="shared" si="68"/>
        <v/>
      </c>
      <c r="M3165" t="str">
        <f t="shared" si="68"/>
        <v/>
      </c>
      <c r="N3165" t="str">
        <f t="shared" si="68"/>
        <v/>
      </c>
      <c r="O3165" t="str">
        <f t="shared" si="68"/>
        <v/>
      </c>
      <c r="P3165" t="str">
        <f t="shared" si="68"/>
        <v/>
      </c>
      <c r="Q3165" s="5"/>
    </row>
    <row r="3166" spans="2:17" x14ac:dyDescent="0.25">
      <c r="B3166" t="str">
        <f t="shared" ref="B3166:P3175" si="69">MID($A3166,B$2,B$3)</f>
        <v/>
      </c>
      <c r="C3166" t="str">
        <f t="shared" si="69"/>
        <v/>
      </c>
      <c r="D3166" t="str">
        <f t="shared" si="69"/>
        <v/>
      </c>
      <c r="E3166" t="str">
        <f t="shared" si="69"/>
        <v/>
      </c>
      <c r="F3166" t="str">
        <f t="shared" si="69"/>
        <v/>
      </c>
      <c r="G3166" t="str">
        <f t="shared" si="69"/>
        <v/>
      </c>
      <c r="H3166" t="str">
        <f t="shared" si="69"/>
        <v/>
      </c>
      <c r="I3166" t="str">
        <f t="shared" si="69"/>
        <v/>
      </c>
      <c r="J3166" t="str">
        <f t="shared" si="69"/>
        <v/>
      </c>
      <c r="K3166" t="str">
        <f t="shared" si="69"/>
        <v/>
      </c>
      <c r="L3166" t="str">
        <f t="shared" si="69"/>
        <v/>
      </c>
      <c r="M3166" t="str">
        <f t="shared" si="69"/>
        <v/>
      </c>
      <c r="N3166" t="str">
        <f t="shared" si="69"/>
        <v/>
      </c>
      <c r="O3166" t="str">
        <f t="shared" si="69"/>
        <v/>
      </c>
      <c r="P3166" t="str">
        <f t="shared" si="69"/>
        <v/>
      </c>
      <c r="Q3166" s="5"/>
    </row>
    <row r="3167" spans="2:17" x14ac:dyDescent="0.25">
      <c r="B3167" t="str">
        <f t="shared" si="69"/>
        <v/>
      </c>
      <c r="C3167" t="str">
        <f t="shared" si="69"/>
        <v/>
      </c>
      <c r="D3167" t="str">
        <f t="shared" si="69"/>
        <v/>
      </c>
      <c r="E3167" t="str">
        <f t="shared" si="69"/>
        <v/>
      </c>
      <c r="F3167" t="str">
        <f t="shared" si="69"/>
        <v/>
      </c>
      <c r="G3167" t="str">
        <f t="shared" si="69"/>
        <v/>
      </c>
      <c r="H3167" t="str">
        <f t="shared" si="69"/>
        <v/>
      </c>
      <c r="I3167" t="str">
        <f t="shared" si="69"/>
        <v/>
      </c>
      <c r="J3167" t="str">
        <f t="shared" si="69"/>
        <v/>
      </c>
      <c r="K3167" t="str">
        <f t="shared" si="69"/>
        <v/>
      </c>
      <c r="L3167" t="str">
        <f t="shared" si="69"/>
        <v/>
      </c>
      <c r="M3167" t="str">
        <f t="shared" si="69"/>
        <v/>
      </c>
      <c r="N3167" t="str">
        <f t="shared" si="69"/>
        <v/>
      </c>
      <c r="O3167" t="str">
        <f t="shared" si="69"/>
        <v/>
      </c>
      <c r="P3167" t="str">
        <f t="shared" si="69"/>
        <v/>
      </c>
      <c r="Q3167" s="5"/>
    </row>
    <row r="3168" spans="2:17" x14ac:dyDescent="0.25">
      <c r="B3168" t="str">
        <f t="shared" si="69"/>
        <v/>
      </c>
      <c r="C3168" t="str">
        <f t="shared" si="69"/>
        <v/>
      </c>
      <c r="D3168" t="str">
        <f t="shared" si="69"/>
        <v/>
      </c>
      <c r="E3168" t="str">
        <f t="shared" si="69"/>
        <v/>
      </c>
      <c r="F3168" t="str">
        <f t="shared" si="69"/>
        <v/>
      </c>
      <c r="G3168" t="str">
        <f t="shared" si="69"/>
        <v/>
      </c>
      <c r="H3168" t="str">
        <f t="shared" si="69"/>
        <v/>
      </c>
      <c r="I3168" t="str">
        <f t="shared" si="69"/>
        <v/>
      </c>
      <c r="J3168" t="str">
        <f t="shared" si="69"/>
        <v/>
      </c>
      <c r="K3168" t="str">
        <f t="shared" si="69"/>
        <v/>
      </c>
      <c r="L3168" t="str">
        <f t="shared" si="69"/>
        <v/>
      </c>
      <c r="M3168" t="str">
        <f t="shared" si="69"/>
        <v/>
      </c>
      <c r="N3168" t="str">
        <f t="shared" si="69"/>
        <v/>
      </c>
      <c r="O3168" t="str">
        <f t="shared" si="69"/>
        <v/>
      </c>
      <c r="P3168" t="str">
        <f t="shared" si="69"/>
        <v/>
      </c>
      <c r="Q3168" s="5"/>
    </row>
    <row r="3169" spans="2:17" x14ac:dyDescent="0.25">
      <c r="B3169" t="str">
        <f t="shared" si="69"/>
        <v/>
      </c>
      <c r="C3169" t="str">
        <f t="shared" si="69"/>
        <v/>
      </c>
      <c r="D3169" t="str">
        <f t="shared" si="69"/>
        <v/>
      </c>
      <c r="E3169" t="str">
        <f t="shared" si="69"/>
        <v/>
      </c>
      <c r="F3169" t="str">
        <f t="shared" si="69"/>
        <v/>
      </c>
      <c r="G3169" t="str">
        <f t="shared" si="69"/>
        <v/>
      </c>
      <c r="H3169" t="str">
        <f t="shared" si="69"/>
        <v/>
      </c>
      <c r="I3169" t="str">
        <f t="shared" si="69"/>
        <v/>
      </c>
      <c r="J3169" t="str">
        <f t="shared" si="69"/>
        <v/>
      </c>
      <c r="K3169" t="str">
        <f t="shared" si="69"/>
        <v/>
      </c>
      <c r="L3169" t="str">
        <f t="shared" si="69"/>
        <v/>
      </c>
      <c r="M3169" t="str">
        <f t="shared" si="69"/>
        <v/>
      </c>
      <c r="N3169" t="str">
        <f t="shared" si="69"/>
        <v/>
      </c>
      <c r="O3169" t="str">
        <f t="shared" si="69"/>
        <v/>
      </c>
      <c r="P3169" t="str">
        <f t="shared" si="69"/>
        <v/>
      </c>
      <c r="Q3169" s="5"/>
    </row>
    <row r="3170" spans="2:17" x14ac:dyDescent="0.25">
      <c r="B3170" t="str">
        <f t="shared" si="69"/>
        <v/>
      </c>
      <c r="C3170" t="str">
        <f t="shared" si="69"/>
        <v/>
      </c>
      <c r="D3170" t="str">
        <f t="shared" si="69"/>
        <v/>
      </c>
      <c r="E3170" t="str">
        <f t="shared" si="69"/>
        <v/>
      </c>
      <c r="F3170" t="str">
        <f t="shared" si="69"/>
        <v/>
      </c>
      <c r="G3170" t="str">
        <f t="shared" si="69"/>
        <v/>
      </c>
      <c r="H3170" t="str">
        <f t="shared" si="69"/>
        <v/>
      </c>
      <c r="I3170" t="str">
        <f t="shared" si="69"/>
        <v/>
      </c>
      <c r="J3170" t="str">
        <f t="shared" si="69"/>
        <v/>
      </c>
      <c r="K3170" t="str">
        <f t="shared" si="69"/>
        <v/>
      </c>
      <c r="L3170" t="str">
        <f t="shared" si="69"/>
        <v/>
      </c>
      <c r="M3170" t="str">
        <f t="shared" si="69"/>
        <v/>
      </c>
      <c r="N3170" t="str">
        <f t="shared" si="69"/>
        <v/>
      </c>
      <c r="O3170" t="str">
        <f t="shared" si="69"/>
        <v/>
      </c>
      <c r="P3170" t="str">
        <f t="shared" si="69"/>
        <v/>
      </c>
      <c r="Q3170" s="5"/>
    </row>
    <row r="3171" spans="2:17" x14ac:dyDescent="0.25">
      <c r="B3171" t="str">
        <f t="shared" si="69"/>
        <v/>
      </c>
      <c r="C3171" t="str">
        <f t="shared" si="69"/>
        <v/>
      </c>
      <c r="D3171" t="str">
        <f t="shared" si="69"/>
        <v/>
      </c>
      <c r="E3171" t="str">
        <f t="shared" si="69"/>
        <v/>
      </c>
      <c r="F3171" t="str">
        <f t="shared" si="69"/>
        <v/>
      </c>
      <c r="G3171" t="str">
        <f t="shared" si="69"/>
        <v/>
      </c>
      <c r="H3171" t="str">
        <f t="shared" si="69"/>
        <v/>
      </c>
      <c r="I3171" t="str">
        <f t="shared" si="69"/>
        <v/>
      </c>
      <c r="J3171" t="str">
        <f t="shared" si="69"/>
        <v/>
      </c>
      <c r="K3171" t="str">
        <f t="shared" si="69"/>
        <v/>
      </c>
      <c r="L3171" t="str">
        <f t="shared" si="69"/>
        <v/>
      </c>
      <c r="M3171" t="str">
        <f t="shared" si="69"/>
        <v/>
      </c>
      <c r="N3171" t="str">
        <f t="shared" si="69"/>
        <v/>
      </c>
      <c r="O3171" t="str">
        <f t="shared" si="69"/>
        <v/>
      </c>
      <c r="P3171" t="str">
        <f t="shared" si="69"/>
        <v/>
      </c>
      <c r="Q3171" s="5"/>
    </row>
    <row r="3172" spans="2:17" x14ac:dyDescent="0.25">
      <c r="B3172" t="str">
        <f t="shared" si="69"/>
        <v/>
      </c>
      <c r="C3172" t="str">
        <f t="shared" si="69"/>
        <v/>
      </c>
      <c r="D3172" t="str">
        <f t="shared" si="69"/>
        <v/>
      </c>
      <c r="E3172" t="str">
        <f t="shared" si="69"/>
        <v/>
      </c>
      <c r="F3172" t="str">
        <f t="shared" si="69"/>
        <v/>
      </c>
      <c r="G3172" t="str">
        <f t="shared" si="69"/>
        <v/>
      </c>
      <c r="H3172" t="str">
        <f t="shared" si="69"/>
        <v/>
      </c>
      <c r="I3172" t="str">
        <f t="shared" si="69"/>
        <v/>
      </c>
      <c r="J3172" t="str">
        <f t="shared" si="69"/>
        <v/>
      </c>
      <c r="K3172" t="str">
        <f t="shared" si="69"/>
        <v/>
      </c>
      <c r="L3172" t="str">
        <f t="shared" si="69"/>
        <v/>
      </c>
      <c r="M3172" t="str">
        <f t="shared" si="69"/>
        <v/>
      </c>
      <c r="N3172" t="str">
        <f t="shared" si="69"/>
        <v/>
      </c>
      <c r="O3172" t="str">
        <f t="shared" si="69"/>
        <v/>
      </c>
      <c r="P3172" t="str">
        <f t="shared" si="69"/>
        <v/>
      </c>
      <c r="Q3172" s="5"/>
    </row>
    <row r="3173" spans="2:17" x14ac:dyDescent="0.25">
      <c r="B3173" t="str">
        <f t="shared" si="69"/>
        <v/>
      </c>
      <c r="C3173" t="str">
        <f t="shared" si="69"/>
        <v/>
      </c>
      <c r="D3173" t="str">
        <f t="shared" si="69"/>
        <v/>
      </c>
      <c r="E3173" t="str">
        <f t="shared" si="69"/>
        <v/>
      </c>
      <c r="F3173" t="str">
        <f t="shared" si="69"/>
        <v/>
      </c>
      <c r="G3173" t="str">
        <f t="shared" si="69"/>
        <v/>
      </c>
      <c r="H3173" t="str">
        <f t="shared" si="69"/>
        <v/>
      </c>
      <c r="I3173" t="str">
        <f t="shared" si="69"/>
        <v/>
      </c>
      <c r="J3173" t="str">
        <f t="shared" si="69"/>
        <v/>
      </c>
      <c r="K3173" t="str">
        <f t="shared" si="69"/>
        <v/>
      </c>
      <c r="L3173" t="str">
        <f t="shared" si="69"/>
        <v/>
      </c>
      <c r="M3173" t="str">
        <f t="shared" si="69"/>
        <v/>
      </c>
      <c r="N3173" t="str">
        <f t="shared" si="69"/>
        <v/>
      </c>
      <c r="O3173" t="str">
        <f t="shared" si="69"/>
        <v/>
      </c>
      <c r="P3173" t="str">
        <f t="shared" si="69"/>
        <v/>
      </c>
      <c r="Q3173" s="5"/>
    </row>
    <row r="3174" spans="2:17" x14ac:dyDescent="0.25">
      <c r="B3174" t="str">
        <f t="shared" si="69"/>
        <v/>
      </c>
      <c r="C3174" t="str">
        <f t="shared" si="69"/>
        <v/>
      </c>
      <c r="D3174" t="str">
        <f t="shared" si="69"/>
        <v/>
      </c>
      <c r="E3174" t="str">
        <f t="shared" si="69"/>
        <v/>
      </c>
      <c r="F3174" t="str">
        <f t="shared" si="69"/>
        <v/>
      </c>
      <c r="G3174" t="str">
        <f t="shared" si="69"/>
        <v/>
      </c>
      <c r="H3174" t="str">
        <f t="shared" si="69"/>
        <v/>
      </c>
      <c r="I3174" t="str">
        <f t="shared" si="69"/>
        <v/>
      </c>
      <c r="J3174" t="str">
        <f t="shared" si="69"/>
        <v/>
      </c>
      <c r="K3174" t="str">
        <f t="shared" si="69"/>
        <v/>
      </c>
      <c r="L3174" t="str">
        <f t="shared" si="69"/>
        <v/>
      </c>
      <c r="M3174" t="str">
        <f t="shared" si="69"/>
        <v/>
      </c>
      <c r="N3174" t="str">
        <f t="shared" si="69"/>
        <v/>
      </c>
      <c r="O3174" t="str">
        <f t="shared" si="69"/>
        <v/>
      </c>
      <c r="P3174" t="str">
        <f t="shared" si="69"/>
        <v/>
      </c>
      <c r="Q3174" s="5"/>
    </row>
    <row r="3175" spans="2:17" x14ac:dyDescent="0.25">
      <c r="B3175" t="str">
        <f t="shared" si="69"/>
        <v/>
      </c>
      <c r="C3175" t="str">
        <f t="shared" si="69"/>
        <v/>
      </c>
      <c r="D3175" t="str">
        <f t="shared" si="69"/>
        <v/>
      </c>
      <c r="E3175" t="str">
        <f t="shared" si="69"/>
        <v/>
      </c>
      <c r="F3175" t="str">
        <f t="shared" si="69"/>
        <v/>
      </c>
      <c r="G3175" t="str">
        <f t="shared" si="69"/>
        <v/>
      </c>
      <c r="H3175" t="str">
        <f t="shared" si="69"/>
        <v/>
      </c>
      <c r="I3175" t="str">
        <f t="shared" si="69"/>
        <v/>
      </c>
      <c r="J3175" t="str">
        <f t="shared" si="69"/>
        <v/>
      </c>
      <c r="K3175" t="str">
        <f t="shared" si="69"/>
        <v/>
      </c>
      <c r="L3175" t="str">
        <f t="shared" si="69"/>
        <v/>
      </c>
      <c r="M3175" t="str">
        <f t="shared" si="69"/>
        <v/>
      </c>
      <c r="N3175" t="str">
        <f t="shared" si="69"/>
        <v/>
      </c>
      <c r="O3175" t="str">
        <f t="shared" si="69"/>
        <v/>
      </c>
      <c r="P3175" t="str">
        <f t="shared" si="69"/>
        <v/>
      </c>
      <c r="Q3175" s="5"/>
    </row>
    <row r="3176" spans="2:17" x14ac:dyDescent="0.25">
      <c r="B3176" t="str">
        <f t="shared" ref="B3176:P3185" si="70">MID($A3176,B$2,B$3)</f>
        <v/>
      </c>
      <c r="C3176" t="str">
        <f t="shared" si="70"/>
        <v/>
      </c>
      <c r="D3176" t="str">
        <f t="shared" si="70"/>
        <v/>
      </c>
      <c r="E3176" t="str">
        <f t="shared" si="70"/>
        <v/>
      </c>
      <c r="F3176" t="str">
        <f t="shared" si="70"/>
        <v/>
      </c>
      <c r="G3176" t="str">
        <f t="shared" si="70"/>
        <v/>
      </c>
      <c r="H3176" t="str">
        <f t="shared" si="70"/>
        <v/>
      </c>
      <c r="I3176" t="str">
        <f t="shared" si="70"/>
        <v/>
      </c>
      <c r="J3176" t="str">
        <f t="shared" si="70"/>
        <v/>
      </c>
      <c r="K3176" t="str">
        <f t="shared" si="70"/>
        <v/>
      </c>
      <c r="L3176" t="str">
        <f t="shared" si="70"/>
        <v/>
      </c>
      <c r="M3176" t="str">
        <f t="shared" si="70"/>
        <v/>
      </c>
      <c r="N3176" t="str">
        <f t="shared" si="70"/>
        <v/>
      </c>
      <c r="O3176" t="str">
        <f t="shared" si="70"/>
        <v/>
      </c>
      <c r="P3176" t="str">
        <f t="shared" si="70"/>
        <v/>
      </c>
      <c r="Q3176" s="5"/>
    </row>
    <row r="3177" spans="2:17" x14ac:dyDescent="0.25">
      <c r="B3177" t="str">
        <f t="shared" si="70"/>
        <v/>
      </c>
      <c r="C3177" t="str">
        <f t="shared" si="70"/>
        <v/>
      </c>
      <c r="D3177" t="str">
        <f t="shared" si="70"/>
        <v/>
      </c>
      <c r="E3177" t="str">
        <f t="shared" si="70"/>
        <v/>
      </c>
      <c r="F3177" t="str">
        <f t="shared" si="70"/>
        <v/>
      </c>
      <c r="G3177" t="str">
        <f t="shared" si="70"/>
        <v/>
      </c>
      <c r="H3177" t="str">
        <f t="shared" si="70"/>
        <v/>
      </c>
      <c r="I3177" t="str">
        <f t="shared" si="70"/>
        <v/>
      </c>
      <c r="J3177" t="str">
        <f t="shared" si="70"/>
        <v/>
      </c>
      <c r="K3177" t="str">
        <f t="shared" si="70"/>
        <v/>
      </c>
      <c r="L3177" t="str">
        <f t="shared" si="70"/>
        <v/>
      </c>
      <c r="M3177" t="str">
        <f t="shared" si="70"/>
        <v/>
      </c>
      <c r="N3177" t="str">
        <f t="shared" si="70"/>
        <v/>
      </c>
      <c r="O3177" t="str">
        <f t="shared" si="70"/>
        <v/>
      </c>
      <c r="P3177" t="str">
        <f t="shared" si="70"/>
        <v/>
      </c>
      <c r="Q3177" s="5"/>
    </row>
    <row r="3178" spans="2:17" x14ac:dyDescent="0.25">
      <c r="B3178" t="str">
        <f t="shared" si="70"/>
        <v/>
      </c>
      <c r="C3178" t="str">
        <f t="shared" si="70"/>
        <v/>
      </c>
      <c r="D3178" t="str">
        <f t="shared" si="70"/>
        <v/>
      </c>
      <c r="E3178" t="str">
        <f t="shared" si="70"/>
        <v/>
      </c>
      <c r="F3178" t="str">
        <f t="shared" si="70"/>
        <v/>
      </c>
      <c r="G3178" t="str">
        <f t="shared" si="70"/>
        <v/>
      </c>
      <c r="H3178" t="str">
        <f t="shared" si="70"/>
        <v/>
      </c>
      <c r="I3178" t="str">
        <f t="shared" si="70"/>
        <v/>
      </c>
      <c r="J3178" t="str">
        <f t="shared" si="70"/>
        <v/>
      </c>
      <c r="K3178" t="str">
        <f t="shared" si="70"/>
        <v/>
      </c>
      <c r="L3178" t="str">
        <f t="shared" si="70"/>
        <v/>
      </c>
      <c r="M3178" t="str">
        <f t="shared" si="70"/>
        <v/>
      </c>
      <c r="N3178" t="str">
        <f t="shared" si="70"/>
        <v/>
      </c>
      <c r="O3178" t="str">
        <f t="shared" si="70"/>
        <v/>
      </c>
      <c r="P3178" t="str">
        <f t="shared" si="70"/>
        <v/>
      </c>
      <c r="Q3178" s="5"/>
    </row>
    <row r="3179" spans="2:17" x14ac:dyDescent="0.25">
      <c r="B3179" t="str">
        <f t="shared" si="70"/>
        <v/>
      </c>
      <c r="C3179" t="str">
        <f t="shared" si="70"/>
        <v/>
      </c>
      <c r="D3179" t="str">
        <f t="shared" si="70"/>
        <v/>
      </c>
      <c r="E3179" t="str">
        <f t="shared" si="70"/>
        <v/>
      </c>
      <c r="F3179" t="str">
        <f t="shared" si="70"/>
        <v/>
      </c>
      <c r="G3179" t="str">
        <f t="shared" si="70"/>
        <v/>
      </c>
      <c r="H3179" t="str">
        <f t="shared" si="70"/>
        <v/>
      </c>
      <c r="I3179" t="str">
        <f t="shared" si="70"/>
        <v/>
      </c>
      <c r="J3179" t="str">
        <f t="shared" si="70"/>
        <v/>
      </c>
      <c r="K3179" t="str">
        <f t="shared" si="70"/>
        <v/>
      </c>
      <c r="L3179" t="str">
        <f t="shared" si="70"/>
        <v/>
      </c>
      <c r="M3179" t="str">
        <f t="shared" si="70"/>
        <v/>
      </c>
      <c r="N3179" t="str">
        <f t="shared" si="70"/>
        <v/>
      </c>
      <c r="O3179" t="str">
        <f t="shared" si="70"/>
        <v/>
      </c>
      <c r="P3179" t="str">
        <f t="shared" si="70"/>
        <v/>
      </c>
      <c r="Q3179" s="5"/>
    </row>
    <row r="3180" spans="2:17" x14ac:dyDescent="0.25">
      <c r="B3180" t="str">
        <f t="shared" si="70"/>
        <v/>
      </c>
      <c r="C3180" t="str">
        <f t="shared" si="70"/>
        <v/>
      </c>
      <c r="D3180" t="str">
        <f t="shared" si="70"/>
        <v/>
      </c>
      <c r="E3180" t="str">
        <f t="shared" si="70"/>
        <v/>
      </c>
      <c r="F3180" t="str">
        <f t="shared" si="70"/>
        <v/>
      </c>
      <c r="G3180" t="str">
        <f t="shared" si="70"/>
        <v/>
      </c>
      <c r="H3180" t="str">
        <f t="shared" si="70"/>
        <v/>
      </c>
      <c r="I3180" t="str">
        <f t="shared" si="70"/>
        <v/>
      </c>
      <c r="J3180" t="str">
        <f t="shared" si="70"/>
        <v/>
      </c>
      <c r="K3180" t="str">
        <f t="shared" si="70"/>
        <v/>
      </c>
      <c r="L3180" t="str">
        <f t="shared" si="70"/>
        <v/>
      </c>
      <c r="M3180" t="str">
        <f t="shared" si="70"/>
        <v/>
      </c>
      <c r="N3180" t="str">
        <f t="shared" si="70"/>
        <v/>
      </c>
      <c r="O3180" t="str">
        <f t="shared" si="70"/>
        <v/>
      </c>
      <c r="P3180" t="str">
        <f t="shared" si="70"/>
        <v/>
      </c>
      <c r="Q3180" s="5"/>
    </row>
    <row r="3181" spans="2:17" x14ac:dyDescent="0.25">
      <c r="B3181" t="str">
        <f t="shared" si="70"/>
        <v/>
      </c>
      <c r="C3181" t="str">
        <f t="shared" si="70"/>
        <v/>
      </c>
      <c r="D3181" t="str">
        <f t="shared" si="70"/>
        <v/>
      </c>
      <c r="E3181" t="str">
        <f t="shared" si="70"/>
        <v/>
      </c>
      <c r="F3181" t="str">
        <f t="shared" si="70"/>
        <v/>
      </c>
      <c r="G3181" t="str">
        <f t="shared" si="70"/>
        <v/>
      </c>
      <c r="H3181" t="str">
        <f t="shared" si="70"/>
        <v/>
      </c>
      <c r="I3181" t="str">
        <f t="shared" si="70"/>
        <v/>
      </c>
      <c r="J3181" t="str">
        <f t="shared" si="70"/>
        <v/>
      </c>
      <c r="K3181" t="str">
        <f t="shared" si="70"/>
        <v/>
      </c>
      <c r="L3181" t="str">
        <f t="shared" si="70"/>
        <v/>
      </c>
      <c r="M3181" t="str">
        <f t="shared" si="70"/>
        <v/>
      </c>
      <c r="N3181" t="str">
        <f t="shared" si="70"/>
        <v/>
      </c>
      <c r="O3181" t="str">
        <f t="shared" si="70"/>
        <v/>
      </c>
      <c r="P3181" t="str">
        <f t="shared" si="70"/>
        <v/>
      </c>
      <c r="Q3181" s="5"/>
    </row>
    <row r="3182" spans="2:17" x14ac:dyDescent="0.25">
      <c r="B3182" t="str">
        <f t="shared" si="70"/>
        <v/>
      </c>
      <c r="C3182" t="str">
        <f t="shared" si="70"/>
        <v/>
      </c>
      <c r="D3182" t="str">
        <f t="shared" si="70"/>
        <v/>
      </c>
      <c r="E3182" t="str">
        <f t="shared" si="70"/>
        <v/>
      </c>
      <c r="F3182" t="str">
        <f t="shared" si="70"/>
        <v/>
      </c>
      <c r="G3182" t="str">
        <f t="shared" si="70"/>
        <v/>
      </c>
      <c r="H3182" t="str">
        <f t="shared" si="70"/>
        <v/>
      </c>
      <c r="I3182" t="str">
        <f t="shared" si="70"/>
        <v/>
      </c>
      <c r="J3182" t="str">
        <f t="shared" si="70"/>
        <v/>
      </c>
      <c r="K3182" t="str">
        <f t="shared" si="70"/>
        <v/>
      </c>
      <c r="L3182" t="str">
        <f t="shared" si="70"/>
        <v/>
      </c>
      <c r="M3182" t="str">
        <f t="shared" si="70"/>
        <v/>
      </c>
      <c r="N3182" t="str">
        <f t="shared" si="70"/>
        <v/>
      </c>
      <c r="O3182" t="str">
        <f t="shared" si="70"/>
        <v/>
      </c>
      <c r="P3182" t="str">
        <f t="shared" si="70"/>
        <v/>
      </c>
      <c r="Q3182" s="5"/>
    </row>
    <row r="3183" spans="2:17" x14ac:dyDescent="0.25">
      <c r="B3183" t="str">
        <f t="shared" si="70"/>
        <v/>
      </c>
      <c r="C3183" t="str">
        <f t="shared" si="70"/>
        <v/>
      </c>
      <c r="D3183" t="str">
        <f t="shared" si="70"/>
        <v/>
      </c>
      <c r="E3183" t="str">
        <f t="shared" si="70"/>
        <v/>
      </c>
      <c r="F3183" t="str">
        <f t="shared" si="70"/>
        <v/>
      </c>
      <c r="G3183" t="str">
        <f t="shared" si="70"/>
        <v/>
      </c>
      <c r="H3183" t="str">
        <f t="shared" si="70"/>
        <v/>
      </c>
      <c r="I3183" t="str">
        <f t="shared" si="70"/>
        <v/>
      </c>
      <c r="J3183" t="str">
        <f t="shared" si="70"/>
        <v/>
      </c>
      <c r="K3183" t="str">
        <f t="shared" si="70"/>
        <v/>
      </c>
      <c r="L3183" t="str">
        <f t="shared" si="70"/>
        <v/>
      </c>
      <c r="M3183" t="str">
        <f t="shared" si="70"/>
        <v/>
      </c>
      <c r="N3183" t="str">
        <f t="shared" si="70"/>
        <v/>
      </c>
      <c r="O3183" t="str">
        <f t="shared" si="70"/>
        <v/>
      </c>
      <c r="P3183" t="str">
        <f t="shared" si="70"/>
        <v/>
      </c>
      <c r="Q3183" s="5"/>
    </row>
    <row r="3184" spans="2:17" x14ac:dyDescent="0.25">
      <c r="B3184" t="str">
        <f t="shared" si="70"/>
        <v/>
      </c>
      <c r="C3184" t="str">
        <f t="shared" si="70"/>
        <v/>
      </c>
      <c r="D3184" t="str">
        <f t="shared" si="70"/>
        <v/>
      </c>
      <c r="E3184" t="str">
        <f t="shared" si="70"/>
        <v/>
      </c>
      <c r="F3184" t="str">
        <f t="shared" si="70"/>
        <v/>
      </c>
      <c r="G3184" t="str">
        <f t="shared" si="70"/>
        <v/>
      </c>
      <c r="H3184" t="str">
        <f t="shared" si="70"/>
        <v/>
      </c>
      <c r="I3184" t="str">
        <f t="shared" si="70"/>
        <v/>
      </c>
      <c r="J3184" t="str">
        <f t="shared" si="70"/>
        <v/>
      </c>
      <c r="K3184" t="str">
        <f t="shared" si="70"/>
        <v/>
      </c>
      <c r="L3184" t="str">
        <f t="shared" si="70"/>
        <v/>
      </c>
      <c r="M3184" t="str">
        <f t="shared" si="70"/>
        <v/>
      </c>
      <c r="N3184" t="str">
        <f t="shared" si="70"/>
        <v/>
      </c>
      <c r="O3184" t="str">
        <f t="shared" si="70"/>
        <v/>
      </c>
      <c r="P3184" t="str">
        <f t="shared" si="70"/>
        <v/>
      </c>
      <c r="Q3184" s="5"/>
    </row>
    <row r="3185" spans="2:17" x14ac:dyDescent="0.25">
      <c r="B3185" t="str">
        <f t="shared" si="70"/>
        <v/>
      </c>
      <c r="C3185" t="str">
        <f t="shared" si="70"/>
        <v/>
      </c>
      <c r="D3185" t="str">
        <f t="shared" si="70"/>
        <v/>
      </c>
      <c r="E3185" t="str">
        <f t="shared" si="70"/>
        <v/>
      </c>
      <c r="F3185" t="str">
        <f t="shared" si="70"/>
        <v/>
      </c>
      <c r="G3185" t="str">
        <f t="shared" si="70"/>
        <v/>
      </c>
      <c r="H3185" t="str">
        <f t="shared" si="70"/>
        <v/>
      </c>
      <c r="I3185" t="str">
        <f t="shared" si="70"/>
        <v/>
      </c>
      <c r="J3185" t="str">
        <f t="shared" si="70"/>
        <v/>
      </c>
      <c r="K3185" t="str">
        <f t="shared" si="70"/>
        <v/>
      </c>
      <c r="L3185" t="str">
        <f t="shared" si="70"/>
        <v/>
      </c>
      <c r="M3185" t="str">
        <f t="shared" si="70"/>
        <v/>
      </c>
      <c r="N3185" t="str">
        <f t="shared" si="70"/>
        <v/>
      </c>
      <c r="O3185" t="str">
        <f t="shared" si="70"/>
        <v/>
      </c>
      <c r="P3185" t="str">
        <f t="shared" si="70"/>
        <v/>
      </c>
      <c r="Q3185" s="5"/>
    </row>
    <row r="3186" spans="2:17" x14ac:dyDescent="0.25">
      <c r="B3186" t="str">
        <f t="shared" ref="B3186:P3195" si="71">MID($A3186,B$2,B$3)</f>
        <v/>
      </c>
      <c r="C3186" t="str">
        <f t="shared" si="71"/>
        <v/>
      </c>
      <c r="D3186" t="str">
        <f t="shared" si="71"/>
        <v/>
      </c>
      <c r="E3186" t="str">
        <f t="shared" si="71"/>
        <v/>
      </c>
      <c r="F3186" t="str">
        <f t="shared" si="71"/>
        <v/>
      </c>
      <c r="G3186" t="str">
        <f t="shared" si="71"/>
        <v/>
      </c>
      <c r="H3186" t="str">
        <f t="shared" si="71"/>
        <v/>
      </c>
      <c r="I3186" t="str">
        <f t="shared" si="71"/>
        <v/>
      </c>
      <c r="J3186" t="str">
        <f t="shared" si="71"/>
        <v/>
      </c>
      <c r="K3186" t="str">
        <f t="shared" si="71"/>
        <v/>
      </c>
      <c r="L3186" t="str">
        <f t="shared" si="71"/>
        <v/>
      </c>
      <c r="M3186" t="str">
        <f t="shared" si="71"/>
        <v/>
      </c>
      <c r="N3186" t="str">
        <f t="shared" si="71"/>
        <v/>
      </c>
      <c r="O3186" t="str">
        <f t="shared" si="71"/>
        <v/>
      </c>
      <c r="P3186" t="str">
        <f t="shared" si="71"/>
        <v/>
      </c>
      <c r="Q3186" s="5"/>
    </row>
    <row r="3187" spans="2:17" x14ac:dyDescent="0.25">
      <c r="B3187" t="str">
        <f t="shared" si="71"/>
        <v/>
      </c>
      <c r="C3187" t="str">
        <f t="shared" si="71"/>
        <v/>
      </c>
      <c r="D3187" t="str">
        <f t="shared" si="71"/>
        <v/>
      </c>
      <c r="E3187" t="str">
        <f t="shared" si="71"/>
        <v/>
      </c>
      <c r="F3187" t="str">
        <f t="shared" si="71"/>
        <v/>
      </c>
      <c r="G3187" t="str">
        <f t="shared" si="71"/>
        <v/>
      </c>
      <c r="H3187" t="str">
        <f t="shared" si="71"/>
        <v/>
      </c>
      <c r="I3187" t="str">
        <f t="shared" si="71"/>
        <v/>
      </c>
      <c r="J3187" t="str">
        <f t="shared" si="71"/>
        <v/>
      </c>
      <c r="K3187" t="str">
        <f t="shared" si="71"/>
        <v/>
      </c>
      <c r="L3187" t="str">
        <f t="shared" si="71"/>
        <v/>
      </c>
      <c r="M3187" t="str">
        <f t="shared" si="71"/>
        <v/>
      </c>
      <c r="N3187" t="str">
        <f t="shared" si="71"/>
        <v/>
      </c>
      <c r="O3187" t="str">
        <f t="shared" si="71"/>
        <v/>
      </c>
      <c r="P3187" t="str">
        <f t="shared" si="71"/>
        <v/>
      </c>
      <c r="Q3187" s="5"/>
    </row>
    <row r="3188" spans="2:17" x14ac:dyDescent="0.25">
      <c r="B3188" t="str">
        <f t="shared" si="71"/>
        <v/>
      </c>
      <c r="C3188" t="str">
        <f t="shared" si="71"/>
        <v/>
      </c>
      <c r="D3188" t="str">
        <f t="shared" si="71"/>
        <v/>
      </c>
      <c r="E3188" t="str">
        <f t="shared" si="71"/>
        <v/>
      </c>
      <c r="F3188" t="str">
        <f t="shared" si="71"/>
        <v/>
      </c>
      <c r="G3188" t="str">
        <f t="shared" si="71"/>
        <v/>
      </c>
      <c r="H3188" t="str">
        <f t="shared" si="71"/>
        <v/>
      </c>
      <c r="I3188" t="str">
        <f t="shared" si="71"/>
        <v/>
      </c>
      <c r="J3188" t="str">
        <f t="shared" si="71"/>
        <v/>
      </c>
      <c r="K3188" t="str">
        <f t="shared" si="71"/>
        <v/>
      </c>
      <c r="L3188" t="str">
        <f t="shared" si="71"/>
        <v/>
      </c>
      <c r="M3188" t="str">
        <f t="shared" si="71"/>
        <v/>
      </c>
      <c r="N3188" t="str">
        <f t="shared" si="71"/>
        <v/>
      </c>
      <c r="O3188" t="str">
        <f t="shared" si="71"/>
        <v/>
      </c>
      <c r="P3188" t="str">
        <f t="shared" si="71"/>
        <v/>
      </c>
      <c r="Q3188" s="5"/>
    </row>
    <row r="3189" spans="2:17" x14ac:dyDescent="0.25">
      <c r="B3189" t="str">
        <f t="shared" si="71"/>
        <v/>
      </c>
      <c r="C3189" t="str">
        <f t="shared" si="71"/>
        <v/>
      </c>
      <c r="D3189" t="str">
        <f t="shared" si="71"/>
        <v/>
      </c>
      <c r="E3189" t="str">
        <f t="shared" si="71"/>
        <v/>
      </c>
      <c r="F3189" t="str">
        <f t="shared" si="71"/>
        <v/>
      </c>
      <c r="G3189" t="str">
        <f t="shared" si="71"/>
        <v/>
      </c>
      <c r="H3189" t="str">
        <f t="shared" si="71"/>
        <v/>
      </c>
      <c r="I3189" t="str">
        <f t="shared" si="71"/>
        <v/>
      </c>
      <c r="J3189" t="str">
        <f t="shared" si="71"/>
        <v/>
      </c>
      <c r="K3189" t="str">
        <f t="shared" si="71"/>
        <v/>
      </c>
      <c r="L3189" t="str">
        <f t="shared" si="71"/>
        <v/>
      </c>
      <c r="M3189" t="str">
        <f t="shared" si="71"/>
        <v/>
      </c>
      <c r="N3189" t="str">
        <f t="shared" si="71"/>
        <v/>
      </c>
      <c r="O3189" t="str">
        <f t="shared" si="71"/>
        <v/>
      </c>
      <c r="P3189" t="str">
        <f t="shared" si="71"/>
        <v/>
      </c>
      <c r="Q3189" s="5"/>
    </row>
    <row r="3190" spans="2:17" x14ac:dyDescent="0.25">
      <c r="B3190" t="str">
        <f t="shared" si="71"/>
        <v/>
      </c>
      <c r="C3190" t="str">
        <f t="shared" si="71"/>
        <v/>
      </c>
      <c r="D3190" t="str">
        <f t="shared" si="71"/>
        <v/>
      </c>
      <c r="E3190" t="str">
        <f t="shared" si="71"/>
        <v/>
      </c>
      <c r="F3190" t="str">
        <f t="shared" si="71"/>
        <v/>
      </c>
      <c r="G3190" t="str">
        <f t="shared" si="71"/>
        <v/>
      </c>
      <c r="H3190" t="str">
        <f t="shared" si="71"/>
        <v/>
      </c>
      <c r="I3190" t="str">
        <f t="shared" si="71"/>
        <v/>
      </c>
      <c r="J3190" t="str">
        <f t="shared" si="71"/>
        <v/>
      </c>
      <c r="K3190" t="str">
        <f t="shared" si="71"/>
        <v/>
      </c>
      <c r="L3190" t="str">
        <f t="shared" si="71"/>
        <v/>
      </c>
      <c r="M3190" t="str">
        <f t="shared" si="71"/>
        <v/>
      </c>
      <c r="N3190" t="str">
        <f t="shared" si="71"/>
        <v/>
      </c>
      <c r="O3190" t="str">
        <f t="shared" si="71"/>
        <v/>
      </c>
      <c r="P3190" t="str">
        <f t="shared" si="71"/>
        <v/>
      </c>
      <c r="Q3190" s="5"/>
    </row>
    <row r="3191" spans="2:17" x14ac:dyDescent="0.25">
      <c r="B3191" t="str">
        <f t="shared" si="71"/>
        <v/>
      </c>
      <c r="C3191" t="str">
        <f t="shared" si="71"/>
        <v/>
      </c>
      <c r="D3191" t="str">
        <f t="shared" si="71"/>
        <v/>
      </c>
      <c r="E3191" t="str">
        <f t="shared" si="71"/>
        <v/>
      </c>
      <c r="F3191" t="str">
        <f t="shared" si="71"/>
        <v/>
      </c>
      <c r="G3191" t="str">
        <f t="shared" si="71"/>
        <v/>
      </c>
      <c r="H3191" t="str">
        <f t="shared" si="71"/>
        <v/>
      </c>
      <c r="I3191" t="str">
        <f t="shared" si="71"/>
        <v/>
      </c>
      <c r="J3191" t="str">
        <f t="shared" si="71"/>
        <v/>
      </c>
      <c r="K3191" t="str">
        <f t="shared" si="71"/>
        <v/>
      </c>
      <c r="L3191" t="str">
        <f t="shared" si="71"/>
        <v/>
      </c>
      <c r="M3191" t="str">
        <f t="shared" si="71"/>
        <v/>
      </c>
      <c r="N3191" t="str">
        <f t="shared" si="71"/>
        <v/>
      </c>
      <c r="O3191" t="str">
        <f t="shared" si="71"/>
        <v/>
      </c>
      <c r="P3191" t="str">
        <f t="shared" si="71"/>
        <v/>
      </c>
      <c r="Q3191" s="5"/>
    </row>
    <row r="3192" spans="2:17" x14ac:dyDescent="0.25">
      <c r="B3192" t="str">
        <f t="shared" si="71"/>
        <v/>
      </c>
      <c r="C3192" t="str">
        <f t="shared" si="71"/>
        <v/>
      </c>
      <c r="D3192" t="str">
        <f t="shared" si="71"/>
        <v/>
      </c>
      <c r="E3192" t="str">
        <f t="shared" si="71"/>
        <v/>
      </c>
      <c r="F3192" t="str">
        <f t="shared" si="71"/>
        <v/>
      </c>
      <c r="G3192" t="str">
        <f t="shared" si="71"/>
        <v/>
      </c>
      <c r="H3192" t="str">
        <f t="shared" si="71"/>
        <v/>
      </c>
      <c r="I3192" t="str">
        <f t="shared" si="71"/>
        <v/>
      </c>
      <c r="J3192" t="str">
        <f t="shared" si="71"/>
        <v/>
      </c>
      <c r="K3192" t="str">
        <f t="shared" si="71"/>
        <v/>
      </c>
      <c r="L3192" t="str">
        <f t="shared" si="71"/>
        <v/>
      </c>
      <c r="M3192" t="str">
        <f t="shared" si="71"/>
        <v/>
      </c>
      <c r="N3192" t="str">
        <f t="shared" si="71"/>
        <v/>
      </c>
      <c r="O3192" t="str">
        <f t="shared" si="71"/>
        <v/>
      </c>
      <c r="P3192" t="str">
        <f t="shared" si="71"/>
        <v/>
      </c>
      <c r="Q3192" s="5"/>
    </row>
    <row r="3193" spans="2:17" x14ac:dyDescent="0.25">
      <c r="B3193" t="str">
        <f t="shared" si="71"/>
        <v/>
      </c>
      <c r="C3193" t="str">
        <f t="shared" si="71"/>
        <v/>
      </c>
      <c r="D3193" t="str">
        <f t="shared" si="71"/>
        <v/>
      </c>
      <c r="E3193" t="str">
        <f t="shared" si="71"/>
        <v/>
      </c>
      <c r="F3193" t="str">
        <f t="shared" si="71"/>
        <v/>
      </c>
      <c r="G3193" t="str">
        <f t="shared" si="71"/>
        <v/>
      </c>
      <c r="H3193" t="str">
        <f t="shared" si="71"/>
        <v/>
      </c>
      <c r="I3193" t="str">
        <f t="shared" si="71"/>
        <v/>
      </c>
      <c r="J3193" t="str">
        <f t="shared" si="71"/>
        <v/>
      </c>
      <c r="K3193" t="str">
        <f t="shared" si="71"/>
        <v/>
      </c>
      <c r="L3193" t="str">
        <f t="shared" si="71"/>
        <v/>
      </c>
      <c r="M3193" t="str">
        <f t="shared" si="71"/>
        <v/>
      </c>
      <c r="N3193" t="str">
        <f t="shared" si="71"/>
        <v/>
      </c>
      <c r="O3193" t="str">
        <f t="shared" si="71"/>
        <v/>
      </c>
      <c r="P3193" t="str">
        <f t="shared" si="71"/>
        <v/>
      </c>
      <c r="Q3193" s="5"/>
    </row>
    <row r="3194" spans="2:17" x14ac:dyDescent="0.25">
      <c r="B3194" t="str">
        <f t="shared" si="71"/>
        <v/>
      </c>
      <c r="C3194" t="str">
        <f t="shared" si="71"/>
        <v/>
      </c>
      <c r="D3194" t="str">
        <f t="shared" si="71"/>
        <v/>
      </c>
      <c r="E3194" t="str">
        <f t="shared" si="71"/>
        <v/>
      </c>
      <c r="F3194" t="str">
        <f t="shared" si="71"/>
        <v/>
      </c>
      <c r="G3194" t="str">
        <f t="shared" si="71"/>
        <v/>
      </c>
      <c r="H3194" t="str">
        <f t="shared" si="71"/>
        <v/>
      </c>
      <c r="I3194" t="str">
        <f t="shared" si="71"/>
        <v/>
      </c>
      <c r="J3194" t="str">
        <f t="shared" si="71"/>
        <v/>
      </c>
      <c r="K3194" t="str">
        <f t="shared" si="71"/>
        <v/>
      </c>
      <c r="L3194" t="str">
        <f t="shared" si="71"/>
        <v/>
      </c>
      <c r="M3194" t="str">
        <f t="shared" si="71"/>
        <v/>
      </c>
      <c r="N3194" t="str">
        <f t="shared" si="71"/>
        <v/>
      </c>
      <c r="O3194" t="str">
        <f t="shared" si="71"/>
        <v/>
      </c>
      <c r="P3194" t="str">
        <f t="shared" si="71"/>
        <v/>
      </c>
      <c r="Q3194" s="5"/>
    </row>
    <row r="3195" spans="2:17" x14ac:dyDescent="0.25">
      <c r="B3195" t="str">
        <f t="shared" si="71"/>
        <v/>
      </c>
      <c r="C3195" t="str">
        <f t="shared" si="71"/>
        <v/>
      </c>
      <c r="D3195" t="str">
        <f t="shared" si="71"/>
        <v/>
      </c>
      <c r="E3195" t="str">
        <f t="shared" si="71"/>
        <v/>
      </c>
      <c r="F3195" t="str">
        <f t="shared" si="71"/>
        <v/>
      </c>
      <c r="G3195" t="str">
        <f t="shared" si="71"/>
        <v/>
      </c>
      <c r="H3195" t="str">
        <f t="shared" si="71"/>
        <v/>
      </c>
      <c r="I3195" t="str">
        <f t="shared" si="71"/>
        <v/>
      </c>
      <c r="J3195" t="str">
        <f t="shared" si="71"/>
        <v/>
      </c>
      <c r="K3195" t="str">
        <f t="shared" si="71"/>
        <v/>
      </c>
      <c r="L3195" t="str">
        <f t="shared" si="71"/>
        <v/>
      </c>
      <c r="M3195" t="str">
        <f t="shared" si="71"/>
        <v/>
      </c>
      <c r="N3195" t="str">
        <f t="shared" si="71"/>
        <v/>
      </c>
      <c r="O3195" t="str">
        <f t="shared" si="71"/>
        <v/>
      </c>
      <c r="P3195" t="str">
        <f t="shared" si="71"/>
        <v/>
      </c>
      <c r="Q3195" s="5"/>
    </row>
    <row r="3196" spans="2:17" x14ac:dyDescent="0.25">
      <c r="B3196" t="str">
        <f t="shared" ref="B3196:P3205" si="72">MID($A3196,B$2,B$3)</f>
        <v/>
      </c>
      <c r="C3196" t="str">
        <f t="shared" si="72"/>
        <v/>
      </c>
      <c r="D3196" t="str">
        <f t="shared" si="72"/>
        <v/>
      </c>
      <c r="E3196" t="str">
        <f t="shared" si="72"/>
        <v/>
      </c>
      <c r="F3196" t="str">
        <f t="shared" si="72"/>
        <v/>
      </c>
      <c r="G3196" t="str">
        <f t="shared" si="72"/>
        <v/>
      </c>
      <c r="H3196" t="str">
        <f t="shared" si="72"/>
        <v/>
      </c>
      <c r="I3196" t="str">
        <f t="shared" si="72"/>
        <v/>
      </c>
      <c r="J3196" t="str">
        <f t="shared" si="72"/>
        <v/>
      </c>
      <c r="K3196" t="str">
        <f t="shared" si="72"/>
        <v/>
      </c>
      <c r="L3196" t="str">
        <f t="shared" si="72"/>
        <v/>
      </c>
      <c r="M3196" t="str">
        <f t="shared" si="72"/>
        <v/>
      </c>
      <c r="N3196" t="str">
        <f t="shared" si="72"/>
        <v/>
      </c>
      <c r="O3196" t="str">
        <f t="shared" si="72"/>
        <v/>
      </c>
      <c r="P3196" t="str">
        <f t="shared" si="72"/>
        <v/>
      </c>
      <c r="Q3196" s="5"/>
    </row>
    <row r="3197" spans="2:17" x14ac:dyDescent="0.25">
      <c r="B3197" t="str">
        <f t="shared" si="72"/>
        <v/>
      </c>
      <c r="C3197" t="str">
        <f t="shared" si="72"/>
        <v/>
      </c>
      <c r="D3197" t="str">
        <f t="shared" si="72"/>
        <v/>
      </c>
      <c r="E3197" t="str">
        <f t="shared" si="72"/>
        <v/>
      </c>
      <c r="F3197" t="str">
        <f t="shared" si="72"/>
        <v/>
      </c>
      <c r="G3197" t="str">
        <f t="shared" si="72"/>
        <v/>
      </c>
      <c r="H3197" t="str">
        <f t="shared" si="72"/>
        <v/>
      </c>
      <c r="I3197" t="str">
        <f t="shared" si="72"/>
        <v/>
      </c>
      <c r="J3197" t="str">
        <f t="shared" si="72"/>
        <v/>
      </c>
      <c r="K3197" t="str">
        <f t="shared" si="72"/>
        <v/>
      </c>
      <c r="L3197" t="str">
        <f t="shared" si="72"/>
        <v/>
      </c>
      <c r="M3197" t="str">
        <f t="shared" si="72"/>
        <v/>
      </c>
      <c r="N3197" t="str">
        <f t="shared" si="72"/>
        <v/>
      </c>
      <c r="O3197" t="str">
        <f t="shared" si="72"/>
        <v/>
      </c>
      <c r="P3197" t="str">
        <f t="shared" si="72"/>
        <v/>
      </c>
      <c r="Q3197" s="5"/>
    </row>
    <row r="3198" spans="2:17" x14ac:dyDescent="0.25">
      <c r="B3198" t="str">
        <f t="shared" si="72"/>
        <v/>
      </c>
      <c r="C3198" t="str">
        <f t="shared" si="72"/>
        <v/>
      </c>
      <c r="D3198" t="str">
        <f t="shared" si="72"/>
        <v/>
      </c>
      <c r="E3198" t="str">
        <f t="shared" si="72"/>
        <v/>
      </c>
      <c r="F3198" t="str">
        <f t="shared" si="72"/>
        <v/>
      </c>
      <c r="G3198" t="str">
        <f t="shared" si="72"/>
        <v/>
      </c>
      <c r="H3198" t="str">
        <f t="shared" si="72"/>
        <v/>
      </c>
      <c r="I3198" t="str">
        <f t="shared" si="72"/>
        <v/>
      </c>
      <c r="J3198" t="str">
        <f t="shared" si="72"/>
        <v/>
      </c>
      <c r="K3198" t="str">
        <f t="shared" si="72"/>
        <v/>
      </c>
      <c r="L3198" t="str">
        <f t="shared" si="72"/>
        <v/>
      </c>
      <c r="M3198" t="str">
        <f t="shared" si="72"/>
        <v/>
      </c>
      <c r="N3198" t="str">
        <f t="shared" si="72"/>
        <v/>
      </c>
      <c r="O3198" t="str">
        <f t="shared" si="72"/>
        <v/>
      </c>
      <c r="P3198" t="str">
        <f t="shared" si="72"/>
        <v/>
      </c>
      <c r="Q3198" s="5"/>
    </row>
    <row r="3199" spans="2:17" x14ac:dyDescent="0.25">
      <c r="B3199" t="str">
        <f t="shared" si="72"/>
        <v/>
      </c>
      <c r="C3199" t="str">
        <f t="shared" si="72"/>
        <v/>
      </c>
      <c r="D3199" t="str">
        <f t="shared" si="72"/>
        <v/>
      </c>
      <c r="E3199" t="str">
        <f t="shared" si="72"/>
        <v/>
      </c>
      <c r="F3199" t="str">
        <f t="shared" si="72"/>
        <v/>
      </c>
      <c r="G3199" t="str">
        <f t="shared" si="72"/>
        <v/>
      </c>
      <c r="H3199" t="str">
        <f t="shared" si="72"/>
        <v/>
      </c>
      <c r="I3199" t="str">
        <f t="shared" si="72"/>
        <v/>
      </c>
      <c r="J3199" t="str">
        <f t="shared" si="72"/>
        <v/>
      </c>
      <c r="K3199" t="str">
        <f t="shared" si="72"/>
        <v/>
      </c>
      <c r="L3199" t="str">
        <f t="shared" si="72"/>
        <v/>
      </c>
      <c r="M3199" t="str">
        <f t="shared" si="72"/>
        <v/>
      </c>
      <c r="N3199" t="str">
        <f t="shared" si="72"/>
        <v/>
      </c>
      <c r="O3199" t="str">
        <f t="shared" si="72"/>
        <v/>
      </c>
      <c r="P3199" t="str">
        <f t="shared" si="72"/>
        <v/>
      </c>
      <c r="Q3199" s="5"/>
    </row>
    <row r="3200" spans="2:17" x14ac:dyDescent="0.25">
      <c r="B3200" t="str">
        <f t="shared" si="72"/>
        <v/>
      </c>
      <c r="C3200" t="str">
        <f t="shared" si="72"/>
        <v/>
      </c>
      <c r="D3200" t="str">
        <f t="shared" si="72"/>
        <v/>
      </c>
      <c r="E3200" t="str">
        <f t="shared" si="72"/>
        <v/>
      </c>
      <c r="F3200" t="str">
        <f t="shared" si="72"/>
        <v/>
      </c>
      <c r="G3200" t="str">
        <f t="shared" si="72"/>
        <v/>
      </c>
      <c r="H3200" t="str">
        <f t="shared" si="72"/>
        <v/>
      </c>
      <c r="I3200" t="str">
        <f t="shared" si="72"/>
        <v/>
      </c>
      <c r="J3200" t="str">
        <f t="shared" si="72"/>
        <v/>
      </c>
      <c r="K3200" t="str">
        <f t="shared" si="72"/>
        <v/>
      </c>
      <c r="L3200" t="str">
        <f t="shared" si="72"/>
        <v/>
      </c>
      <c r="M3200" t="str">
        <f t="shared" si="72"/>
        <v/>
      </c>
      <c r="N3200" t="str">
        <f t="shared" si="72"/>
        <v/>
      </c>
      <c r="O3200" t="str">
        <f t="shared" si="72"/>
        <v/>
      </c>
      <c r="P3200" t="str">
        <f t="shared" si="72"/>
        <v/>
      </c>
      <c r="Q3200" s="5"/>
    </row>
    <row r="3201" spans="2:17" x14ac:dyDescent="0.25">
      <c r="B3201" t="str">
        <f t="shared" si="72"/>
        <v/>
      </c>
      <c r="C3201" t="str">
        <f t="shared" si="72"/>
        <v/>
      </c>
      <c r="D3201" t="str">
        <f t="shared" si="72"/>
        <v/>
      </c>
      <c r="E3201" t="str">
        <f t="shared" si="72"/>
        <v/>
      </c>
      <c r="F3201" t="str">
        <f t="shared" si="72"/>
        <v/>
      </c>
      <c r="G3201" t="str">
        <f t="shared" si="72"/>
        <v/>
      </c>
      <c r="H3201" t="str">
        <f t="shared" si="72"/>
        <v/>
      </c>
      <c r="I3201" t="str">
        <f t="shared" si="72"/>
        <v/>
      </c>
      <c r="J3201" t="str">
        <f t="shared" si="72"/>
        <v/>
      </c>
      <c r="K3201" t="str">
        <f t="shared" si="72"/>
        <v/>
      </c>
      <c r="L3201" t="str">
        <f t="shared" si="72"/>
        <v/>
      </c>
      <c r="M3201" t="str">
        <f t="shared" si="72"/>
        <v/>
      </c>
      <c r="N3201" t="str">
        <f t="shared" si="72"/>
        <v/>
      </c>
      <c r="O3201" t="str">
        <f t="shared" si="72"/>
        <v/>
      </c>
      <c r="P3201" t="str">
        <f t="shared" si="72"/>
        <v/>
      </c>
      <c r="Q3201" s="5"/>
    </row>
    <row r="3202" spans="2:17" x14ac:dyDescent="0.25">
      <c r="B3202" t="str">
        <f t="shared" si="72"/>
        <v/>
      </c>
      <c r="C3202" t="str">
        <f t="shared" si="72"/>
        <v/>
      </c>
      <c r="D3202" t="str">
        <f t="shared" si="72"/>
        <v/>
      </c>
      <c r="E3202" t="str">
        <f t="shared" si="72"/>
        <v/>
      </c>
      <c r="F3202" t="str">
        <f t="shared" si="72"/>
        <v/>
      </c>
      <c r="G3202" t="str">
        <f t="shared" si="72"/>
        <v/>
      </c>
      <c r="H3202" t="str">
        <f t="shared" si="72"/>
        <v/>
      </c>
      <c r="I3202" t="str">
        <f t="shared" si="72"/>
        <v/>
      </c>
      <c r="J3202" t="str">
        <f t="shared" si="72"/>
        <v/>
      </c>
      <c r="K3202" t="str">
        <f t="shared" si="72"/>
        <v/>
      </c>
      <c r="L3202" t="str">
        <f t="shared" si="72"/>
        <v/>
      </c>
      <c r="M3202" t="str">
        <f t="shared" si="72"/>
        <v/>
      </c>
      <c r="N3202" t="str">
        <f t="shared" si="72"/>
        <v/>
      </c>
      <c r="O3202" t="str">
        <f t="shared" si="72"/>
        <v/>
      </c>
      <c r="P3202" t="str">
        <f t="shared" si="72"/>
        <v/>
      </c>
      <c r="Q3202" s="5"/>
    </row>
    <row r="3203" spans="2:17" x14ac:dyDescent="0.25">
      <c r="B3203" t="str">
        <f t="shared" si="72"/>
        <v/>
      </c>
      <c r="C3203" t="str">
        <f t="shared" si="72"/>
        <v/>
      </c>
      <c r="D3203" t="str">
        <f t="shared" si="72"/>
        <v/>
      </c>
      <c r="E3203" t="str">
        <f t="shared" si="72"/>
        <v/>
      </c>
      <c r="F3203" t="str">
        <f t="shared" si="72"/>
        <v/>
      </c>
      <c r="G3203" t="str">
        <f t="shared" si="72"/>
        <v/>
      </c>
      <c r="H3203" t="str">
        <f t="shared" si="72"/>
        <v/>
      </c>
      <c r="I3203" t="str">
        <f t="shared" si="72"/>
        <v/>
      </c>
      <c r="J3203" t="str">
        <f t="shared" si="72"/>
        <v/>
      </c>
      <c r="K3203" t="str">
        <f t="shared" si="72"/>
        <v/>
      </c>
      <c r="L3203" t="str">
        <f t="shared" si="72"/>
        <v/>
      </c>
      <c r="M3203" t="str">
        <f t="shared" si="72"/>
        <v/>
      </c>
      <c r="N3203" t="str">
        <f t="shared" si="72"/>
        <v/>
      </c>
      <c r="O3203" t="str">
        <f t="shared" si="72"/>
        <v/>
      </c>
      <c r="P3203" t="str">
        <f t="shared" si="72"/>
        <v/>
      </c>
      <c r="Q3203" s="5"/>
    </row>
    <row r="3204" spans="2:17" x14ac:dyDescent="0.25">
      <c r="B3204" t="str">
        <f t="shared" si="72"/>
        <v/>
      </c>
      <c r="C3204" t="str">
        <f t="shared" si="72"/>
        <v/>
      </c>
      <c r="D3204" t="str">
        <f t="shared" si="72"/>
        <v/>
      </c>
      <c r="E3204" t="str">
        <f t="shared" si="72"/>
        <v/>
      </c>
      <c r="F3204" t="str">
        <f t="shared" si="72"/>
        <v/>
      </c>
      <c r="G3204" t="str">
        <f t="shared" si="72"/>
        <v/>
      </c>
      <c r="H3204" t="str">
        <f t="shared" si="72"/>
        <v/>
      </c>
      <c r="I3204" t="str">
        <f t="shared" si="72"/>
        <v/>
      </c>
      <c r="J3204" t="str">
        <f t="shared" si="72"/>
        <v/>
      </c>
      <c r="K3204" t="str">
        <f t="shared" si="72"/>
        <v/>
      </c>
      <c r="L3204" t="str">
        <f t="shared" si="72"/>
        <v/>
      </c>
      <c r="M3204" t="str">
        <f t="shared" si="72"/>
        <v/>
      </c>
      <c r="N3204" t="str">
        <f t="shared" si="72"/>
        <v/>
      </c>
      <c r="O3204" t="str">
        <f t="shared" si="72"/>
        <v/>
      </c>
      <c r="P3204" t="str">
        <f t="shared" si="72"/>
        <v/>
      </c>
      <c r="Q3204" s="5"/>
    </row>
    <row r="3205" spans="2:17" x14ac:dyDescent="0.25">
      <c r="B3205" t="str">
        <f t="shared" si="72"/>
        <v/>
      </c>
      <c r="C3205" t="str">
        <f t="shared" si="72"/>
        <v/>
      </c>
      <c r="D3205" t="str">
        <f t="shared" si="72"/>
        <v/>
      </c>
      <c r="E3205" t="str">
        <f t="shared" si="72"/>
        <v/>
      </c>
      <c r="F3205" t="str">
        <f t="shared" si="72"/>
        <v/>
      </c>
      <c r="G3205" t="str">
        <f t="shared" si="72"/>
        <v/>
      </c>
      <c r="H3205" t="str">
        <f t="shared" si="72"/>
        <v/>
      </c>
      <c r="I3205" t="str">
        <f t="shared" si="72"/>
        <v/>
      </c>
      <c r="J3205" t="str">
        <f t="shared" si="72"/>
        <v/>
      </c>
      <c r="K3205" t="str">
        <f t="shared" si="72"/>
        <v/>
      </c>
      <c r="L3205" t="str">
        <f t="shared" si="72"/>
        <v/>
      </c>
      <c r="M3205" t="str">
        <f t="shared" si="72"/>
        <v/>
      </c>
      <c r="N3205" t="str">
        <f t="shared" si="72"/>
        <v/>
      </c>
      <c r="O3205" t="str">
        <f t="shared" si="72"/>
        <v/>
      </c>
      <c r="P3205" t="str">
        <f t="shared" si="72"/>
        <v/>
      </c>
      <c r="Q3205" s="5"/>
    </row>
    <row r="3206" spans="2:17" x14ac:dyDescent="0.25">
      <c r="B3206" t="str">
        <f t="shared" ref="B3206:P3215" si="73">MID($A3206,B$2,B$3)</f>
        <v/>
      </c>
      <c r="C3206" t="str">
        <f t="shared" si="73"/>
        <v/>
      </c>
      <c r="D3206" t="str">
        <f t="shared" si="73"/>
        <v/>
      </c>
      <c r="E3206" t="str">
        <f t="shared" si="73"/>
        <v/>
      </c>
      <c r="F3206" t="str">
        <f t="shared" si="73"/>
        <v/>
      </c>
      <c r="G3206" t="str">
        <f t="shared" si="73"/>
        <v/>
      </c>
      <c r="H3206" t="str">
        <f t="shared" si="73"/>
        <v/>
      </c>
      <c r="I3206" t="str">
        <f t="shared" si="73"/>
        <v/>
      </c>
      <c r="J3206" t="str">
        <f t="shared" si="73"/>
        <v/>
      </c>
      <c r="K3206" t="str">
        <f t="shared" si="73"/>
        <v/>
      </c>
      <c r="L3206" t="str">
        <f t="shared" si="73"/>
        <v/>
      </c>
      <c r="M3206" t="str">
        <f t="shared" si="73"/>
        <v/>
      </c>
      <c r="N3206" t="str">
        <f t="shared" si="73"/>
        <v/>
      </c>
      <c r="O3206" t="str">
        <f t="shared" si="73"/>
        <v/>
      </c>
      <c r="P3206" t="str">
        <f t="shared" si="73"/>
        <v/>
      </c>
      <c r="Q3206" s="5"/>
    </row>
    <row r="3207" spans="2:17" x14ac:dyDescent="0.25">
      <c r="B3207" t="str">
        <f t="shared" si="73"/>
        <v/>
      </c>
      <c r="C3207" t="str">
        <f t="shared" si="73"/>
        <v/>
      </c>
      <c r="D3207" t="str">
        <f t="shared" si="73"/>
        <v/>
      </c>
      <c r="E3207" t="str">
        <f t="shared" si="73"/>
        <v/>
      </c>
      <c r="F3207" t="str">
        <f t="shared" si="73"/>
        <v/>
      </c>
      <c r="G3207" t="str">
        <f t="shared" si="73"/>
        <v/>
      </c>
      <c r="H3207" t="str">
        <f t="shared" si="73"/>
        <v/>
      </c>
      <c r="I3207" t="str">
        <f t="shared" si="73"/>
        <v/>
      </c>
      <c r="J3207" t="str">
        <f t="shared" si="73"/>
        <v/>
      </c>
      <c r="K3207" t="str">
        <f t="shared" si="73"/>
        <v/>
      </c>
      <c r="L3207" t="str">
        <f t="shared" si="73"/>
        <v/>
      </c>
      <c r="M3207" t="str">
        <f t="shared" si="73"/>
        <v/>
      </c>
      <c r="N3207" t="str">
        <f t="shared" si="73"/>
        <v/>
      </c>
      <c r="O3207" t="str">
        <f t="shared" si="73"/>
        <v/>
      </c>
      <c r="P3207" t="str">
        <f t="shared" si="73"/>
        <v/>
      </c>
      <c r="Q3207" s="5"/>
    </row>
    <row r="3208" spans="2:17" x14ac:dyDescent="0.25">
      <c r="B3208" t="str">
        <f t="shared" si="73"/>
        <v/>
      </c>
      <c r="C3208" t="str">
        <f t="shared" si="73"/>
        <v/>
      </c>
      <c r="D3208" t="str">
        <f t="shared" si="73"/>
        <v/>
      </c>
      <c r="E3208" t="str">
        <f t="shared" si="73"/>
        <v/>
      </c>
      <c r="F3208" t="str">
        <f t="shared" si="73"/>
        <v/>
      </c>
      <c r="G3208" t="str">
        <f t="shared" si="73"/>
        <v/>
      </c>
      <c r="H3208" t="str">
        <f t="shared" si="73"/>
        <v/>
      </c>
      <c r="I3208" t="str">
        <f t="shared" si="73"/>
        <v/>
      </c>
      <c r="J3208" t="str">
        <f t="shared" si="73"/>
        <v/>
      </c>
      <c r="K3208" t="str">
        <f t="shared" si="73"/>
        <v/>
      </c>
      <c r="L3208" t="str">
        <f t="shared" si="73"/>
        <v/>
      </c>
      <c r="M3208" t="str">
        <f t="shared" si="73"/>
        <v/>
      </c>
      <c r="N3208" t="str">
        <f t="shared" si="73"/>
        <v/>
      </c>
      <c r="O3208" t="str">
        <f t="shared" si="73"/>
        <v/>
      </c>
      <c r="P3208" t="str">
        <f t="shared" si="73"/>
        <v/>
      </c>
      <c r="Q3208" s="5"/>
    </row>
    <row r="3209" spans="2:17" x14ac:dyDescent="0.25">
      <c r="B3209" t="str">
        <f t="shared" si="73"/>
        <v/>
      </c>
      <c r="C3209" t="str">
        <f t="shared" si="73"/>
        <v/>
      </c>
      <c r="D3209" t="str">
        <f t="shared" si="73"/>
        <v/>
      </c>
      <c r="E3209" t="str">
        <f t="shared" si="73"/>
        <v/>
      </c>
      <c r="F3209" t="str">
        <f t="shared" si="73"/>
        <v/>
      </c>
      <c r="G3209" t="str">
        <f t="shared" si="73"/>
        <v/>
      </c>
      <c r="H3209" t="str">
        <f t="shared" si="73"/>
        <v/>
      </c>
      <c r="I3209" t="str">
        <f t="shared" si="73"/>
        <v/>
      </c>
      <c r="J3209" t="str">
        <f t="shared" si="73"/>
        <v/>
      </c>
      <c r="K3209" t="str">
        <f t="shared" si="73"/>
        <v/>
      </c>
      <c r="L3209" t="str">
        <f t="shared" si="73"/>
        <v/>
      </c>
      <c r="M3209" t="str">
        <f t="shared" si="73"/>
        <v/>
      </c>
      <c r="N3209" t="str">
        <f t="shared" si="73"/>
        <v/>
      </c>
      <c r="O3209" t="str">
        <f t="shared" si="73"/>
        <v/>
      </c>
      <c r="P3209" t="str">
        <f t="shared" si="73"/>
        <v/>
      </c>
      <c r="Q3209" s="5"/>
    </row>
    <row r="3210" spans="2:17" x14ac:dyDescent="0.25">
      <c r="B3210" t="str">
        <f t="shared" si="73"/>
        <v/>
      </c>
      <c r="C3210" t="str">
        <f t="shared" si="73"/>
        <v/>
      </c>
      <c r="D3210" t="str">
        <f t="shared" si="73"/>
        <v/>
      </c>
      <c r="E3210" t="str">
        <f t="shared" si="73"/>
        <v/>
      </c>
      <c r="F3210" t="str">
        <f t="shared" si="73"/>
        <v/>
      </c>
      <c r="G3210" t="str">
        <f t="shared" si="73"/>
        <v/>
      </c>
      <c r="H3210" t="str">
        <f t="shared" si="73"/>
        <v/>
      </c>
      <c r="I3210" t="str">
        <f t="shared" si="73"/>
        <v/>
      </c>
      <c r="J3210" t="str">
        <f t="shared" si="73"/>
        <v/>
      </c>
      <c r="K3210" t="str">
        <f t="shared" si="73"/>
        <v/>
      </c>
      <c r="L3210" t="str">
        <f t="shared" si="73"/>
        <v/>
      </c>
      <c r="M3210" t="str">
        <f t="shared" si="73"/>
        <v/>
      </c>
      <c r="N3210" t="str">
        <f t="shared" si="73"/>
        <v/>
      </c>
      <c r="O3210" t="str">
        <f t="shared" si="73"/>
        <v/>
      </c>
      <c r="P3210" t="str">
        <f t="shared" si="73"/>
        <v/>
      </c>
      <c r="Q3210" s="5"/>
    </row>
    <row r="3211" spans="2:17" x14ac:dyDescent="0.25">
      <c r="B3211" t="str">
        <f t="shared" si="73"/>
        <v/>
      </c>
      <c r="C3211" t="str">
        <f t="shared" si="73"/>
        <v/>
      </c>
      <c r="D3211" t="str">
        <f t="shared" si="73"/>
        <v/>
      </c>
      <c r="E3211" t="str">
        <f t="shared" si="73"/>
        <v/>
      </c>
      <c r="F3211" t="str">
        <f t="shared" si="73"/>
        <v/>
      </c>
      <c r="G3211" t="str">
        <f t="shared" si="73"/>
        <v/>
      </c>
      <c r="H3211" t="str">
        <f t="shared" si="73"/>
        <v/>
      </c>
      <c r="I3211" t="str">
        <f t="shared" si="73"/>
        <v/>
      </c>
      <c r="J3211" t="str">
        <f t="shared" si="73"/>
        <v/>
      </c>
      <c r="K3211" t="str">
        <f t="shared" si="73"/>
        <v/>
      </c>
      <c r="L3211" t="str">
        <f t="shared" si="73"/>
        <v/>
      </c>
      <c r="M3211" t="str">
        <f t="shared" si="73"/>
        <v/>
      </c>
      <c r="N3211" t="str">
        <f t="shared" si="73"/>
        <v/>
      </c>
      <c r="O3211" t="str">
        <f t="shared" si="73"/>
        <v/>
      </c>
      <c r="P3211" t="str">
        <f t="shared" si="73"/>
        <v/>
      </c>
      <c r="Q3211" s="5"/>
    </row>
    <row r="3212" spans="2:17" x14ac:dyDescent="0.25">
      <c r="B3212" t="str">
        <f t="shared" si="73"/>
        <v/>
      </c>
      <c r="C3212" t="str">
        <f t="shared" si="73"/>
        <v/>
      </c>
      <c r="D3212" t="str">
        <f t="shared" si="73"/>
        <v/>
      </c>
      <c r="E3212" t="str">
        <f t="shared" si="73"/>
        <v/>
      </c>
      <c r="F3212" t="str">
        <f t="shared" si="73"/>
        <v/>
      </c>
      <c r="G3212" t="str">
        <f t="shared" si="73"/>
        <v/>
      </c>
      <c r="H3212" t="str">
        <f t="shared" si="73"/>
        <v/>
      </c>
      <c r="I3212" t="str">
        <f t="shared" si="73"/>
        <v/>
      </c>
      <c r="J3212" t="str">
        <f t="shared" si="73"/>
        <v/>
      </c>
      <c r="K3212" t="str">
        <f t="shared" si="73"/>
        <v/>
      </c>
      <c r="L3212" t="str">
        <f t="shared" si="73"/>
        <v/>
      </c>
      <c r="M3212" t="str">
        <f t="shared" si="73"/>
        <v/>
      </c>
      <c r="N3212" t="str">
        <f t="shared" si="73"/>
        <v/>
      </c>
      <c r="O3212" t="str">
        <f t="shared" si="73"/>
        <v/>
      </c>
      <c r="P3212" t="str">
        <f t="shared" si="73"/>
        <v/>
      </c>
      <c r="Q3212" s="5"/>
    </row>
    <row r="3213" spans="2:17" x14ac:dyDescent="0.25">
      <c r="B3213" t="str">
        <f t="shared" si="73"/>
        <v/>
      </c>
      <c r="C3213" t="str">
        <f t="shared" si="73"/>
        <v/>
      </c>
      <c r="D3213" t="str">
        <f t="shared" si="73"/>
        <v/>
      </c>
      <c r="E3213" t="str">
        <f t="shared" si="73"/>
        <v/>
      </c>
      <c r="F3213" t="str">
        <f t="shared" si="73"/>
        <v/>
      </c>
      <c r="G3213" t="str">
        <f t="shared" si="73"/>
        <v/>
      </c>
      <c r="H3213" t="str">
        <f t="shared" si="73"/>
        <v/>
      </c>
      <c r="I3213" t="str">
        <f t="shared" si="73"/>
        <v/>
      </c>
      <c r="J3213" t="str">
        <f t="shared" si="73"/>
        <v/>
      </c>
      <c r="K3213" t="str">
        <f t="shared" si="73"/>
        <v/>
      </c>
      <c r="L3213" t="str">
        <f t="shared" si="73"/>
        <v/>
      </c>
      <c r="M3213" t="str">
        <f t="shared" si="73"/>
        <v/>
      </c>
      <c r="N3213" t="str">
        <f t="shared" si="73"/>
        <v/>
      </c>
      <c r="O3213" t="str">
        <f t="shared" si="73"/>
        <v/>
      </c>
      <c r="P3213" t="str">
        <f t="shared" si="73"/>
        <v/>
      </c>
      <c r="Q3213" s="5"/>
    </row>
    <row r="3214" spans="2:17" x14ac:dyDescent="0.25">
      <c r="B3214" t="str">
        <f t="shared" si="73"/>
        <v/>
      </c>
      <c r="C3214" t="str">
        <f t="shared" si="73"/>
        <v/>
      </c>
      <c r="D3214" t="str">
        <f t="shared" si="73"/>
        <v/>
      </c>
      <c r="E3214" t="str">
        <f t="shared" si="73"/>
        <v/>
      </c>
      <c r="F3214" t="str">
        <f t="shared" si="73"/>
        <v/>
      </c>
      <c r="G3214" t="str">
        <f t="shared" si="73"/>
        <v/>
      </c>
      <c r="H3214" t="str">
        <f t="shared" si="73"/>
        <v/>
      </c>
      <c r="I3214" t="str">
        <f t="shared" si="73"/>
        <v/>
      </c>
      <c r="J3214" t="str">
        <f t="shared" si="73"/>
        <v/>
      </c>
      <c r="K3214" t="str">
        <f t="shared" si="73"/>
        <v/>
      </c>
      <c r="L3214" t="str">
        <f t="shared" si="73"/>
        <v/>
      </c>
      <c r="M3214" t="str">
        <f t="shared" si="73"/>
        <v/>
      </c>
      <c r="N3214" t="str">
        <f t="shared" si="73"/>
        <v/>
      </c>
      <c r="O3214" t="str">
        <f t="shared" si="73"/>
        <v/>
      </c>
      <c r="P3214" t="str">
        <f t="shared" si="73"/>
        <v/>
      </c>
      <c r="Q3214" s="5"/>
    </row>
    <row r="3215" spans="2:17" x14ac:dyDescent="0.25">
      <c r="B3215" t="str">
        <f t="shared" si="73"/>
        <v/>
      </c>
      <c r="C3215" t="str">
        <f t="shared" si="73"/>
        <v/>
      </c>
      <c r="D3215" t="str">
        <f t="shared" si="73"/>
        <v/>
      </c>
      <c r="E3215" t="str">
        <f t="shared" si="73"/>
        <v/>
      </c>
      <c r="F3215" t="str">
        <f t="shared" si="73"/>
        <v/>
      </c>
      <c r="G3215" t="str">
        <f t="shared" si="73"/>
        <v/>
      </c>
      <c r="H3215" t="str">
        <f t="shared" si="73"/>
        <v/>
      </c>
      <c r="I3215" t="str">
        <f t="shared" si="73"/>
        <v/>
      </c>
      <c r="J3215" t="str">
        <f t="shared" si="73"/>
        <v/>
      </c>
      <c r="K3215" t="str">
        <f t="shared" si="73"/>
        <v/>
      </c>
      <c r="L3215" t="str">
        <f t="shared" si="73"/>
        <v/>
      </c>
      <c r="M3215" t="str">
        <f t="shared" si="73"/>
        <v/>
      </c>
      <c r="N3215" t="str">
        <f t="shared" si="73"/>
        <v/>
      </c>
      <c r="O3215" t="str">
        <f t="shared" si="73"/>
        <v/>
      </c>
      <c r="P3215" t="str">
        <f t="shared" si="73"/>
        <v/>
      </c>
      <c r="Q3215" s="5"/>
    </row>
    <row r="3216" spans="2:17" x14ac:dyDescent="0.25">
      <c r="B3216" t="str">
        <f t="shared" ref="B3216:P3225" si="74">MID($A3216,B$2,B$3)</f>
        <v/>
      </c>
      <c r="C3216" t="str">
        <f t="shared" si="74"/>
        <v/>
      </c>
      <c r="D3216" t="str">
        <f t="shared" si="74"/>
        <v/>
      </c>
      <c r="E3216" t="str">
        <f t="shared" si="74"/>
        <v/>
      </c>
      <c r="F3216" t="str">
        <f t="shared" si="74"/>
        <v/>
      </c>
      <c r="G3216" t="str">
        <f t="shared" si="74"/>
        <v/>
      </c>
      <c r="H3216" t="str">
        <f t="shared" si="74"/>
        <v/>
      </c>
      <c r="I3216" t="str">
        <f t="shared" si="74"/>
        <v/>
      </c>
      <c r="J3216" t="str">
        <f t="shared" si="74"/>
        <v/>
      </c>
      <c r="K3216" t="str">
        <f t="shared" si="74"/>
        <v/>
      </c>
      <c r="L3216" t="str">
        <f t="shared" si="74"/>
        <v/>
      </c>
      <c r="M3216" t="str">
        <f t="shared" si="74"/>
        <v/>
      </c>
      <c r="N3216" t="str">
        <f t="shared" si="74"/>
        <v/>
      </c>
      <c r="O3216" t="str">
        <f t="shared" si="74"/>
        <v/>
      </c>
      <c r="P3216" t="str">
        <f t="shared" si="74"/>
        <v/>
      </c>
      <c r="Q3216" s="5"/>
    </row>
    <row r="3217" spans="2:17" x14ac:dyDescent="0.25">
      <c r="B3217" t="str">
        <f t="shared" si="74"/>
        <v/>
      </c>
      <c r="C3217" t="str">
        <f t="shared" si="74"/>
        <v/>
      </c>
      <c r="D3217" t="str">
        <f t="shared" si="74"/>
        <v/>
      </c>
      <c r="E3217" t="str">
        <f t="shared" si="74"/>
        <v/>
      </c>
      <c r="F3217" t="str">
        <f t="shared" si="74"/>
        <v/>
      </c>
      <c r="G3217" t="str">
        <f t="shared" si="74"/>
        <v/>
      </c>
      <c r="H3217" t="str">
        <f t="shared" si="74"/>
        <v/>
      </c>
      <c r="I3217" t="str">
        <f t="shared" si="74"/>
        <v/>
      </c>
      <c r="J3217" t="str">
        <f t="shared" si="74"/>
        <v/>
      </c>
      <c r="K3217" t="str">
        <f t="shared" si="74"/>
        <v/>
      </c>
      <c r="L3217" t="str">
        <f t="shared" si="74"/>
        <v/>
      </c>
      <c r="M3217" t="str">
        <f t="shared" si="74"/>
        <v/>
      </c>
      <c r="N3217" t="str">
        <f t="shared" si="74"/>
        <v/>
      </c>
      <c r="O3217" t="str">
        <f t="shared" si="74"/>
        <v/>
      </c>
      <c r="P3217" t="str">
        <f t="shared" si="74"/>
        <v/>
      </c>
      <c r="Q3217" s="5"/>
    </row>
    <row r="3218" spans="2:17" x14ac:dyDescent="0.25">
      <c r="B3218" t="str">
        <f t="shared" si="74"/>
        <v/>
      </c>
      <c r="C3218" t="str">
        <f t="shared" si="74"/>
        <v/>
      </c>
      <c r="D3218" t="str">
        <f t="shared" si="74"/>
        <v/>
      </c>
      <c r="E3218" t="str">
        <f t="shared" si="74"/>
        <v/>
      </c>
      <c r="F3218" t="str">
        <f t="shared" si="74"/>
        <v/>
      </c>
      <c r="G3218" t="str">
        <f t="shared" si="74"/>
        <v/>
      </c>
      <c r="H3218" t="str">
        <f t="shared" si="74"/>
        <v/>
      </c>
      <c r="I3218" t="str">
        <f t="shared" si="74"/>
        <v/>
      </c>
      <c r="J3218" t="str">
        <f t="shared" si="74"/>
        <v/>
      </c>
      <c r="K3218" t="str">
        <f t="shared" si="74"/>
        <v/>
      </c>
      <c r="L3218" t="str">
        <f t="shared" si="74"/>
        <v/>
      </c>
      <c r="M3218" t="str">
        <f t="shared" si="74"/>
        <v/>
      </c>
      <c r="N3218" t="str">
        <f t="shared" si="74"/>
        <v/>
      </c>
      <c r="O3218" t="str">
        <f t="shared" si="74"/>
        <v/>
      </c>
      <c r="P3218" t="str">
        <f t="shared" si="74"/>
        <v/>
      </c>
      <c r="Q3218" s="5"/>
    </row>
    <row r="3219" spans="2:17" x14ac:dyDescent="0.25">
      <c r="B3219" t="str">
        <f t="shared" si="74"/>
        <v/>
      </c>
      <c r="C3219" t="str">
        <f t="shared" si="74"/>
        <v/>
      </c>
      <c r="D3219" t="str">
        <f t="shared" si="74"/>
        <v/>
      </c>
      <c r="E3219" t="str">
        <f t="shared" si="74"/>
        <v/>
      </c>
      <c r="F3219" t="str">
        <f t="shared" si="74"/>
        <v/>
      </c>
      <c r="G3219" t="str">
        <f t="shared" si="74"/>
        <v/>
      </c>
      <c r="H3219" t="str">
        <f t="shared" si="74"/>
        <v/>
      </c>
      <c r="I3219" t="str">
        <f t="shared" si="74"/>
        <v/>
      </c>
      <c r="J3219" t="str">
        <f t="shared" si="74"/>
        <v/>
      </c>
      <c r="K3219" t="str">
        <f t="shared" si="74"/>
        <v/>
      </c>
      <c r="L3219" t="str">
        <f t="shared" si="74"/>
        <v/>
      </c>
      <c r="M3219" t="str">
        <f t="shared" si="74"/>
        <v/>
      </c>
      <c r="N3219" t="str">
        <f t="shared" si="74"/>
        <v/>
      </c>
      <c r="O3219" t="str">
        <f t="shared" si="74"/>
        <v/>
      </c>
      <c r="P3219" t="str">
        <f t="shared" si="74"/>
        <v/>
      </c>
      <c r="Q3219" s="5"/>
    </row>
    <row r="3220" spans="2:17" x14ac:dyDescent="0.25">
      <c r="B3220" t="str">
        <f t="shared" si="74"/>
        <v/>
      </c>
      <c r="C3220" t="str">
        <f t="shared" si="74"/>
        <v/>
      </c>
      <c r="D3220" t="str">
        <f t="shared" si="74"/>
        <v/>
      </c>
      <c r="E3220" t="str">
        <f t="shared" si="74"/>
        <v/>
      </c>
      <c r="F3220" t="str">
        <f t="shared" si="74"/>
        <v/>
      </c>
      <c r="G3220" t="str">
        <f t="shared" si="74"/>
        <v/>
      </c>
      <c r="H3220" t="str">
        <f t="shared" si="74"/>
        <v/>
      </c>
      <c r="I3220" t="str">
        <f t="shared" si="74"/>
        <v/>
      </c>
      <c r="J3220" t="str">
        <f t="shared" si="74"/>
        <v/>
      </c>
      <c r="K3220" t="str">
        <f t="shared" si="74"/>
        <v/>
      </c>
      <c r="L3220" t="str">
        <f t="shared" si="74"/>
        <v/>
      </c>
      <c r="M3220" t="str">
        <f t="shared" si="74"/>
        <v/>
      </c>
      <c r="N3220" t="str">
        <f t="shared" si="74"/>
        <v/>
      </c>
      <c r="O3220" t="str">
        <f t="shared" si="74"/>
        <v/>
      </c>
      <c r="P3220" t="str">
        <f t="shared" si="74"/>
        <v/>
      </c>
      <c r="Q3220" s="5"/>
    </row>
    <row r="3221" spans="2:17" x14ac:dyDescent="0.25">
      <c r="B3221" t="str">
        <f t="shared" si="74"/>
        <v/>
      </c>
      <c r="C3221" t="str">
        <f t="shared" si="74"/>
        <v/>
      </c>
      <c r="D3221" t="str">
        <f t="shared" si="74"/>
        <v/>
      </c>
      <c r="E3221" t="str">
        <f t="shared" si="74"/>
        <v/>
      </c>
      <c r="F3221" t="str">
        <f t="shared" si="74"/>
        <v/>
      </c>
      <c r="G3221" t="str">
        <f t="shared" si="74"/>
        <v/>
      </c>
      <c r="H3221" t="str">
        <f t="shared" si="74"/>
        <v/>
      </c>
      <c r="I3221" t="str">
        <f t="shared" si="74"/>
        <v/>
      </c>
      <c r="J3221" t="str">
        <f t="shared" si="74"/>
        <v/>
      </c>
      <c r="K3221" t="str">
        <f t="shared" si="74"/>
        <v/>
      </c>
      <c r="L3221" t="str">
        <f t="shared" si="74"/>
        <v/>
      </c>
      <c r="M3221" t="str">
        <f t="shared" si="74"/>
        <v/>
      </c>
      <c r="N3221" t="str">
        <f t="shared" si="74"/>
        <v/>
      </c>
      <c r="O3221" t="str">
        <f t="shared" si="74"/>
        <v/>
      </c>
      <c r="P3221" t="str">
        <f t="shared" si="74"/>
        <v/>
      </c>
      <c r="Q3221" s="5"/>
    </row>
    <row r="3222" spans="2:17" x14ac:dyDescent="0.25">
      <c r="B3222" t="str">
        <f t="shared" si="74"/>
        <v/>
      </c>
      <c r="C3222" t="str">
        <f t="shared" si="74"/>
        <v/>
      </c>
      <c r="D3222" t="str">
        <f t="shared" si="74"/>
        <v/>
      </c>
      <c r="E3222" t="str">
        <f t="shared" si="74"/>
        <v/>
      </c>
      <c r="F3222" t="str">
        <f t="shared" si="74"/>
        <v/>
      </c>
      <c r="G3222" t="str">
        <f t="shared" si="74"/>
        <v/>
      </c>
      <c r="H3222" t="str">
        <f t="shared" si="74"/>
        <v/>
      </c>
      <c r="I3222" t="str">
        <f t="shared" si="74"/>
        <v/>
      </c>
      <c r="J3222" t="str">
        <f t="shared" si="74"/>
        <v/>
      </c>
      <c r="K3222" t="str">
        <f t="shared" si="74"/>
        <v/>
      </c>
      <c r="L3222" t="str">
        <f t="shared" si="74"/>
        <v/>
      </c>
      <c r="M3222" t="str">
        <f t="shared" si="74"/>
        <v/>
      </c>
      <c r="N3222" t="str">
        <f t="shared" si="74"/>
        <v/>
      </c>
      <c r="O3222" t="str">
        <f t="shared" si="74"/>
        <v/>
      </c>
      <c r="P3222" t="str">
        <f t="shared" si="74"/>
        <v/>
      </c>
      <c r="Q3222" s="5"/>
    </row>
    <row r="3223" spans="2:17" x14ac:dyDescent="0.25">
      <c r="B3223" t="str">
        <f t="shared" si="74"/>
        <v/>
      </c>
      <c r="C3223" t="str">
        <f t="shared" si="74"/>
        <v/>
      </c>
      <c r="D3223" t="str">
        <f t="shared" si="74"/>
        <v/>
      </c>
      <c r="E3223" t="str">
        <f t="shared" si="74"/>
        <v/>
      </c>
      <c r="F3223" t="str">
        <f t="shared" si="74"/>
        <v/>
      </c>
      <c r="G3223" t="str">
        <f t="shared" si="74"/>
        <v/>
      </c>
      <c r="H3223" t="str">
        <f t="shared" si="74"/>
        <v/>
      </c>
      <c r="I3223" t="str">
        <f t="shared" si="74"/>
        <v/>
      </c>
      <c r="J3223" t="str">
        <f t="shared" si="74"/>
        <v/>
      </c>
      <c r="K3223" t="str">
        <f t="shared" si="74"/>
        <v/>
      </c>
      <c r="L3223" t="str">
        <f t="shared" si="74"/>
        <v/>
      </c>
      <c r="M3223" t="str">
        <f t="shared" si="74"/>
        <v/>
      </c>
      <c r="N3223" t="str">
        <f t="shared" si="74"/>
        <v/>
      </c>
      <c r="O3223" t="str">
        <f t="shared" si="74"/>
        <v/>
      </c>
      <c r="P3223" t="str">
        <f t="shared" si="74"/>
        <v/>
      </c>
      <c r="Q3223" s="5"/>
    </row>
    <row r="3224" spans="2:17" x14ac:dyDescent="0.25">
      <c r="B3224" t="str">
        <f t="shared" si="74"/>
        <v/>
      </c>
      <c r="C3224" t="str">
        <f t="shared" si="74"/>
        <v/>
      </c>
      <c r="D3224" t="str">
        <f t="shared" si="74"/>
        <v/>
      </c>
      <c r="E3224" t="str">
        <f t="shared" si="74"/>
        <v/>
      </c>
      <c r="F3224" t="str">
        <f t="shared" si="74"/>
        <v/>
      </c>
      <c r="G3224" t="str">
        <f t="shared" si="74"/>
        <v/>
      </c>
      <c r="H3224" t="str">
        <f t="shared" si="74"/>
        <v/>
      </c>
      <c r="I3224" t="str">
        <f t="shared" si="74"/>
        <v/>
      </c>
      <c r="J3224" t="str">
        <f t="shared" si="74"/>
        <v/>
      </c>
      <c r="K3224" t="str">
        <f t="shared" si="74"/>
        <v/>
      </c>
      <c r="L3224" t="str">
        <f t="shared" si="74"/>
        <v/>
      </c>
      <c r="M3224" t="str">
        <f t="shared" si="74"/>
        <v/>
      </c>
      <c r="N3224" t="str">
        <f t="shared" si="74"/>
        <v/>
      </c>
      <c r="O3224" t="str">
        <f t="shared" si="74"/>
        <v/>
      </c>
      <c r="P3224" t="str">
        <f t="shared" si="74"/>
        <v/>
      </c>
      <c r="Q3224" s="5"/>
    </row>
    <row r="3225" spans="2:17" x14ac:dyDescent="0.25">
      <c r="B3225" t="str">
        <f t="shared" si="74"/>
        <v/>
      </c>
      <c r="C3225" t="str">
        <f t="shared" si="74"/>
        <v/>
      </c>
      <c r="D3225" t="str">
        <f t="shared" si="74"/>
        <v/>
      </c>
      <c r="E3225" t="str">
        <f t="shared" si="74"/>
        <v/>
      </c>
      <c r="F3225" t="str">
        <f t="shared" si="74"/>
        <v/>
      </c>
      <c r="G3225" t="str">
        <f t="shared" si="74"/>
        <v/>
      </c>
      <c r="H3225" t="str">
        <f t="shared" si="74"/>
        <v/>
      </c>
      <c r="I3225" t="str">
        <f t="shared" si="74"/>
        <v/>
      </c>
      <c r="J3225" t="str">
        <f t="shared" si="74"/>
        <v/>
      </c>
      <c r="K3225" t="str">
        <f t="shared" si="74"/>
        <v/>
      </c>
      <c r="L3225" t="str">
        <f t="shared" si="74"/>
        <v/>
      </c>
      <c r="M3225" t="str">
        <f t="shared" si="74"/>
        <v/>
      </c>
      <c r="N3225" t="str">
        <f t="shared" si="74"/>
        <v/>
      </c>
      <c r="O3225" t="str">
        <f t="shared" si="74"/>
        <v/>
      </c>
      <c r="P3225" t="str">
        <f t="shared" si="74"/>
        <v/>
      </c>
      <c r="Q3225" s="5"/>
    </row>
    <row r="3226" spans="2:17" x14ac:dyDescent="0.25">
      <c r="B3226" t="str">
        <f t="shared" ref="B3226:P3235" si="75">MID($A3226,B$2,B$3)</f>
        <v/>
      </c>
      <c r="C3226" t="str">
        <f t="shared" si="75"/>
        <v/>
      </c>
      <c r="D3226" t="str">
        <f t="shared" si="75"/>
        <v/>
      </c>
      <c r="E3226" t="str">
        <f t="shared" si="75"/>
        <v/>
      </c>
      <c r="F3226" t="str">
        <f t="shared" si="75"/>
        <v/>
      </c>
      <c r="G3226" t="str">
        <f t="shared" si="75"/>
        <v/>
      </c>
      <c r="H3226" t="str">
        <f t="shared" si="75"/>
        <v/>
      </c>
      <c r="I3226" t="str">
        <f t="shared" si="75"/>
        <v/>
      </c>
      <c r="J3226" t="str">
        <f t="shared" si="75"/>
        <v/>
      </c>
      <c r="K3226" t="str">
        <f t="shared" si="75"/>
        <v/>
      </c>
      <c r="L3226" t="str">
        <f t="shared" si="75"/>
        <v/>
      </c>
      <c r="M3226" t="str">
        <f t="shared" si="75"/>
        <v/>
      </c>
      <c r="N3226" t="str">
        <f t="shared" si="75"/>
        <v/>
      </c>
      <c r="O3226" t="str">
        <f t="shared" si="75"/>
        <v/>
      </c>
      <c r="P3226" t="str">
        <f t="shared" si="75"/>
        <v/>
      </c>
      <c r="Q3226" s="5"/>
    </row>
    <row r="3227" spans="2:17" x14ac:dyDescent="0.25">
      <c r="B3227" t="str">
        <f t="shared" si="75"/>
        <v/>
      </c>
      <c r="C3227" t="str">
        <f t="shared" si="75"/>
        <v/>
      </c>
      <c r="D3227" t="str">
        <f t="shared" si="75"/>
        <v/>
      </c>
      <c r="E3227" t="str">
        <f t="shared" si="75"/>
        <v/>
      </c>
      <c r="F3227" t="str">
        <f t="shared" si="75"/>
        <v/>
      </c>
      <c r="G3227" t="str">
        <f t="shared" si="75"/>
        <v/>
      </c>
      <c r="H3227" t="str">
        <f t="shared" si="75"/>
        <v/>
      </c>
      <c r="I3227" t="str">
        <f t="shared" si="75"/>
        <v/>
      </c>
      <c r="J3227" t="str">
        <f t="shared" si="75"/>
        <v/>
      </c>
      <c r="K3227" t="str">
        <f t="shared" si="75"/>
        <v/>
      </c>
      <c r="L3227" t="str">
        <f t="shared" si="75"/>
        <v/>
      </c>
      <c r="M3227" t="str">
        <f t="shared" si="75"/>
        <v/>
      </c>
      <c r="N3227" t="str">
        <f t="shared" si="75"/>
        <v/>
      </c>
      <c r="O3227" t="str">
        <f t="shared" si="75"/>
        <v/>
      </c>
      <c r="P3227" t="str">
        <f t="shared" si="75"/>
        <v/>
      </c>
      <c r="Q3227" s="5"/>
    </row>
    <row r="3228" spans="2:17" x14ac:dyDescent="0.25">
      <c r="B3228" t="str">
        <f t="shared" si="75"/>
        <v/>
      </c>
      <c r="C3228" t="str">
        <f t="shared" si="75"/>
        <v/>
      </c>
      <c r="D3228" t="str">
        <f t="shared" si="75"/>
        <v/>
      </c>
      <c r="E3228" t="str">
        <f t="shared" si="75"/>
        <v/>
      </c>
      <c r="F3228" t="str">
        <f t="shared" si="75"/>
        <v/>
      </c>
      <c r="G3228" t="str">
        <f t="shared" si="75"/>
        <v/>
      </c>
      <c r="H3228" t="str">
        <f t="shared" si="75"/>
        <v/>
      </c>
      <c r="I3228" t="str">
        <f t="shared" si="75"/>
        <v/>
      </c>
      <c r="J3228" t="str">
        <f t="shared" si="75"/>
        <v/>
      </c>
      <c r="K3228" t="str">
        <f t="shared" si="75"/>
        <v/>
      </c>
      <c r="L3228" t="str">
        <f t="shared" si="75"/>
        <v/>
      </c>
      <c r="M3228" t="str">
        <f t="shared" si="75"/>
        <v/>
      </c>
      <c r="N3228" t="str">
        <f t="shared" si="75"/>
        <v/>
      </c>
      <c r="O3228" t="str">
        <f t="shared" si="75"/>
        <v/>
      </c>
      <c r="P3228" t="str">
        <f t="shared" si="75"/>
        <v/>
      </c>
      <c r="Q3228" s="5"/>
    </row>
    <row r="3229" spans="2:17" x14ac:dyDescent="0.25">
      <c r="B3229" t="str">
        <f t="shared" si="75"/>
        <v/>
      </c>
      <c r="C3229" t="str">
        <f t="shared" si="75"/>
        <v/>
      </c>
      <c r="D3229" t="str">
        <f t="shared" si="75"/>
        <v/>
      </c>
      <c r="E3229" t="str">
        <f t="shared" si="75"/>
        <v/>
      </c>
      <c r="F3229" t="str">
        <f t="shared" si="75"/>
        <v/>
      </c>
      <c r="G3229" t="str">
        <f t="shared" si="75"/>
        <v/>
      </c>
      <c r="H3229" t="str">
        <f t="shared" si="75"/>
        <v/>
      </c>
      <c r="I3229" t="str">
        <f t="shared" si="75"/>
        <v/>
      </c>
      <c r="J3229" t="str">
        <f t="shared" si="75"/>
        <v/>
      </c>
      <c r="K3229" t="str">
        <f t="shared" si="75"/>
        <v/>
      </c>
      <c r="L3229" t="str">
        <f t="shared" si="75"/>
        <v/>
      </c>
      <c r="M3229" t="str">
        <f t="shared" si="75"/>
        <v/>
      </c>
      <c r="N3229" t="str">
        <f t="shared" si="75"/>
        <v/>
      </c>
      <c r="O3229" t="str">
        <f t="shared" si="75"/>
        <v/>
      </c>
      <c r="P3229" t="str">
        <f t="shared" si="75"/>
        <v/>
      </c>
      <c r="Q3229" s="5"/>
    </row>
    <row r="3230" spans="2:17" x14ac:dyDescent="0.25">
      <c r="B3230" t="str">
        <f t="shared" si="75"/>
        <v/>
      </c>
      <c r="C3230" t="str">
        <f t="shared" si="75"/>
        <v/>
      </c>
      <c r="D3230" t="str">
        <f t="shared" si="75"/>
        <v/>
      </c>
      <c r="E3230" t="str">
        <f t="shared" si="75"/>
        <v/>
      </c>
      <c r="F3230" t="str">
        <f t="shared" si="75"/>
        <v/>
      </c>
      <c r="G3230" t="str">
        <f t="shared" si="75"/>
        <v/>
      </c>
      <c r="H3230" t="str">
        <f t="shared" si="75"/>
        <v/>
      </c>
      <c r="I3230" t="str">
        <f t="shared" si="75"/>
        <v/>
      </c>
      <c r="J3230" t="str">
        <f t="shared" si="75"/>
        <v/>
      </c>
      <c r="K3230" t="str">
        <f t="shared" si="75"/>
        <v/>
      </c>
      <c r="L3230" t="str">
        <f t="shared" si="75"/>
        <v/>
      </c>
      <c r="M3230" t="str">
        <f t="shared" si="75"/>
        <v/>
      </c>
      <c r="N3230" t="str">
        <f t="shared" si="75"/>
        <v/>
      </c>
      <c r="O3230" t="str">
        <f t="shared" si="75"/>
        <v/>
      </c>
      <c r="P3230" t="str">
        <f t="shared" si="75"/>
        <v/>
      </c>
      <c r="Q3230" s="5"/>
    </row>
    <row r="3231" spans="2:17" x14ac:dyDescent="0.25">
      <c r="B3231" t="str">
        <f t="shared" si="75"/>
        <v/>
      </c>
      <c r="C3231" t="str">
        <f t="shared" si="75"/>
        <v/>
      </c>
      <c r="D3231" t="str">
        <f t="shared" si="75"/>
        <v/>
      </c>
      <c r="E3231" t="str">
        <f t="shared" si="75"/>
        <v/>
      </c>
      <c r="F3231" t="str">
        <f t="shared" si="75"/>
        <v/>
      </c>
      <c r="G3231" t="str">
        <f t="shared" si="75"/>
        <v/>
      </c>
      <c r="H3231" t="str">
        <f t="shared" si="75"/>
        <v/>
      </c>
      <c r="I3231" t="str">
        <f t="shared" si="75"/>
        <v/>
      </c>
      <c r="J3231" t="str">
        <f t="shared" si="75"/>
        <v/>
      </c>
      <c r="K3231" t="str">
        <f t="shared" si="75"/>
        <v/>
      </c>
      <c r="L3231" t="str">
        <f t="shared" si="75"/>
        <v/>
      </c>
      <c r="M3231" t="str">
        <f t="shared" si="75"/>
        <v/>
      </c>
      <c r="N3231" t="str">
        <f t="shared" si="75"/>
        <v/>
      </c>
      <c r="O3231" t="str">
        <f t="shared" si="75"/>
        <v/>
      </c>
      <c r="P3231" t="str">
        <f t="shared" si="75"/>
        <v/>
      </c>
      <c r="Q3231" s="5"/>
    </row>
    <row r="3232" spans="2:17" x14ac:dyDescent="0.25">
      <c r="B3232" t="str">
        <f t="shared" si="75"/>
        <v/>
      </c>
      <c r="C3232" t="str">
        <f t="shared" si="75"/>
        <v/>
      </c>
      <c r="D3232" t="str">
        <f t="shared" si="75"/>
        <v/>
      </c>
      <c r="E3232" t="str">
        <f t="shared" si="75"/>
        <v/>
      </c>
      <c r="F3232" t="str">
        <f t="shared" si="75"/>
        <v/>
      </c>
      <c r="G3232" t="str">
        <f t="shared" si="75"/>
        <v/>
      </c>
      <c r="H3232" t="str">
        <f t="shared" si="75"/>
        <v/>
      </c>
      <c r="I3232" t="str">
        <f t="shared" si="75"/>
        <v/>
      </c>
      <c r="J3232" t="str">
        <f t="shared" si="75"/>
        <v/>
      </c>
      <c r="K3232" t="str">
        <f t="shared" si="75"/>
        <v/>
      </c>
      <c r="L3232" t="str">
        <f t="shared" si="75"/>
        <v/>
      </c>
      <c r="M3232" t="str">
        <f t="shared" si="75"/>
        <v/>
      </c>
      <c r="N3232" t="str">
        <f t="shared" si="75"/>
        <v/>
      </c>
      <c r="O3232" t="str">
        <f t="shared" si="75"/>
        <v/>
      </c>
      <c r="P3232" t="str">
        <f t="shared" si="75"/>
        <v/>
      </c>
      <c r="Q3232" s="5"/>
    </row>
    <row r="3233" spans="2:17" x14ac:dyDescent="0.25">
      <c r="B3233" t="str">
        <f t="shared" si="75"/>
        <v/>
      </c>
      <c r="C3233" t="str">
        <f t="shared" si="75"/>
        <v/>
      </c>
      <c r="D3233" t="str">
        <f t="shared" si="75"/>
        <v/>
      </c>
      <c r="E3233" t="str">
        <f t="shared" si="75"/>
        <v/>
      </c>
      <c r="F3233" t="str">
        <f t="shared" si="75"/>
        <v/>
      </c>
      <c r="G3233" t="str">
        <f t="shared" si="75"/>
        <v/>
      </c>
      <c r="H3233" t="str">
        <f t="shared" si="75"/>
        <v/>
      </c>
      <c r="I3233" t="str">
        <f t="shared" si="75"/>
        <v/>
      </c>
      <c r="J3233" t="str">
        <f t="shared" si="75"/>
        <v/>
      </c>
      <c r="K3233" t="str">
        <f t="shared" si="75"/>
        <v/>
      </c>
      <c r="L3233" t="str">
        <f t="shared" si="75"/>
        <v/>
      </c>
      <c r="M3233" t="str">
        <f t="shared" si="75"/>
        <v/>
      </c>
      <c r="N3233" t="str">
        <f t="shared" si="75"/>
        <v/>
      </c>
      <c r="O3233" t="str">
        <f t="shared" si="75"/>
        <v/>
      </c>
      <c r="P3233" t="str">
        <f t="shared" si="75"/>
        <v/>
      </c>
      <c r="Q3233" s="5"/>
    </row>
    <row r="3234" spans="2:17" x14ac:dyDescent="0.25">
      <c r="B3234" t="str">
        <f t="shared" si="75"/>
        <v/>
      </c>
      <c r="C3234" t="str">
        <f t="shared" si="75"/>
        <v/>
      </c>
      <c r="D3234" t="str">
        <f t="shared" si="75"/>
        <v/>
      </c>
      <c r="E3234" t="str">
        <f t="shared" si="75"/>
        <v/>
      </c>
      <c r="F3234" t="str">
        <f t="shared" si="75"/>
        <v/>
      </c>
      <c r="G3234" t="str">
        <f t="shared" si="75"/>
        <v/>
      </c>
      <c r="H3234" t="str">
        <f t="shared" si="75"/>
        <v/>
      </c>
      <c r="I3234" t="str">
        <f t="shared" si="75"/>
        <v/>
      </c>
      <c r="J3234" t="str">
        <f t="shared" si="75"/>
        <v/>
      </c>
      <c r="K3234" t="str">
        <f t="shared" si="75"/>
        <v/>
      </c>
      <c r="L3234" t="str">
        <f t="shared" si="75"/>
        <v/>
      </c>
      <c r="M3234" t="str">
        <f t="shared" si="75"/>
        <v/>
      </c>
      <c r="N3234" t="str">
        <f t="shared" si="75"/>
        <v/>
      </c>
      <c r="O3234" t="str">
        <f t="shared" si="75"/>
        <v/>
      </c>
      <c r="P3234" t="str">
        <f t="shared" si="75"/>
        <v/>
      </c>
      <c r="Q3234" s="5"/>
    </row>
    <row r="3235" spans="2:17" x14ac:dyDescent="0.25">
      <c r="B3235" t="str">
        <f t="shared" si="75"/>
        <v/>
      </c>
      <c r="C3235" t="str">
        <f t="shared" si="75"/>
        <v/>
      </c>
      <c r="D3235" t="str">
        <f t="shared" si="75"/>
        <v/>
      </c>
      <c r="E3235" t="str">
        <f t="shared" si="75"/>
        <v/>
      </c>
      <c r="F3235" t="str">
        <f t="shared" si="75"/>
        <v/>
      </c>
      <c r="G3235" t="str">
        <f t="shared" si="75"/>
        <v/>
      </c>
      <c r="H3235" t="str">
        <f t="shared" si="75"/>
        <v/>
      </c>
      <c r="I3235" t="str">
        <f t="shared" si="75"/>
        <v/>
      </c>
      <c r="J3235" t="str">
        <f t="shared" si="75"/>
        <v/>
      </c>
      <c r="K3235" t="str">
        <f t="shared" si="75"/>
        <v/>
      </c>
      <c r="L3235" t="str">
        <f t="shared" si="75"/>
        <v/>
      </c>
      <c r="M3235" t="str">
        <f t="shared" si="75"/>
        <v/>
      </c>
      <c r="N3235" t="str">
        <f t="shared" si="75"/>
        <v/>
      </c>
      <c r="O3235" t="str">
        <f t="shared" si="75"/>
        <v/>
      </c>
      <c r="P3235" t="str">
        <f t="shared" si="75"/>
        <v/>
      </c>
      <c r="Q3235" s="5"/>
    </row>
    <row r="3236" spans="2:17" x14ac:dyDescent="0.25">
      <c r="B3236" t="str">
        <f t="shared" ref="B3236:P3245" si="76">MID($A3236,B$2,B$3)</f>
        <v/>
      </c>
      <c r="C3236" t="str">
        <f t="shared" si="76"/>
        <v/>
      </c>
      <c r="D3236" t="str">
        <f t="shared" si="76"/>
        <v/>
      </c>
      <c r="E3236" t="str">
        <f t="shared" si="76"/>
        <v/>
      </c>
      <c r="F3236" t="str">
        <f t="shared" si="76"/>
        <v/>
      </c>
      <c r="G3236" t="str">
        <f t="shared" si="76"/>
        <v/>
      </c>
      <c r="H3236" t="str">
        <f t="shared" si="76"/>
        <v/>
      </c>
      <c r="I3236" t="str">
        <f t="shared" si="76"/>
        <v/>
      </c>
      <c r="J3236" t="str">
        <f t="shared" si="76"/>
        <v/>
      </c>
      <c r="K3236" t="str">
        <f t="shared" si="76"/>
        <v/>
      </c>
      <c r="L3236" t="str">
        <f t="shared" si="76"/>
        <v/>
      </c>
      <c r="M3236" t="str">
        <f t="shared" si="76"/>
        <v/>
      </c>
      <c r="N3236" t="str">
        <f t="shared" si="76"/>
        <v/>
      </c>
      <c r="O3236" t="str">
        <f t="shared" si="76"/>
        <v/>
      </c>
      <c r="P3236" t="str">
        <f t="shared" si="76"/>
        <v/>
      </c>
      <c r="Q3236" s="5"/>
    </row>
    <row r="3237" spans="2:17" x14ac:dyDescent="0.25">
      <c r="B3237" t="str">
        <f t="shared" si="76"/>
        <v/>
      </c>
      <c r="C3237" t="str">
        <f t="shared" si="76"/>
        <v/>
      </c>
      <c r="D3237" t="str">
        <f t="shared" si="76"/>
        <v/>
      </c>
      <c r="E3237" t="str">
        <f t="shared" si="76"/>
        <v/>
      </c>
      <c r="F3237" t="str">
        <f t="shared" si="76"/>
        <v/>
      </c>
      <c r="G3237" t="str">
        <f t="shared" si="76"/>
        <v/>
      </c>
      <c r="H3237" t="str">
        <f t="shared" si="76"/>
        <v/>
      </c>
      <c r="I3237" t="str">
        <f t="shared" si="76"/>
        <v/>
      </c>
      <c r="J3237" t="str">
        <f t="shared" si="76"/>
        <v/>
      </c>
      <c r="K3237" t="str">
        <f t="shared" si="76"/>
        <v/>
      </c>
      <c r="L3237" t="str">
        <f t="shared" si="76"/>
        <v/>
      </c>
      <c r="M3237" t="str">
        <f t="shared" si="76"/>
        <v/>
      </c>
      <c r="N3237" t="str">
        <f t="shared" si="76"/>
        <v/>
      </c>
      <c r="O3237" t="str">
        <f t="shared" si="76"/>
        <v/>
      </c>
      <c r="P3237" t="str">
        <f t="shared" si="76"/>
        <v/>
      </c>
      <c r="Q3237" s="5"/>
    </row>
    <row r="3238" spans="2:17" x14ac:dyDescent="0.25">
      <c r="B3238" t="str">
        <f t="shared" si="76"/>
        <v/>
      </c>
      <c r="C3238" t="str">
        <f t="shared" si="76"/>
        <v/>
      </c>
      <c r="D3238" t="str">
        <f t="shared" si="76"/>
        <v/>
      </c>
      <c r="E3238" t="str">
        <f t="shared" si="76"/>
        <v/>
      </c>
      <c r="F3238" t="str">
        <f t="shared" si="76"/>
        <v/>
      </c>
      <c r="G3238" t="str">
        <f t="shared" si="76"/>
        <v/>
      </c>
      <c r="H3238" t="str">
        <f t="shared" si="76"/>
        <v/>
      </c>
      <c r="I3238" t="str">
        <f t="shared" si="76"/>
        <v/>
      </c>
      <c r="J3238" t="str">
        <f t="shared" si="76"/>
        <v/>
      </c>
      <c r="K3238" t="str">
        <f t="shared" si="76"/>
        <v/>
      </c>
      <c r="L3238" t="str">
        <f t="shared" si="76"/>
        <v/>
      </c>
      <c r="M3238" t="str">
        <f t="shared" si="76"/>
        <v/>
      </c>
      <c r="N3238" t="str">
        <f t="shared" si="76"/>
        <v/>
      </c>
      <c r="O3238" t="str">
        <f t="shared" si="76"/>
        <v/>
      </c>
      <c r="P3238" t="str">
        <f t="shared" si="76"/>
        <v/>
      </c>
      <c r="Q3238" s="5"/>
    </row>
    <row r="3239" spans="2:17" x14ac:dyDescent="0.25">
      <c r="B3239" t="str">
        <f t="shared" si="76"/>
        <v/>
      </c>
      <c r="C3239" t="str">
        <f t="shared" si="76"/>
        <v/>
      </c>
      <c r="D3239" t="str">
        <f t="shared" si="76"/>
        <v/>
      </c>
      <c r="E3239" t="str">
        <f t="shared" si="76"/>
        <v/>
      </c>
      <c r="F3239" t="str">
        <f t="shared" si="76"/>
        <v/>
      </c>
      <c r="G3239" t="str">
        <f t="shared" si="76"/>
        <v/>
      </c>
      <c r="H3239" t="str">
        <f t="shared" si="76"/>
        <v/>
      </c>
      <c r="I3239" t="str">
        <f t="shared" si="76"/>
        <v/>
      </c>
      <c r="J3239" t="str">
        <f t="shared" si="76"/>
        <v/>
      </c>
      <c r="K3239" t="str">
        <f t="shared" si="76"/>
        <v/>
      </c>
      <c r="L3239" t="str">
        <f t="shared" si="76"/>
        <v/>
      </c>
      <c r="M3239" t="str">
        <f t="shared" si="76"/>
        <v/>
      </c>
      <c r="N3239" t="str">
        <f t="shared" si="76"/>
        <v/>
      </c>
      <c r="O3239" t="str">
        <f t="shared" si="76"/>
        <v/>
      </c>
      <c r="P3239" t="str">
        <f t="shared" si="76"/>
        <v/>
      </c>
      <c r="Q3239" s="5"/>
    </row>
    <row r="3240" spans="2:17" x14ac:dyDescent="0.25">
      <c r="B3240" t="str">
        <f t="shared" si="76"/>
        <v/>
      </c>
      <c r="C3240" t="str">
        <f t="shared" si="76"/>
        <v/>
      </c>
      <c r="D3240" t="str">
        <f t="shared" si="76"/>
        <v/>
      </c>
      <c r="E3240" t="str">
        <f t="shared" si="76"/>
        <v/>
      </c>
      <c r="F3240" t="str">
        <f t="shared" si="76"/>
        <v/>
      </c>
      <c r="G3240" t="str">
        <f t="shared" si="76"/>
        <v/>
      </c>
      <c r="H3240" t="str">
        <f t="shared" si="76"/>
        <v/>
      </c>
      <c r="I3240" t="str">
        <f t="shared" si="76"/>
        <v/>
      </c>
      <c r="J3240" t="str">
        <f t="shared" si="76"/>
        <v/>
      </c>
      <c r="K3240" t="str">
        <f t="shared" si="76"/>
        <v/>
      </c>
      <c r="L3240" t="str">
        <f t="shared" si="76"/>
        <v/>
      </c>
      <c r="M3240" t="str">
        <f t="shared" si="76"/>
        <v/>
      </c>
      <c r="N3240" t="str">
        <f t="shared" si="76"/>
        <v/>
      </c>
      <c r="O3240" t="str">
        <f t="shared" si="76"/>
        <v/>
      </c>
      <c r="P3240" t="str">
        <f t="shared" si="76"/>
        <v/>
      </c>
      <c r="Q3240" s="5"/>
    </row>
    <row r="3241" spans="2:17" x14ac:dyDescent="0.25">
      <c r="B3241" t="str">
        <f t="shared" si="76"/>
        <v/>
      </c>
      <c r="C3241" t="str">
        <f t="shared" si="76"/>
        <v/>
      </c>
      <c r="D3241" t="str">
        <f t="shared" si="76"/>
        <v/>
      </c>
      <c r="E3241" t="str">
        <f t="shared" si="76"/>
        <v/>
      </c>
      <c r="F3241" t="str">
        <f t="shared" si="76"/>
        <v/>
      </c>
      <c r="G3241" t="str">
        <f t="shared" si="76"/>
        <v/>
      </c>
      <c r="H3241" t="str">
        <f t="shared" si="76"/>
        <v/>
      </c>
      <c r="I3241" t="str">
        <f t="shared" si="76"/>
        <v/>
      </c>
      <c r="J3241" t="str">
        <f t="shared" si="76"/>
        <v/>
      </c>
      <c r="K3241" t="str">
        <f t="shared" si="76"/>
        <v/>
      </c>
      <c r="L3241" t="str">
        <f t="shared" si="76"/>
        <v/>
      </c>
      <c r="M3241" t="str">
        <f t="shared" si="76"/>
        <v/>
      </c>
      <c r="N3241" t="str">
        <f t="shared" si="76"/>
        <v/>
      </c>
      <c r="O3241" t="str">
        <f t="shared" si="76"/>
        <v/>
      </c>
      <c r="P3241" t="str">
        <f t="shared" si="76"/>
        <v/>
      </c>
      <c r="Q3241" s="5"/>
    </row>
    <row r="3242" spans="2:17" x14ac:dyDescent="0.25">
      <c r="B3242" t="str">
        <f t="shared" si="76"/>
        <v/>
      </c>
      <c r="C3242" t="str">
        <f t="shared" si="76"/>
        <v/>
      </c>
      <c r="D3242" t="str">
        <f t="shared" si="76"/>
        <v/>
      </c>
      <c r="E3242" t="str">
        <f t="shared" si="76"/>
        <v/>
      </c>
      <c r="F3242" t="str">
        <f t="shared" si="76"/>
        <v/>
      </c>
      <c r="G3242" t="str">
        <f t="shared" si="76"/>
        <v/>
      </c>
      <c r="H3242" t="str">
        <f t="shared" si="76"/>
        <v/>
      </c>
      <c r="I3242" t="str">
        <f t="shared" si="76"/>
        <v/>
      </c>
      <c r="J3242" t="str">
        <f t="shared" si="76"/>
        <v/>
      </c>
      <c r="K3242" t="str">
        <f t="shared" si="76"/>
        <v/>
      </c>
      <c r="L3242" t="str">
        <f t="shared" si="76"/>
        <v/>
      </c>
      <c r="M3242" t="str">
        <f t="shared" si="76"/>
        <v/>
      </c>
      <c r="N3242" t="str">
        <f t="shared" si="76"/>
        <v/>
      </c>
      <c r="O3242" t="str">
        <f t="shared" si="76"/>
        <v/>
      </c>
      <c r="P3242" t="str">
        <f t="shared" si="76"/>
        <v/>
      </c>
      <c r="Q3242" s="5"/>
    </row>
    <row r="3243" spans="2:17" x14ac:dyDescent="0.25">
      <c r="B3243" t="str">
        <f t="shared" si="76"/>
        <v/>
      </c>
      <c r="C3243" t="str">
        <f t="shared" si="76"/>
        <v/>
      </c>
      <c r="D3243" t="str">
        <f t="shared" si="76"/>
        <v/>
      </c>
      <c r="E3243" t="str">
        <f t="shared" si="76"/>
        <v/>
      </c>
      <c r="F3243" t="str">
        <f t="shared" si="76"/>
        <v/>
      </c>
      <c r="G3243" t="str">
        <f t="shared" si="76"/>
        <v/>
      </c>
      <c r="H3243" t="str">
        <f t="shared" si="76"/>
        <v/>
      </c>
      <c r="I3243" t="str">
        <f t="shared" si="76"/>
        <v/>
      </c>
      <c r="J3243" t="str">
        <f t="shared" si="76"/>
        <v/>
      </c>
      <c r="K3243" t="str">
        <f t="shared" si="76"/>
        <v/>
      </c>
      <c r="L3243" t="str">
        <f t="shared" si="76"/>
        <v/>
      </c>
      <c r="M3243" t="str">
        <f t="shared" si="76"/>
        <v/>
      </c>
      <c r="N3243" t="str">
        <f t="shared" si="76"/>
        <v/>
      </c>
      <c r="O3243" t="str">
        <f t="shared" si="76"/>
        <v/>
      </c>
      <c r="P3243" t="str">
        <f t="shared" si="76"/>
        <v/>
      </c>
      <c r="Q3243" s="5"/>
    </row>
    <row r="3244" spans="2:17" x14ac:dyDescent="0.25">
      <c r="B3244" t="str">
        <f t="shared" si="76"/>
        <v/>
      </c>
      <c r="C3244" t="str">
        <f t="shared" si="76"/>
        <v/>
      </c>
      <c r="D3244" t="str">
        <f t="shared" si="76"/>
        <v/>
      </c>
      <c r="E3244" t="str">
        <f t="shared" si="76"/>
        <v/>
      </c>
      <c r="F3244" t="str">
        <f t="shared" si="76"/>
        <v/>
      </c>
      <c r="G3244" t="str">
        <f t="shared" si="76"/>
        <v/>
      </c>
      <c r="H3244" t="str">
        <f t="shared" si="76"/>
        <v/>
      </c>
      <c r="I3244" t="str">
        <f t="shared" si="76"/>
        <v/>
      </c>
      <c r="J3244" t="str">
        <f t="shared" si="76"/>
        <v/>
      </c>
      <c r="K3244" t="str">
        <f t="shared" si="76"/>
        <v/>
      </c>
      <c r="L3244" t="str">
        <f t="shared" si="76"/>
        <v/>
      </c>
      <c r="M3244" t="str">
        <f t="shared" si="76"/>
        <v/>
      </c>
      <c r="N3244" t="str">
        <f t="shared" si="76"/>
        <v/>
      </c>
      <c r="O3244" t="str">
        <f t="shared" si="76"/>
        <v/>
      </c>
      <c r="P3244" t="str">
        <f t="shared" si="76"/>
        <v/>
      </c>
      <c r="Q3244" s="5"/>
    </row>
    <row r="3245" spans="2:17" x14ac:dyDescent="0.25">
      <c r="B3245" t="str">
        <f t="shared" si="76"/>
        <v/>
      </c>
      <c r="C3245" t="str">
        <f t="shared" si="76"/>
        <v/>
      </c>
      <c r="D3245" t="str">
        <f t="shared" si="76"/>
        <v/>
      </c>
      <c r="E3245" t="str">
        <f t="shared" si="76"/>
        <v/>
      </c>
      <c r="F3245" t="str">
        <f t="shared" si="76"/>
        <v/>
      </c>
      <c r="G3245" t="str">
        <f t="shared" si="76"/>
        <v/>
      </c>
      <c r="H3245" t="str">
        <f t="shared" si="76"/>
        <v/>
      </c>
      <c r="I3245" t="str">
        <f t="shared" si="76"/>
        <v/>
      </c>
      <c r="J3245" t="str">
        <f t="shared" si="76"/>
        <v/>
      </c>
      <c r="K3245" t="str">
        <f t="shared" si="76"/>
        <v/>
      </c>
      <c r="L3245" t="str">
        <f t="shared" si="76"/>
        <v/>
      </c>
      <c r="M3245" t="str">
        <f t="shared" si="76"/>
        <v/>
      </c>
      <c r="N3245" t="str">
        <f t="shared" si="76"/>
        <v/>
      </c>
      <c r="O3245" t="str">
        <f t="shared" si="76"/>
        <v/>
      </c>
      <c r="P3245" t="str">
        <f t="shared" si="76"/>
        <v/>
      </c>
      <c r="Q3245" s="5"/>
    </row>
    <row r="3246" spans="2:17" x14ac:dyDescent="0.25">
      <c r="B3246" t="str">
        <f t="shared" ref="B3246:P3255" si="77">MID($A3246,B$2,B$3)</f>
        <v/>
      </c>
      <c r="C3246" t="str">
        <f t="shared" si="77"/>
        <v/>
      </c>
      <c r="D3246" t="str">
        <f t="shared" si="77"/>
        <v/>
      </c>
      <c r="E3246" t="str">
        <f t="shared" si="77"/>
        <v/>
      </c>
      <c r="F3246" t="str">
        <f t="shared" si="77"/>
        <v/>
      </c>
      <c r="G3246" t="str">
        <f t="shared" si="77"/>
        <v/>
      </c>
      <c r="H3246" t="str">
        <f t="shared" si="77"/>
        <v/>
      </c>
      <c r="I3246" t="str">
        <f t="shared" si="77"/>
        <v/>
      </c>
      <c r="J3246" t="str">
        <f t="shared" si="77"/>
        <v/>
      </c>
      <c r="K3246" t="str">
        <f t="shared" si="77"/>
        <v/>
      </c>
      <c r="L3246" t="str">
        <f t="shared" si="77"/>
        <v/>
      </c>
      <c r="M3246" t="str">
        <f t="shared" si="77"/>
        <v/>
      </c>
      <c r="N3246" t="str">
        <f t="shared" si="77"/>
        <v/>
      </c>
      <c r="O3246" t="str">
        <f t="shared" si="77"/>
        <v/>
      </c>
      <c r="P3246" t="str">
        <f t="shared" si="77"/>
        <v/>
      </c>
      <c r="Q3246" s="5"/>
    </row>
    <row r="3247" spans="2:17" x14ac:dyDescent="0.25">
      <c r="B3247" t="str">
        <f t="shared" si="77"/>
        <v/>
      </c>
      <c r="C3247" t="str">
        <f t="shared" si="77"/>
        <v/>
      </c>
      <c r="D3247" t="str">
        <f t="shared" si="77"/>
        <v/>
      </c>
      <c r="E3247" t="str">
        <f t="shared" si="77"/>
        <v/>
      </c>
      <c r="F3247" t="str">
        <f t="shared" si="77"/>
        <v/>
      </c>
      <c r="G3247" t="str">
        <f t="shared" si="77"/>
        <v/>
      </c>
      <c r="H3247" t="str">
        <f t="shared" si="77"/>
        <v/>
      </c>
      <c r="I3247" t="str">
        <f t="shared" si="77"/>
        <v/>
      </c>
      <c r="J3247" t="str">
        <f t="shared" si="77"/>
        <v/>
      </c>
      <c r="K3247" t="str">
        <f t="shared" si="77"/>
        <v/>
      </c>
      <c r="L3247" t="str">
        <f t="shared" si="77"/>
        <v/>
      </c>
      <c r="M3247" t="str">
        <f t="shared" si="77"/>
        <v/>
      </c>
      <c r="N3247" t="str">
        <f t="shared" si="77"/>
        <v/>
      </c>
      <c r="O3247" t="str">
        <f t="shared" si="77"/>
        <v/>
      </c>
      <c r="P3247" t="str">
        <f t="shared" si="77"/>
        <v/>
      </c>
      <c r="Q3247" s="5"/>
    </row>
    <row r="3248" spans="2:17" x14ac:dyDescent="0.25">
      <c r="B3248" t="str">
        <f t="shared" si="77"/>
        <v/>
      </c>
      <c r="C3248" t="str">
        <f t="shared" si="77"/>
        <v/>
      </c>
      <c r="D3248" t="str">
        <f t="shared" si="77"/>
        <v/>
      </c>
      <c r="E3248" t="str">
        <f t="shared" si="77"/>
        <v/>
      </c>
      <c r="F3248" t="str">
        <f t="shared" si="77"/>
        <v/>
      </c>
      <c r="G3248" t="str">
        <f t="shared" si="77"/>
        <v/>
      </c>
      <c r="H3248" t="str">
        <f t="shared" si="77"/>
        <v/>
      </c>
      <c r="I3248" t="str">
        <f t="shared" si="77"/>
        <v/>
      </c>
      <c r="J3248" t="str">
        <f t="shared" si="77"/>
        <v/>
      </c>
      <c r="K3248" t="str">
        <f t="shared" si="77"/>
        <v/>
      </c>
      <c r="L3248" t="str">
        <f t="shared" si="77"/>
        <v/>
      </c>
      <c r="M3248" t="str">
        <f t="shared" si="77"/>
        <v/>
      </c>
      <c r="N3248" t="str">
        <f t="shared" si="77"/>
        <v/>
      </c>
      <c r="O3248" t="str">
        <f t="shared" si="77"/>
        <v/>
      </c>
      <c r="P3248" t="str">
        <f t="shared" si="77"/>
        <v/>
      </c>
      <c r="Q3248" s="5"/>
    </row>
    <row r="3249" spans="2:17" x14ac:dyDescent="0.25">
      <c r="B3249" t="str">
        <f t="shared" si="77"/>
        <v/>
      </c>
      <c r="C3249" t="str">
        <f t="shared" si="77"/>
        <v/>
      </c>
      <c r="D3249" t="str">
        <f t="shared" si="77"/>
        <v/>
      </c>
      <c r="E3249" t="str">
        <f t="shared" si="77"/>
        <v/>
      </c>
      <c r="F3249" t="str">
        <f t="shared" si="77"/>
        <v/>
      </c>
      <c r="G3249" t="str">
        <f t="shared" si="77"/>
        <v/>
      </c>
      <c r="H3249" t="str">
        <f t="shared" si="77"/>
        <v/>
      </c>
      <c r="I3249" t="str">
        <f t="shared" si="77"/>
        <v/>
      </c>
      <c r="J3249" t="str">
        <f t="shared" si="77"/>
        <v/>
      </c>
      <c r="K3249" t="str">
        <f t="shared" si="77"/>
        <v/>
      </c>
      <c r="L3249" t="str">
        <f t="shared" si="77"/>
        <v/>
      </c>
      <c r="M3249" t="str">
        <f t="shared" si="77"/>
        <v/>
      </c>
      <c r="N3249" t="str">
        <f t="shared" si="77"/>
        <v/>
      </c>
      <c r="O3249" t="str">
        <f t="shared" si="77"/>
        <v/>
      </c>
      <c r="P3249" t="str">
        <f t="shared" si="77"/>
        <v/>
      </c>
      <c r="Q3249" s="5"/>
    </row>
    <row r="3250" spans="2:17" x14ac:dyDescent="0.25">
      <c r="B3250" t="str">
        <f t="shared" si="77"/>
        <v/>
      </c>
      <c r="C3250" t="str">
        <f t="shared" si="77"/>
        <v/>
      </c>
      <c r="D3250" t="str">
        <f t="shared" si="77"/>
        <v/>
      </c>
      <c r="E3250" t="str">
        <f t="shared" si="77"/>
        <v/>
      </c>
      <c r="F3250" t="str">
        <f t="shared" si="77"/>
        <v/>
      </c>
      <c r="G3250" t="str">
        <f t="shared" si="77"/>
        <v/>
      </c>
      <c r="H3250" t="str">
        <f t="shared" si="77"/>
        <v/>
      </c>
      <c r="I3250" t="str">
        <f t="shared" si="77"/>
        <v/>
      </c>
      <c r="J3250" t="str">
        <f t="shared" si="77"/>
        <v/>
      </c>
      <c r="K3250" t="str">
        <f t="shared" si="77"/>
        <v/>
      </c>
      <c r="L3250" t="str">
        <f t="shared" si="77"/>
        <v/>
      </c>
      <c r="M3250" t="str">
        <f t="shared" si="77"/>
        <v/>
      </c>
      <c r="N3250" t="str">
        <f t="shared" si="77"/>
        <v/>
      </c>
      <c r="O3250" t="str">
        <f t="shared" si="77"/>
        <v/>
      </c>
      <c r="P3250" t="str">
        <f t="shared" si="77"/>
        <v/>
      </c>
      <c r="Q3250" s="5"/>
    </row>
    <row r="3251" spans="2:17" x14ac:dyDescent="0.25">
      <c r="B3251" t="str">
        <f t="shared" si="77"/>
        <v/>
      </c>
      <c r="C3251" t="str">
        <f t="shared" si="77"/>
        <v/>
      </c>
      <c r="D3251" t="str">
        <f t="shared" si="77"/>
        <v/>
      </c>
      <c r="E3251" t="str">
        <f t="shared" si="77"/>
        <v/>
      </c>
      <c r="F3251" t="str">
        <f t="shared" si="77"/>
        <v/>
      </c>
      <c r="G3251" t="str">
        <f t="shared" si="77"/>
        <v/>
      </c>
      <c r="H3251" t="str">
        <f t="shared" si="77"/>
        <v/>
      </c>
      <c r="I3251" t="str">
        <f t="shared" si="77"/>
        <v/>
      </c>
      <c r="J3251" t="str">
        <f t="shared" si="77"/>
        <v/>
      </c>
      <c r="K3251" t="str">
        <f t="shared" si="77"/>
        <v/>
      </c>
      <c r="L3251" t="str">
        <f t="shared" si="77"/>
        <v/>
      </c>
      <c r="M3251" t="str">
        <f t="shared" si="77"/>
        <v/>
      </c>
      <c r="N3251" t="str">
        <f t="shared" si="77"/>
        <v/>
      </c>
      <c r="O3251" t="str">
        <f t="shared" si="77"/>
        <v/>
      </c>
      <c r="P3251" t="str">
        <f t="shared" si="77"/>
        <v/>
      </c>
      <c r="Q3251" s="5"/>
    </row>
    <row r="3252" spans="2:17" x14ac:dyDescent="0.25">
      <c r="B3252" t="str">
        <f t="shared" si="77"/>
        <v/>
      </c>
      <c r="C3252" t="str">
        <f t="shared" si="77"/>
        <v/>
      </c>
      <c r="D3252" t="str">
        <f t="shared" si="77"/>
        <v/>
      </c>
      <c r="E3252" t="str">
        <f t="shared" si="77"/>
        <v/>
      </c>
      <c r="F3252" t="str">
        <f t="shared" si="77"/>
        <v/>
      </c>
      <c r="G3252" t="str">
        <f t="shared" si="77"/>
        <v/>
      </c>
      <c r="H3252" t="str">
        <f t="shared" si="77"/>
        <v/>
      </c>
      <c r="I3252" t="str">
        <f t="shared" si="77"/>
        <v/>
      </c>
      <c r="J3252" t="str">
        <f t="shared" si="77"/>
        <v/>
      </c>
      <c r="K3252" t="str">
        <f t="shared" si="77"/>
        <v/>
      </c>
      <c r="L3252" t="str">
        <f t="shared" si="77"/>
        <v/>
      </c>
      <c r="M3252" t="str">
        <f t="shared" si="77"/>
        <v/>
      </c>
      <c r="N3252" t="str">
        <f t="shared" si="77"/>
        <v/>
      </c>
      <c r="O3252" t="str">
        <f t="shared" si="77"/>
        <v/>
      </c>
      <c r="P3252" t="str">
        <f t="shared" si="77"/>
        <v/>
      </c>
      <c r="Q3252" s="5"/>
    </row>
    <row r="3253" spans="2:17" x14ac:dyDescent="0.25">
      <c r="B3253" t="str">
        <f t="shared" si="77"/>
        <v/>
      </c>
      <c r="C3253" t="str">
        <f t="shared" si="77"/>
        <v/>
      </c>
      <c r="D3253" t="str">
        <f t="shared" si="77"/>
        <v/>
      </c>
      <c r="E3253" t="str">
        <f t="shared" si="77"/>
        <v/>
      </c>
      <c r="F3253" t="str">
        <f t="shared" si="77"/>
        <v/>
      </c>
      <c r="G3253" t="str">
        <f t="shared" si="77"/>
        <v/>
      </c>
      <c r="H3253" t="str">
        <f t="shared" si="77"/>
        <v/>
      </c>
      <c r="I3253" t="str">
        <f t="shared" si="77"/>
        <v/>
      </c>
      <c r="J3253" t="str">
        <f t="shared" si="77"/>
        <v/>
      </c>
      <c r="K3253" t="str">
        <f t="shared" si="77"/>
        <v/>
      </c>
      <c r="L3253" t="str">
        <f t="shared" si="77"/>
        <v/>
      </c>
      <c r="M3253" t="str">
        <f t="shared" si="77"/>
        <v/>
      </c>
      <c r="N3253" t="str">
        <f t="shared" si="77"/>
        <v/>
      </c>
      <c r="O3253" t="str">
        <f t="shared" si="77"/>
        <v/>
      </c>
      <c r="P3253" t="str">
        <f t="shared" si="77"/>
        <v/>
      </c>
      <c r="Q3253" s="5"/>
    </row>
    <row r="3254" spans="2:17" x14ac:dyDescent="0.25">
      <c r="B3254" t="str">
        <f t="shared" si="77"/>
        <v/>
      </c>
      <c r="C3254" t="str">
        <f t="shared" si="77"/>
        <v/>
      </c>
      <c r="D3254" t="str">
        <f t="shared" si="77"/>
        <v/>
      </c>
      <c r="E3254" t="str">
        <f t="shared" si="77"/>
        <v/>
      </c>
      <c r="F3254" t="str">
        <f t="shared" si="77"/>
        <v/>
      </c>
      <c r="G3254" t="str">
        <f t="shared" si="77"/>
        <v/>
      </c>
      <c r="H3254" t="str">
        <f t="shared" si="77"/>
        <v/>
      </c>
      <c r="I3254" t="str">
        <f t="shared" si="77"/>
        <v/>
      </c>
      <c r="J3254" t="str">
        <f t="shared" si="77"/>
        <v/>
      </c>
      <c r="K3254" t="str">
        <f t="shared" si="77"/>
        <v/>
      </c>
      <c r="L3254" t="str">
        <f t="shared" si="77"/>
        <v/>
      </c>
      <c r="M3254" t="str">
        <f t="shared" si="77"/>
        <v/>
      </c>
      <c r="N3254" t="str">
        <f t="shared" si="77"/>
        <v/>
      </c>
      <c r="O3254" t="str">
        <f t="shared" si="77"/>
        <v/>
      </c>
      <c r="P3254" t="str">
        <f t="shared" si="77"/>
        <v/>
      </c>
      <c r="Q3254" s="5"/>
    </row>
    <row r="3255" spans="2:17" x14ac:dyDescent="0.25">
      <c r="B3255" t="str">
        <f t="shared" si="77"/>
        <v/>
      </c>
      <c r="C3255" t="str">
        <f t="shared" si="77"/>
        <v/>
      </c>
      <c r="D3255" t="str">
        <f t="shared" si="77"/>
        <v/>
      </c>
      <c r="E3255" t="str">
        <f t="shared" si="77"/>
        <v/>
      </c>
      <c r="F3255" t="str">
        <f t="shared" si="77"/>
        <v/>
      </c>
      <c r="G3255" t="str">
        <f t="shared" si="77"/>
        <v/>
      </c>
      <c r="H3255" t="str">
        <f t="shared" si="77"/>
        <v/>
      </c>
      <c r="I3255" t="str">
        <f t="shared" si="77"/>
        <v/>
      </c>
      <c r="J3255" t="str">
        <f t="shared" si="77"/>
        <v/>
      </c>
      <c r="K3255" t="str">
        <f t="shared" si="77"/>
        <v/>
      </c>
      <c r="L3255" t="str">
        <f t="shared" si="77"/>
        <v/>
      </c>
      <c r="M3255" t="str">
        <f t="shared" si="77"/>
        <v/>
      </c>
      <c r="N3255" t="str">
        <f t="shared" si="77"/>
        <v/>
      </c>
      <c r="O3255" t="str">
        <f t="shared" si="77"/>
        <v/>
      </c>
      <c r="P3255" t="str">
        <f t="shared" si="77"/>
        <v/>
      </c>
      <c r="Q3255" s="5"/>
    </row>
    <row r="3256" spans="2:17" x14ac:dyDescent="0.25">
      <c r="B3256" t="str">
        <f t="shared" ref="B3256:P3265" si="78">MID($A3256,B$2,B$3)</f>
        <v/>
      </c>
      <c r="C3256" t="str">
        <f t="shared" si="78"/>
        <v/>
      </c>
      <c r="D3256" t="str">
        <f t="shared" si="78"/>
        <v/>
      </c>
      <c r="E3256" t="str">
        <f t="shared" si="78"/>
        <v/>
      </c>
      <c r="F3256" t="str">
        <f t="shared" si="78"/>
        <v/>
      </c>
      <c r="G3256" t="str">
        <f t="shared" si="78"/>
        <v/>
      </c>
      <c r="H3256" t="str">
        <f t="shared" si="78"/>
        <v/>
      </c>
      <c r="I3256" t="str">
        <f t="shared" si="78"/>
        <v/>
      </c>
      <c r="J3256" t="str">
        <f t="shared" si="78"/>
        <v/>
      </c>
      <c r="K3256" t="str">
        <f t="shared" si="78"/>
        <v/>
      </c>
      <c r="L3256" t="str">
        <f t="shared" si="78"/>
        <v/>
      </c>
      <c r="M3256" t="str">
        <f t="shared" si="78"/>
        <v/>
      </c>
      <c r="N3256" t="str">
        <f t="shared" si="78"/>
        <v/>
      </c>
      <c r="O3256" t="str">
        <f t="shared" si="78"/>
        <v/>
      </c>
      <c r="P3256" t="str">
        <f t="shared" si="78"/>
        <v/>
      </c>
      <c r="Q3256" s="5"/>
    </row>
    <row r="3257" spans="2:17" x14ac:dyDescent="0.25">
      <c r="B3257" t="str">
        <f t="shared" si="78"/>
        <v/>
      </c>
      <c r="C3257" t="str">
        <f t="shared" si="78"/>
        <v/>
      </c>
      <c r="D3257" t="str">
        <f t="shared" si="78"/>
        <v/>
      </c>
      <c r="E3257" t="str">
        <f t="shared" si="78"/>
        <v/>
      </c>
      <c r="F3257" t="str">
        <f t="shared" si="78"/>
        <v/>
      </c>
      <c r="G3257" t="str">
        <f t="shared" si="78"/>
        <v/>
      </c>
      <c r="H3257" t="str">
        <f t="shared" si="78"/>
        <v/>
      </c>
      <c r="I3257" t="str">
        <f t="shared" si="78"/>
        <v/>
      </c>
      <c r="J3257" t="str">
        <f t="shared" si="78"/>
        <v/>
      </c>
      <c r="K3257" t="str">
        <f t="shared" si="78"/>
        <v/>
      </c>
      <c r="L3257" t="str">
        <f t="shared" si="78"/>
        <v/>
      </c>
      <c r="M3257" t="str">
        <f t="shared" si="78"/>
        <v/>
      </c>
      <c r="N3257" t="str">
        <f t="shared" si="78"/>
        <v/>
      </c>
      <c r="O3257" t="str">
        <f t="shared" si="78"/>
        <v/>
      </c>
      <c r="P3257" t="str">
        <f t="shared" si="78"/>
        <v/>
      </c>
      <c r="Q3257" s="5"/>
    </row>
    <row r="3258" spans="2:17" x14ac:dyDescent="0.25">
      <c r="B3258" t="str">
        <f t="shared" si="78"/>
        <v/>
      </c>
      <c r="C3258" t="str">
        <f t="shared" si="78"/>
        <v/>
      </c>
      <c r="D3258" t="str">
        <f t="shared" si="78"/>
        <v/>
      </c>
      <c r="E3258" t="str">
        <f t="shared" si="78"/>
        <v/>
      </c>
      <c r="F3258" t="str">
        <f t="shared" si="78"/>
        <v/>
      </c>
      <c r="G3258" t="str">
        <f t="shared" si="78"/>
        <v/>
      </c>
      <c r="H3258" t="str">
        <f t="shared" si="78"/>
        <v/>
      </c>
      <c r="I3258" t="str">
        <f t="shared" si="78"/>
        <v/>
      </c>
      <c r="J3258" t="str">
        <f t="shared" si="78"/>
        <v/>
      </c>
      <c r="K3258" t="str">
        <f t="shared" si="78"/>
        <v/>
      </c>
      <c r="L3258" t="str">
        <f t="shared" si="78"/>
        <v/>
      </c>
      <c r="M3258" t="str">
        <f t="shared" si="78"/>
        <v/>
      </c>
      <c r="N3258" t="str">
        <f t="shared" si="78"/>
        <v/>
      </c>
      <c r="O3258" t="str">
        <f t="shared" si="78"/>
        <v/>
      </c>
      <c r="P3258" t="str">
        <f t="shared" si="78"/>
        <v/>
      </c>
      <c r="Q3258" s="5"/>
    </row>
    <row r="3259" spans="2:17" x14ac:dyDescent="0.25">
      <c r="B3259" t="str">
        <f t="shared" si="78"/>
        <v/>
      </c>
      <c r="C3259" t="str">
        <f t="shared" si="78"/>
        <v/>
      </c>
      <c r="D3259" t="str">
        <f t="shared" si="78"/>
        <v/>
      </c>
      <c r="E3259" t="str">
        <f t="shared" si="78"/>
        <v/>
      </c>
      <c r="F3259" t="str">
        <f t="shared" si="78"/>
        <v/>
      </c>
      <c r="G3259" t="str">
        <f t="shared" si="78"/>
        <v/>
      </c>
      <c r="H3259" t="str">
        <f t="shared" si="78"/>
        <v/>
      </c>
      <c r="I3259" t="str">
        <f t="shared" si="78"/>
        <v/>
      </c>
      <c r="J3259" t="str">
        <f t="shared" si="78"/>
        <v/>
      </c>
      <c r="K3259" t="str">
        <f t="shared" si="78"/>
        <v/>
      </c>
      <c r="L3259" t="str">
        <f t="shared" si="78"/>
        <v/>
      </c>
      <c r="M3259" t="str">
        <f t="shared" si="78"/>
        <v/>
      </c>
      <c r="N3259" t="str">
        <f t="shared" si="78"/>
        <v/>
      </c>
      <c r="O3259" t="str">
        <f t="shared" si="78"/>
        <v/>
      </c>
      <c r="P3259" t="str">
        <f t="shared" si="78"/>
        <v/>
      </c>
      <c r="Q3259" s="5"/>
    </row>
    <row r="3260" spans="2:17" x14ac:dyDescent="0.25">
      <c r="B3260" t="str">
        <f t="shared" si="78"/>
        <v/>
      </c>
      <c r="C3260" t="str">
        <f t="shared" si="78"/>
        <v/>
      </c>
      <c r="D3260" t="str">
        <f t="shared" si="78"/>
        <v/>
      </c>
      <c r="E3260" t="str">
        <f t="shared" si="78"/>
        <v/>
      </c>
      <c r="F3260" t="str">
        <f t="shared" si="78"/>
        <v/>
      </c>
      <c r="G3260" t="str">
        <f t="shared" si="78"/>
        <v/>
      </c>
      <c r="H3260" t="str">
        <f t="shared" si="78"/>
        <v/>
      </c>
      <c r="I3260" t="str">
        <f t="shared" si="78"/>
        <v/>
      </c>
      <c r="J3260" t="str">
        <f t="shared" si="78"/>
        <v/>
      </c>
      <c r="K3260" t="str">
        <f t="shared" si="78"/>
        <v/>
      </c>
      <c r="L3260" t="str">
        <f t="shared" si="78"/>
        <v/>
      </c>
      <c r="M3260" t="str">
        <f t="shared" si="78"/>
        <v/>
      </c>
      <c r="N3260" t="str">
        <f t="shared" si="78"/>
        <v/>
      </c>
      <c r="O3260" t="str">
        <f t="shared" si="78"/>
        <v/>
      </c>
      <c r="P3260" t="str">
        <f t="shared" si="78"/>
        <v/>
      </c>
      <c r="Q3260" s="5"/>
    </row>
    <row r="3261" spans="2:17" x14ac:dyDescent="0.25">
      <c r="B3261" t="str">
        <f t="shared" si="78"/>
        <v/>
      </c>
      <c r="C3261" t="str">
        <f t="shared" si="78"/>
        <v/>
      </c>
      <c r="D3261" t="str">
        <f t="shared" si="78"/>
        <v/>
      </c>
      <c r="E3261" t="str">
        <f t="shared" si="78"/>
        <v/>
      </c>
      <c r="F3261" t="str">
        <f t="shared" si="78"/>
        <v/>
      </c>
      <c r="G3261" t="str">
        <f t="shared" si="78"/>
        <v/>
      </c>
      <c r="H3261" t="str">
        <f t="shared" si="78"/>
        <v/>
      </c>
      <c r="I3261" t="str">
        <f t="shared" si="78"/>
        <v/>
      </c>
      <c r="J3261" t="str">
        <f t="shared" si="78"/>
        <v/>
      </c>
      <c r="K3261" t="str">
        <f t="shared" si="78"/>
        <v/>
      </c>
      <c r="L3261" t="str">
        <f t="shared" si="78"/>
        <v/>
      </c>
      <c r="M3261" t="str">
        <f t="shared" si="78"/>
        <v/>
      </c>
      <c r="N3261" t="str">
        <f t="shared" si="78"/>
        <v/>
      </c>
      <c r="O3261" t="str">
        <f t="shared" si="78"/>
        <v/>
      </c>
      <c r="P3261" t="str">
        <f t="shared" si="78"/>
        <v/>
      </c>
      <c r="Q3261" s="5"/>
    </row>
    <row r="3262" spans="2:17" x14ac:dyDescent="0.25">
      <c r="B3262" t="str">
        <f t="shared" si="78"/>
        <v/>
      </c>
      <c r="C3262" t="str">
        <f t="shared" si="78"/>
        <v/>
      </c>
      <c r="D3262" t="str">
        <f t="shared" si="78"/>
        <v/>
      </c>
      <c r="E3262" t="str">
        <f t="shared" si="78"/>
        <v/>
      </c>
      <c r="F3262" t="str">
        <f t="shared" si="78"/>
        <v/>
      </c>
      <c r="G3262" t="str">
        <f t="shared" si="78"/>
        <v/>
      </c>
      <c r="H3262" t="str">
        <f t="shared" si="78"/>
        <v/>
      </c>
      <c r="I3262" t="str">
        <f t="shared" si="78"/>
        <v/>
      </c>
      <c r="J3262" t="str">
        <f t="shared" si="78"/>
        <v/>
      </c>
      <c r="K3262" t="str">
        <f t="shared" si="78"/>
        <v/>
      </c>
      <c r="L3262" t="str">
        <f t="shared" si="78"/>
        <v/>
      </c>
      <c r="M3262" t="str">
        <f t="shared" si="78"/>
        <v/>
      </c>
      <c r="N3262" t="str">
        <f t="shared" si="78"/>
        <v/>
      </c>
      <c r="O3262" t="str">
        <f t="shared" si="78"/>
        <v/>
      </c>
      <c r="P3262" t="str">
        <f t="shared" si="78"/>
        <v/>
      </c>
      <c r="Q3262" s="5"/>
    </row>
    <row r="3263" spans="2:17" x14ac:dyDescent="0.25">
      <c r="B3263" t="str">
        <f t="shared" si="78"/>
        <v/>
      </c>
      <c r="C3263" t="str">
        <f t="shared" si="78"/>
        <v/>
      </c>
      <c r="D3263" t="str">
        <f t="shared" si="78"/>
        <v/>
      </c>
      <c r="E3263" t="str">
        <f t="shared" si="78"/>
        <v/>
      </c>
      <c r="F3263" t="str">
        <f t="shared" si="78"/>
        <v/>
      </c>
      <c r="G3263" t="str">
        <f t="shared" si="78"/>
        <v/>
      </c>
      <c r="H3263" t="str">
        <f t="shared" si="78"/>
        <v/>
      </c>
      <c r="I3263" t="str">
        <f t="shared" si="78"/>
        <v/>
      </c>
      <c r="J3263" t="str">
        <f t="shared" si="78"/>
        <v/>
      </c>
      <c r="K3263" t="str">
        <f t="shared" si="78"/>
        <v/>
      </c>
      <c r="L3263" t="str">
        <f t="shared" si="78"/>
        <v/>
      </c>
      <c r="M3263" t="str">
        <f t="shared" si="78"/>
        <v/>
      </c>
      <c r="N3263" t="str">
        <f t="shared" si="78"/>
        <v/>
      </c>
      <c r="O3263" t="str">
        <f t="shared" si="78"/>
        <v/>
      </c>
      <c r="P3263" t="str">
        <f t="shared" si="78"/>
        <v/>
      </c>
      <c r="Q3263" s="5"/>
    </row>
    <row r="3264" spans="2:17" x14ac:dyDescent="0.25">
      <c r="B3264" t="str">
        <f t="shared" si="78"/>
        <v/>
      </c>
      <c r="C3264" t="str">
        <f t="shared" si="78"/>
        <v/>
      </c>
      <c r="D3264" t="str">
        <f t="shared" si="78"/>
        <v/>
      </c>
      <c r="E3264" t="str">
        <f t="shared" si="78"/>
        <v/>
      </c>
      <c r="F3264" t="str">
        <f t="shared" si="78"/>
        <v/>
      </c>
      <c r="G3264" t="str">
        <f t="shared" si="78"/>
        <v/>
      </c>
      <c r="H3264" t="str">
        <f t="shared" si="78"/>
        <v/>
      </c>
      <c r="I3264" t="str">
        <f t="shared" si="78"/>
        <v/>
      </c>
      <c r="J3264" t="str">
        <f t="shared" si="78"/>
        <v/>
      </c>
      <c r="K3264" t="str">
        <f t="shared" si="78"/>
        <v/>
      </c>
      <c r="L3264" t="str">
        <f t="shared" si="78"/>
        <v/>
      </c>
      <c r="M3264" t="str">
        <f t="shared" si="78"/>
        <v/>
      </c>
      <c r="N3264" t="str">
        <f t="shared" si="78"/>
        <v/>
      </c>
      <c r="O3264" t="str">
        <f t="shared" si="78"/>
        <v/>
      </c>
      <c r="P3264" t="str">
        <f t="shared" si="78"/>
        <v/>
      </c>
      <c r="Q3264" s="5"/>
    </row>
    <row r="3265" spans="2:17" x14ac:dyDescent="0.25">
      <c r="B3265" t="str">
        <f t="shared" si="78"/>
        <v/>
      </c>
      <c r="C3265" t="str">
        <f t="shared" si="78"/>
        <v/>
      </c>
      <c r="D3265" t="str">
        <f t="shared" si="78"/>
        <v/>
      </c>
      <c r="E3265" t="str">
        <f t="shared" si="78"/>
        <v/>
      </c>
      <c r="F3265" t="str">
        <f t="shared" si="78"/>
        <v/>
      </c>
      <c r="G3265" t="str">
        <f t="shared" si="78"/>
        <v/>
      </c>
      <c r="H3265" t="str">
        <f t="shared" si="78"/>
        <v/>
      </c>
      <c r="I3265" t="str">
        <f t="shared" si="78"/>
        <v/>
      </c>
      <c r="J3265" t="str">
        <f t="shared" si="78"/>
        <v/>
      </c>
      <c r="K3265" t="str">
        <f t="shared" si="78"/>
        <v/>
      </c>
      <c r="L3265" t="str">
        <f t="shared" si="78"/>
        <v/>
      </c>
      <c r="M3265" t="str">
        <f t="shared" si="78"/>
        <v/>
      </c>
      <c r="N3265" t="str">
        <f t="shared" si="78"/>
        <v/>
      </c>
      <c r="O3265" t="str">
        <f t="shared" si="78"/>
        <v/>
      </c>
      <c r="P3265" t="str">
        <f t="shared" si="78"/>
        <v/>
      </c>
      <c r="Q3265" s="5"/>
    </row>
    <row r="3266" spans="2:17" x14ac:dyDescent="0.25">
      <c r="B3266" t="str">
        <f t="shared" ref="B3266:P3275" si="79">MID($A3266,B$2,B$3)</f>
        <v/>
      </c>
      <c r="C3266" t="str">
        <f t="shared" si="79"/>
        <v/>
      </c>
      <c r="D3266" t="str">
        <f t="shared" si="79"/>
        <v/>
      </c>
      <c r="E3266" t="str">
        <f t="shared" si="79"/>
        <v/>
      </c>
      <c r="F3266" t="str">
        <f t="shared" si="79"/>
        <v/>
      </c>
      <c r="G3266" t="str">
        <f t="shared" si="79"/>
        <v/>
      </c>
      <c r="H3266" t="str">
        <f t="shared" si="79"/>
        <v/>
      </c>
      <c r="I3266" t="str">
        <f t="shared" si="79"/>
        <v/>
      </c>
      <c r="J3266" t="str">
        <f t="shared" si="79"/>
        <v/>
      </c>
      <c r="K3266" t="str">
        <f t="shared" si="79"/>
        <v/>
      </c>
      <c r="L3266" t="str">
        <f t="shared" si="79"/>
        <v/>
      </c>
      <c r="M3266" t="str">
        <f t="shared" si="79"/>
        <v/>
      </c>
      <c r="N3266" t="str">
        <f t="shared" si="79"/>
        <v/>
      </c>
      <c r="O3266" t="str">
        <f t="shared" si="79"/>
        <v/>
      </c>
      <c r="P3266" t="str">
        <f t="shared" si="79"/>
        <v/>
      </c>
      <c r="Q3266" s="5"/>
    </row>
    <row r="3267" spans="2:17" x14ac:dyDescent="0.25">
      <c r="B3267" t="str">
        <f t="shared" si="79"/>
        <v/>
      </c>
      <c r="C3267" t="str">
        <f t="shared" si="79"/>
        <v/>
      </c>
      <c r="D3267" t="str">
        <f t="shared" si="79"/>
        <v/>
      </c>
      <c r="E3267" t="str">
        <f t="shared" si="79"/>
        <v/>
      </c>
      <c r="F3267" t="str">
        <f t="shared" si="79"/>
        <v/>
      </c>
      <c r="G3267" t="str">
        <f t="shared" si="79"/>
        <v/>
      </c>
      <c r="H3267" t="str">
        <f t="shared" si="79"/>
        <v/>
      </c>
      <c r="I3267" t="str">
        <f t="shared" si="79"/>
        <v/>
      </c>
      <c r="J3267" t="str">
        <f t="shared" si="79"/>
        <v/>
      </c>
      <c r="K3267" t="str">
        <f t="shared" si="79"/>
        <v/>
      </c>
      <c r="L3267" t="str">
        <f t="shared" si="79"/>
        <v/>
      </c>
      <c r="M3267" t="str">
        <f t="shared" si="79"/>
        <v/>
      </c>
      <c r="N3267" t="str">
        <f t="shared" si="79"/>
        <v/>
      </c>
      <c r="O3267" t="str">
        <f t="shared" si="79"/>
        <v/>
      </c>
      <c r="P3267" t="str">
        <f t="shared" si="79"/>
        <v/>
      </c>
      <c r="Q3267" s="5"/>
    </row>
    <row r="3268" spans="2:17" x14ac:dyDescent="0.25">
      <c r="B3268" t="str">
        <f t="shared" si="79"/>
        <v/>
      </c>
      <c r="C3268" t="str">
        <f t="shared" si="79"/>
        <v/>
      </c>
      <c r="D3268" t="str">
        <f t="shared" si="79"/>
        <v/>
      </c>
      <c r="E3268" t="str">
        <f t="shared" si="79"/>
        <v/>
      </c>
      <c r="F3268" t="str">
        <f t="shared" si="79"/>
        <v/>
      </c>
      <c r="G3268" t="str">
        <f t="shared" si="79"/>
        <v/>
      </c>
      <c r="H3268" t="str">
        <f t="shared" si="79"/>
        <v/>
      </c>
      <c r="I3268" t="str">
        <f t="shared" si="79"/>
        <v/>
      </c>
      <c r="J3268" t="str">
        <f t="shared" si="79"/>
        <v/>
      </c>
      <c r="K3268" t="str">
        <f t="shared" si="79"/>
        <v/>
      </c>
      <c r="L3268" t="str">
        <f t="shared" si="79"/>
        <v/>
      </c>
      <c r="M3268" t="str">
        <f t="shared" si="79"/>
        <v/>
      </c>
      <c r="N3268" t="str">
        <f t="shared" si="79"/>
        <v/>
      </c>
      <c r="O3268" t="str">
        <f t="shared" si="79"/>
        <v/>
      </c>
      <c r="P3268" t="str">
        <f t="shared" si="79"/>
        <v/>
      </c>
      <c r="Q3268" s="5"/>
    </row>
    <row r="3269" spans="2:17" x14ac:dyDescent="0.25">
      <c r="B3269" t="str">
        <f t="shared" si="79"/>
        <v/>
      </c>
      <c r="C3269" t="str">
        <f t="shared" si="79"/>
        <v/>
      </c>
      <c r="D3269" t="str">
        <f t="shared" si="79"/>
        <v/>
      </c>
      <c r="E3269" t="str">
        <f t="shared" si="79"/>
        <v/>
      </c>
      <c r="F3269" t="str">
        <f t="shared" si="79"/>
        <v/>
      </c>
      <c r="G3269" t="str">
        <f t="shared" si="79"/>
        <v/>
      </c>
      <c r="H3269" t="str">
        <f t="shared" si="79"/>
        <v/>
      </c>
      <c r="I3269" t="str">
        <f t="shared" si="79"/>
        <v/>
      </c>
      <c r="J3269" t="str">
        <f t="shared" si="79"/>
        <v/>
      </c>
      <c r="K3269" t="str">
        <f t="shared" si="79"/>
        <v/>
      </c>
      <c r="L3269" t="str">
        <f t="shared" si="79"/>
        <v/>
      </c>
      <c r="M3269" t="str">
        <f t="shared" si="79"/>
        <v/>
      </c>
      <c r="N3269" t="str">
        <f t="shared" si="79"/>
        <v/>
      </c>
      <c r="O3269" t="str">
        <f t="shared" si="79"/>
        <v/>
      </c>
      <c r="P3269" t="str">
        <f t="shared" si="79"/>
        <v/>
      </c>
      <c r="Q3269" s="5"/>
    </row>
    <row r="3270" spans="2:17" x14ac:dyDescent="0.25">
      <c r="B3270" t="str">
        <f t="shared" si="79"/>
        <v/>
      </c>
      <c r="C3270" t="str">
        <f t="shared" si="79"/>
        <v/>
      </c>
      <c r="D3270" t="str">
        <f t="shared" si="79"/>
        <v/>
      </c>
      <c r="E3270" t="str">
        <f t="shared" si="79"/>
        <v/>
      </c>
      <c r="F3270" t="str">
        <f t="shared" si="79"/>
        <v/>
      </c>
      <c r="G3270" t="str">
        <f t="shared" si="79"/>
        <v/>
      </c>
      <c r="H3270" t="str">
        <f t="shared" si="79"/>
        <v/>
      </c>
      <c r="I3270" t="str">
        <f t="shared" si="79"/>
        <v/>
      </c>
      <c r="J3270" t="str">
        <f t="shared" si="79"/>
        <v/>
      </c>
      <c r="K3270" t="str">
        <f t="shared" si="79"/>
        <v/>
      </c>
      <c r="L3270" t="str">
        <f t="shared" si="79"/>
        <v/>
      </c>
      <c r="M3270" t="str">
        <f t="shared" si="79"/>
        <v/>
      </c>
      <c r="N3270" t="str">
        <f t="shared" si="79"/>
        <v/>
      </c>
      <c r="O3270" t="str">
        <f t="shared" si="79"/>
        <v/>
      </c>
      <c r="P3270" t="str">
        <f t="shared" si="79"/>
        <v/>
      </c>
      <c r="Q3270" s="5"/>
    </row>
    <row r="3271" spans="2:17" x14ac:dyDescent="0.25">
      <c r="B3271" t="str">
        <f t="shared" si="79"/>
        <v/>
      </c>
      <c r="C3271" t="str">
        <f t="shared" si="79"/>
        <v/>
      </c>
      <c r="D3271" t="str">
        <f t="shared" si="79"/>
        <v/>
      </c>
      <c r="E3271" t="str">
        <f t="shared" si="79"/>
        <v/>
      </c>
      <c r="F3271" t="str">
        <f t="shared" si="79"/>
        <v/>
      </c>
      <c r="G3271" t="str">
        <f t="shared" si="79"/>
        <v/>
      </c>
      <c r="H3271" t="str">
        <f t="shared" si="79"/>
        <v/>
      </c>
      <c r="I3271" t="str">
        <f t="shared" si="79"/>
        <v/>
      </c>
      <c r="J3271" t="str">
        <f t="shared" si="79"/>
        <v/>
      </c>
      <c r="K3271" t="str">
        <f t="shared" si="79"/>
        <v/>
      </c>
      <c r="L3271" t="str">
        <f t="shared" si="79"/>
        <v/>
      </c>
      <c r="M3271" t="str">
        <f t="shared" si="79"/>
        <v/>
      </c>
      <c r="N3271" t="str">
        <f t="shared" si="79"/>
        <v/>
      </c>
      <c r="O3271" t="str">
        <f t="shared" si="79"/>
        <v/>
      </c>
      <c r="P3271" t="str">
        <f t="shared" si="79"/>
        <v/>
      </c>
      <c r="Q3271" s="5"/>
    </row>
    <row r="3272" spans="2:17" x14ac:dyDescent="0.25">
      <c r="B3272" t="str">
        <f t="shared" si="79"/>
        <v/>
      </c>
      <c r="C3272" t="str">
        <f t="shared" si="79"/>
        <v/>
      </c>
      <c r="D3272" t="str">
        <f t="shared" si="79"/>
        <v/>
      </c>
      <c r="E3272" t="str">
        <f t="shared" si="79"/>
        <v/>
      </c>
      <c r="F3272" t="str">
        <f t="shared" si="79"/>
        <v/>
      </c>
      <c r="G3272" t="str">
        <f t="shared" si="79"/>
        <v/>
      </c>
      <c r="H3272" t="str">
        <f t="shared" si="79"/>
        <v/>
      </c>
      <c r="I3272" t="str">
        <f t="shared" si="79"/>
        <v/>
      </c>
      <c r="J3272" t="str">
        <f t="shared" si="79"/>
        <v/>
      </c>
      <c r="K3272" t="str">
        <f t="shared" si="79"/>
        <v/>
      </c>
      <c r="L3272" t="str">
        <f t="shared" si="79"/>
        <v/>
      </c>
      <c r="M3272" t="str">
        <f t="shared" si="79"/>
        <v/>
      </c>
      <c r="N3272" t="str">
        <f t="shared" si="79"/>
        <v/>
      </c>
      <c r="O3272" t="str">
        <f t="shared" si="79"/>
        <v/>
      </c>
      <c r="P3272" t="str">
        <f t="shared" si="79"/>
        <v/>
      </c>
      <c r="Q3272" s="5"/>
    </row>
    <row r="3273" spans="2:17" x14ac:dyDescent="0.25">
      <c r="B3273" t="str">
        <f t="shared" si="79"/>
        <v/>
      </c>
      <c r="C3273" t="str">
        <f t="shared" si="79"/>
        <v/>
      </c>
      <c r="D3273" t="str">
        <f t="shared" si="79"/>
        <v/>
      </c>
      <c r="E3273" t="str">
        <f t="shared" si="79"/>
        <v/>
      </c>
      <c r="F3273" t="str">
        <f t="shared" si="79"/>
        <v/>
      </c>
      <c r="G3273" t="str">
        <f t="shared" si="79"/>
        <v/>
      </c>
      <c r="H3273" t="str">
        <f t="shared" si="79"/>
        <v/>
      </c>
      <c r="I3273" t="str">
        <f t="shared" si="79"/>
        <v/>
      </c>
      <c r="J3273" t="str">
        <f t="shared" si="79"/>
        <v/>
      </c>
      <c r="K3273" t="str">
        <f t="shared" si="79"/>
        <v/>
      </c>
      <c r="L3273" t="str">
        <f t="shared" si="79"/>
        <v/>
      </c>
      <c r="M3273" t="str">
        <f t="shared" si="79"/>
        <v/>
      </c>
      <c r="N3273" t="str">
        <f t="shared" si="79"/>
        <v/>
      </c>
      <c r="O3273" t="str">
        <f t="shared" si="79"/>
        <v/>
      </c>
      <c r="P3273" t="str">
        <f t="shared" si="79"/>
        <v/>
      </c>
      <c r="Q3273" s="5"/>
    </row>
    <row r="3274" spans="2:17" x14ac:dyDescent="0.25">
      <c r="B3274" t="str">
        <f t="shared" si="79"/>
        <v/>
      </c>
      <c r="C3274" t="str">
        <f t="shared" si="79"/>
        <v/>
      </c>
      <c r="D3274" t="str">
        <f t="shared" si="79"/>
        <v/>
      </c>
      <c r="E3274" t="str">
        <f t="shared" si="79"/>
        <v/>
      </c>
      <c r="F3274" t="str">
        <f t="shared" si="79"/>
        <v/>
      </c>
      <c r="G3274" t="str">
        <f t="shared" si="79"/>
        <v/>
      </c>
      <c r="H3274" t="str">
        <f t="shared" si="79"/>
        <v/>
      </c>
      <c r="I3274" t="str">
        <f t="shared" si="79"/>
        <v/>
      </c>
      <c r="J3274" t="str">
        <f t="shared" si="79"/>
        <v/>
      </c>
      <c r="K3274" t="str">
        <f t="shared" si="79"/>
        <v/>
      </c>
      <c r="L3274" t="str">
        <f t="shared" si="79"/>
        <v/>
      </c>
      <c r="M3274" t="str">
        <f t="shared" si="79"/>
        <v/>
      </c>
      <c r="N3274" t="str">
        <f t="shared" si="79"/>
        <v/>
      </c>
      <c r="O3274" t="str">
        <f t="shared" si="79"/>
        <v/>
      </c>
      <c r="P3274" t="str">
        <f t="shared" si="79"/>
        <v/>
      </c>
      <c r="Q3274" s="5"/>
    </row>
    <row r="3275" spans="2:17" x14ac:dyDescent="0.25">
      <c r="B3275" t="str">
        <f t="shared" si="79"/>
        <v/>
      </c>
      <c r="C3275" t="str">
        <f t="shared" si="79"/>
        <v/>
      </c>
      <c r="D3275" t="str">
        <f t="shared" si="79"/>
        <v/>
      </c>
      <c r="E3275" t="str">
        <f t="shared" si="79"/>
        <v/>
      </c>
      <c r="F3275" t="str">
        <f t="shared" si="79"/>
        <v/>
      </c>
      <c r="G3275" t="str">
        <f t="shared" si="79"/>
        <v/>
      </c>
      <c r="H3275" t="str">
        <f t="shared" si="79"/>
        <v/>
      </c>
      <c r="I3275" t="str">
        <f t="shared" si="79"/>
        <v/>
      </c>
      <c r="J3275" t="str">
        <f t="shared" si="79"/>
        <v/>
      </c>
      <c r="K3275" t="str">
        <f t="shared" si="79"/>
        <v/>
      </c>
      <c r="L3275" t="str">
        <f t="shared" si="79"/>
        <v/>
      </c>
      <c r="M3275" t="str">
        <f t="shared" si="79"/>
        <v/>
      </c>
      <c r="N3275" t="str">
        <f t="shared" si="79"/>
        <v/>
      </c>
      <c r="O3275" t="str">
        <f t="shared" si="79"/>
        <v/>
      </c>
      <c r="P3275" t="str">
        <f t="shared" si="79"/>
        <v/>
      </c>
      <c r="Q3275" s="5"/>
    </row>
    <row r="3276" spans="2:17" x14ac:dyDescent="0.25">
      <c r="B3276" t="str">
        <f t="shared" ref="B3276:P3285" si="80">MID($A3276,B$2,B$3)</f>
        <v/>
      </c>
      <c r="C3276" t="str">
        <f t="shared" si="80"/>
        <v/>
      </c>
      <c r="D3276" t="str">
        <f t="shared" si="80"/>
        <v/>
      </c>
      <c r="E3276" t="str">
        <f t="shared" si="80"/>
        <v/>
      </c>
      <c r="F3276" t="str">
        <f t="shared" si="80"/>
        <v/>
      </c>
      <c r="G3276" t="str">
        <f t="shared" si="80"/>
        <v/>
      </c>
      <c r="H3276" t="str">
        <f t="shared" si="80"/>
        <v/>
      </c>
      <c r="I3276" t="str">
        <f t="shared" si="80"/>
        <v/>
      </c>
      <c r="J3276" t="str">
        <f t="shared" si="80"/>
        <v/>
      </c>
      <c r="K3276" t="str">
        <f t="shared" si="80"/>
        <v/>
      </c>
      <c r="L3276" t="str">
        <f t="shared" si="80"/>
        <v/>
      </c>
      <c r="M3276" t="str">
        <f t="shared" si="80"/>
        <v/>
      </c>
      <c r="N3276" t="str">
        <f t="shared" si="80"/>
        <v/>
      </c>
      <c r="O3276" t="str">
        <f t="shared" si="80"/>
        <v/>
      </c>
      <c r="P3276" t="str">
        <f t="shared" si="80"/>
        <v/>
      </c>
      <c r="Q3276" s="5"/>
    </row>
    <row r="3277" spans="2:17" x14ac:dyDescent="0.25">
      <c r="B3277" t="str">
        <f t="shared" si="80"/>
        <v/>
      </c>
      <c r="C3277" t="str">
        <f t="shared" si="80"/>
        <v/>
      </c>
      <c r="D3277" t="str">
        <f t="shared" si="80"/>
        <v/>
      </c>
      <c r="E3277" t="str">
        <f t="shared" si="80"/>
        <v/>
      </c>
      <c r="F3277" t="str">
        <f t="shared" si="80"/>
        <v/>
      </c>
      <c r="G3277" t="str">
        <f t="shared" si="80"/>
        <v/>
      </c>
      <c r="H3277" t="str">
        <f t="shared" si="80"/>
        <v/>
      </c>
      <c r="I3277" t="str">
        <f t="shared" si="80"/>
        <v/>
      </c>
      <c r="J3277" t="str">
        <f t="shared" si="80"/>
        <v/>
      </c>
      <c r="K3277" t="str">
        <f t="shared" si="80"/>
        <v/>
      </c>
      <c r="L3277" t="str">
        <f t="shared" si="80"/>
        <v/>
      </c>
      <c r="M3277" t="str">
        <f t="shared" si="80"/>
        <v/>
      </c>
      <c r="N3277" t="str">
        <f t="shared" si="80"/>
        <v/>
      </c>
      <c r="O3277" t="str">
        <f t="shared" si="80"/>
        <v/>
      </c>
      <c r="P3277" t="str">
        <f t="shared" si="80"/>
        <v/>
      </c>
      <c r="Q3277" s="5"/>
    </row>
    <row r="3278" spans="2:17" x14ac:dyDescent="0.25">
      <c r="B3278" t="str">
        <f t="shared" si="80"/>
        <v/>
      </c>
      <c r="C3278" t="str">
        <f t="shared" si="80"/>
        <v/>
      </c>
      <c r="D3278" t="str">
        <f t="shared" si="80"/>
        <v/>
      </c>
      <c r="E3278" t="str">
        <f t="shared" si="80"/>
        <v/>
      </c>
      <c r="F3278" t="str">
        <f t="shared" si="80"/>
        <v/>
      </c>
      <c r="G3278" t="str">
        <f t="shared" si="80"/>
        <v/>
      </c>
      <c r="H3278" t="str">
        <f t="shared" si="80"/>
        <v/>
      </c>
      <c r="I3278" t="str">
        <f t="shared" si="80"/>
        <v/>
      </c>
      <c r="J3278" t="str">
        <f t="shared" si="80"/>
        <v/>
      </c>
      <c r="K3278" t="str">
        <f t="shared" si="80"/>
        <v/>
      </c>
      <c r="L3278" t="str">
        <f t="shared" si="80"/>
        <v/>
      </c>
      <c r="M3278" t="str">
        <f t="shared" si="80"/>
        <v/>
      </c>
      <c r="N3278" t="str">
        <f t="shared" si="80"/>
        <v/>
      </c>
      <c r="O3278" t="str">
        <f t="shared" si="80"/>
        <v/>
      </c>
      <c r="P3278" t="str">
        <f t="shared" si="80"/>
        <v/>
      </c>
      <c r="Q3278" s="5"/>
    </row>
    <row r="3279" spans="2:17" x14ac:dyDescent="0.25">
      <c r="B3279" t="str">
        <f t="shared" si="80"/>
        <v/>
      </c>
      <c r="C3279" t="str">
        <f t="shared" si="80"/>
        <v/>
      </c>
      <c r="D3279" t="str">
        <f t="shared" si="80"/>
        <v/>
      </c>
      <c r="E3279" t="str">
        <f t="shared" si="80"/>
        <v/>
      </c>
      <c r="F3279" t="str">
        <f t="shared" si="80"/>
        <v/>
      </c>
      <c r="G3279" t="str">
        <f t="shared" si="80"/>
        <v/>
      </c>
      <c r="H3279" t="str">
        <f t="shared" si="80"/>
        <v/>
      </c>
      <c r="I3279" t="str">
        <f t="shared" si="80"/>
        <v/>
      </c>
      <c r="J3279" t="str">
        <f t="shared" si="80"/>
        <v/>
      </c>
      <c r="K3279" t="str">
        <f t="shared" si="80"/>
        <v/>
      </c>
      <c r="L3279" t="str">
        <f t="shared" si="80"/>
        <v/>
      </c>
      <c r="M3279" t="str">
        <f t="shared" si="80"/>
        <v/>
      </c>
      <c r="N3279" t="str">
        <f t="shared" si="80"/>
        <v/>
      </c>
      <c r="O3279" t="str">
        <f t="shared" si="80"/>
        <v/>
      </c>
      <c r="P3279" t="str">
        <f t="shared" si="80"/>
        <v/>
      </c>
      <c r="Q3279" s="5"/>
    </row>
    <row r="3280" spans="2:17" x14ac:dyDescent="0.25">
      <c r="B3280" t="str">
        <f t="shared" si="80"/>
        <v/>
      </c>
      <c r="C3280" t="str">
        <f t="shared" si="80"/>
        <v/>
      </c>
      <c r="D3280" t="str">
        <f t="shared" si="80"/>
        <v/>
      </c>
      <c r="E3280" t="str">
        <f t="shared" si="80"/>
        <v/>
      </c>
      <c r="F3280" t="str">
        <f t="shared" si="80"/>
        <v/>
      </c>
      <c r="G3280" t="str">
        <f t="shared" si="80"/>
        <v/>
      </c>
      <c r="H3280" t="str">
        <f t="shared" si="80"/>
        <v/>
      </c>
      <c r="I3280" t="str">
        <f t="shared" si="80"/>
        <v/>
      </c>
      <c r="J3280" t="str">
        <f t="shared" si="80"/>
        <v/>
      </c>
      <c r="K3280" t="str">
        <f t="shared" si="80"/>
        <v/>
      </c>
      <c r="L3280" t="str">
        <f t="shared" si="80"/>
        <v/>
      </c>
      <c r="M3280" t="str">
        <f t="shared" si="80"/>
        <v/>
      </c>
      <c r="N3280" t="str">
        <f t="shared" si="80"/>
        <v/>
      </c>
      <c r="O3280" t="str">
        <f t="shared" si="80"/>
        <v/>
      </c>
      <c r="P3280" t="str">
        <f t="shared" si="80"/>
        <v/>
      </c>
      <c r="Q3280" s="5"/>
    </row>
    <row r="3281" spans="2:17" x14ac:dyDescent="0.25">
      <c r="B3281" t="str">
        <f t="shared" si="80"/>
        <v/>
      </c>
      <c r="C3281" t="str">
        <f t="shared" si="80"/>
        <v/>
      </c>
      <c r="D3281" t="str">
        <f t="shared" si="80"/>
        <v/>
      </c>
      <c r="E3281" t="str">
        <f t="shared" si="80"/>
        <v/>
      </c>
      <c r="F3281" t="str">
        <f t="shared" si="80"/>
        <v/>
      </c>
      <c r="G3281" t="str">
        <f t="shared" si="80"/>
        <v/>
      </c>
      <c r="H3281" t="str">
        <f t="shared" si="80"/>
        <v/>
      </c>
      <c r="I3281" t="str">
        <f t="shared" si="80"/>
        <v/>
      </c>
      <c r="J3281" t="str">
        <f t="shared" si="80"/>
        <v/>
      </c>
      <c r="K3281" t="str">
        <f t="shared" si="80"/>
        <v/>
      </c>
      <c r="L3281" t="str">
        <f t="shared" si="80"/>
        <v/>
      </c>
      <c r="M3281" t="str">
        <f t="shared" si="80"/>
        <v/>
      </c>
      <c r="N3281" t="str">
        <f t="shared" si="80"/>
        <v/>
      </c>
      <c r="O3281" t="str">
        <f t="shared" si="80"/>
        <v/>
      </c>
      <c r="P3281" t="str">
        <f t="shared" si="80"/>
        <v/>
      </c>
      <c r="Q3281" s="5"/>
    </row>
    <row r="3282" spans="2:17" x14ac:dyDescent="0.25">
      <c r="B3282" t="str">
        <f t="shared" si="80"/>
        <v/>
      </c>
      <c r="C3282" t="str">
        <f t="shared" si="80"/>
        <v/>
      </c>
      <c r="D3282" t="str">
        <f t="shared" si="80"/>
        <v/>
      </c>
      <c r="E3282" t="str">
        <f t="shared" si="80"/>
        <v/>
      </c>
      <c r="F3282" t="str">
        <f t="shared" si="80"/>
        <v/>
      </c>
      <c r="G3282" t="str">
        <f t="shared" si="80"/>
        <v/>
      </c>
      <c r="H3282" t="str">
        <f t="shared" si="80"/>
        <v/>
      </c>
      <c r="I3282" t="str">
        <f t="shared" si="80"/>
        <v/>
      </c>
      <c r="J3282" t="str">
        <f t="shared" si="80"/>
        <v/>
      </c>
      <c r="K3282" t="str">
        <f t="shared" si="80"/>
        <v/>
      </c>
      <c r="L3282" t="str">
        <f t="shared" si="80"/>
        <v/>
      </c>
      <c r="M3282" t="str">
        <f t="shared" si="80"/>
        <v/>
      </c>
      <c r="N3282" t="str">
        <f t="shared" si="80"/>
        <v/>
      </c>
      <c r="O3282" t="str">
        <f t="shared" si="80"/>
        <v/>
      </c>
      <c r="P3282" t="str">
        <f t="shared" si="80"/>
        <v/>
      </c>
      <c r="Q3282" s="5"/>
    </row>
    <row r="3283" spans="2:17" x14ac:dyDescent="0.25">
      <c r="B3283" t="str">
        <f t="shared" si="80"/>
        <v/>
      </c>
      <c r="C3283" t="str">
        <f t="shared" si="80"/>
        <v/>
      </c>
      <c r="D3283" t="str">
        <f t="shared" si="80"/>
        <v/>
      </c>
      <c r="E3283" t="str">
        <f t="shared" si="80"/>
        <v/>
      </c>
      <c r="F3283" t="str">
        <f t="shared" si="80"/>
        <v/>
      </c>
      <c r="G3283" t="str">
        <f t="shared" si="80"/>
        <v/>
      </c>
      <c r="H3283" t="str">
        <f t="shared" si="80"/>
        <v/>
      </c>
      <c r="I3283" t="str">
        <f t="shared" si="80"/>
        <v/>
      </c>
      <c r="J3283" t="str">
        <f t="shared" si="80"/>
        <v/>
      </c>
      <c r="K3283" t="str">
        <f t="shared" si="80"/>
        <v/>
      </c>
      <c r="L3283" t="str">
        <f t="shared" si="80"/>
        <v/>
      </c>
      <c r="M3283" t="str">
        <f t="shared" si="80"/>
        <v/>
      </c>
      <c r="N3283" t="str">
        <f t="shared" si="80"/>
        <v/>
      </c>
      <c r="O3283" t="str">
        <f t="shared" si="80"/>
        <v/>
      </c>
      <c r="P3283" t="str">
        <f t="shared" si="80"/>
        <v/>
      </c>
      <c r="Q3283" s="5"/>
    </row>
    <row r="3284" spans="2:17" x14ac:dyDescent="0.25">
      <c r="B3284" t="str">
        <f t="shared" si="80"/>
        <v/>
      </c>
      <c r="C3284" t="str">
        <f t="shared" si="80"/>
        <v/>
      </c>
      <c r="D3284" t="str">
        <f t="shared" si="80"/>
        <v/>
      </c>
      <c r="E3284" t="str">
        <f t="shared" si="80"/>
        <v/>
      </c>
      <c r="F3284" t="str">
        <f t="shared" si="80"/>
        <v/>
      </c>
      <c r="G3284" t="str">
        <f t="shared" si="80"/>
        <v/>
      </c>
      <c r="H3284" t="str">
        <f t="shared" si="80"/>
        <v/>
      </c>
      <c r="I3284" t="str">
        <f t="shared" si="80"/>
        <v/>
      </c>
      <c r="J3284" t="str">
        <f t="shared" si="80"/>
        <v/>
      </c>
      <c r="K3284" t="str">
        <f t="shared" si="80"/>
        <v/>
      </c>
      <c r="L3284" t="str">
        <f t="shared" si="80"/>
        <v/>
      </c>
      <c r="M3284" t="str">
        <f t="shared" si="80"/>
        <v/>
      </c>
      <c r="N3284" t="str">
        <f t="shared" si="80"/>
        <v/>
      </c>
      <c r="O3284" t="str">
        <f t="shared" si="80"/>
        <v/>
      </c>
      <c r="P3284" t="str">
        <f t="shared" si="80"/>
        <v/>
      </c>
      <c r="Q3284" s="5"/>
    </row>
    <row r="3285" spans="2:17" x14ac:dyDescent="0.25">
      <c r="B3285" t="str">
        <f t="shared" si="80"/>
        <v/>
      </c>
      <c r="C3285" t="str">
        <f t="shared" si="80"/>
        <v/>
      </c>
      <c r="D3285" t="str">
        <f t="shared" si="80"/>
        <v/>
      </c>
      <c r="E3285" t="str">
        <f t="shared" si="80"/>
        <v/>
      </c>
      <c r="F3285" t="str">
        <f t="shared" si="80"/>
        <v/>
      </c>
      <c r="G3285" t="str">
        <f t="shared" si="80"/>
        <v/>
      </c>
      <c r="H3285" t="str">
        <f t="shared" si="80"/>
        <v/>
      </c>
      <c r="I3285" t="str">
        <f t="shared" si="80"/>
        <v/>
      </c>
      <c r="J3285" t="str">
        <f t="shared" si="80"/>
        <v/>
      </c>
      <c r="K3285" t="str">
        <f t="shared" si="80"/>
        <v/>
      </c>
      <c r="L3285" t="str">
        <f t="shared" si="80"/>
        <v/>
      </c>
      <c r="M3285" t="str">
        <f t="shared" si="80"/>
        <v/>
      </c>
      <c r="N3285" t="str">
        <f t="shared" si="80"/>
        <v/>
      </c>
      <c r="O3285" t="str">
        <f t="shared" si="80"/>
        <v/>
      </c>
      <c r="P3285" t="str">
        <f t="shared" si="80"/>
        <v/>
      </c>
      <c r="Q3285" s="5"/>
    </row>
    <row r="3286" spans="2:17" x14ac:dyDescent="0.25">
      <c r="B3286" t="str">
        <f t="shared" ref="B3286:P3295" si="81">MID($A3286,B$2,B$3)</f>
        <v/>
      </c>
      <c r="C3286" t="str">
        <f t="shared" si="81"/>
        <v/>
      </c>
      <c r="D3286" t="str">
        <f t="shared" si="81"/>
        <v/>
      </c>
      <c r="E3286" t="str">
        <f t="shared" si="81"/>
        <v/>
      </c>
      <c r="F3286" t="str">
        <f t="shared" si="81"/>
        <v/>
      </c>
      <c r="G3286" t="str">
        <f t="shared" si="81"/>
        <v/>
      </c>
      <c r="H3286" t="str">
        <f t="shared" si="81"/>
        <v/>
      </c>
      <c r="I3286" t="str">
        <f t="shared" si="81"/>
        <v/>
      </c>
      <c r="J3286" t="str">
        <f t="shared" si="81"/>
        <v/>
      </c>
      <c r="K3286" t="str">
        <f t="shared" si="81"/>
        <v/>
      </c>
      <c r="L3286" t="str">
        <f t="shared" si="81"/>
        <v/>
      </c>
      <c r="M3286" t="str">
        <f t="shared" si="81"/>
        <v/>
      </c>
      <c r="N3286" t="str">
        <f t="shared" si="81"/>
        <v/>
      </c>
      <c r="O3286" t="str">
        <f t="shared" si="81"/>
        <v/>
      </c>
      <c r="P3286" t="str">
        <f t="shared" si="81"/>
        <v/>
      </c>
      <c r="Q3286" s="5"/>
    </row>
    <row r="3287" spans="2:17" x14ac:dyDescent="0.25">
      <c r="B3287" t="str">
        <f t="shared" si="81"/>
        <v/>
      </c>
      <c r="C3287" t="str">
        <f t="shared" si="81"/>
        <v/>
      </c>
      <c r="D3287" t="str">
        <f t="shared" si="81"/>
        <v/>
      </c>
      <c r="E3287" t="str">
        <f t="shared" si="81"/>
        <v/>
      </c>
      <c r="F3287" t="str">
        <f t="shared" si="81"/>
        <v/>
      </c>
      <c r="G3287" t="str">
        <f t="shared" si="81"/>
        <v/>
      </c>
      <c r="H3287" t="str">
        <f t="shared" si="81"/>
        <v/>
      </c>
      <c r="I3287" t="str">
        <f t="shared" si="81"/>
        <v/>
      </c>
      <c r="J3287" t="str">
        <f t="shared" si="81"/>
        <v/>
      </c>
      <c r="K3287" t="str">
        <f t="shared" si="81"/>
        <v/>
      </c>
      <c r="L3287" t="str">
        <f t="shared" si="81"/>
        <v/>
      </c>
      <c r="M3287" t="str">
        <f t="shared" si="81"/>
        <v/>
      </c>
      <c r="N3287" t="str">
        <f t="shared" si="81"/>
        <v/>
      </c>
      <c r="O3287" t="str">
        <f t="shared" si="81"/>
        <v/>
      </c>
      <c r="P3287" t="str">
        <f t="shared" si="81"/>
        <v/>
      </c>
      <c r="Q3287" s="5"/>
    </row>
    <row r="3288" spans="2:17" x14ac:dyDescent="0.25">
      <c r="B3288" t="str">
        <f t="shared" si="81"/>
        <v/>
      </c>
      <c r="C3288" t="str">
        <f t="shared" si="81"/>
        <v/>
      </c>
      <c r="D3288" t="str">
        <f t="shared" si="81"/>
        <v/>
      </c>
      <c r="E3288" t="str">
        <f t="shared" si="81"/>
        <v/>
      </c>
      <c r="F3288" t="str">
        <f t="shared" si="81"/>
        <v/>
      </c>
      <c r="G3288" t="str">
        <f t="shared" si="81"/>
        <v/>
      </c>
      <c r="H3288" t="str">
        <f t="shared" si="81"/>
        <v/>
      </c>
      <c r="I3288" t="str">
        <f t="shared" si="81"/>
        <v/>
      </c>
      <c r="J3288" t="str">
        <f t="shared" si="81"/>
        <v/>
      </c>
      <c r="K3288" t="str">
        <f t="shared" si="81"/>
        <v/>
      </c>
      <c r="L3288" t="str">
        <f t="shared" si="81"/>
        <v/>
      </c>
      <c r="M3288" t="str">
        <f t="shared" si="81"/>
        <v/>
      </c>
      <c r="N3288" t="str">
        <f t="shared" si="81"/>
        <v/>
      </c>
      <c r="O3288" t="str">
        <f t="shared" si="81"/>
        <v/>
      </c>
      <c r="P3288" t="str">
        <f t="shared" si="81"/>
        <v/>
      </c>
      <c r="Q3288" s="5"/>
    </row>
    <row r="3289" spans="2:17" x14ac:dyDescent="0.25">
      <c r="B3289" t="str">
        <f t="shared" si="81"/>
        <v/>
      </c>
      <c r="C3289" t="str">
        <f t="shared" si="81"/>
        <v/>
      </c>
      <c r="D3289" t="str">
        <f t="shared" si="81"/>
        <v/>
      </c>
      <c r="E3289" t="str">
        <f t="shared" si="81"/>
        <v/>
      </c>
      <c r="F3289" t="str">
        <f t="shared" si="81"/>
        <v/>
      </c>
      <c r="G3289" t="str">
        <f t="shared" si="81"/>
        <v/>
      </c>
      <c r="H3289" t="str">
        <f t="shared" si="81"/>
        <v/>
      </c>
      <c r="I3289" t="str">
        <f t="shared" si="81"/>
        <v/>
      </c>
      <c r="J3289" t="str">
        <f t="shared" si="81"/>
        <v/>
      </c>
      <c r="K3289" t="str">
        <f t="shared" si="81"/>
        <v/>
      </c>
      <c r="L3289" t="str">
        <f t="shared" si="81"/>
        <v/>
      </c>
      <c r="M3289" t="str">
        <f t="shared" si="81"/>
        <v/>
      </c>
      <c r="N3289" t="str">
        <f t="shared" si="81"/>
        <v/>
      </c>
      <c r="O3289" t="str">
        <f t="shared" si="81"/>
        <v/>
      </c>
      <c r="P3289" t="str">
        <f t="shared" si="81"/>
        <v/>
      </c>
      <c r="Q3289" s="5"/>
    </row>
    <row r="3290" spans="2:17" x14ac:dyDescent="0.25">
      <c r="B3290" t="str">
        <f t="shared" si="81"/>
        <v/>
      </c>
      <c r="C3290" t="str">
        <f t="shared" si="81"/>
        <v/>
      </c>
      <c r="D3290" t="str">
        <f t="shared" si="81"/>
        <v/>
      </c>
      <c r="E3290" t="str">
        <f t="shared" si="81"/>
        <v/>
      </c>
      <c r="F3290" t="str">
        <f t="shared" si="81"/>
        <v/>
      </c>
      <c r="G3290" t="str">
        <f t="shared" si="81"/>
        <v/>
      </c>
      <c r="H3290" t="str">
        <f t="shared" si="81"/>
        <v/>
      </c>
      <c r="I3290" t="str">
        <f t="shared" si="81"/>
        <v/>
      </c>
      <c r="J3290" t="str">
        <f t="shared" si="81"/>
        <v/>
      </c>
      <c r="K3290" t="str">
        <f t="shared" si="81"/>
        <v/>
      </c>
      <c r="L3290" t="str">
        <f t="shared" si="81"/>
        <v/>
      </c>
      <c r="M3290" t="str">
        <f t="shared" si="81"/>
        <v/>
      </c>
      <c r="N3290" t="str">
        <f t="shared" si="81"/>
        <v/>
      </c>
      <c r="O3290" t="str">
        <f t="shared" si="81"/>
        <v/>
      </c>
      <c r="P3290" t="str">
        <f t="shared" si="81"/>
        <v/>
      </c>
      <c r="Q3290" s="5"/>
    </row>
    <row r="3291" spans="2:17" x14ac:dyDescent="0.25">
      <c r="B3291" t="str">
        <f t="shared" si="81"/>
        <v/>
      </c>
      <c r="C3291" t="str">
        <f t="shared" si="81"/>
        <v/>
      </c>
      <c r="D3291" t="str">
        <f t="shared" si="81"/>
        <v/>
      </c>
      <c r="E3291" t="str">
        <f t="shared" si="81"/>
        <v/>
      </c>
      <c r="F3291" t="str">
        <f t="shared" si="81"/>
        <v/>
      </c>
      <c r="G3291" t="str">
        <f t="shared" si="81"/>
        <v/>
      </c>
      <c r="H3291" t="str">
        <f t="shared" si="81"/>
        <v/>
      </c>
      <c r="I3291" t="str">
        <f t="shared" si="81"/>
        <v/>
      </c>
      <c r="J3291" t="str">
        <f t="shared" si="81"/>
        <v/>
      </c>
      <c r="K3291" t="str">
        <f t="shared" si="81"/>
        <v/>
      </c>
      <c r="L3291" t="str">
        <f t="shared" si="81"/>
        <v/>
      </c>
      <c r="M3291" t="str">
        <f t="shared" si="81"/>
        <v/>
      </c>
      <c r="N3291" t="str">
        <f t="shared" si="81"/>
        <v/>
      </c>
      <c r="O3291" t="str">
        <f t="shared" si="81"/>
        <v/>
      </c>
      <c r="P3291" t="str">
        <f t="shared" si="81"/>
        <v/>
      </c>
      <c r="Q3291" s="5"/>
    </row>
    <row r="3292" spans="2:17" x14ac:dyDescent="0.25">
      <c r="B3292" t="str">
        <f t="shared" si="81"/>
        <v/>
      </c>
      <c r="C3292" t="str">
        <f t="shared" si="81"/>
        <v/>
      </c>
      <c r="D3292" t="str">
        <f t="shared" si="81"/>
        <v/>
      </c>
      <c r="E3292" t="str">
        <f t="shared" si="81"/>
        <v/>
      </c>
      <c r="F3292" t="str">
        <f t="shared" si="81"/>
        <v/>
      </c>
      <c r="G3292" t="str">
        <f t="shared" si="81"/>
        <v/>
      </c>
      <c r="H3292" t="str">
        <f t="shared" si="81"/>
        <v/>
      </c>
      <c r="I3292" t="str">
        <f t="shared" si="81"/>
        <v/>
      </c>
      <c r="J3292" t="str">
        <f t="shared" si="81"/>
        <v/>
      </c>
      <c r="K3292" t="str">
        <f t="shared" si="81"/>
        <v/>
      </c>
      <c r="L3292" t="str">
        <f t="shared" si="81"/>
        <v/>
      </c>
      <c r="M3292" t="str">
        <f t="shared" si="81"/>
        <v/>
      </c>
      <c r="N3292" t="str">
        <f t="shared" si="81"/>
        <v/>
      </c>
      <c r="O3292" t="str">
        <f t="shared" si="81"/>
        <v/>
      </c>
      <c r="P3292" t="str">
        <f t="shared" si="81"/>
        <v/>
      </c>
      <c r="Q3292" s="5"/>
    </row>
    <row r="3293" spans="2:17" x14ac:dyDescent="0.25">
      <c r="B3293" t="str">
        <f t="shared" si="81"/>
        <v/>
      </c>
      <c r="C3293" t="str">
        <f t="shared" si="81"/>
        <v/>
      </c>
      <c r="D3293" t="str">
        <f t="shared" si="81"/>
        <v/>
      </c>
      <c r="E3293" t="str">
        <f t="shared" si="81"/>
        <v/>
      </c>
      <c r="F3293" t="str">
        <f t="shared" si="81"/>
        <v/>
      </c>
      <c r="G3293" t="str">
        <f t="shared" si="81"/>
        <v/>
      </c>
      <c r="H3293" t="str">
        <f t="shared" si="81"/>
        <v/>
      </c>
      <c r="I3293" t="str">
        <f t="shared" si="81"/>
        <v/>
      </c>
      <c r="J3293" t="str">
        <f t="shared" si="81"/>
        <v/>
      </c>
      <c r="K3293" t="str">
        <f t="shared" si="81"/>
        <v/>
      </c>
      <c r="L3293" t="str">
        <f t="shared" si="81"/>
        <v/>
      </c>
      <c r="M3293" t="str">
        <f t="shared" si="81"/>
        <v/>
      </c>
      <c r="N3293" t="str">
        <f t="shared" si="81"/>
        <v/>
      </c>
      <c r="O3293" t="str">
        <f t="shared" si="81"/>
        <v/>
      </c>
      <c r="P3293" t="str">
        <f t="shared" si="81"/>
        <v/>
      </c>
      <c r="Q3293" s="5"/>
    </row>
    <row r="3294" spans="2:17" x14ac:dyDescent="0.25">
      <c r="B3294" t="str">
        <f t="shared" si="81"/>
        <v/>
      </c>
      <c r="C3294" t="str">
        <f t="shared" si="81"/>
        <v/>
      </c>
      <c r="D3294" t="str">
        <f t="shared" si="81"/>
        <v/>
      </c>
      <c r="E3294" t="str">
        <f t="shared" si="81"/>
        <v/>
      </c>
      <c r="F3294" t="str">
        <f t="shared" si="81"/>
        <v/>
      </c>
      <c r="G3294" t="str">
        <f t="shared" si="81"/>
        <v/>
      </c>
      <c r="H3294" t="str">
        <f t="shared" si="81"/>
        <v/>
      </c>
      <c r="I3294" t="str">
        <f t="shared" si="81"/>
        <v/>
      </c>
      <c r="J3294" t="str">
        <f t="shared" si="81"/>
        <v/>
      </c>
      <c r="K3294" t="str">
        <f t="shared" si="81"/>
        <v/>
      </c>
      <c r="L3294" t="str">
        <f t="shared" si="81"/>
        <v/>
      </c>
      <c r="M3294" t="str">
        <f t="shared" si="81"/>
        <v/>
      </c>
      <c r="N3294" t="str">
        <f t="shared" si="81"/>
        <v/>
      </c>
      <c r="O3294" t="str">
        <f t="shared" si="81"/>
        <v/>
      </c>
      <c r="P3294" t="str">
        <f t="shared" si="81"/>
        <v/>
      </c>
      <c r="Q3294" s="5"/>
    </row>
    <row r="3295" spans="2:17" x14ac:dyDescent="0.25">
      <c r="B3295" t="str">
        <f t="shared" si="81"/>
        <v/>
      </c>
      <c r="C3295" t="str">
        <f t="shared" si="81"/>
        <v/>
      </c>
      <c r="D3295" t="str">
        <f t="shared" si="81"/>
        <v/>
      </c>
      <c r="E3295" t="str">
        <f t="shared" si="81"/>
        <v/>
      </c>
      <c r="F3295" t="str">
        <f t="shared" si="81"/>
        <v/>
      </c>
      <c r="G3295" t="str">
        <f t="shared" si="81"/>
        <v/>
      </c>
      <c r="H3295" t="str">
        <f t="shared" si="81"/>
        <v/>
      </c>
      <c r="I3295" t="str">
        <f t="shared" si="81"/>
        <v/>
      </c>
      <c r="J3295" t="str">
        <f t="shared" si="81"/>
        <v/>
      </c>
      <c r="K3295" t="str">
        <f t="shared" si="81"/>
        <v/>
      </c>
      <c r="L3295" t="str">
        <f t="shared" si="81"/>
        <v/>
      </c>
      <c r="M3295" t="str">
        <f t="shared" si="81"/>
        <v/>
      </c>
      <c r="N3295" t="str">
        <f t="shared" si="81"/>
        <v/>
      </c>
      <c r="O3295" t="str">
        <f t="shared" si="81"/>
        <v/>
      </c>
      <c r="P3295" t="str">
        <f t="shared" si="81"/>
        <v/>
      </c>
      <c r="Q3295" s="5"/>
    </row>
    <row r="3296" spans="2:17" x14ac:dyDescent="0.25">
      <c r="B3296" t="str">
        <f t="shared" ref="B3296:P3305" si="82">MID($A3296,B$2,B$3)</f>
        <v/>
      </c>
      <c r="C3296" t="str">
        <f t="shared" si="82"/>
        <v/>
      </c>
      <c r="D3296" t="str">
        <f t="shared" si="82"/>
        <v/>
      </c>
      <c r="E3296" t="str">
        <f t="shared" si="82"/>
        <v/>
      </c>
      <c r="F3296" t="str">
        <f t="shared" si="82"/>
        <v/>
      </c>
      <c r="G3296" t="str">
        <f t="shared" si="82"/>
        <v/>
      </c>
      <c r="H3296" t="str">
        <f t="shared" si="82"/>
        <v/>
      </c>
      <c r="I3296" t="str">
        <f t="shared" si="82"/>
        <v/>
      </c>
      <c r="J3296" t="str">
        <f t="shared" si="82"/>
        <v/>
      </c>
      <c r="K3296" t="str">
        <f t="shared" si="82"/>
        <v/>
      </c>
      <c r="L3296" t="str">
        <f t="shared" si="82"/>
        <v/>
      </c>
      <c r="M3296" t="str">
        <f t="shared" si="82"/>
        <v/>
      </c>
      <c r="N3296" t="str">
        <f t="shared" si="82"/>
        <v/>
      </c>
      <c r="O3296" t="str">
        <f t="shared" si="82"/>
        <v/>
      </c>
      <c r="P3296" t="str">
        <f t="shared" si="82"/>
        <v/>
      </c>
      <c r="Q3296" s="5"/>
    </row>
    <row r="3297" spans="2:17" x14ac:dyDescent="0.25">
      <c r="B3297" t="str">
        <f t="shared" si="82"/>
        <v/>
      </c>
      <c r="C3297" t="str">
        <f t="shared" si="82"/>
        <v/>
      </c>
      <c r="D3297" t="str">
        <f t="shared" si="82"/>
        <v/>
      </c>
      <c r="E3297" t="str">
        <f t="shared" si="82"/>
        <v/>
      </c>
      <c r="F3297" t="str">
        <f t="shared" si="82"/>
        <v/>
      </c>
      <c r="G3297" t="str">
        <f t="shared" si="82"/>
        <v/>
      </c>
      <c r="H3297" t="str">
        <f t="shared" si="82"/>
        <v/>
      </c>
      <c r="I3297" t="str">
        <f t="shared" si="82"/>
        <v/>
      </c>
      <c r="J3297" t="str">
        <f t="shared" si="82"/>
        <v/>
      </c>
      <c r="K3297" t="str">
        <f t="shared" si="82"/>
        <v/>
      </c>
      <c r="L3297" t="str">
        <f t="shared" si="82"/>
        <v/>
      </c>
      <c r="M3297" t="str">
        <f t="shared" si="82"/>
        <v/>
      </c>
      <c r="N3297" t="str">
        <f t="shared" si="82"/>
        <v/>
      </c>
      <c r="O3297" t="str">
        <f t="shared" si="82"/>
        <v/>
      </c>
      <c r="P3297" t="str">
        <f t="shared" si="82"/>
        <v/>
      </c>
      <c r="Q3297" s="5"/>
    </row>
    <row r="3298" spans="2:17" x14ac:dyDescent="0.25">
      <c r="B3298" t="str">
        <f t="shared" si="82"/>
        <v/>
      </c>
      <c r="C3298" t="str">
        <f t="shared" si="82"/>
        <v/>
      </c>
      <c r="D3298" t="str">
        <f t="shared" si="82"/>
        <v/>
      </c>
      <c r="E3298" t="str">
        <f t="shared" si="82"/>
        <v/>
      </c>
      <c r="F3298" t="str">
        <f t="shared" si="82"/>
        <v/>
      </c>
      <c r="G3298" t="str">
        <f t="shared" si="82"/>
        <v/>
      </c>
      <c r="H3298" t="str">
        <f t="shared" si="82"/>
        <v/>
      </c>
      <c r="I3298" t="str">
        <f t="shared" si="82"/>
        <v/>
      </c>
      <c r="J3298" t="str">
        <f t="shared" si="82"/>
        <v/>
      </c>
      <c r="K3298" t="str">
        <f t="shared" si="82"/>
        <v/>
      </c>
      <c r="L3298" t="str">
        <f t="shared" si="82"/>
        <v/>
      </c>
      <c r="M3298" t="str">
        <f t="shared" si="82"/>
        <v/>
      </c>
      <c r="N3298" t="str">
        <f t="shared" si="82"/>
        <v/>
      </c>
      <c r="O3298" t="str">
        <f t="shared" si="82"/>
        <v/>
      </c>
      <c r="P3298" t="str">
        <f t="shared" si="82"/>
        <v/>
      </c>
      <c r="Q3298" s="5"/>
    </row>
    <row r="3299" spans="2:17" x14ac:dyDescent="0.25">
      <c r="B3299" t="str">
        <f t="shared" si="82"/>
        <v/>
      </c>
      <c r="C3299" t="str">
        <f t="shared" si="82"/>
        <v/>
      </c>
      <c r="D3299" t="str">
        <f t="shared" si="82"/>
        <v/>
      </c>
      <c r="E3299" t="str">
        <f t="shared" si="82"/>
        <v/>
      </c>
      <c r="F3299" t="str">
        <f t="shared" si="82"/>
        <v/>
      </c>
      <c r="G3299" t="str">
        <f t="shared" si="82"/>
        <v/>
      </c>
      <c r="H3299" t="str">
        <f t="shared" si="82"/>
        <v/>
      </c>
      <c r="I3299" t="str">
        <f t="shared" si="82"/>
        <v/>
      </c>
      <c r="J3299" t="str">
        <f t="shared" si="82"/>
        <v/>
      </c>
      <c r="K3299" t="str">
        <f t="shared" si="82"/>
        <v/>
      </c>
      <c r="L3299" t="str">
        <f t="shared" si="82"/>
        <v/>
      </c>
      <c r="M3299" t="str">
        <f t="shared" si="82"/>
        <v/>
      </c>
      <c r="N3299" t="str">
        <f t="shared" si="82"/>
        <v/>
      </c>
      <c r="O3299" t="str">
        <f t="shared" si="82"/>
        <v/>
      </c>
      <c r="P3299" t="str">
        <f t="shared" si="82"/>
        <v/>
      </c>
      <c r="Q3299" s="5"/>
    </row>
    <row r="3300" spans="2:17" x14ac:dyDescent="0.25">
      <c r="B3300" t="str">
        <f t="shared" si="82"/>
        <v/>
      </c>
      <c r="C3300" t="str">
        <f t="shared" si="82"/>
        <v/>
      </c>
      <c r="D3300" t="str">
        <f t="shared" si="82"/>
        <v/>
      </c>
      <c r="E3300" t="str">
        <f t="shared" si="82"/>
        <v/>
      </c>
      <c r="F3300" t="str">
        <f t="shared" si="82"/>
        <v/>
      </c>
      <c r="G3300" t="str">
        <f t="shared" si="82"/>
        <v/>
      </c>
      <c r="H3300" t="str">
        <f t="shared" si="82"/>
        <v/>
      </c>
      <c r="I3300" t="str">
        <f t="shared" si="82"/>
        <v/>
      </c>
      <c r="J3300" t="str">
        <f t="shared" si="82"/>
        <v/>
      </c>
      <c r="K3300" t="str">
        <f t="shared" si="82"/>
        <v/>
      </c>
      <c r="L3300" t="str">
        <f t="shared" si="82"/>
        <v/>
      </c>
      <c r="M3300" t="str">
        <f t="shared" si="82"/>
        <v/>
      </c>
      <c r="N3300" t="str">
        <f t="shared" si="82"/>
        <v/>
      </c>
      <c r="O3300" t="str">
        <f t="shared" si="82"/>
        <v/>
      </c>
      <c r="P3300" t="str">
        <f t="shared" si="82"/>
        <v/>
      </c>
      <c r="Q3300" s="5"/>
    </row>
    <row r="3301" spans="2:17" x14ac:dyDescent="0.25">
      <c r="B3301" t="str">
        <f t="shared" si="82"/>
        <v/>
      </c>
      <c r="C3301" t="str">
        <f t="shared" si="82"/>
        <v/>
      </c>
      <c r="D3301" t="str">
        <f t="shared" si="82"/>
        <v/>
      </c>
      <c r="E3301" t="str">
        <f t="shared" si="82"/>
        <v/>
      </c>
      <c r="F3301" t="str">
        <f t="shared" si="82"/>
        <v/>
      </c>
      <c r="G3301" t="str">
        <f t="shared" si="82"/>
        <v/>
      </c>
      <c r="H3301" t="str">
        <f t="shared" si="82"/>
        <v/>
      </c>
      <c r="I3301" t="str">
        <f t="shared" si="82"/>
        <v/>
      </c>
      <c r="J3301" t="str">
        <f t="shared" si="82"/>
        <v/>
      </c>
      <c r="K3301" t="str">
        <f t="shared" si="82"/>
        <v/>
      </c>
      <c r="L3301" t="str">
        <f t="shared" si="82"/>
        <v/>
      </c>
      <c r="M3301" t="str">
        <f t="shared" si="82"/>
        <v/>
      </c>
      <c r="N3301" t="str">
        <f t="shared" si="82"/>
        <v/>
      </c>
      <c r="O3301" t="str">
        <f t="shared" si="82"/>
        <v/>
      </c>
      <c r="P3301" t="str">
        <f t="shared" si="82"/>
        <v/>
      </c>
      <c r="Q3301" s="5"/>
    </row>
    <row r="3302" spans="2:17" x14ac:dyDescent="0.25">
      <c r="B3302" t="str">
        <f t="shared" si="82"/>
        <v/>
      </c>
      <c r="C3302" t="str">
        <f t="shared" si="82"/>
        <v/>
      </c>
      <c r="D3302" t="str">
        <f t="shared" si="82"/>
        <v/>
      </c>
      <c r="E3302" t="str">
        <f t="shared" si="82"/>
        <v/>
      </c>
      <c r="F3302" t="str">
        <f t="shared" si="82"/>
        <v/>
      </c>
      <c r="G3302" t="str">
        <f t="shared" si="82"/>
        <v/>
      </c>
      <c r="H3302" t="str">
        <f t="shared" si="82"/>
        <v/>
      </c>
      <c r="I3302" t="str">
        <f t="shared" si="82"/>
        <v/>
      </c>
      <c r="J3302" t="str">
        <f t="shared" si="82"/>
        <v/>
      </c>
      <c r="K3302" t="str">
        <f t="shared" si="82"/>
        <v/>
      </c>
      <c r="L3302" t="str">
        <f t="shared" si="82"/>
        <v/>
      </c>
      <c r="M3302" t="str">
        <f t="shared" si="82"/>
        <v/>
      </c>
      <c r="N3302" t="str">
        <f t="shared" si="82"/>
        <v/>
      </c>
      <c r="O3302" t="str">
        <f t="shared" si="82"/>
        <v/>
      </c>
      <c r="P3302" t="str">
        <f t="shared" si="82"/>
        <v/>
      </c>
      <c r="Q3302" s="5"/>
    </row>
    <row r="3303" spans="2:17" x14ac:dyDescent="0.25">
      <c r="B3303" t="str">
        <f t="shared" si="82"/>
        <v/>
      </c>
      <c r="C3303" t="str">
        <f t="shared" si="82"/>
        <v/>
      </c>
      <c r="D3303" t="str">
        <f t="shared" si="82"/>
        <v/>
      </c>
      <c r="E3303" t="str">
        <f t="shared" si="82"/>
        <v/>
      </c>
      <c r="F3303" t="str">
        <f t="shared" si="82"/>
        <v/>
      </c>
      <c r="G3303" t="str">
        <f t="shared" si="82"/>
        <v/>
      </c>
      <c r="H3303" t="str">
        <f t="shared" si="82"/>
        <v/>
      </c>
      <c r="I3303" t="str">
        <f t="shared" si="82"/>
        <v/>
      </c>
      <c r="J3303" t="str">
        <f t="shared" si="82"/>
        <v/>
      </c>
      <c r="K3303" t="str">
        <f t="shared" si="82"/>
        <v/>
      </c>
      <c r="L3303" t="str">
        <f t="shared" si="82"/>
        <v/>
      </c>
      <c r="M3303" t="str">
        <f t="shared" si="82"/>
        <v/>
      </c>
      <c r="N3303" t="str">
        <f t="shared" si="82"/>
        <v/>
      </c>
      <c r="O3303" t="str">
        <f t="shared" si="82"/>
        <v/>
      </c>
      <c r="P3303" t="str">
        <f t="shared" si="82"/>
        <v/>
      </c>
      <c r="Q3303" s="5"/>
    </row>
    <row r="3304" spans="2:17" x14ac:dyDescent="0.25">
      <c r="B3304" t="str">
        <f t="shared" si="82"/>
        <v/>
      </c>
      <c r="C3304" t="str">
        <f t="shared" si="82"/>
        <v/>
      </c>
      <c r="D3304" t="str">
        <f t="shared" si="82"/>
        <v/>
      </c>
      <c r="E3304" t="str">
        <f t="shared" si="82"/>
        <v/>
      </c>
      <c r="F3304" t="str">
        <f t="shared" si="82"/>
        <v/>
      </c>
      <c r="G3304" t="str">
        <f t="shared" si="82"/>
        <v/>
      </c>
      <c r="H3304" t="str">
        <f t="shared" si="82"/>
        <v/>
      </c>
      <c r="I3304" t="str">
        <f t="shared" si="82"/>
        <v/>
      </c>
      <c r="J3304" t="str">
        <f t="shared" si="82"/>
        <v/>
      </c>
      <c r="K3304" t="str">
        <f t="shared" si="82"/>
        <v/>
      </c>
      <c r="L3304" t="str">
        <f t="shared" si="82"/>
        <v/>
      </c>
      <c r="M3304" t="str">
        <f t="shared" si="82"/>
        <v/>
      </c>
      <c r="N3304" t="str">
        <f t="shared" si="82"/>
        <v/>
      </c>
      <c r="O3304" t="str">
        <f t="shared" si="82"/>
        <v/>
      </c>
      <c r="P3304" t="str">
        <f t="shared" si="82"/>
        <v/>
      </c>
      <c r="Q3304" s="5"/>
    </row>
    <row r="3305" spans="2:17" x14ac:dyDescent="0.25">
      <c r="B3305" t="str">
        <f t="shared" si="82"/>
        <v/>
      </c>
      <c r="C3305" t="str">
        <f t="shared" si="82"/>
        <v/>
      </c>
      <c r="D3305" t="str">
        <f t="shared" si="82"/>
        <v/>
      </c>
      <c r="E3305" t="str">
        <f t="shared" si="82"/>
        <v/>
      </c>
      <c r="F3305" t="str">
        <f t="shared" si="82"/>
        <v/>
      </c>
      <c r="G3305" t="str">
        <f t="shared" si="82"/>
        <v/>
      </c>
      <c r="H3305" t="str">
        <f t="shared" si="82"/>
        <v/>
      </c>
      <c r="I3305" t="str">
        <f t="shared" si="82"/>
        <v/>
      </c>
      <c r="J3305" t="str">
        <f t="shared" si="82"/>
        <v/>
      </c>
      <c r="K3305" t="str">
        <f t="shared" si="82"/>
        <v/>
      </c>
      <c r="L3305" t="str">
        <f t="shared" si="82"/>
        <v/>
      </c>
      <c r="M3305" t="str">
        <f t="shared" si="82"/>
        <v/>
      </c>
      <c r="N3305" t="str">
        <f t="shared" si="82"/>
        <v/>
      </c>
      <c r="O3305" t="str">
        <f t="shared" si="82"/>
        <v/>
      </c>
      <c r="P3305" t="str">
        <f t="shared" si="82"/>
        <v/>
      </c>
      <c r="Q3305" s="5"/>
    </row>
    <row r="3306" spans="2:17" x14ac:dyDescent="0.25">
      <c r="B3306" t="str">
        <f t="shared" ref="B3306:P3315" si="83">MID($A3306,B$2,B$3)</f>
        <v/>
      </c>
      <c r="C3306" t="str">
        <f t="shared" si="83"/>
        <v/>
      </c>
      <c r="D3306" t="str">
        <f t="shared" si="83"/>
        <v/>
      </c>
      <c r="E3306" t="str">
        <f t="shared" si="83"/>
        <v/>
      </c>
      <c r="F3306" t="str">
        <f t="shared" si="83"/>
        <v/>
      </c>
      <c r="G3306" t="str">
        <f t="shared" si="83"/>
        <v/>
      </c>
      <c r="H3306" t="str">
        <f t="shared" si="83"/>
        <v/>
      </c>
      <c r="I3306" t="str">
        <f t="shared" si="83"/>
        <v/>
      </c>
      <c r="J3306" t="str">
        <f t="shared" si="83"/>
        <v/>
      </c>
      <c r="K3306" t="str">
        <f t="shared" si="83"/>
        <v/>
      </c>
      <c r="L3306" t="str">
        <f t="shared" si="83"/>
        <v/>
      </c>
      <c r="M3306" t="str">
        <f t="shared" si="83"/>
        <v/>
      </c>
      <c r="N3306" t="str">
        <f t="shared" si="83"/>
        <v/>
      </c>
      <c r="O3306" t="str">
        <f t="shared" si="83"/>
        <v/>
      </c>
      <c r="P3306" t="str">
        <f t="shared" si="83"/>
        <v/>
      </c>
      <c r="Q3306" s="5"/>
    </row>
    <row r="3307" spans="2:17" x14ac:dyDescent="0.25">
      <c r="B3307" t="str">
        <f t="shared" si="83"/>
        <v/>
      </c>
      <c r="C3307" t="str">
        <f t="shared" si="83"/>
        <v/>
      </c>
      <c r="D3307" t="str">
        <f t="shared" si="83"/>
        <v/>
      </c>
      <c r="E3307" t="str">
        <f t="shared" si="83"/>
        <v/>
      </c>
      <c r="F3307" t="str">
        <f t="shared" si="83"/>
        <v/>
      </c>
      <c r="G3307" t="str">
        <f t="shared" si="83"/>
        <v/>
      </c>
      <c r="H3307" t="str">
        <f t="shared" si="83"/>
        <v/>
      </c>
      <c r="I3307" t="str">
        <f t="shared" si="83"/>
        <v/>
      </c>
      <c r="J3307" t="str">
        <f t="shared" si="83"/>
        <v/>
      </c>
      <c r="K3307" t="str">
        <f t="shared" si="83"/>
        <v/>
      </c>
      <c r="L3307" t="str">
        <f t="shared" si="83"/>
        <v/>
      </c>
      <c r="M3307" t="str">
        <f t="shared" si="83"/>
        <v/>
      </c>
      <c r="N3307" t="str">
        <f t="shared" si="83"/>
        <v/>
      </c>
      <c r="O3307" t="str">
        <f t="shared" si="83"/>
        <v/>
      </c>
      <c r="P3307" t="str">
        <f t="shared" si="83"/>
        <v/>
      </c>
      <c r="Q3307" s="5"/>
    </row>
    <row r="3308" spans="2:17" x14ac:dyDescent="0.25">
      <c r="B3308" t="str">
        <f t="shared" si="83"/>
        <v/>
      </c>
      <c r="C3308" t="str">
        <f t="shared" si="83"/>
        <v/>
      </c>
      <c r="D3308" t="str">
        <f t="shared" si="83"/>
        <v/>
      </c>
      <c r="E3308" t="str">
        <f t="shared" si="83"/>
        <v/>
      </c>
      <c r="F3308" t="str">
        <f t="shared" si="83"/>
        <v/>
      </c>
      <c r="G3308" t="str">
        <f t="shared" si="83"/>
        <v/>
      </c>
      <c r="H3308" t="str">
        <f t="shared" si="83"/>
        <v/>
      </c>
      <c r="I3308" t="str">
        <f t="shared" si="83"/>
        <v/>
      </c>
      <c r="J3308" t="str">
        <f t="shared" si="83"/>
        <v/>
      </c>
      <c r="K3308" t="str">
        <f t="shared" si="83"/>
        <v/>
      </c>
      <c r="L3308" t="str">
        <f t="shared" si="83"/>
        <v/>
      </c>
      <c r="M3308" t="str">
        <f t="shared" si="83"/>
        <v/>
      </c>
      <c r="N3308" t="str">
        <f t="shared" si="83"/>
        <v/>
      </c>
      <c r="O3308" t="str">
        <f t="shared" si="83"/>
        <v/>
      </c>
      <c r="P3308" t="str">
        <f t="shared" si="83"/>
        <v/>
      </c>
      <c r="Q3308" s="5"/>
    </row>
    <row r="3309" spans="2:17" x14ac:dyDescent="0.25">
      <c r="B3309" t="str">
        <f t="shared" si="83"/>
        <v/>
      </c>
      <c r="C3309" t="str">
        <f t="shared" si="83"/>
        <v/>
      </c>
      <c r="D3309" t="str">
        <f t="shared" si="83"/>
        <v/>
      </c>
      <c r="E3309" t="str">
        <f t="shared" si="83"/>
        <v/>
      </c>
      <c r="F3309" t="str">
        <f t="shared" si="83"/>
        <v/>
      </c>
      <c r="G3309" t="str">
        <f t="shared" si="83"/>
        <v/>
      </c>
      <c r="H3309" t="str">
        <f t="shared" si="83"/>
        <v/>
      </c>
      <c r="I3309" t="str">
        <f t="shared" si="83"/>
        <v/>
      </c>
      <c r="J3309" t="str">
        <f t="shared" si="83"/>
        <v/>
      </c>
      <c r="K3309" t="str">
        <f t="shared" si="83"/>
        <v/>
      </c>
      <c r="L3309" t="str">
        <f t="shared" si="83"/>
        <v/>
      </c>
      <c r="M3309" t="str">
        <f t="shared" si="83"/>
        <v/>
      </c>
      <c r="N3309" t="str">
        <f t="shared" si="83"/>
        <v/>
      </c>
      <c r="O3309" t="str">
        <f t="shared" si="83"/>
        <v/>
      </c>
      <c r="P3309" t="str">
        <f t="shared" si="83"/>
        <v/>
      </c>
      <c r="Q3309" s="5"/>
    </row>
    <row r="3310" spans="2:17" x14ac:dyDescent="0.25">
      <c r="B3310" t="str">
        <f t="shared" si="83"/>
        <v/>
      </c>
      <c r="C3310" t="str">
        <f t="shared" si="83"/>
        <v/>
      </c>
      <c r="D3310" t="str">
        <f t="shared" si="83"/>
        <v/>
      </c>
      <c r="E3310" t="str">
        <f t="shared" si="83"/>
        <v/>
      </c>
      <c r="F3310" t="str">
        <f t="shared" si="83"/>
        <v/>
      </c>
      <c r="G3310" t="str">
        <f t="shared" si="83"/>
        <v/>
      </c>
      <c r="H3310" t="str">
        <f t="shared" si="83"/>
        <v/>
      </c>
      <c r="I3310" t="str">
        <f t="shared" si="83"/>
        <v/>
      </c>
      <c r="J3310" t="str">
        <f t="shared" si="83"/>
        <v/>
      </c>
      <c r="K3310" t="str">
        <f t="shared" si="83"/>
        <v/>
      </c>
      <c r="L3310" t="str">
        <f t="shared" si="83"/>
        <v/>
      </c>
      <c r="M3310" t="str">
        <f t="shared" si="83"/>
        <v/>
      </c>
      <c r="N3310" t="str">
        <f t="shared" si="83"/>
        <v/>
      </c>
      <c r="O3310" t="str">
        <f t="shared" si="83"/>
        <v/>
      </c>
      <c r="P3310" t="str">
        <f t="shared" si="83"/>
        <v/>
      </c>
      <c r="Q3310" s="5"/>
    </row>
    <row r="3311" spans="2:17" x14ac:dyDescent="0.25">
      <c r="B3311" t="str">
        <f t="shared" si="83"/>
        <v/>
      </c>
      <c r="C3311" t="str">
        <f t="shared" si="83"/>
        <v/>
      </c>
      <c r="D3311" t="str">
        <f t="shared" si="83"/>
        <v/>
      </c>
      <c r="E3311" t="str">
        <f t="shared" si="83"/>
        <v/>
      </c>
      <c r="F3311" t="str">
        <f t="shared" si="83"/>
        <v/>
      </c>
      <c r="G3311" t="str">
        <f t="shared" si="83"/>
        <v/>
      </c>
      <c r="H3311" t="str">
        <f t="shared" si="83"/>
        <v/>
      </c>
      <c r="I3311" t="str">
        <f t="shared" si="83"/>
        <v/>
      </c>
      <c r="J3311" t="str">
        <f t="shared" si="83"/>
        <v/>
      </c>
      <c r="K3311" t="str">
        <f t="shared" si="83"/>
        <v/>
      </c>
      <c r="L3311" t="str">
        <f t="shared" si="83"/>
        <v/>
      </c>
      <c r="M3311" t="str">
        <f t="shared" si="83"/>
        <v/>
      </c>
      <c r="N3311" t="str">
        <f t="shared" si="83"/>
        <v/>
      </c>
      <c r="O3311" t="str">
        <f t="shared" si="83"/>
        <v/>
      </c>
      <c r="P3311" t="str">
        <f t="shared" si="83"/>
        <v/>
      </c>
      <c r="Q3311" s="5"/>
    </row>
    <row r="3312" spans="2:17" x14ac:dyDescent="0.25">
      <c r="B3312" t="str">
        <f t="shared" si="83"/>
        <v/>
      </c>
      <c r="C3312" t="str">
        <f t="shared" si="83"/>
        <v/>
      </c>
      <c r="D3312" t="str">
        <f t="shared" si="83"/>
        <v/>
      </c>
      <c r="E3312" t="str">
        <f t="shared" si="83"/>
        <v/>
      </c>
      <c r="F3312" t="str">
        <f t="shared" si="83"/>
        <v/>
      </c>
      <c r="G3312" t="str">
        <f t="shared" si="83"/>
        <v/>
      </c>
      <c r="H3312" t="str">
        <f t="shared" si="83"/>
        <v/>
      </c>
      <c r="I3312" t="str">
        <f t="shared" si="83"/>
        <v/>
      </c>
      <c r="J3312" t="str">
        <f t="shared" si="83"/>
        <v/>
      </c>
      <c r="K3312" t="str">
        <f t="shared" si="83"/>
        <v/>
      </c>
      <c r="L3312" t="str">
        <f t="shared" si="83"/>
        <v/>
      </c>
      <c r="M3312" t="str">
        <f t="shared" si="83"/>
        <v/>
      </c>
      <c r="N3312" t="str">
        <f t="shared" si="83"/>
        <v/>
      </c>
      <c r="O3312" t="str">
        <f t="shared" si="83"/>
        <v/>
      </c>
      <c r="P3312" t="str">
        <f t="shared" si="83"/>
        <v/>
      </c>
      <c r="Q3312" s="5"/>
    </row>
    <row r="3313" spans="2:17" x14ac:dyDescent="0.25">
      <c r="B3313" t="str">
        <f t="shared" si="83"/>
        <v/>
      </c>
      <c r="C3313" t="str">
        <f t="shared" si="83"/>
        <v/>
      </c>
      <c r="D3313" t="str">
        <f t="shared" si="83"/>
        <v/>
      </c>
      <c r="E3313" t="str">
        <f t="shared" si="83"/>
        <v/>
      </c>
      <c r="F3313" t="str">
        <f t="shared" si="83"/>
        <v/>
      </c>
      <c r="G3313" t="str">
        <f t="shared" si="83"/>
        <v/>
      </c>
      <c r="H3313" t="str">
        <f t="shared" si="83"/>
        <v/>
      </c>
      <c r="I3313" t="str">
        <f t="shared" si="83"/>
        <v/>
      </c>
      <c r="J3313" t="str">
        <f t="shared" si="83"/>
        <v/>
      </c>
      <c r="K3313" t="str">
        <f t="shared" si="83"/>
        <v/>
      </c>
      <c r="L3313" t="str">
        <f t="shared" si="83"/>
        <v/>
      </c>
      <c r="M3313" t="str">
        <f t="shared" si="83"/>
        <v/>
      </c>
      <c r="N3313" t="str">
        <f t="shared" si="83"/>
        <v/>
      </c>
      <c r="O3313" t="str">
        <f t="shared" si="83"/>
        <v/>
      </c>
      <c r="P3313" t="str">
        <f t="shared" si="83"/>
        <v/>
      </c>
      <c r="Q3313" s="5"/>
    </row>
    <row r="3314" spans="2:17" x14ac:dyDescent="0.25">
      <c r="B3314" t="str">
        <f t="shared" si="83"/>
        <v/>
      </c>
      <c r="C3314" t="str">
        <f t="shared" si="83"/>
        <v/>
      </c>
      <c r="D3314" t="str">
        <f t="shared" si="83"/>
        <v/>
      </c>
      <c r="E3314" t="str">
        <f t="shared" si="83"/>
        <v/>
      </c>
      <c r="F3314" t="str">
        <f t="shared" si="83"/>
        <v/>
      </c>
      <c r="G3314" t="str">
        <f t="shared" si="83"/>
        <v/>
      </c>
      <c r="H3314" t="str">
        <f t="shared" si="83"/>
        <v/>
      </c>
      <c r="I3314" t="str">
        <f t="shared" si="83"/>
        <v/>
      </c>
      <c r="J3314" t="str">
        <f t="shared" si="83"/>
        <v/>
      </c>
      <c r="K3314" t="str">
        <f t="shared" si="83"/>
        <v/>
      </c>
      <c r="L3314" t="str">
        <f t="shared" si="83"/>
        <v/>
      </c>
      <c r="M3314" t="str">
        <f t="shared" si="83"/>
        <v/>
      </c>
      <c r="N3314" t="str">
        <f t="shared" si="83"/>
        <v/>
      </c>
      <c r="O3314" t="str">
        <f t="shared" si="83"/>
        <v/>
      </c>
      <c r="P3314" t="str">
        <f t="shared" si="83"/>
        <v/>
      </c>
      <c r="Q3314" s="5"/>
    </row>
    <row r="3315" spans="2:17" x14ac:dyDescent="0.25">
      <c r="B3315" t="str">
        <f t="shared" si="83"/>
        <v/>
      </c>
      <c r="C3315" t="str">
        <f t="shared" si="83"/>
        <v/>
      </c>
      <c r="D3315" t="str">
        <f t="shared" si="83"/>
        <v/>
      </c>
      <c r="E3315" t="str">
        <f t="shared" si="83"/>
        <v/>
      </c>
      <c r="F3315" t="str">
        <f t="shared" si="83"/>
        <v/>
      </c>
      <c r="G3315" t="str">
        <f t="shared" si="83"/>
        <v/>
      </c>
      <c r="H3315" t="str">
        <f t="shared" si="83"/>
        <v/>
      </c>
      <c r="I3315" t="str">
        <f t="shared" si="83"/>
        <v/>
      </c>
      <c r="J3315" t="str">
        <f t="shared" si="83"/>
        <v/>
      </c>
      <c r="K3315" t="str">
        <f t="shared" si="83"/>
        <v/>
      </c>
      <c r="L3315" t="str">
        <f t="shared" si="83"/>
        <v/>
      </c>
      <c r="M3315" t="str">
        <f t="shared" si="83"/>
        <v/>
      </c>
      <c r="N3315" t="str">
        <f t="shared" si="83"/>
        <v/>
      </c>
      <c r="O3315" t="str">
        <f t="shared" si="83"/>
        <v/>
      </c>
      <c r="P3315" t="str">
        <f t="shared" si="83"/>
        <v/>
      </c>
      <c r="Q3315" s="5"/>
    </row>
    <row r="3316" spans="2:17" x14ac:dyDescent="0.25">
      <c r="B3316" t="str">
        <f t="shared" ref="B3316:P3325" si="84">MID($A3316,B$2,B$3)</f>
        <v/>
      </c>
      <c r="C3316" t="str">
        <f t="shared" si="84"/>
        <v/>
      </c>
      <c r="D3316" t="str">
        <f t="shared" si="84"/>
        <v/>
      </c>
      <c r="E3316" t="str">
        <f t="shared" si="84"/>
        <v/>
      </c>
      <c r="F3316" t="str">
        <f t="shared" si="84"/>
        <v/>
      </c>
      <c r="G3316" t="str">
        <f t="shared" si="84"/>
        <v/>
      </c>
      <c r="H3316" t="str">
        <f t="shared" si="84"/>
        <v/>
      </c>
      <c r="I3316" t="str">
        <f t="shared" si="84"/>
        <v/>
      </c>
      <c r="J3316" t="str">
        <f t="shared" si="84"/>
        <v/>
      </c>
      <c r="K3316" t="str">
        <f t="shared" si="84"/>
        <v/>
      </c>
      <c r="L3316" t="str">
        <f t="shared" si="84"/>
        <v/>
      </c>
      <c r="M3316" t="str">
        <f t="shared" si="84"/>
        <v/>
      </c>
      <c r="N3316" t="str">
        <f t="shared" si="84"/>
        <v/>
      </c>
      <c r="O3316" t="str">
        <f t="shared" si="84"/>
        <v/>
      </c>
      <c r="P3316" t="str">
        <f t="shared" si="84"/>
        <v/>
      </c>
      <c r="Q3316" s="5"/>
    </row>
    <row r="3317" spans="2:17" x14ac:dyDescent="0.25">
      <c r="B3317" t="str">
        <f t="shared" si="84"/>
        <v/>
      </c>
      <c r="C3317" t="str">
        <f t="shared" si="84"/>
        <v/>
      </c>
      <c r="D3317" t="str">
        <f t="shared" si="84"/>
        <v/>
      </c>
      <c r="E3317" t="str">
        <f t="shared" si="84"/>
        <v/>
      </c>
      <c r="F3317" t="str">
        <f t="shared" si="84"/>
        <v/>
      </c>
      <c r="G3317" t="str">
        <f t="shared" si="84"/>
        <v/>
      </c>
      <c r="H3317" t="str">
        <f t="shared" si="84"/>
        <v/>
      </c>
      <c r="I3317" t="str">
        <f t="shared" si="84"/>
        <v/>
      </c>
      <c r="J3317" t="str">
        <f t="shared" si="84"/>
        <v/>
      </c>
      <c r="K3317" t="str">
        <f t="shared" si="84"/>
        <v/>
      </c>
      <c r="L3317" t="str">
        <f t="shared" si="84"/>
        <v/>
      </c>
      <c r="M3317" t="str">
        <f t="shared" si="84"/>
        <v/>
      </c>
      <c r="N3317" t="str">
        <f t="shared" si="84"/>
        <v/>
      </c>
      <c r="O3317" t="str">
        <f t="shared" si="84"/>
        <v/>
      </c>
      <c r="P3317" t="str">
        <f t="shared" si="84"/>
        <v/>
      </c>
      <c r="Q3317" s="5"/>
    </row>
    <row r="3318" spans="2:17" x14ac:dyDescent="0.25">
      <c r="B3318" t="str">
        <f t="shared" si="84"/>
        <v/>
      </c>
      <c r="C3318" t="str">
        <f t="shared" si="84"/>
        <v/>
      </c>
      <c r="D3318" t="str">
        <f t="shared" si="84"/>
        <v/>
      </c>
      <c r="E3318" t="str">
        <f t="shared" si="84"/>
        <v/>
      </c>
      <c r="F3318" t="str">
        <f t="shared" si="84"/>
        <v/>
      </c>
      <c r="G3318" t="str">
        <f t="shared" si="84"/>
        <v/>
      </c>
      <c r="H3318" t="str">
        <f t="shared" si="84"/>
        <v/>
      </c>
      <c r="I3318" t="str">
        <f t="shared" si="84"/>
        <v/>
      </c>
      <c r="J3318" t="str">
        <f t="shared" si="84"/>
        <v/>
      </c>
      <c r="K3318" t="str">
        <f t="shared" si="84"/>
        <v/>
      </c>
      <c r="L3318" t="str">
        <f t="shared" si="84"/>
        <v/>
      </c>
      <c r="M3318" t="str">
        <f t="shared" si="84"/>
        <v/>
      </c>
      <c r="N3318" t="str">
        <f t="shared" si="84"/>
        <v/>
      </c>
      <c r="O3318" t="str">
        <f t="shared" si="84"/>
        <v/>
      </c>
      <c r="P3318" t="str">
        <f t="shared" si="84"/>
        <v/>
      </c>
      <c r="Q3318" s="5"/>
    </row>
    <row r="3319" spans="2:17" x14ac:dyDescent="0.25">
      <c r="B3319" t="str">
        <f t="shared" si="84"/>
        <v/>
      </c>
      <c r="C3319" t="str">
        <f t="shared" si="84"/>
        <v/>
      </c>
      <c r="D3319" t="str">
        <f t="shared" si="84"/>
        <v/>
      </c>
      <c r="E3319" t="str">
        <f t="shared" si="84"/>
        <v/>
      </c>
      <c r="F3319" t="str">
        <f t="shared" si="84"/>
        <v/>
      </c>
      <c r="G3319" t="str">
        <f t="shared" si="84"/>
        <v/>
      </c>
      <c r="H3319" t="str">
        <f t="shared" si="84"/>
        <v/>
      </c>
      <c r="I3319" t="str">
        <f t="shared" si="84"/>
        <v/>
      </c>
      <c r="J3319" t="str">
        <f t="shared" si="84"/>
        <v/>
      </c>
      <c r="K3319" t="str">
        <f t="shared" si="84"/>
        <v/>
      </c>
      <c r="L3319" t="str">
        <f t="shared" si="84"/>
        <v/>
      </c>
      <c r="M3319" t="str">
        <f t="shared" si="84"/>
        <v/>
      </c>
      <c r="N3319" t="str">
        <f t="shared" si="84"/>
        <v/>
      </c>
      <c r="O3319" t="str">
        <f t="shared" si="84"/>
        <v/>
      </c>
      <c r="P3319" t="str">
        <f t="shared" si="84"/>
        <v/>
      </c>
      <c r="Q3319" s="5"/>
    </row>
    <row r="3320" spans="2:17" x14ac:dyDescent="0.25">
      <c r="B3320" t="str">
        <f t="shared" si="84"/>
        <v/>
      </c>
      <c r="C3320" t="str">
        <f t="shared" si="84"/>
        <v/>
      </c>
      <c r="D3320" t="str">
        <f t="shared" si="84"/>
        <v/>
      </c>
      <c r="E3320" t="str">
        <f t="shared" si="84"/>
        <v/>
      </c>
      <c r="F3320" t="str">
        <f t="shared" si="84"/>
        <v/>
      </c>
      <c r="G3320" t="str">
        <f t="shared" si="84"/>
        <v/>
      </c>
      <c r="H3320" t="str">
        <f t="shared" si="84"/>
        <v/>
      </c>
      <c r="I3320" t="str">
        <f t="shared" si="84"/>
        <v/>
      </c>
      <c r="J3320" t="str">
        <f t="shared" si="84"/>
        <v/>
      </c>
      <c r="K3320" t="str">
        <f t="shared" si="84"/>
        <v/>
      </c>
      <c r="L3320" t="str">
        <f t="shared" si="84"/>
        <v/>
      </c>
      <c r="M3320" t="str">
        <f t="shared" si="84"/>
        <v/>
      </c>
      <c r="N3320" t="str">
        <f t="shared" si="84"/>
        <v/>
      </c>
      <c r="O3320" t="str">
        <f t="shared" si="84"/>
        <v/>
      </c>
      <c r="P3320" t="str">
        <f t="shared" si="84"/>
        <v/>
      </c>
      <c r="Q3320" s="5"/>
    </row>
    <row r="3321" spans="2:17" x14ac:dyDescent="0.25">
      <c r="B3321" t="str">
        <f t="shared" si="84"/>
        <v/>
      </c>
      <c r="C3321" t="str">
        <f t="shared" si="84"/>
        <v/>
      </c>
      <c r="D3321" t="str">
        <f t="shared" si="84"/>
        <v/>
      </c>
      <c r="E3321" t="str">
        <f t="shared" si="84"/>
        <v/>
      </c>
      <c r="F3321" t="str">
        <f t="shared" si="84"/>
        <v/>
      </c>
      <c r="G3321" t="str">
        <f t="shared" si="84"/>
        <v/>
      </c>
      <c r="H3321" t="str">
        <f t="shared" si="84"/>
        <v/>
      </c>
      <c r="I3321" t="str">
        <f t="shared" si="84"/>
        <v/>
      </c>
      <c r="J3321" t="str">
        <f t="shared" si="84"/>
        <v/>
      </c>
      <c r="K3321" t="str">
        <f t="shared" si="84"/>
        <v/>
      </c>
      <c r="L3321" t="str">
        <f t="shared" si="84"/>
        <v/>
      </c>
      <c r="M3321" t="str">
        <f t="shared" si="84"/>
        <v/>
      </c>
      <c r="N3321" t="str">
        <f t="shared" si="84"/>
        <v/>
      </c>
      <c r="O3321" t="str">
        <f t="shared" si="84"/>
        <v/>
      </c>
      <c r="P3321" t="str">
        <f t="shared" si="84"/>
        <v/>
      </c>
      <c r="Q3321" s="5"/>
    </row>
    <row r="3322" spans="2:17" x14ac:dyDescent="0.25">
      <c r="B3322" t="str">
        <f t="shared" si="84"/>
        <v/>
      </c>
      <c r="C3322" t="str">
        <f t="shared" si="84"/>
        <v/>
      </c>
      <c r="D3322" t="str">
        <f t="shared" si="84"/>
        <v/>
      </c>
      <c r="E3322" t="str">
        <f t="shared" si="84"/>
        <v/>
      </c>
      <c r="F3322" t="str">
        <f t="shared" si="84"/>
        <v/>
      </c>
      <c r="G3322" t="str">
        <f t="shared" si="84"/>
        <v/>
      </c>
      <c r="H3322" t="str">
        <f t="shared" si="84"/>
        <v/>
      </c>
      <c r="I3322" t="str">
        <f t="shared" si="84"/>
        <v/>
      </c>
      <c r="J3322" t="str">
        <f t="shared" si="84"/>
        <v/>
      </c>
      <c r="K3322" t="str">
        <f t="shared" si="84"/>
        <v/>
      </c>
      <c r="L3322" t="str">
        <f t="shared" si="84"/>
        <v/>
      </c>
      <c r="M3322" t="str">
        <f t="shared" si="84"/>
        <v/>
      </c>
      <c r="N3322" t="str">
        <f t="shared" si="84"/>
        <v/>
      </c>
      <c r="O3322" t="str">
        <f t="shared" si="84"/>
        <v/>
      </c>
      <c r="P3322" t="str">
        <f t="shared" si="84"/>
        <v/>
      </c>
      <c r="Q3322" s="5"/>
    </row>
    <row r="3323" spans="2:17" x14ac:dyDescent="0.25">
      <c r="B3323" t="str">
        <f t="shared" si="84"/>
        <v/>
      </c>
      <c r="C3323" t="str">
        <f t="shared" si="84"/>
        <v/>
      </c>
      <c r="D3323" t="str">
        <f t="shared" si="84"/>
        <v/>
      </c>
      <c r="E3323" t="str">
        <f t="shared" si="84"/>
        <v/>
      </c>
      <c r="F3323" t="str">
        <f t="shared" si="84"/>
        <v/>
      </c>
      <c r="G3323" t="str">
        <f t="shared" si="84"/>
        <v/>
      </c>
      <c r="H3323" t="str">
        <f t="shared" si="84"/>
        <v/>
      </c>
      <c r="I3323" t="str">
        <f t="shared" si="84"/>
        <v/>
      </c>
      <c r="J3323" t="str">
        <f t="shared" si="84"/>
        <v/>
      </c>
      <c r="K3323" t="str">
        <f t="shared" si="84"/>
        <v/>
      </c>
      <c r="L3323" t="str">
        <f t="shared" si="84"/>
        <v/>
      </c>
      <c r="M3323" t="str">
        <f t="shared" si="84"/>
        <v/>
      </c>
      <c r="N3323" t="str">
        <f t="shared" si="84"/>
        <v/>
      </c>
      <c r="O3323" t="str">
        <f t="shared" si="84"/>
        <v/>
      </c>
      <c r="P3323" t="str">
        <f t="shared" si="84"/>
        <v/>
      </c>
      <c r="Q3323" s="5"/>
    </row>
    <row r="3324" spans="2:17" x14ac:dyDescent="0.25">
      <c r="B3324" t="str">
        <f t="shared" si="84"/>
        <v/>
      </c>
      <c r="C3324" t="str">
        <f t="shared" si="84"/>
        <v/>
      </c>
      <c r="D3324" t="str">
        <f t="shared" si="84"/>
        <v/>
      </c>
      <c r="E3324" t="str">
        <f t="shared" si="84"/>
        <v/>
      </c>
      <c r="F3324" t="str">
        <f t="shared" si="84"/>
        <v/>
      </c>
      <c r="G3324" t="str">
        <f t="shared" si="84"/>
        <v/>
      </c>
      <c r="H3324" t="str">
        <f t="shared" si="84"/>
        <v/>
      </c>
      <c r="I3324" t="str">
        <f t="shared" si="84"/>
        <v/>
      </c>
      <c r="J3324" t="str">
        <f t="shared" si="84"/>
        <v/>
      </c>
      <c r="K3324" t="str">
        <f t="shared" si="84"/>
        <v/>
      </c>
      <c r="L3324" t="str">
        <f t="shared" si="84"/>
        <v/>
      </c>
      <c r="M3324" t="str">
        <f t="shared" si="84"/>
        <v/>
      </c>
      <c r="N3324" t="str">
        <f t="shared" si="84"/>
        <v/>
      </c>
      <c r="O3324" t="str">
        <f t="shared" si="84"/>
        <v/>
      </c>
      <c r="P3324" t="str">
        <f t="shared" si="84"/>
        <v/>
      </c>
      <c r="Q3324" s="5"/>
    </row>
    <row r="3325" spans="2:17" x14ac:dyDescent="0.25">
      <c r="B3325" t="str">
        <f t="shared" si="84"/>
        <v/>
      </c>
      <c r="C3325" t="str">
        <f t="shared" si="84"/>
        <v/>
      </c>
      <c r="D3325" t="str">
        <f t="shared" si="84"/>
        <v/>
      </c>
      <c r="E3325" t="str">
        <f t="shared" si="84"/>
        <v/>
      </c>
      <c r="F3325" t="str">
        <f t="shared" si="84"/>
        <v/>
      </c>
      <c r="G3325" t="str">
        <f t="shared" si="84"/>
        <v/>
      </c>
      <c r="H3325" t="str">
        <f t="shared" si="84"/>
        <v/>
      </c>
      <c r="I3325" t="str">
        <f t="shared" si="84"/>
        <v/>
      </c>
      <c r="J3325" t="str">
        <f t="shared" si="84"/>
        <v/>
      </c>
      <c r="K3325" t="str">
        <f t="shared" si="84"/>
        <v/>
      </c>
      <c r="L3325" t="str">
        <f t="shared" si="84"/>
        <v/>
      </c>
      <c r="M3325" t="str">
        <f t="shared" si="84"/>
        <v/>
      </c>
      <c r="N3325" t="str">
        <f t="shared" si="84"/>
        <v/>
      </c>
      <c r="O3325" t="str">
        <f t="shared" si="84"/>
        <v/>
      </c>
      <c r="P3325" t="str">
        <f t="shared" si="84"/>
        <v/>
      </c>
      <c r="Q3325" s="5"/>
    </row>
    <row r="3326" spans="2:17" x14ac:dyDescent="0.25">
      <c r="B3326" t="str">
        <f t="shared" ref="B3326:P3335" si="85">MID($A3326,B$2,B$3)</f>
        <v/>
      </c>
      <c r="C3326" t="str">
        <f t="shared" si="85"/>
        <v/>
      </c>
      <c r="D3326" t="str">
        <f t="shared" si="85"/>
        <v/>
      </c>
      <c r="E3326" t="str">
        <f t="shared" si="85"/>
        <v/>
      </c>
      <c r="F3326" t="str">
        <f t="shared" si="85"/>
        <v/>
      </c>
      <c r="G3326" t="str">
        <f t="shared" si="85"/>
        <v/>
      </c>
      <c r="H3326" t="str">
        <f t="shared" si="85"/>
        <v/>
      </c>
      <c r="I3326" t="str">
        <f t="shared" si="85"/>
        <v/>
      </c>
      <c r="J3326" t="str">
        <f t="shared" si="85"/>
        <v/>
      </c>
      <c r="K3326" t="str">
        <f t="shared" si="85"/>
        <v/>
      </c>
      <c r="L3326" t="str">
        <f t="shared" si="85"/>
        <v/>
      </c>
      <c r="M3326" t="str">
        <f t="shared" si="85"/>
        <v/>
      </c>
      <c r="N3326" t="str">
        <f t="shared" si="85"/>
        <v/>
      </c>
      <c r="O3326" t="str">
        <f t="shared" si="85"/>
        <v/>
      </c>
      <c r="P3326" t="str">
        <f t="shared" si="85"/>
        <v/>
      </c>
      <c r="Q3326" s="5"/>
    </row>
    <row r="3327" spans="2:17" x14ac:dyDescent="0.25">
      <c r="B3327" t="str">
        <f t="shared" si="85"/>
        <v/>
      </c>
      <c r="C3327" t="str">
        <f t="shared" si="85"/>
        <v/>
      </c>
      <c r="D3327" t="str">
        <f t="shared" si="85"/>
        <v/>
      </c>
      <c r="E3327" t="str">
        <f t="shared" si="85"/>
        <v/>
      </c>
      <c r="F3327" t="str">
        <f t="shared" si="85"/>
        <v/>
      </c>
      <c r="G3327" t="str">
        <f t="shared" si="85"/>
        <v/>
      </c>
      <c r="H3327" t="str">
        <f t="shared" si="85"/>
        <v/>
      </c>
      <c r="I3327" t="str">
        <f t="shared" si="85"/>
        <v/>
      </c>
      <c r="J3327" t="str">
        <f t="shared" si="85"/>
        <v/>
      </c>
      <c r="K3327" t="str">
        <f t="shared" si="85"/>
        <v/>
      </c>
      <c r="L3327" t="str">
        <f t="shared" si="85"/>
        <v/>
      </c>
      <c r="M3327" t="str">
        <f t="shared" si="85"/>
        <v/>
      </c>
      <c r="N3327" t="str">
        <f t="shared" si="85"/>
        <v/>
      </c>
      <c r="O3327" t="str">
        <f t="shared" si="85"/>
        <v/>
      </c>
      <c r="P3327" t="str">
        <f t="shared" si="85"/>
        <v/>
      </c>
      <c r="Q3327" s="5"/>
    </row>
    <row r="3328" spans="2:17" x14ac:dyDescent="0.25">
      <c r="B3328" t="str">
        <f t="shared" si="85"/>
        <v/>
      </c>
      <c r="C3328" t="str">
        <f t="shared" si="85"/>
        <v/>
      </c>
      <c r="D3328" t="str">
        <f t="shared" si="85"/>
        <v/>
      </c>
      <c r="E3328" t="str">
        <f t="shared" si="85"/>
        <v/>
      </c>
      <c r="F3328" t="str">
        <f t="shared" si="85"/>
        <v/>
      </c>
      <c r="G3328" t="str">
        <f t="shared" si="85"/>
        <v/>
      </c>
      <c r="H3328" t="str">
        <f t="shared" si="85"/>
        <v/>
      </c>
      <c r="I3328" t="str">
        <f t="shared" si="85"/>
        <v/>
      </c>
      <c r="J3328" t="str">
        <f t="shared" si="85"/>
        <v/>
      </c>
      <c r="K3328" t="str">
        <f t="shared" si="85"/>
        <v/>
      </c>
      <c r="L3328" t="str">
        <f t="shared" si="85"/>
        <v/>
      </c>
      <c r="M3328" t="str">
        <f t="shared" si="85"/>
        <v/>
      </c>
      <c r="N3328" t="str">
        <f t="shared" si="85"/>
        <v/>
      </c>
      <c r="O3328" t="str">
        <f t="shared" si="85"/>
        <v/>
      </c>
      <c r="P3328" t="str">
        <f t="shared" si="85"/>
        <v/>
      </c>
      <c r="Q3328" s="5"/>
    </row>
    <row r="3329" spans="2:17" x14ac:dyDescent="0.25">
      <c r="B3329" t="str">
        <f t="shared" si="85"/>
        <v/>
      </c>
      <c r="C3329" t="str">
        <f t="shared" si="85"/>
        <v/>
      </c>
      <c r="D3329" t="str">
        <f t="shared" si="85"/>
        <v/>
      </c>
      <c r="E3329" t="str">
        <f t="shared" si="85"/>
        <v/>
      </c>
      <c r="F3329" t="str">
        <f t="shared" si="85"/>
        <v/>
      </c>
      <c r="G3329" t="str">
        <f t="shared" si="85"/>
        <v/>
      </c>
      <c r="H3329" t="str">
        <f t="shared" si="85"/>
        <v/>
      </c>
      <c r="I3329" t="str">
        <f t="shared" si="85"/>
        <v/>
      </c>
      <c r="J3329" t="str">
        <f t="shared" si="85"/>
        <v/>
      </c>
      <c r="K3329" t="str">
        <f t="shared" si="85"/>
        <v/>
      </c>
      <c r="L3329" t="str">
        <f t="shared" si="85"/>
        <v/>
      </c>
      <c r="M3329" t="str">
        <f t="shared" si="85"/>
        <v/>
      </c>
      <c r="N3329" t="str">
        <f t="shared" si="85"/>
        <v/>
      </c>
      <c r="O3329" t="str">
        <f t="shared" si="85"/>
        <v/>
      </c>
      <c r="P3329" t="str">
        <f t="shared" si="85"/>
        <v/>
      </c>
      <c r="Q3329" s="5"/>
    </row>
    <row r="3330" spans="2:17" x14ac:dyDescent="0.25">
      <c r="B3330" t="str">
        <f t="shared" si="85"/>
        <v/>
      </c>
      <c r="C3330" t="str">
        <f t="shared" si="85"/>
        <v/>
      </c>
      <c r="D3330" t="str">
        <f t="shared" si="85"/>
        <v/>
      </c>
      <c r="E3330" t="str">
        <f t="shared" si="85"/>
        <v/>
      </c>
      <c r="F3330" t="str">
        <f t="shared" si="85"/>
        <v/>
      </c>
      <c r="G3330" t="str">
        <f t="shared" si="85"/>
        <v/>
      </c>
      <c r="H3330" t="str">
        <f t="shared" si="85"/>
        <v/>
      </c>
      <c r="I3330" t="str">
        <f t="shared" si="85"/>
        <v/>
      </c>
      <c r="J3330" t="str">
        <f t="shared" si="85"/>
        <v/>
      </c>
      <c r="K3330" t="str">
        <f t="shared" si="85"/>
        <v/>
      </c>
      <c r="L3330" t="str">
        <f t="shared" si="85"/>
        <v/>
      </c>
      <c r="M3330" t="str">
        <f t="shared" si="85"/>
        <v/>
      </c>
      <c r="N3330" t="str">
        <f t="shared" si="85"/>
        <v/>
      </c>
      <c r="O3330" t="str">
        <f t="shared" si="85"/>
        <v/>
      </c>
      <c r="P3330" t="str">
        <f t="shared" si="85"/>
        <v/>
      </c>
      <c r="Q3330" s="5"/>
    </row>
    <row r="3331" spans="2:17" x14ac:dyDescent="0.25">
      <c r="B3331" t="str">
        <f t="shared" si="85"/>
        <v/>
      </c>
      <c r="C3331" t="str">
        <f t="shared" si="85"/>
        <v/>
      </c>
      <c r="D3331" t="str">
        <f t="shared" si="85"/>
        <v/>
      </c>
      <c r="E3331" t="str">
        <f t="shared" si="85"/>
        <v/>
      </c>
      <c r="F3331" t="str">
        <f t="shared" si="85"/>
        <v/>
      </c>
      <c r="G3331" t="str">
        <f t="shared" si="85"/>
        <v/>
      </c>
      <c r="H3331" t="str">
        <f t="shared" si="85"/>
        <v/>
      </c>
      <c r="I3331" t="str">
        <f t="shared" si="85"/>
        <v/>
      </c>
      <c r="J3331" t="str">
        <f t="shared" si="85"/>
        <v/>
      </c>
      <c r="K3331" t="str">
        <f t="shared" si="85"/>
        <v/>
      </c>
      <c r="L3331" t="str">
        <f t="shared" si="85"/>
        <v/>
      </c>
      <c r="M3331" t="str">
        <f t="shared" si="85"/>
        <v/>
      </c>
      <c r="N3331" t="str">
        <f t="shared" si="85"/>
        <v/>
      </c>
      <c r="O3331" t="str">
        <f t="shared" si="85"/>
        <v/>
      </c>
      <c r="P3331" t="str">
        <f t="shared" si="85"/>
        <v/>
      </c>
      <c r="Q3331" s="5"/>
    </row>
    <row r="3332" spans="2:17" x14ac:dyDescent="0.25">
      <c r="B3332" t="str">
        <f t="shared" si="85"/>
        <v/>
      </c>
      <c r="C3332" t="str">
        <f t="shared" si="85"/>
        <v/>
      </c>
      <c r="D3332" t="str">
        <f t="shared" si="85"/>
        <v/>
      </c>
      <c r="E3332" t="str">
        <f t="shared" si="85"/>
        <v/>
      </c>
      <c r="F3332" t="str">
        <f t="shared" si="85"/>
        <v/>
      </c>
      <c r="G3332" t="str">
        <f t="shared" si="85"/>
        <v/>
      </c>
      <c r="H3332" t="str">
        <f t="shared" si="85"/>
        <v/>
      </c>
      <c r="I3332" t="str">
        <f t="shared" si="85"/>
        <v/>
      </c>
      <c r="J3332" t="str">
        <f t="shared" si="85"/>
        <v/>
      </c>
      <c r="K3332" t="str">
        <f t="shared" si="85"/>
        <v/>
      </c>
      <c r="L3332" t="str">
        <f t="shared" si="85"/>
        <v/>
      </c>
      <c r="M3332" t="str">
        <f t="shared" si="85"/>
        <v/>
      </c>
      <c r="N3332" t="str">
        <f t="shared" si="85"/>
        <v/>
      </c>
      <c r="O3332" t="str">
        <f t="shared" si="85"/>
        <v/>
      </c>
      <c r="P3332" t="str">
        <f t="shared" si="85"/>
        <v/>
      </c>
      <c r="Q3332" s="5"/>
    </row>
    <row r="3333" spans="2:17" x14ac:dyDescent="0.25">
      <c r="B3333" t="str">
        <f t="shared" si="85"/>
        <v/>
      </c>
      <c r="C3333" t="str">
        <f t="shared" si="85"/>
        <v/>
      </c>
      <c r="D3333" t="str">
        <f t="shared" si="85"/>
        <v/>
      </c>
      <c r="E3333" t="str">
        <f t="shared" si="85"/>
        <v/>
      </c>
      <c r="F3333" t="str">
        <f t="shared" si="85"/>
        <v/>
      </c>
      <c r="G3333" t="str">
        <f t="shared" si="85"/>
        <v/>
      </c>
      <c r="H3333" t="str">
        <f t="shared" si="85"/>
        <v/>
      </c>
      <c r="I3333" t="str">
        <f t="shared" si="85"/>
        <v/>
      </c>
      <c r="J3333" t="str">
        <f t="shared" si="85"/>
        <v/>
      </c>
      <c r="K3333" t="str">
        <f t="shared" si="85"/>
        <v/>
      </c>
      <c r="L3333" t="str">
        <f t="shared" si="85"/>
        <v/>
      </c>
      <c r="M3333" t="str">
        <f t="shared" si="85"/>
        <v/>
      </c>
      <c r="N3333" t="str">
        <f t="shared" si="85"/>
        <v/>
      </c>
      <c r="O3333" t="str">
        <f t="shared" si="85"/>
        <v/>
      </c>
      <c r="P3333" t="str">
        <f t="shared" si="85"/>
        <v/>
      </c>
      <c r="Q3333" s="5"/>
    </row>
    <row r="3334" spans="2:17" x14ac:dyDescent="0.25">
      <c r="B3334" t="str">
        <f t="shared" si="85"/>
        <v/>
      </c>
      <c r="C3334" t="str">
        <f t="shared" si="85"/>
        <v/>
      </c>
      <c r="D3334" t="str">
        <f t="shared" si="85"/>
        <v/>
      </c>
      <c r="E3334" t="str">
        <f t="shared" si="85"/>
        <v/>
      </c>
      <c r="F3334" t="str">
        <f t="shared" si="85"/>
        <v/>
      </c>
      <c r="G3334" t="str">
        <f t="shared" si="85"/>
        <v/>
      </c>
      <c r="H3334" t="str">
        <f t="shared" si="85"/>
        <v/>
      </c>
      <c r="I3334" t="str">
        <f t="shared" si="85"/>
        <v/>
      </c>
      <c r="J3334" t="str">
        <f t="shared" si="85"/>
        <v/>
      </c>
      <c r="K3334" t="str">
        <f t="shared" si="85"/>
        <v/>
      </c>
      <c r="L3334" t="str">
        <f t="shared" si="85"/>
        <v/>
      </c>
      <c r="M3334" t="str">
        <f t="shared" si="85"/>
        <v/>
      </c>
      <c r="N3334" t="str">
        <f t="shared" si="85"/>
        <v/>
      </c>
      <c r="O3334" t="str">
        <f t="shared" si="85"/>
        <v/>
      </c>
      <c r="P3334" t="str">
        <f t="shared" si="85"/>
        <v/>
      </c>
      <c r="Q3334" s="5"/>
    </row>
    <row r="3335" spans="2:17" x14ac:dyDescent="0.25">
      <c r="B3335" t="str">
        <f t="shared" si="85"/>
        <v/>
      </c>
      <c r="C3335" t="str">
        <f t="shared" si="85"/>
        <v/>
      </c>
      <c r="D3335" t="str">
        <f t="shared" si="85"/>
        <v/>
      </c>
      <c r="E3335" t="str">
        <f t="shared" si="85"/>
        <v/>
      </c>
      <c r="F3335" t="str">
        <f t="shared" si="85"/>
        <v/>
      </c>
      <c r="G3335" t="str">
        <f t="shared" si="85"/>
        <v/>
      </c>
      <c r="H3335" t="str">
        <f t="shared" si="85"/>
        <v/>
      </c>
      <c r="I3335" t="str">
        <f t="shared" si="85"/>
        <v/>
      </c>
      <c r="J3335" t="str">
        <f t="shared" si="85"/>
        <v/>
      </c>
      <c r="K3335" t="str">
        <f t="shared" si="85"/>
        <v/>
      </c>
      <c r="L3335" t="str">
        <f t="shared" si="85"/>
        <v/>
      </c>
      <c r="M3335" t="str">
        <f t="shared" si="85"/>
        <v/>
      </c>
      <c r="N3335" t="str">
        <f t="shared" si="85"/>
        <v/>
      </c>
      <c r="O3335" t="str">
        <f t="shared" si="85"/>
        <v/>
      </c>
      <c r="P3335" t="str">
        <f t="shared" si="85"/>
        <v/>
      </c>
      <c r="Q3335" s="5"/>
    </row>
    <row r="3336" spans="2:17" x14ac:dyDescent="0.25">
      <c r="B3336" t="str">
        <f t="shared" ref="B3336:P3345" si="86">MID($A3336,B$2,B$3)</f>
        <v/>
      </c>
      <c r="C3336" t="str">
        <f t="shared" si="86"/>
        <v/>
      </c>
      <c r="D3336" t="str">
        <f t="shared" si="86"/>
        <v/>
      </c>
      <c r="E3336" t="str">
        <f t="shared" si="86"/>
        <v/>
      </c>
      <c r="F3336" t="str">
        <f t="shared" si="86"/>
        <v/>
      </c>
      <c r="G3336" t="str">
        <f t="shared" si="86"/>
        <v/>
      </c>
      <c r="H3336" t="str">
        <f t="shared" si="86"/>
        <v/>
      </c>
      <c r="I3336" t="str">
        <f t="shared" si="86"/>
        <v/>
      </c>
      <c r="J3336" t="str">
        <f t="shared" si="86"/>
        <v/>
      </c>
      <c r="K3336" t="str">
        <f t="shared" si="86"/>
        <v/>
      </c>
      <c r="L3336" t="str">
        <f t="shared" si="86"/>
        <v/>
      </c>
      <c r="M3336" t="str">
        <f t="shared" si="86"/>
        <v/>
      </c>
      <c r="N3336" t="str">
        <f t="shared" si="86"/>
        <v/>
      </c>
      <c r="O3336" t="str">
        <f t="shared" si="86"/>
        <v/>
      </c>
      <c r="P3336" t="str">
        <f t="shared" si="86"/>
        <v/>
      </c>
      <c r="Q3336" s="5"/>
    </row>
    <row r="3337" spans="2:17" x14ac:dyDescent="0.25">
      <c r="B3337" t="str">
        <f t="shared" si="86"/>
        <v/>
      </c>
      <c r="C3337" t="str">
        <f t="shared" si="86"/>
        <v/>
      </c>
      <c r="D3337" t="str">
        <f t="shared" si="86"/>
        <v/>
      </c>
      <c r="E3337" t="str">
        <f t="shared" si="86"/>
        <v/>
      </c>
      <c r="F3337" t="str">
        <f t="shared" si="86"/>
        <v/>
      </c>
      <c r="G3337" t="str">
        <f t="shared" si="86"/>
        <v/>
      </c>
      <c r="H3337" t="str">
        <f t="shared" si="86"/>
        <v/>
      </c>
      <c r="I3337" t="str">
        <f t="shared" si="86"/>
        <v/>
      </c>
      <c r="J3337" t="str">
        <f t="shared" si="86"/>
        <v/>
      </c>
      <c r="K3337" t="str">
        <f t="shared" si="86"/>
        <v/>
      </c>
      <c r="L3337" t="str">
        <f t="shared" si="86"/>
        <v/>
      </c>
      <c r="M3337" t="str">
        <f t="shared" si="86"/>
        <v/>
      </c>
      <c r="N3337" t="str">
        <f t="shared" si="86"/>
        <v/>
      </c>
      <c r="O3337" t="str">
        <f t="shared" si="86"/>
        <v/>
      </c>
      <c r="P3337" t="str">
        <f t="shared" si="86"/>
        <v/>
      </c>
      <c r="Q3337" s="5"/>
    </row>
    <row r="3338" spans="2:17" x14ac:dyDescent="0.25">
      <c r="B3338" t="str">
        <f t="shared" si="86"/>
        <v/>
      </c>
      <c r="C3338" t="str">
        <f t="shared" si="86"/>
        <v/>
      </c>
      <c r="D3338" t="str">
        <f t="shared" si="86"/>
        <v/>
      </c>
      <c r="E3338" t="str">
        <f t="shared" si="86"/>
        <v/>
      </c>
      <c r="F3338" t="str">
        <f t="shared" si="86"/>
        <v/>
      </c>
      <c r="G3338" t="str">
        <f t="shared" si="86"/>
        <v/>
      </c>
      <c r="H3338" t="str">
        <f t="shared" si="86"/>
        <v/>
      </c>
      <c r="I3338" t="str">
        <f t="shared" si="86"/>
        <v/>
      </c>
      <c r="J3338" t="str">
        <f t="shared" si="86"/>
        <v/>
      </c>
      <c r="K3338" t="str">
        <f t="shared" si="86"/>
        <v/>
      </c>
      <c r="L3338" t="str">
        <f t="shared" si="86"/>
        <v/>
      </c>
      <c r="M3338" t="str">
        <f t="shared" si="86"/>
        <v/>
      </c>
      <c r="N3338" t="str">
        <f t="shared" si="86"/>
        <v/>
      </c>
      <c r="O3338" t="str">
        <f t="shared" si="86"/>
        <v/>
      </c>
      <c r="P3338" t="str">
        <f t="shared" si="86"/>
        <v/>
      </c>
      <c r="Q3338" s="5"/>
    </row>
    <row r="3339" spans="2:17" x14ac:dyDescent="0.25">
      <c r="B3339" t="str">
        <f t="shared" si="86"/>
        <v/>
      </c>
      <c r="C3339" t="str">
        <f t="shared" si="86"/>
        <v/>
      </c>
      <c r="D3339" t="str">
        <f t="shared" si="86"/>
        <v/>
      </c>
      <c r="E3339" t="str">
        <f t="shared" si="86"/>
        <v/>
      </c>
      <c r="F3339" t="str">
        <f t="shared" si="86"/>
        <v/>
      </c>
      <c r="G3339" t="str">
        <f t="shared" si="86"/>
        <v/>
      </c>
      <c r="H3339" t="str">
        <f t="shared" si="86"/>
        <v/>
      </c>
      <c r="I3339" t="str">
        <f t="shared" si="86"/>
        <v/>
      </c>
      <c r="J3339" t="str">
        <f t="shared" si="86"/>
        <v/>
      </c>
      <c r="K3339" t="str">
        <f t="shared" si="86"/>
        <v/>
      </c>
      <c r="L3339" t="str">
        <f t="shared" si="86"/>
        <v/>
      </c>
      <c r="M3339" t="str">
        <f t="shared" si="86"/>
        <v/>
      </c>
      <c r="N3339" t="str">
        <f t="shared" si="86"/>
        <v/>
      </c>
      <c r="O3339" t="str">
        <f t="shared" si="86"/>
        <v/>
      </c>
      <c r="P3339" t="str">
        <f t="shared" si="86"/>
        <v/>
      </c>
      <c r="Q3339" s="5"/>
    </row>
    <row r="3340" spans="2:17" x14ac:dyDescent="0.25">
      <c r="B3340" t="str">
        <f t="shared" si="86"/>
        <v/>
      </c>
      <c r="C3340" t="str">
        <f t="shared" si="86"/>
        <v/>
      </c>
      <c r="D3340" t="str">
        <f t="shared" si="86"/>
        <v/>
      </c>
      <c r="E3340" t="str">
        <f t="shared" si="86"/>
        <v/>
      </c>
      <c r="F3340" t="str">
        <f t="shared" si="86"/>
        <v/>
      </c>
      <c r="G3340" t="str">
        <f t="shared" si="86"/>
        <v/>
      </c>
      <c r="H3340" t="str">
        <f t="shared" si="86"/>
        <v/>
      </c>
      <c r="I3340" t="str">
        <f t="shared" si="86"/>
        <v/>
      </c>
      <c r="J3340" t="str">
        <f t="shared" si="86"/>
        <v/>
      </c>
      <c r="K3340" t="str">
        <f t="shared" si="86"/>
        <v/>
      </c>
      <c r="L3340" t="str">
        <f t="shared" si="86"/>
        <v/>
      </c>
      <c r="M3340" t="str">
        <f t="shared" si="86"/>
        <v/>
      </c>
      <c r="N3340" t="str">
        <f t="shared" si="86"/>
        <v/>
      </c>
      <c r="O3340" t="str">
        <f t="shared" si="86"/>
        <v/>
      </c>
      <c r="P3340" t="str">
        <f t="shared" si="86"/>
        <v/>
      </c>
      <c r="Q3340" s="5"/>
    </row>
    <row r="3341" spans="2:17" x14ac:dyDescent="0.25">
      <c r="B3341" t="str">
        <f t="shared" si="86"/>
        <v/>
      </c>
      <c r="C3341" t="str">
        <f t="shared" si="86"/>
        <v/>
      </c>
      <c r="D3341" t="str">
        <f t="shared" si="86"/>
        <v/>
      </c>
      <c r="E3341" t="str">
        <f t="shared" si="86"/>
        <v/>
      </c>
      <c r="F3341" t="str">
        <f t="shared" si="86"/>
        <v/>
      </c>
      <c r="G3341" t="str">
        <f t="shared" si="86"/>
        <v/>
      </c>
      <c r="H3341" t="str">
        <f t="shared" si="86"/>
        <v/>
      </c>
      <c r="I3341" t="str">
        <f t="shared" si="86"/>
        <v/>
      </c>
      <c r="J3341" t="str">
        <f t="shared" si="86"/>
        <v/>
      </c>
      <c r="K3341" t="str">
        <f t="shared" si="86"/>
        <v/>
      </c>
      <c r="L3341" t="str">
        <f t="shared" si="86"/>
        <v/>
      </c>
      <c r="M3341" t="str">
        <f t="shared" si="86"/>
        <v/>
      </c>
      <c r="N3341" t="str">
        <f t="shared" si="86"/>
        <v/>
      </c>
      <c r="O3341" t="str">
        <f t="shared" si="86"/>
        <v/>
      </c>
      <c r="P3341" t="str">
        <f t="shared" si="86"/>
        <v/>
      </c>
      <c r="Q3341" s="5"/>
    </row>
    <row r="3342" spans="2:17" x14ac:dyDescent="0.25">
      <c r="B3342" t="str">
        <f t="shared" si="86"/>
        <v/>
      </c>
      <c r="C3342" t="str">
        <f t="shared" si="86"/>
        <v/>
      </c>
      <c r="D3342" t="str">
        <f t="shared" si="86"/>
        <v/>
      </c>
      <c r="E3342" t="str">
        <f t="shared" si="86"/>
        <v/>
      </c>
      <c r="F3342" t="str">
        <f t="shared" si="86"/>
        <v/>
      </c>
      <c r="G3342" t="str">
        <f t="shared" si="86"/>
        <v/>
      </c>
      <c r="H3342" t="str">
        <f t="shared" si="86"/>
        <v/>
      </c>
      <c r="I3342" t="str">
        <f t="shared" si="86"/>
        <v/>
      </c>
      <c r="J3342" t="str">
        <f t="shared" si="86"/>
        <v/>
      </c>
      <c r="K3342" t="str">
        <f t="shared" si="86"/>
        <v/>
      </c>
      <c r="L3342" t="str">
        <f t="shared" si="86"/>
        <v/>
      </c>
      <c r="M3342" t="str">
        <f t="shared" si="86"/>
        <v/>
      </c>
      <c r="N3342" t="str">
        <f t="shared" si="86"/>
        <v/>
      </c>
      <c r="O3342" t="str">
        <f t="shared" si="86"/>
        <v/>
      </c>
      <c r="P3342" t="str">
        <f t="shared" si="86"/>
        <v/>
      </c>
      <c r="Q3342" s="5"/>
    </row>
    <row r="3343" spans="2:17" x14ac:dyDescent="0.25">
      <c r="B3343" t="str">
        <f t="shared" si="86"/>
        <v/>
      </c>
      <c r="C3343" t="str">
        <f t="shared" si="86"/>
        <v/>
      </c>
      <c r="D3343" t="str">
        <f t="shared" si="86"/>
        <v/>
      </c>
      <c r="E3343" t="str">
        <f t="shared" si="86"/>
        <v/>
      </c>
      <c r="F3343" t="str">
        <f t="shared" si="86"/>
        <v/>
      </c>
      <c r="G3343" t="str">
        <f t="shared" si="86"/>
        <v/>
      </c>
      <c r="H3343" t="str">
        <f t="shared" si="86"/>
        <v/>
      </c>
      <c r="I3343" t="str">
        <f t="shared" si="86"/>
        <v/>
      </c>
      <c r="J3343" t="str">
        <f t="shared" si="86"/>
        <v/>
      </c>
      <c r="K3343" t="str">
        <f t="shared" si="86"/>
        <v/>
      </c>
      <c r="L3343" t="str">
        <f t="shared" si="86"/>
        <v/>
      </c>
      <c r="M3343" t="str">
        <f t="shared" si="86"/>
        <v/>
      </c>
      <c r="N3343" t="str">
        <f t="shared" si="86"/>
        <v/>
      </c>
      <c r="O3343" t="str">
        <f t="shared" si="86"/>
        <v/>
      </c>
      <c r="P3343" t="str">
        <f t="shared" si="86"/>
        <v/>
      </c>
      <c r="Q3343" s="5"/>
    </row>
    <row r="3344" spans="2:17" x14ac:dyDescent="0.25">
      <c r="B3344" t="str">
        <f t="shared" si="86"/>
        <v/>
      </c>
      <c r="C3344" t="str">
        <f t="shared" si="86"/>
        <v/>
      </c>
      <c r="D3344" t="str">
        <f t="shared" si="86"/>
        <v/>
      </c>
      <c r="E3344" t="str">
        <f t="shared" si="86"/>
        <v/>
      </c>
      <c r="F3344" t="str">
        <f t="shared" si="86"/>
        <v/>
      </c>
      <c r="G3344" t="str">
        <f t="shared" si="86"/>
        <v/>
      </c>
      <c r="H3344" t="str">
        <f t="shared" si="86"/>
        <v/>
      </c>
      <c r="I3344" t="str">
        <f t="shared" si="86"/>
        <v/>
      </c>
      <c r="J3344" t="str">
        <f t="shared" si="86"/>
        <v/>
      </c>
      <c r="K3344" t="str">
        <f t="shared" si="86"/>
        <v/>
      </c>
      <c r="L3344" t="str">
        <f t="shared" si="86"/>
        <v/>
      </c>
      <c r="M3344" t="str">
        <f t="shared" si="86"/>
        <v/>
      </c>
      <c r="N3344" t="str">
        <f t="shared" si="86"/>
        <v/>
      </c>
      <c r="O3344" t="str">
        <f t="shared" si="86"/>
        <v/>
      </c>
      <c r="P3344" t="str">
        <f t="shared" si="86"/>
        <v/>
      </c>
      <c r="Q3344" s="5"/>
    </row>
    <row r="3345" spans="2:17" x14ac:dyDescent="0.25">
      <c r="B3345" t="str">
        <f t="shared" si="86"/>
        <v/>
      </c>
      <c r="C3345" t="str">
        <f t="shared" si="86"/>
        <v/>
      </c>
      <c r="D3345" t="str">
        <f t="shared" si="86"/>
        <v/>
      </c>
      <c r="E3345" t="str">
        <f t="shared" si="86"/>
        <v/>
      </c>
      <c r="F3345" t="str">
        <f t="shared" si="86"/>
        <v/>
      </c>
      <c r="G3345" t="str">
        <f t="shared" si="86"/>
        <v/>
      </c>
      <c r="H3345" t="str">
        <f t="shared" si="86"/>
        <v/>
      </c>
      <c r="I3345" t="str">
        <f t="shared" si="86"/>
        <v/>
      </c>
      <c r="J3345" t="str">
        <f t="shared" si="86"/>
        <v/>
      </c>
      <c r="K3345" t="str">
        <f t="shared" si="86"/>
        <v/>
      </c>
      <c r="L3345" t="str">
        <f t="shared" si="86"/>
        <v/>
      </c>
      <c r="M3345" t="str">
        <f t="shared" si="86"/>
        <v/>
      </c>
      <c r="N3345" t="str">
        <f t="shared" si="86"/>
        <v/>
      </c>
      <c r="O3345" t="str">
        <f t="shared" si="86"/>
        <v/>
      </c>
      <c r="P3345" t="str">
        <f t="shared" si="86"/>
        <v/>
      </c>
      <c r="Q3345" s="5"/>
    </row>
    <row r="3346" spans="2:17" x14ac:dyDescent="0.25">
      <c r="B3346" t="str">
        <f t="shared" ref="B3346:P3355" si="87">MID($A3346,B$2,B$3)</f>
        <v/>
      </c>
      <c r="C3346" t="str">
        <f t="shared" si="87"/>
        <v/>
      </c>
      <c r="D3346" t="str">
        <f t="shared" si="87"/>
        <v/>
      </c>
      <c r="E3346" t="str">
        <f t="shared" si="87"/>
        <v/>
      </c>
      <c r="F3346" t="str">
        <f t="shared" si="87"/>
        <v/>
      </c>
      <c r="G3346" t="str">
        <f t="shared" si="87"/>
        <v/>
      </c>
      <c r="H3346" t="str">
        <f t="shared" si="87"/>
        <v/>
      </c>
      <c r="I3346" t="str">
        <f t="shared" si="87"/>
        <v/>
      </c>
      <c r="J3346" t="str">
        <f t="shared" si="87"/>
        <v/>
      </c>
      <c r="K3346" t="str">
        <f t="shared" si="87"/>
        <v/>
      </c>
      <c r="L3346" t="str">
        <f t="shared" si="87"/>
        <v/>
      </c>
      <c r="M3346" t="str">
        <f t="shared" si="87"/>
        <v/>
      </c>
      <c r="N3346" t="str">
        <f t="shared" si="87"/>
        <v/>
      </c>
      <c r="O3346" t="str">
        <f t="shared" si="87"/>
        <v/>
      </c>
      <c r="P3346" t="str">
        <f t="shared" si="87"/>
        <v/>
      </c>
      <c r="Q3346" s="5"/>
    </row>
    <row r="3347" spans="2:17" x14ac:dyDescent="0.25">
      <c r="B3347" t="str">
        <f t="shared" si="87"/>
        <v/>
      </c>
      <c r="C3347" t="str">
        <f t="shared" si="87"/>
        <v/>
      </c>
      <c r="D3347" t="str">
        <f t="shared" si="87"/>
        <v/>
      </c>
      <c r="E3347" t="str">
        <f t="shared" si="87"/>
        <v/>
      </c>
      <c r="F3347" t="str">
        <f t="shared" si="87"/>
        <v/>
      </c>
      <c r="G3347" t="str">
        <f t="shared" si="87"/>
        <v/>
      </c>
      <c r="H3347" t="str">
        <f t="shared" si="87"/>
        <v/>
      </c>
      <c r="I3347" t="str">
        <f t="shared" si="87"/>
        <v/>
      </c>
      <c r="J3347" t="str">
        <f t="shared" si="87"/>
        <v/>
      </c>
      <c r="K3347" t="str">
        <f t="shared" si="87"/>
        <v/>
      </c>
      <c r="L3347" t="str">
        <f t="shared" si="87"/>
        <v/>
      </c>
      <c r="M3347" t="str">
        <f t="shared" si="87"/>
        <v/>
      </c>
      <c r="N3347" t="str">
        <f t="shared" si="87"/>
        <v/>
      </c>
      <c r="O3347" t="str">
        <f t="shared" si="87"/>
        <v/>
      </c>
      <c r="P3347" t="str">
        <f t="shared" si="87"/>
        <v/>
      </c>
      <c r="Q3347" s="5"/>
    </row>
    <row r="3348" spans="2:17" x14ac:dyDescent="0.25">
      <c r="B3348" t="str">
        <f t="shared" si="87"/>
        <v/>
      </c>
      <c r="C3348" t="str">
        <f t="shared" si="87"/>
        <v/>
      </c>
      <c r="D3348" t="str">
        <f t="shared" si="87"/>
        <v/>
      </c>
      <c r="E3348" t="str">
        <f t="shared" si="87"/>
        <v/>
      </c>
      <c r="F3348" t="str">
        <f t="shared" si="87"/>
        <v/>
      </c>
      <c r="G3348" t="str">
        <f t="shared" si="87"/>
        <v/>
      </c>
      <c r="H3348" t="str">
        <f t="shared" si="87"/>
        <v/>
      </c>
      <c r="I3348" t="str">
        <f t="shared" si="87"/>
        <v/>
      </c>
      <c r="J3348" t="str">
        <f t="shared" si="87"/>
        <v/>
      </c>
      <c r="K3348" t="str">
        <f t="shared" si="87"/>
        <v/>
      </c>
      <c r="L3348" t="str">
        <f t="shared" si="87"/>
        <v/>
      </c>
      <c r="M3348" t="str">
        <f t="shared" si="87"/>
        <v/>
      </c>
      <c r="N3348" t="str">
        <f t="shared" si="87"/>
        <v/>
      </c>
      <c r="O3348" t="str">
        <f t="shared" si="87"/>
        <v/>
      </c>
      <c r="P3348" t="str">
        <f t="shared" si="87"/>
        <v/>
      </c>
      <c r="Q3348" s="5"/>
    </row>
    <row r="3349" spans="2:17" x14ac:dyDescent="0.25">
      <c r="B3349" t="str">
        <f t="shared" si="87"/>
        <v/>
      </c>
      <c r="C3349" t="str">
        <f t="shared" si="87"/>
        <v/>
      </c>
      <c r="D3349" t="str">
        <f t="shared" si="87"/>
        <v/>
      </c>
      <c r="E3349" t="str">
        <f t="shared" si="87"/>
        <v/>
      </c>
      <c r="F3349" t="str">
        <f t="shared" si="87"/>
        <v/>
      </c>
      <c r="G3349" t="str">
        <f t="shared" si="87"/>
        <v/>
      </c>
      <c r="H3349" t="str">
        <f t="shared" si="87"/>
        <v/>
      </c>
      <c r="I3349" t="str">
        <f t="shared" si="87"/>
        <v/>
      </c>
      <c r="J3349" t="str">
        <f t="shared" si="87"/>
        <v/>
      </c>
      <c r="K3349" t="str">
        <f t="shared" si="87"/>
        <v/>
      </c>
      <c r="L3349" t="str">
        <f t="shared" si="87"/>
        <v/>
      </c>
      <c r="M3349" t="str">
        <f t="shared" si="87"/>
        <v/>
      </c>
      <c r="N3349" t="str">
        <f t="shared" si="87"/>
        <v/>
      </c>
      <c r="O3349" t="str">
        <f t="shared" si="87"/>
        <v/>
      </c>
      <c r="P3349" t="str">
        <f t="shared" si="87"/>
        <v/>
      </c>
      <c r="Q3349" s="5"/>
    </row>
    <row r="3350" spans="2:17" x14ac:dyDescent="0.25">
      <c r="B3350" t="str">
        <f t="shared" si="87"/>
        <v/>
      </c>
      <c r="C3350" t="str">
        <f t="shared" si="87"/>
        <v/>
      </c>
      <c r="D3350" t="str">
        <f t="shared" si="87"/>
        <v/>
      </c>
      <c r="E3350" t="str">
        <f t="shared" si="87"/>
        <v/>
      </c>
      <c r="F3350" t="str">
        <f t="shared" si="87"/>
        <v/>
      </c>
      <c r="G3350" t="str">
        <f t="shared" si="87"/>
        <v/>
      </c>
      <c r="H3350" t="str">
        <f t="shared" si="87"/>
        <v/>
      </c>
      <c r="I3350" t="str">
        <f t="shared" si="87"/>
        <v/>
      </c>
      <c r="J3350" t="str">
        <f t="shared" si="87"/>
        <v/>
      </c>
      <c r="K3350" t="str">
        <f t="shared" si="87"/>
        <v/>
      </c>
      <c r="L3350" t="str">
        <f t="shared" si="87"/>
        <v/>
      </c>
      <c r="M3350" t="str">
        <f t="shared" si="87"/>
        <v/>
      </c>
      <c r="N3350" t="str">
        <f t="shared" si="87"/>
        <v/>
      </c>
      <c r="O3350" t="str">
        <f t="shared" si="87"/>
        <v/>
      </c>
      <c r="P3350" t="str">
        <f t="shared" si="87"/>
        <v/>
      </c>
      <c r="Q3350" s="5"/>
    </row>
    <row r="3351" spans="2:17" x14ac:dyDescent="0.25">
      <c r="B3351" t="str">
        <f t="shared" si="87"/>
        <v/>
      </c>
      <c r="C3351" t="str">
        <f t="shared" si="87"/>
        <v/>
      </c>
      <c r="D3351" t="str">
        <f t="shared" si="87"/>
        <v/>
      </c>
      <c r="E3351" t="str">
        <f t="shared" si="87"/>
        <v/>
      </c>
      <c r="F3351" t="str">
        <f t="shared" si="87"/>
        <v/>
      </c>
      <c r="G3351" t="str">
        <f t="shared" si="87"/>
        <v/>
      </c>
      <c r="H3351" t="str">
        <f t="shared" si="87"/>
        <v/>
      </c>
      <c r="I3351" t="str">
        <f t="shared" si="87"/>
        <v/>
      </c>
      <c r="J3351" t="str">
        <f t="shared" si="87"/>
        <v/>
      </c>
      <c r="K3351" t="str">
        <f t="shared" si="87"/>
        <v/>
      </c>
      <c r="L3351" t="str">
        <f t="shared" si="87"/>
        <v/>
      </c>
      <c r="M3351" t="str">
        <f t="shared" si="87"/>
        <v/>
      </c>
      <c r="N3351" t="str">
        <f t="shared" si="87"/>
        <v/>
      </c>
      <c r="O3351" t="str">
        <f t="shared" si="87"/>
        <v/>
      </c>
      <c r="P3351" t="str">
        <f t="shared" si="87"/>
        <v/>
      </c>
      <c r="Q3351" s="5"/>
    </row>
    <row r="3352" spans="2:17" x14ac:dyDescent="0.25">
      <c r="B3352" t="str">
        <f t="shared" si="87"/>
        <v/>
      </c>
      <c r="C3352" t="str">
        <f t="shared" si="87"/>
        <v/>
      </c>
      <c r="D3352" t="str">
        <f t="shared" si="87"/>
        <v/>
      </c>
      <c r="E3352" t="str">
        <f t="shared" si="87"/>
        <v/>
      </c>
      <c r="F3352" t="str">
        <f t="shared" si="87"/>
        <v/>
      </c>
      <c r="G3352" t="str">
        <f t="shared" si="87"/>
        <v/>
      </c>
      <c r="H3352" t="str">
        <f t="shared" si="87"/>
        <v/>
      </c>
      <c r="I3352" t="str">
        <f t="shared" si="87"/>
        <v/>
      </c>
      <c r="J3352" t="str">
        <f t="shared" si="87"/>
        <v/>
      </c>
      <c r="K3352" t="str">
        <f t="shared" si="87"/>
        <v/>
      </c>
      <c r="L3352" t="str">
        <f t="shared" si="87"/>
        <v/>
      </c>
      <c r="M3352" t="str">
        <f t="shared" si="87"/>
        <v/>
      </c>
      <c r="N3352" t="str">
        <f t="shared" si="87"/>
        <v/>
      </c>
      <c r="O3352" t="str">
        <f t="shared" si="87"/>
        <v/>
      </c>
      <c r="P3352" t="str">
        <f t="shared" si="87"/>
        <v/>
      </c>
      <c r="Q3352" s="5"/>
    </row>
    <row r="3353" spans="2:17" x14ac:dyDescent="0.25">
      <c r="B3353" t="str">
        <f t="shared" si="87"/>
        <v/>
      </c>
      <c r="C3353" t="str">
        <f t="shared" si="87"/>
        <v/>
      </c>
      <c r="D3353" t="str">
        <f t="shared" si="87"/>
        <v/>
      </c>
      <c r="E3353" t="str">
        <f t="shared" si="87"/>
        <v/>
      </c>
      <c r="F3353" t="str">
        <f t="shared" si="87"/>
        <v/>
      </c>
      <c r="G3353" t="str">
        <f t="shared" si="87"/>
        <v/>
      </c>
      <c r="H3353" t="str">
        <f t="shared" si="87"/>
        <v/>
      </c>
      <c r="I3353" t="str">
        <f t="shared" si="87"/>
        <v/>
      </c>
      <c r="J3353" t="str">
        <f t="shared" si="87"/>
        <v/>
      </c>
      <c r="K3353" t="str">
        <f t="shared" si="87"/>
        <v/>
      </c>
      <c r="L3353" t="str">
        <f t="shared" si="87"/>
        <v/>
      </c>
      <c r="M3353" t="str">
        <f t="shared" si="87"/>
        <v/>
      </c>
      <c r="N3353" t="str">
        <f t="shared" si="87"/>
        <v/>
      </c>
      <c r="O3353" t="str">
        <f t="shared" si="87"/>
        <v/>
      </c>
      <c r="P3353" t="str">
        <f t="shared" si="87"/>
        <v/>
      </c>
      <c r="Q3353" s="5"/>
    </row>
    <row r="3354" spans="2:17" x14ac:dyDescent="0.25">
      <c r="B3354" t="str">
        <f t="shared" si="87"/>
        <v/>
      </c>
      <c r="C3354" t="str">
        <f t="shared" si="87"/>
        <v/>
      </c>
      <c r="D3354" t="str">
        <f t="shared" si="87"/>
        <v/>
      </c>
      <c r="E3354" t="str">
        <f t="shared" si="87"/>
        <v/>
      </c>
      <c r="F3354" t="str">
        <f t="shared" si="87"/>
        <v/>
      </c>
      <c r="G3354" t="str">
        <f t="shared" si="87"/>
        <v/>
      </c>
      <c r="H3354" t="str">
        <f t="shared" si="87"/>
        <v/>
      </c>
      <c r="I3354" t="str">
        <f t="shared" si="87"/>
        <v/>
      </c>
      <c r="J3354" t="str">
        <f t="shared" si="87"/>
        <v/>
      </c>
      <c r="K3354" t="str">
        <f t="shared" si="87"/>
        <v/>
      </c>
      <c r="L3354" t="str">
        <f t="shared" si="87"/>
        <v/>
      </c>
      <c r="M3354" t="str">
        <f t="shared" si="87"/>
        <v/>
      </c>
      <c r="N3354" t="str">
        <f t="shared" si="87"/>
        <v/>
      </c>
      <c r="O3354" t="str">
        <f t="shared" si="87"/>
        <v/>
      </c>
      <c r="P3354" t="str">
        <f t="shared" si="87"/>
        <v/>
      </c>
      <c r="Q3354" s="5"/>
    </row>
    <row r="3355" spans="2:17" x14ac:dyDescent="0.25">
      <c r="B3355" t="str">
        <f t="shared" si="87"/>
        <v/>
      </c>
      <c r="C3355" t="str">
        <f t="shared" si="87"/>
        <v/>
      </c>
      <c r="D3355" t="str">
        <f t="shared" si="87"/>
        <v/>
      </c>
      <c r="E3355" t="str">
        <f t="shared" si="87"/>
        <v/>
      </c>
      <c r="F3355" t="str">
        <f t="shared" si="87"/>
        <v/>
      </c>
      <c r="G3355" t="str">
        <f t="shared" si="87"/>
        <v/>
      </c>
      <c r="H3355" t="str">
        <f t="shared" si="87"/>
        <v/>
      </c>
      <c r="I3355" t="str">
        <f t="shared" si="87"/>
        <v/>
      </c>
      <c r="J3355" t="str">
        <f t="shared" si="87"/>
        <v/>
      </c>
      <c r="K3355" t="str">
        <f t="shared" si="87"/>
        <v/>
      </c>
      <c r="L3355" t="str">
        <f t="shared" si="87"/>
        <v/>
      </c>
      <c r="M3355" t="str">
        <f t="shared" si="87"/>
        <v/>
      </c>
      <c r="N3355" t="str">
        <f t="shared" si="87"/>
        <v/>
      </c>
      <c r="O3355" t="str">
        <f t="shared" si="87"/>
        <v/>
      </c>
      <c r="P3355" t="str">
        <f t="shared" si="87"/>
        <v/>
      </c>
      <c r="Q3355" s="5"/>
    </row>
    <row r="3356" spans="2:17" x14ac:dyDescent="0.25">
      <c r="B3356" t="str">
        <f t="shared" ref="B3356:P3365" si="88">MID($A3356,B$2,B$3)</f>
        <v/>
      </c>
      <c r="C3356" t="str">
        <f t="shared" si="88"/>
        <v/>
      </c>
      <c r="D3356" t="str">
        <f t="shared" si="88"/>
        <v/>
      </c>
      <c r="E3356" t="str">
        <f t="shared" si="88"/>
        <v/>
      </c>
      <c r="F3356" t="str">
        <f t="shared" si="88"/>
        <v/>
      </c>
      <c r="G3356" t="str">
        <f t="shared" si="88"/>
        <v/>
      </c>
      <c r="H3356" t="str">
        <f t="shared" si="88"/>
        <v/>
      </c>
      <c r="I3356" t="str">
        <f t="shared" si="88"/>
        <v/>
      </c>
      <c r="J3356" t="str">
        <f t="shared" si="88"/>
        <v/>
      </c>
      <c r="K3356" t="str">
        <f t="shared" si="88"/>
        <v/>
      </c>
      <c r="L3356" t="str">
        <f t="shared" si="88"/>
        <v/>
      </c>
      <c r="M3356" t="str">
        <f t="shared" si="88"/>
        <v/>
      </c>
      <c r="N3356" t="str">
        <f t="shared" si="88"/>
        <v/>
      </c>
      <c r="O3356" t="str">
        <f t="shared" si="88"/>
        <v/>
      </c>
      <c r="P3356" t="str">
        <f t="shared" si="88"/>
        <v/>
      </c>
      <c r="Q3356" s="5"/>
    </row>
    <row r="3357" spans="2:17" x14ac:dyDescent="0.25">
      <c r="B3357" t="str">
        <f t="shared" si="88"/>
        <v/>
      </c>
      <c r="C3357" t="str">
        <f t="shared" si="88"/>
        <v/>
      </c>
      <c r="D3357" t="str">
        <f t="shared" si="88"/>
        <v/>
      </c>
      <c r="E3357" t="str">
        <f t="shared" si="88"/>
        <v/>
      </c>
      <c r="F3357" t="str">
        <f t="shared" si="88"/>
        <v/>
      </c>
      <c r="G3357" t="str">
        <f t="shared" si="88"/>
        <v/>
      </c>
      <c r="H3357" t="str">
        <f t="shared" si="88"/>
        <v/>
      </c>
      <c r="I3357" t="str">
        <f t="shared" si="88"/>
        <v/>
      </c>
      <c r="J3357" t="str">
        <f t="shared" si="88"/>
        <v/>
      </c>
      <c r="K3357" t="str">
        <f t="shared" si="88"/>
        <v/>
      </c>
      <c r="L3357" t="str">
        <f t="shared" si="88"/>
        <v/>
      </c>
      <c r="M3357" t="str">
        <f t="shared" si="88"/>
        <v/>
      </c>
      <c r="N3357" t="str">
        <f t="shared" si="88"/>
        <v/>
      </c>
      <c r="O3357" t="str">
        <f t="shared" si="88"/>
        <v/>
      </c>
      <c r="P3357" t="str">
        <f t="shared" si="88"/>
        <v/>
      </c>
      <c r="Q3357" s="5"/>
    </row>
    <row r="3358" spans="2:17" x14ac:dyDescent="0.25">
      <c r="B3358" t="str">
        <f t="shared" si="88"/>
        <v/>
      </c>
      <c r="C3358" t="str">
        <f t="shared" si="88"/>
        <v/>
      </c>
      <c r="D3358" t="str">
        <f t="shared" si="88"/>
        <v/>
      </c>
      <c r="E3358" t="str">
        <f t="shared" si="88"/>
        <v/>
      </c>
      <c r="F3358" t="str">
        <f t="shared" si="88"/>
        <v/>
      </c>
      <c r="G3358" t="str">
        <f t="shared" si="88"/>
        <v/>
      </c>
      <c r="H3358" t="str">
        <f t="shared" si="88"/>
        <v/>
      </c>
      <c r="I3358" t="str">
        <f t="shared" si="88"/>
        <v/>
      </c>
      <c r="J3358" t="str">
        <f t="shared" si="88"/>
        <v/>
      </c>
      <c r="K3358" t="str">
        <f t="shared" si="88"/>
        <v/>
      </c>
      <c r="L3358" t="str">
        <f t="shared" si="88"/>
        <v/>
      </c>
      <c r="M3358" t="str">
        <f t="shared" si="88"/>
        <v/>
      </c>
      <c r="N3358" t="str">
        <f t="shared" si="88"/>
        <v/>
      </c>
      <c r="O3358" t="str">
        <f t="shared" si="88"/>
        <v/>
      </c>
      <c r="P3358" t="str">
        <f t="shared" si="88"/>
        <v/>
      </c>
      <c r="Q3358" s="5"/>
    </row>
    <row r="3359" spans="2:17" x14ac:dyDescent="0.25">
      <c r="B3359" t="str">
        <f t="shared" si="88"/>
        <v/>
      </c>
      <c r="C3359" t="str">
        <f t="shared" si="88"/>
        <v/>
      </c>
      <c r="D3359" t="str">
        <f t="shared" si="88"/>
        <v/>
      </c>
      <c r="E3359" t="str">
        <f t="shared" si="88"/>
        <v/>
      </c>
      <c r="F3359" t="str">
        <f t="shared" si="88"/>
        <v/>
      </c>
      <c r="G3359" t="str">
        <f t="shared" si="88"/>
        <v/>
      </c>
      <c r="H3359" t="str">
        <f t="shared" si="88"/>
        <v/>
      </c>
      <c r="I3359" t="str">
        <f t="shared" si="88"/>
        <v/>
      </c>
      <c r="J3359" t="str">
        <f t="shared" si="88"/>
        <v/>
      </c>
      <c r="K3359" t="str">
        <f t="shared" si="88"/>
        <v/>
      </c>
      <c r="L3359" t="str">
        <f t="shared" si="88"/>
        <v/>
      </c>
      <c r="M3359" t="str">
        <f t="shared" si="88"/>
        <v/>
      </c>
      <c r="N3359" t="str">
        <f t="shared" si="88"/>
        <v/>
      </c>
      <c r="O3359" t="str">
        <f t="shared" si="88"/>
        <v/>
      </c>
      <c r="P3359" t="str">
        <f t="shared" si="88"/>
        <v/>
      </c>
      <c r="Q3359" s="5"/>
    </row>
    <row r="3360" spans="2:17" x14ac:dyDescent="0.25">
      <c r="B3360" t="str">
        <f t="shared" si="88"/>
        <v/>
      </c>
      <c r="C3360" t="str">
        <f t="shared" si="88"/>
        <v/>
      </c>
      <c r="D3360" t="str">
        <f t="shared" si="88"/>
        <v/>
      </c>
      <c r="E3360" t="str">
        <f t="shared" si="88"/>
        <v/>
      </c>
      <c r="F3360" t="str">
        <f t="shared" si="88"/>
        <v/>
      </c>
      <c r="G3360" t="str">
        <f t="shared" si="88"/>
        <v/>
      </c>
      <c r="H3360" t="str">
        <f t="shared" si="88"/>
        <v/>
      </c>
      <c r="I3360" t="str">
        <f t="shared" si="88"/>
        <v/>
      </c>
      <c r="J3360" t="str">
        <f t="shared" si="88"/>
        <v/>
      </c>
      <c r="K3360" t="str">
        <f t="shared" si="88"/>
        <v/>
      </c>
      <c r="L3360" t="str">
        <f t="shared" si="88"/>
        <v/>
      </c>
      <c r="M3360" t="str">
        <f t="shared" si="88"/>
        <v/>
      </c>
      <c r="N3360" t="str">
        <f t="shared" si="88"/>
        <v/>
      </c>
      <c r="O3360" t="str">
        <f t="shared" si="88"/>
        <v/>
      </c>
      <c r="P3360" t="str">
        <f t="shared" si="88"/>
        <v/>
      </c>
      <c r="Q3360" s="5"/>
    </row>
    <row r="3361" spans="2:17" x14ac:dyDescent="0.25">
      <c r="B3361" t="str">
        <f t="shared" si="88"/>
        <v/>
      </c>
      <c r="C3361" t="str">
        <f t="shared" si="88"/>
        <v/>
      </c>
      <c r="D3361" t="str">
        <f t="shared" si="88"/>
        <v/>
      </c>
      <c r="E3361" t="str">
        <f t="shared" si="88"/>
        <v/>
      </c>
      <c r="F3361" t="str">
        <f t="shared" si="88"/>
        <v/>
      </c>
      <c r="G3361" t="str">
        <f t="shared" si="88"/>
        <v/>
      </c>
      <c r="H3361" t="str">
        <f t="shared" si="88"/>
        <v/>
      </c>
      <c r="I3361" t="str">
        <f t="shared" si="88"/>
        <v/>
      </c>
      <c r="J3361" t="str">
        <f t="shared" si="88"/>
        <v/>
      </c>
      <c r="K3361" t="str">
        <f t="shared" si="88"/>
        <v/>
      </c>
      <c r="L3361" t="str">
        <f t="shared" si="88"/>
        <v/>
      </c>
      <c r="M3361" t="str">
        <f t="shared" si="88"/>
        <v/>
      </c>
      <c r="N3361" t="str">
        <f t="shared" si="88"/>
        <v/>
      </c>
      <c r="O3361" t="str">
        <f t="shared" si="88"/>
        <v/>
      </c>
      <c r="P3361" t="str">
        <f t="shared" si="88"/>
        <v/>
      </c>
      <c r="Q3361" s="5"/>
    </row>
    <row r="3362" spans="2:17" x14ac:dyDescent="0.25">
      <c r="B3362" t="str">
        <f t="shared" si="88"/>
        <v/>
      </c>
      <c r="C3362" t="str">
        <f t="shared" si="88"/>
        <v/>
      </c>
      <c r="D3362" t="str">
        <f t="shared" si="88"/>
        <v/>
      </c>
      <c r="E3362" t="str">
        <f t="shared" si="88"/>
        <v/>
      </c>
      <c r="F3362" t="str">
        <f t="shared" si="88"/>
        <v/>
      </c>
      <c r="G3362" t="str">
        <f t="shared" si="88"/>
        <v/>
      </c>
      <c r="H3362" t="str">
        <f t="shared" si="88"/>
        <v/>
      </c>
      <c r="I3362" t="str">
        <f t="shared" si="88"/>
        <v/>
      </c>
      <c r="J3362" t="str">
        <f t="shared" si="88"/>
        <v/>
      </c>
      <c r="K3362" t="str">
        <f t="shared" si="88"/>
        <v/>
      </c>
      <c r="L3362" t="str">
        <f t="shared" si="88"/>
        <v/>
      </c>
      <c r="M3362" t="str">
        <f t="shared" si="88"/>
        <v/>
      </c>
      <c r="N3362" t="str">
        <f t="shared" si="88"/>
        <v/>
      </c>
      <c r="O3362" t="str">
        <f t="shared" si="88"/>
        <v/>
      </c>
      <c r="P3362" t="str">
        <f t="shared" si="88"/>
        <v/>
      </c>
      <c r="Q3362" s="5"/>
    </row>
    <row r="3363" spans="2:17" x14ac:dyDescent="0.25">
      <c r="B3363" t="str">
        <f t="shared" si="88"/>
        <v/>
      </c>
      <c r="C3363" t="str">
        <f t="shared" si="88"/>
        <v/>
      </c>
      <c r="D3363" t="str">
        <f t="shared" si="88"/>
        <v/>
      </c>
      <c r="E3363" t="str">
        <f t="shared" si="88"/>
        <v/>
      </c>
      <c r="F3363" t="str">
        <f t="shared" si="88"/>
        <v/>
      </c>
      <c r="G3363" t="str">
        <f t="shared" si="88"/>
        <v/>
      </c>
      <c r="H3363" t="str">
        <f t="shared" si="88"/>
        <v/>
      </c>
      <c r="I3363" t="str">
        <f t="shared" si="88"/>
        <v/>
      </c>
      <c r="J3363" t="str">
        <f t="shared" si="88"/>
        <v/>
      </c>
      <c r="K3363" t="str">
        <f t="shared" si="88"/>
        <v/>
      </c>
      <c r="L3363" t="str">
        <f t="shared" si="88"/>
        <v/>
      </c>
      <c r="M3363" t="str">
        <f t="shared" si="88"/>
        <v/>
      </c>
      <c r="N3363" t="str">
        <f t="shared" si="88"/>
        <v/>
      </c>
      <c r="O3363" t="str">
        <f t="shared" si="88"/>
        <v/>
      </c>
      <c r="P3363" t="str">
        <f t="shared" si="88"/>
        <v/>
      </c>
      <c r="Q3363" s="5"/>
    </row>
    <row r="3364" spans="2:17" x14ac:dyDescent="0.25">
      <c r="B3364" t="str">
        <f t="shared" si="88"/>
        <v/>
      </c>
      <c r="C3364" t="str">
        <f t="shared" si="88"/>
        <v/>
      </c>
      <c r="D3364" t="str">
        <f t="shared" si="88"/>
        <v/>
      </c>
      <c r="E3364" t="str">
        <f t="shared" si="88"/>
        <v/>
      </c>
      <c r="F3364" t="str">
        <f t="shared" si="88"/>
        <v/>
      </c>
      <c r="G3364" t="str">
        <f t="shared" si="88"/>
        <v/>
      </c>
      <c r="H3364" t="str">
        <f t="shared" si="88"/>
        <v/>
      </c>
      <c r="I3364" t="str">
        <f t="shared" si="88"/>
        <v/>
      </c>
      <c r="J3364" t="str">
        <f t="shared" si="88"/>
        <v/>
      </c>
      <c r="K3364" t="str">
        <f t="shared" si="88"/>
        <v/>
      </c>
      <c r="L3364" t="str">
        <f t="shared" si="88"/>
        <v/>
      </c>
      <c r="M3364" t="str">
        <f t="shared" si="88"/>
        <v/>
      </c>
      <c r="N3364" t="str">
        <f t="shared" si="88"/>
        <v/>
      </c>
      <c r="O3364" t="str">
        <f t="shared" si="88"/>
        <v/>
      </c>
      <c r="P3364" t="str">
        <f t="shared" si="88"/>
        <v/>
      </c>
      <c r="Q3364" s="5"/>
    </row>
    <row r="3365" spans="2:17" x14ac:dyDescent="0.25">
      <c r="B3365" t="str">
        <f t="shared" si="88"/>
        <v/>
      </c>
      <c r="C3365" t="str">
        <f t="shared" si="88"/>
        <v/>
      </c>
      <c r="D3365" t="str">
        <f t="shared" si="88"/>
        <v/>
      </c>
      <c r="E3365" t="str">
        <f t="shared" si="88"/>
        <v/>
      </c>
      <c r="F3365" t="str">
        <f t="shared" si="88"/>
        <v/>
      </c>
      <c r="G3365" t="str">
        <f t="shared" si="88"/>
        <v/>
      </c>
      <c r="H3365" t="str">
        <f t="shared" si="88"/>
        <v/>
      </c>
      <c r="I3365" t="str">
        <f t="shared" si="88"/>
        <v/>
      </c>
      <c r="J3365" t="str">
        <f t="shared" si="88"/>
        <v/>
      </c>
      <c r="K3365" t="str">
        <f t="shared" si="88"/>
        <v/>
      </c>
      <c r="L3365" t="str">
        <f t="shared" si="88"/>
        <v/>
      </c>
      <c r="M3365" t="str">
        <f t="shared" si="88"/>
        <v/>
      </c>
      <c r="N3365" t="str">
        <f t="shared" si="88"/>
        <v/>
      </c>
      <c r="O3365" t="str">
        <f t="shared" si="88"/>
        <v/>
      </c>
      <c r="P3365" t="str">
        <f t="shared" si="88"/>
        <v/>
      </c>
      <c r="Q3365" s="5"/>
    </row>
    <row r="3366" spans="2:17" x14ac:dyDescent="0.25">
      <c r="B3366" t="str">
        <f t="shared" ref="B3366:P3375" si="89">MID($A3366,B$2,B$3)</f>
        <v/>
      </c>
      <c r="C3366" t="str">
        <f t="shared" si="89"/>
        <v/>
      </c>
      <c r="D3366" t="str">
        <f t="shared" si="89"/>
        <v/>
      </c>
      <c r="E3366" t="str">
        <f t="shared" si="89"/>
        <v/>
      </c>
      <c r="F3366" t="str">
        <f t="shared" si="89"/>
        <v/>
      </c>
      <c r="G3366" t="str">
        <f t="shared" si="89"/>
        <v/>
      </c>
      <c r="H3366" t="str">
        <f t="shared" si="89"/>
        <v/>
      </c>
      <c r="I3366" t="str">
        <f t="shared" si="89"/>
        <v/>
      </c>
      <c r="J3366" t="str">
        <f t="shared" si="89"/>
        <v/>
      </c>
      <c r="K3366" t="str">
        <f t="shared" si="89"/>
        <v/>
      </c>
      <c r="L3366" t="str">
        <f t="shared" si="89"/>
        <v/>
      </c>
      <c r="M3366" t="str">
        <f t="shared" si="89"/>
        <v/>
      </c>
      <c r="N3366" t="str">
        <f t="shared" si="89"/>
        <v/>
      </c>
      <c r="O3366" t="str">
        <f t="shared" si="89"/>
        <v/>
      </c>
      <c r="P3366" t="str">
        <f t="shared" si="89"/>
        <v/>
      </c>
      <c r="Q3366" s="5"/>
    </row>
    <row r="3367" spans="2:17" x14ac:dyDescent="0.25">
      <c r="B3367" t="str">
        <f t="shared" si="89"/>
        <v/>
      </c>
      <c r="C3367" t="str">
        <f t="shared" si="89"/>
        <v/>
      </c>
      <c r="D3367" t="str">
        <f t="shared" si="89"/>
        <v/>
      </c>
      <c r="E3367" t="str">
        <f t="shared" si="89"/>
        <v/>
      </c>
      <c r="F3367" t="str">
        <f t="shared" si="89"/>
        <v/>
      </c>
      <c r="G3367" t="str">
        <f t="shared" si="89"/>
        <v/>
      </c>
      <c r="H3367" t="str">
        <f t="shared" si="89"/>
        <v/>
      </c>
      <c r="I3367" t="str">
        <f t="shared" si="89"/>
        <v/>
      </c>
      <c r="J3367" t="str">
        <f t="shared" si="89"/>
        <v/>
      </c>
      <c r="K3367" t="str">
        <f t="shared" si="89"/>
        <v/>
      </c>
      <c r="L3367" t="str">
        <f t="shared" si="89"/>
        <v/>
      </c>
      <c r="M3367" t="str">
        <f t="shared" si="89"/>
        <v/>
      </c>
      <c r="N3367" t="str">
        <f t="shared" si="89"/>
        <v/>
      </c>
      <c r="O3367" t="str">
        <f t="shared" si="89"/>
        <v/>
      </c>
      <c r="P3367" t="str">
        <f t="shared" si="89"/>
        <v/>
      </c>
      <c r="Q3367" s="5"/>
    </row>
    <row r="3368" spans="2:17" x14ac:dyDescent="0.25">
      <c r="B3368" t="str">
        <f t="shared" si="89"/>
        <v/>
      </c>
      <c r="C3368" t="str">
        <f t="shared" si="89"/>
        <v/>
      </c>
      <c r="D3368" t="str">
        <f t="shared" si="89"/>
        <v/>
      </c>
      <c r="E3368" t="str">
        <f t="shared" si="89"/>
        <v/>
      </c>
      <c r="F3368" t="str">
        <f t="shared" si="89"/>
        <v/>
      </c>
      <c r="G3368" t="str">
        <f t="shared" si="89"/>
        <v/>
      </c>
      <c r="H3368" t="str">
        <f t="shared" si="89"/>
        <v/>
      </c>
      <c r="I3368" t="str">
        <f t="shared" si="89"/>
        <v/>
      </c>
      <c r="J3368" t="str">
        <f t="shared" si="89"/>
        <v/>
      </c>
      <c r="K3368" t="str">
        <f t="shared" si="89"/>
        <v/>
      </c>
      <c r="L3368" t="str">
        <f t="shared" si="89"/>
        <v/>
      </c>
      <c r="M3368" t="str">
        <f t="shared" si="89"/>
        <v/>
      </c>
      <c r="N3368" t="str">
        <f t="shared" si="89"/>
        <v/>
      </c>
      <c r="O3368" t="str">
        <f t="shared" si="89"/>
        <v/>
      </c>
      <c r="P3368" t="str">
        <f t="shared" si="89"/>
        <v/>
      </c>
      <c r="Q3368" s="5"/>
    </row>
    <row r="3369" spans="2:17" x14ac:dyDescent="0.25">
      <c r="B3369" t="str">
        <f t="shared" si="89"/>
        <v/>
      </c>
      <c r="C3369" t="str">
        <f t="shared" si="89"/>
        <v/>
      </c>
      <c r="D3369" t="str">
        <f t="shared" si="89"/>
        <v/>
      </c>
      <c r="E3369" t="str">
        <f t="shared" si="89"/>
        <v/>
      </c>
      <c r="F3369" t="str">
        <f t="shared" si="89"/>
        <v/>
      </c>
      <c r="G3369" t="str">
        <f t="shared" si="89"/>
        <v/>
      </c>
      <c r="H3369" t="str">
        <f t="shared" si="89"/>
        <v/>
      </c>
      <c r="I3369" t="str">
        <f t="shared" si="89"/>
        <v/>
      </c>
      <c r="J3369" t="str">
        <f t="shared" si="89"/>
        <v/>
      </c>
      <c r="K3369" t="str">
        <f t="shared" si="89"/>
        <v/>
      </c>
      <c r="L3369" t="str">
        <f t="shared" si="89"/>
        <v/>
      </c>
      <c r="M3369" t="str">
        <f t="shared" si="89"/>
        <v/>
      </c>
      <c r="N3369" t="str">
        <f t="shared" si="89"/>
        <v/>
      </c>
      <c r="O3369" t="str">
        <f t="shared" si="89"/>
        <v/>
      </c>
      <c r="P3369" t="str">
        <f t="shared" si="89"/>
        <v/>
      </c>
      <c r="Q3369" s="5"/>
    </row>
    <row r="3370" spans="2:17" x14ac:dyDescent="0.25">
      <c r="B3370" t="str">
        <f t="shared" si="89"/>
        <v/>
      </c>
      <c r="C3370" t="str">
        <f t="shared" si="89"/>
        <v/>
      </c>
      <c r="D3370" t="str">
        <f t="shared" si="89"/>
        <v/>
      </c>
      <c r="E3370" t="str">
        <f t="shared" si="89"/>
        <v/>
      </c>
      <c r="F3370" t="str">
        <f t="shared" si="89"/>
        <v/>
      </c>
      <c r="G3370" t="str">
        <f t="shared" si="89"/>
        <v/>
      </c>
      <c r="H3370" t="str">
        <f t="shared" si="89"/>
        <v/>
      </c>
      <c r="I3370" t="str">
        <f t="shared" si="89"/>
        <v/>
      </c>
      <c r="J3370" t="str">
        <f t="shared" si="89"/>
        <v/>
      </c>
      <c r="K3370" t="str">
        <f t="shared" si="89"/>
        <v/>
      </c>
      <c r="L3370" t="str">
        <f t="shared" si="89"/>
        <v/>
      </c>
      <c r="M3370" t="str">
        <f t="shared" si="89"/>
        <v/>
      </c>
      <c r="N3370" t="str">
        <f t="shared" si="89"/>
        <v/>
      </c>
      <c r="O3370" t="str">
        <f t="shared" si="89"/>
        <v/>
      </c>
      <c r="P3370" t="str">
        <f t="shared" si="89"/>
        <v/>
      </c>
      <c r="Q3370" s="5"/>
    </row>
    <row r="3371" spans="2:17" x14ac:dyDescent="0.25">
      <c r="B3371" t="str">
        <f t="shared" si="89"/>
        <v/>
      </c>
      <c r="C3371" t="str">
        <f t="shared" si="89"/>
        <v/>
      </c>
      <c r="D3371" t="str">
        <f t="shared" si="89"/>
        <v/>
      </c>
      <c r="E3371" t="str">
        <f t="shared" si="89"/>
        <v/>
      </c>
      <c r="F3371" t="str">
        <f t="shared" si="89"/>
        <v/>
      </c>
      <c r="G3371" t="str">
        <f t="shared" si="89"/>
        <v/>
      </c>
      <c r="H3371" t="str">
        <f t="shared" si="89"/>
        <v/>
      </c>
      <c r="I3371" t="str">
        <f t="shared" si="89"/>
        <v/>
      </c>
      <c r="J3371" t="str">
        <f t="shared" si="89"/>
        <v/>
      </c>
      <c r="K3371" t="str">
        <f t="shared" si="89"/>
        <v/>
      </c>
      <c r="L3371" t="str">
        <f t="shared" si="89"/>
        <v/>
      </c>
      <c r="M3371" t="str">
        <f t="shared" si="89"/>
        <v/>
      </c>
      <c r="N3371" t="str">
        <f t="shared" si="89"/>
        <v/>
      </c>
      <c r="O3371" t="str">
        <f t="shared" si="89"/>
        <v/>
      </c>
      <c r="P3371" t="str">
        <f t="shared" si="89"/>
        <v/>
      </c>
      <c r="Q3371" s="5"/>
    </row>
    <row r="3372" spans="2:17" x14ac:dyDescent="0.25">
      <c r="B3372" t="str">
        <f t="shared" si="89"/>
        <v/>
      </c>
      <c r="C3372" t="str">
        <f t="shared" si="89"/>
        <v/>
      </c>
      <c r="D3372" t="str">
        <f t="shared" si="89"/>
        <v/>
      </c>
      <c r="E3372" t="str">
        <f t="shared" si="89"/>
        <v/>
      </c>
      <c r="F3372" t="str">
        <f t="shared" si="89"/>
        <v/>
      </c>
      <c r="G3372" t="str">
        <f t="shared" si="89"/>
        <v/>
      </c>
      <c r="H3372" t="str">
        <f t="shared" si="89"/>
        <v/>
      </c>
      <c r="I3372" t="str">
        <f t="shared" si="89"/>
        <v/>
      </c>
      <c r="J3372" t="str">
        <f t="shared" si="89"/>
        <v/>
      </c>
      <c r="K3372" t="str">
        <f t="shared" si="89"/>
        <v/>
      </c>
      <c r="L3372" t="str">
        <f t="shared" si="89"/>
        <v/>
      </c>
      <c r="M3372" t="str">
        <f t="shared" si="89"/>
        <v/>
      </c>
      <c r="N3372" t="str">
        <f t="shared" si="89"/>
        <v/>
      </c>
      <c r="O3372" t="str">
        <f t="shared" si="89"/>
        <v/>
      </c>
      <c r="P3372" t="str">
        <f t="shared" si="89"/>
        <v/>
      </c>
      <c r="Q3372" s="5"/>
    </row>
    <row r="3373" spans="2:17" x14ac:dyDescent="0.25">
      <c r="B3373" t="str">
        <f t="shared" si="89"/>
        <v/>
      </c>
      <c r="C3373" t="str">
        <f t="shared" si="89"/>
        <v/>
      </c>
      <c r="D3373" t="str">
        <f t="shared" si="89"/>
        <v/>
      </c>
      <c r="E3373" t="str">
        <f t="shared" si="89"/>
        <v/>
      </c>
      <c r="F3373" t="str">
        <f t="shared" si="89"/>
        <v/>
      </c>
      <c r="G3373" t="str">
        <f t="shared" si="89"/>
        <v/>
      </c>
      <c r="H3373" t="str">
        <f t="shared" si="89"/>
        <v/>
      </c>
      <c r="I3373" t="str">
        <f t="shared" si="89"/>
        <v/>
      </c>
      <c r="J3373" t="str">
        <f t="shared" si="89"/>
        <v/>
      </c>
      <c r="K3373" t="str">
        <f t="shared" si="89"/>
        <v/>
      </c>
      <c r="L3373" t="str">
        <f t="shared" si="89"/>
        <v/>
      </c>
      <c r="M3373" t="str">
        <f t="shared" si="89"/>
        <v/>
      </c>
      <c r="N3373" t="str">
        <f t="shared" si="89"/>
        <v/>
      </c>
      <c r="O3373" t="str">
        <f t="shared" si="89"/>
        <v/>
      </c>
      <c r="P3373" t="str">
        <f t="shared" si="89"/>
        <v/>
      </c>
      <c r="Q3373" s="5"/>
    </row>
    <row r="3374" spans="2:17" x14ac:dyDescent="0.25">
      <c r="B3374" t="str">
        <f t="shared" si="89"/>
        <v/>
      </c>
      <c r="C3374" t="str">
        <f t="shared" si="89"/>
        <v/>
      </c>
      <c r="D3374" t="str">
        <f t="shared" si="89"/>
        <v/>
      </c>
      <c r="E3374" t="str">
        <f t="shared" si="89"/>
        <v/>
      </c>
      <c r="F3374" t="str">
        <f t="shared" si="89"/>
        <v/>
      </c>
      <c r="G3374" t="str">
        <f t="shared" si="89"/>
        <v/>
      </c>
      <c r="H3374" t="str">
        <f t="shared" si="89"/>
        <v/>
      </c>
      <c r="I3374" t="str">
        <f t="shared" si="89"/>
        <v/>
      </c>
      <c r="J3374" t="str">
        <f t="shared" si="89"/>
        <v/>
      </c>
      <c r="K3374" t="str">
        <f t="shared" si="89"/>
        <v/>
      </c>
      <c r="L3374" t="str">
        <f t="shared" si="89"/>
        <v/>
      </c>
      <c r="M3374" t="str">
        <f t="shared" si="89"/>
        <v/>
      </c>
      <c r="N3374" t="str">
        <f t="shared" si="89"/>
        <v/>
      </c>
      <c r="O3374" t="str">
        <f t="shared" si="89"/>
        <v/>
      </c>
      <c r="P3374" t="str">
        <f t="shared" si="89"/>
        <v/>
      </c>
      <c r="Q3374" s="5"/>
    </row>
    <row r="3375" spans="2:17" x14ac:dyDescent="0.25">
      <c r="B3375" t="str">
        <f t="shared" si="89"/>
        <v/>
      </c>
      <c r="C3375" t="str">
        <f t="shared" si="89"/>
        <v/>
      </c>
      <c r="D3375" t="str">
        <f t="shared" si="89"/>
        <v/>
      </c>
      <c r="E3375" t="str">
        <f t="shared" si="89"/>
        <v/>
      </c>
      <c r="F3375" t="str">
        <f t="shared" si="89"/>
        <v/>
      </c>
      <c r="G3375" t="str">
        <f t="shared" si="89"/>
        <v/>
      </c>
      <c r="H3375" t="str">
        <f t="shared" si="89"/>
        <v/>
      </c>
      <c r="I3375" t="str">
        <f t="shared" si="89"/>
        <v/>
      </c>
      <c r="J3375" t="str">
        <f t="shared" si="89"/>
        <v/>
      </c>
      <c r="K3375" t="str">
        <f t="shared" si="89"/>
        <v/>
      </c>
      <c r="L3375" t="str">
        <f t="shared" si="89"/>
        <v/>
      </c>
      <c r="M3375" t="str">
        <f t="shared" si="89"/>
        <v/>
      </c>
      <c r="N3375" t="str">
        <f t="shared" si="89"/>
        <v/>
      </c>
      <c r="O3375" t="str">
        <f t="shared" si="89"/>
        <v/>
      </c>
      <c r="P3375" t="str">
        <f t="shared" si="89"/>
        <v/>
      </c>
      <c r="Q3375" s="5"/>
    </row>
    <row r="3376" spans="2:17" x14ac:dyDescent="0.25">
      <c r="B3376" t="str">
        <f t="shared" ref="B3376:P3385" si="90">MID($A3376,B$2,B$3)</f>
        <v/>
      </c>
      <c r="C3376" t="str">
        <f t="shared" si="90"/>
        <v/>
      </c>
      <c r="D3376" t="str">
        <f t="shared" si="90"/>
        <v/>
      </c>
      <c r="E3376" t="str">
        <f t="shared" si="90"/>
        <v/>
      </c>
      <c r="F3376" t="str">
        <f t="shared" si="90"/>
        <v/>
      </c>
      <c r="G3376" t="str">
        <f t="shared" si="90"/>
        <v/>
      </c>
      <c r="H3376" t="str">
        <f t="shared" si="90"/>
        <v/>
      </c>
      <c r="I3376" t="str">
        <f t="shared" si="90"/>
        <v/>
      </c>
      <c r="J3376" t="str">
        <f t="shared" si="90"/>
        <v/>
      </c>
      <c r="K3376" t="str">
        <f t="shared" si="90"/>
        <v/>
      </c>
      <c r="L3376" t="str">
        <f t="shared" si="90"/>
        <v/>
      </c>
      <c r="M3376" t="str">
        <f t="shared" si="90"/>
        <v/>
      </c>
      <c r="N3376" t="str">
        <f t="shared" si="90"/>
        <v/>
      </c>
      <c r="O3376" t="str">
        <f t="shared" si="90"/>
        <v/>
      </c>
      <c r="P3376" t="str">
        <f t="shared" si="90"/>
        <v/>
      </c>
      <c r="Q3376" s="5"/>
    </row>
    <row r="3377" spans="2:17" x14ac:dyDescent="0.25">
      <c r="B3377" t="str">
        <f t="shared" si="90"/>
        <v/>
      </c>
      <c r="C3377" t="str">
        <f t="shared" si="90"/>
        <v/>
      </c>
      <c r="D3377" t="str">
        <f t="shared" si="90"/>
        <v/>
      </c>
      <c r="E3377" t="str">
        <f t="shared" si="90"/>
        <v/>
      </c>
      <c r="F3377" t="str">
        <f t="shared" si="90"/>
        <v/>
      </c>
      <c r="G3377" t="str">
        <f t="shared" si="90"/>
        <v/>
      </c>
      <c r="H3377" t="str">
        <f t="shared" si="90"/>
        <v/>
      </c>
      <c r="I3377" t="str">
        <f t="shared" si="90"/>
        <v/>
      </c>
      <c r="J3377" t="str">
        <f t="shared" si="90"/>
        <v/>
      </c>
      <c r="K3377" t="str">
        <f t="shared" si="90"/>
        <v/>
      </c>
      <c r="L3377" t="str">
        <f t="shared" si="90"/>
        <v/>
      </c>
      <c r="M3377" t="str">
        <f t="shared" si="90"/>
        <v/>
      </c>
      <c r="N3377" t="str">
        <f t="shared" si="90"/>
        <v/>
      </c>
      <c r="O3377" t="str">
        <f t="shared" si="90"/>
        <v/>
      </c>
      <c r="P3377" t="str">
        <f t="shared" si="90"/>
        <v/>
      </c>
      <c r="Q3377" s="5"/>
    </row>
    <row r="3378" spans="2:17" x14ac:dyDescent="0.25">
      <c r="B3378" t="str">
        <f t="shared" si="90"/>
        <v/>
      </c>
      <c r="C3378" t="str">
        <f t="shared" si="90"/>
        <v/>
      </c>
      <c r="D3378" t="str">
        <f t="shared" si="90"/>
        <v/>
      </c>
      <c r="E3378" t="str">
        <f t="shared" si="90"/>
        <v/>
      </c>
      <c r="F3378" t="str">
        <f t="shared" si="90"/>
        <v/>
      </c>
      <c r="G3378" t="str">
        <f t="shared" si="90"/>
        <v/>
      </c>
      <c r="H3378" t="str">
        <f t="shared" si="90"/>
        <v/>
      </c>
      <c r="I3378" t="str">
        <f t="shared" si="90"/>
        <v/>
      </c>
      <c r="J3378" t="str">
        <f t="shared" si="90"/>
        <v/>
      </c>
      <c r="K3378" t="str">
        <f t="shared" si="90"/>
        <v/>
      </c>
      <c r="L3378" t="str">
        <f t="shared" si="90"/>
        <v/>
      </c>
      <c r="M3378" t="str">
        <f t="shared" si="90"/>
        <v/>
      </c>
      <c r="N3378" t="str">
        <f t="shared" si="90"/>
        <v/>
      </c>
      <c r="O3378" t="str">
        <f t="shared" si="90"/>
        <v/>
      </c>
      <c r="P3378" t="str">
        <f t="shared" si="90"/>
        <v/>
      </c>
      <c r="Q3378" s="5"/>
    </row>
    <row r="3379" spans="2:17" x14ac:dyDescent="0.25">
      <c r="B3379" t="str">
        <f t="shared" si="90"/>
        <v/>
      </c>
      <c r="C3379" t="str">
        <f t="shared" si="90"/>
        <v/>
      </c>
      <c r="D3379" t="str">
        <f t="shared" si="90"/>
        <v/>
      </c>
      <c r="E3379" t="str">
        <f t="shared" si="90"/>
        <v/>
      </c>
      <c r="F3379" t="str">
        <f t="shared" si="90"/>
        <v/>
      </c>
      <c r="G3379" t="str">
        <f t="shared" si="90"/>
        <v/>
      </c>
      <c r="H3379" t="str">
        <f t="shared" si="90"/>
        <v/>
      </c>
      <c r="I3379" t="str">
        <f t="shared" si="90"/>
        <v/>
      </c>
      <c r="J3379" t="str">
        <f t="shared" si="90"/>
        <v/>
      </c>
      <c r="K3379" t="str">
        <f t="shared" si="90"/>
        <v/>
      </c>
      <c r="L3379" t="str">
        <f t="shared" si="90"/>
        <v/>
      </c>
      <c r="M3379" t="str">
        <f t="shared" si="90"/>
        <v/>
      </c>
      <c r="N3379" t="str">
        <f t="shared" si="90"/>
        <v/>
      </c>
      <c r="O3379" t="str">
        <f t="shared" si="90"/>
        <v/>
      </c>
      <c r="P3379" t="str">
        <f t="shared" si="90"/>
        <v/>
      </c>
      <c r="Q3379" s="5"/>
    </row>
    <row r="3380" spans="2:17" x14ac:dyDescent="0.25">
      <c r="B3380" t="str">
        <f t="shared" si="90"/>
        <v/>
      </c>
      <c r="C3380" t="str">
        <f t="shared" si="90"/>
        <v/>
      </c>
      <c r="D3380" t="str">
        <f t="shared" si="90"/>
        <v/>
      </c>
      <c r="E3380" t="str">
        <f t="shared" si="90"/>
        <v/>
      </c>
      <c r="F3380" t="str">
        <f t="shared" si="90"/>
        <v/>
      </c>
      <c r="G3380" t="str">
        <f t="shared" si="90"/>
        <v/>
      </c>
      <c r="H3380" t="str">
        <f t="shared" si="90"/>
        <v/>
      </c>
      <c r="I3380" t="str">
        <f t="shared" si="90"/>
        <v/>
      </c>
      <c r="J3380" t="str">
        <f t="shared" si="90"/>
        <v/>
      </c>
      <c r="K3380" t="str">
        <f t="shared" si="90"/>
        <v/>
      </c>
      <c r="L3380" t="str">
        <f t="shared" si="90"/>
        <v/>
      </c>
      <c r="M3380" t="str">
        <f t="shared" si="90"/>
        <v/>
      </c>
      <c r="N3380" t="str">
        <f t="shared" si="90"/>
        <v/>
      </c>
      <c r="O3380" t="str">
        <f t="shared" si="90"/>
        <v/>
      </c>
      <c r="P3380" t="str">
        <f t="shared" si="90"/>
        <v/>
      </c>
      <c r="Q3380" s="5"/>
    </row>
    <row r="3381" spans="2:17" x14ac:dyDescent="0.25">
      <c r="B3381" t="str">
        <f t="shared" si="90"/>
        <v/>
      </c>
      <c r="C3381" t="str">
        <f t="shared" si="90"/>
        <v/>
      </c>
      <c r="D3381" t="str">
        <f t="shared" si="90"/>
        <v/>
      </c>
      <c r="E3381" t="str">
        <f t="shared" si="90"/>
        <v/>
      </c>
      <c r="F3381" t="str">
        <f t="shared" si="90"/>
        <v/>
      </c>
      <c r="G3381" t="str">
        <f t="shared" si="90"/>
        <v/>
      </c>
      <c r="H3381" t="str">
        <f t="shared" si="90"/>
        <v/>
      </c>
      <c r="I3381" t="str">
        <f t="shared" si="90"/>
        <v/>
      </c>
      <c r="J3381" t="str">
        <f t="shared" si="90"/>
        <v/>
      </c>
      <c r="K3381" t="str">
        <f t="shared" si="90"/>
        <v/>
      </c>
      <c r="L3381" t="str">
        <f t="shared" si="90"/>
        <v/>
      </c>
      <c r="M3381" t="str">
        <f t="shared" si="90"/>
        <v/>
      </c>
      <c r="N3381" t="str">
        <f t="shared" si="90"/>
        <v/>
      </c>
      <c r="O3381" t="str">
        <f t="shared" si="90"/>
        <v/>
      </c>
      <c r="P3381" t="str">
        <f t="shared" si="90"/>
        <v/>
      </c>
      <c r="Q3381" s="5"/>
    </row>
    <row r="3382" spans="2:17" x14ac:dyDescent="0.25">
      <c r="B3382" t="str">
        <f t="shared" si="90"/>
        <v/>
      </c>
      <c r="C3382" t="str">
        <f t="shared" si="90"/>
        <v/>
      </c>
      <c r="D3382" t="str">
        <f t="shared" si="90"/>
        <v/>
      </c>
      <c r="E3382" t="str">
        <f t="shared" si="90"/>
        <v/>
      </c>
      <c r="F3382" t="str">
        <f t="shared" si="90"/>
        <v/>
      </c>
      <c r="G3382" t="str">
        <f t="shared" si="90"/>
        <v/>
      </c>
      <c r="H3382" t="str">
        <f t="shared" si="90"/>
        <v/>
      </c>
      <c r="I3382" t="str">
        <f t="shared" si="90"/>
        <v/>
      </c>
      <c r="J3382" t="str">
        <f t="shared" si="90"/>
        <v/>
      </c>
      <c r="K3382" t="str">
        <f t="shared" si="90"/>
        <v/>
      </c>
      <c r="L3382" t="str">
        <f t="shared" si="90"/>
        <v/>
      </c>
      <c r="M3382" t="str">
        <f t="shared" si="90"/>
        <v/>
      </c>
      <c r="N3382" t="str">
        <f t="shared" si="90"/>
        <v/>
      </c>
      <c r="O3382" t="str">
        <f t="shared" si="90"/>
        <v/>
      </c>
      <c r="P3382" t="str">
        <f t="shared" si="90"/>
        <v/>
      </c>
      <c r="Q3382" s="5"/>
    </row>
    <row r="3383" spans="2:17" x14ac:dyDescent="0.25">
      <c r="B3383" t="str">
        <f t="shared" si="90"/>
        <v/>
      </c>
      <c r="C3383" t="str">
        <f t="shared" si="90"/>
        <v/>
      </c>
      <c r="D3383" t="str">
        <f t="shared" si="90"/>
        <v/>
      </c>
      <c r="E3383" t="str">
        <f t="shared" si="90"/>
        <v/>
      </c>
      <c r="F3383" t="str">
        <f t="shared" si="90"/>
        <v/>
      </c>
      <c r="G3383" t="str">
        <f t="shared" si="90"/>
        <v/>
      </c>
      <c r="H3383" t="str">
        <f t="shared" si="90"/>
        <v/>
      </c>
      <c r="I3383" t="str">
        <f t="shared" si="90"/>
        <v/>
      </c>
      <c r="J3383" t="str">
        <f t="shared" si="90"/>
        <v/>
      </c>
      <c r="K3383" t="str">
        <f t="shared" si="90"/>
        <v/>
      </c>
      <c r="L3383" t="str">
        <f t="shared" si="90"/>
        <v/>
      </c>
      <c r="M3383" t="str">
        <f t="shared" si="90"/>
        <v/>
      </c>
      <c r="N3383" t="str">
        <f t="shared" si="90"/>
        <v/>
      </c>
      <c r="O3383" t="str">
        <f t="shared" si="90"/>
        <v/>
      </c>
      <c r="P3383" t="str">
        <f t="shared" si="90"/>
        <v/>
      </c>
      <c r="Q3383" s="5"/>
    </row>
    <row r="3384" spans="2:17" x14ac:dyDescent="0.25">
      <c r="B3384" t="str">
        <f t="shared" si="90"/>
        <v/>
      </c>
      <c r="C3384" t="str">
        <f t="shared" si="90"/>
        <v/>
      </c>
      <c r="D3384" t="str">
        <f t="shared" si="90"/>
        <v/>
      </c>
      <c r="E3384" t="str">
        <f t="shared" si="90"/>
        <v/>
      </c>
      <c r="F3384" t="str">
        <f t="shared" si="90"/>
        <v/>
      </c>
      <c r="G3384" t="str">
        <f t="shared" si="90"/>
        <v/>
      </c>
      <c r="H3384" t="str">
        <f t="shared" si="90"/>
        <v/>
      </c>
      <c r="I3384" t="str">
        <f t="shared" si="90"/>
        <v/>
      </c>
      <c r="J3384" t="str">
        <f t="shared" si="90"/>
        <v/>
      </c>
      <c r="K3384" t="str">
        <f t="shared" si="90"/>
        <v/>
      </c>
      <c r="L3384" t="str">
        <f t="shared" si="90"/>
        <v/>
      </c>
      <c r="M3384" t="str">
        <f t="shared" si="90"/>
        <v/>
      </c>
      <c r="N3384" t="str">
        <f t="shared" si="90"/>
        <v/>
      </c>
      <c r="O3384" t="str">
        <f t="shared" si="90"/>
        <v/>
      </c>
      <c r="P3384" t="str">
        <f t="shared" si="90"/>
        <v/>
      </c>
      <c r="Q3384" s="5"/>
    </row>
    <row r="3385" spans="2:17" x14ac:dyDescent="0.25">
      <c r="B3385" t="str">
        <f t="shared" si="90"/>
        <v/>
      </c>
      <c r="C3385" t="str">
        <f t="shared" si="90"/>
        <v/>
      </c>
      <c r="D3385" t="str">
        <f t="shared" si="90"/>
        <v/>
      </c>
      <c r="E3385" t="str">
        <f t="shared" si="90"/>
        <v/>
      </c>
      <c r="F3385" t="str">
        <f t="shared" si="90"/>
        <v/>
      </c>
      <c r="G3385" t="str">
        <f t="shared" si="90"/>
        <v/>
      </c>
      <c r="H3385" t="str">
        <f t="shared" si="90"/>
        <v/>
      </c>
      <c r="I3385" t="str">
        <f t="shared" si="90"/>
        <v/>
      </c>
      <c r="J3385" t="str">
        <f t="shared" si="90"/>
        <v/>
      </c>
      <c r="K3385" t="str">
        <f t="shared" si="90"/>
        <v/>
      </c>
      <c r="L3385" t="str">
        <f t="shared" si="90"/>
        <v/>
      </c>
      <c r="M3385" t="str">
        <f t="shared" si="90"/>
        <v/>
      </c>
      <c r="N3385" t="str">
        <f t="shared" si="90"/>
        <v/>
      </c>
      <c r="O3385" t="str">
        <f t="shared" si="90"/>
        <v/>
      </c>
      <c r="P3385" t="str">
        <f t="shared" si="90"/>
        <v/>
      </c>
      <c r="Q3385" s="5"/>
    </row>
    <row r="3386" spans="2:17" x14ac:dyDescent="0.25">
      <c r="B3386" t="str">
        <f t="shared" ref="B3386:P3395" si="91">MID($A3386,B$2,B$3)</f>
        <v/>
      </c>
      <c r="C3386" t="str">
        <f t="shared" si="91"/>
        <v/>
      </c>
      <c r="D3386" t="str">
        <f t="shared" si="91"/>
        <v/>
      </c>
      <c r="E3386" t="str">
        <f t="shared" si="91"/>
        <v/>
      </c>
      <c r="F3386" t="str">
        <f t="shared" si="91"/>
        <v/>
      </c>
      <c r="G3386" t="str">
        <f t="shared" si="91"/>
        <v/>
      </c>
      <c r="H3386" t="str">
        <f t="shared" si="91"/>
        <v/>
      </c>
      <c r="I3386" t="str">
        <f t="shared" si="91"/>
        <v/>
      </c>
      <c r="J3386" t="str">
        <f t="shared" si="91"/>
        <v/>
      </c>
      <c r="K3386" t="str">
        <f t="shared" si="91"/>
        <v/>
      </c>
      <c r="L3386" t="str">
        <f t="shared" si="91"/>
        <v/>
      </c>
      <c r="M3386" t="str">
        <f t="shared" si="91"/>
        <v/>
      </c>
      <c r="N3386" t="str">
        <f t="shared" si="91"/>
        <v/>
      </c>
      <c r="O3386" t="str">
        <f t="shared" si="91"/>
        <v/>
      </c>
      <c r="P3386" t="str">
        <f t="shared" si="91"/>
        <v/>
      </c>
      <c r="Q3386" s="5"/>
    </row>
    <row r="3387" spans="2:17" x14ac:dyDescent="0.25">
      <c r="B3387" t="str">
        <f t="shared" si="91"/>
        <v/>
      </c>
      <c r="C3387" t="str">
        <f t="shared" si="91"/>
        <v/>
      </c>
      <c r="D3387" t="str">
        <f t="shared" si="91"/>
        <v/>
      </c>
      <c r="E3387" t="str">
        <f t="shared" si="91"/>
        <v/>
      </c>
      <c r="F3387" t="str">
        <f t="shared" si="91"/>
        <v/>
      </c>
      <c r="G3387" t="str">
        <f t="shared" si="91"/>
        <v/>
      </c>
      <c r="H3387" t="str">
        <f t="shared" si="91"/>
        <v/>
      </c>
      <c r="I3387" t="str">
        <f t="shared" si="91"/>
        <v/>
      </c>
      <c r="J3387" t="str">
        <f t="shared" si="91"/>
        <v/>
      </c>
      <c r="K3387" t="str">
        <f t="shared" si="91"/>
        <v/>
      </c>
      <c r="L3387" t="str">
        <f t="shared" si="91"/>
        <v/>
      </c>
      <c r="M3387" t="str">
        <f t="shared" si="91"/>
        <v/>
      </c>
      <c r="N3387" t="str">
        <f t="shared" si="91"/>
        <v/>
      </c>
      <c r="O3387" t="str">
        <f t="shared" si="91"/>
        <v/>
      </c>
      <c r="P3387" t="str">
        <f t="shared" si="91"/>
        <v/>
      </c>
      <c r="Q3387" s="5"/>
    </row>
    <row r="3388" spans="2:17" x14ac:dyDescent="0.25">
      <c r="B3388" t="str">
        <f t="shared" si="91"/>
        <v/>
      </c>
      <c r="C3388" t="str">
        <f t="shared" si="91"/>
        <v/>
      </c>
      <c r="D3388" t="str">
        <f t="shared" si="91"/>
        <v/>
      </c>
      <c r="E3388" t="str">
        <f t="shared" si="91"/>
        <v/>
      </c>
      <c r="F3388" t="str">
        <f t="shared" si="91"/>
        <v/>
      </c>
      <c r="G3388" t="str">
        <f t="shared" si="91"/>
        <v/>
      </c>
      <c r="H3388" t="str">
        <f t="shared" si="91"/>
        <v/>
      </c>
      <c r="I3388" t="str">
        <f t="shared" si="91"/>
        <v/>
      </c>
      <c r="J3388" t="str">
        <f t="shared" si="91"/>
        <v/>
      </c>
      <c r="K3388" t="str">
        <f t="shared" si="91"/>
        <v/>
      </c>
      <c r="L3388" t="str">
        <f t="shared" si="91"/>
        <v/>
      </c>
      <c r="M3388" t="str">
        <f t="shared" si="91"/>
        <v/>
      </c>
      <c r="N3388" t="str">
        <f t="shared" si="91"/>
        <v/>
      </c>
      <c r="O3388" t="str">
        <f t="shared" si="91"/>
        <v/>
      </c>
      <c r="P3388" t="str">
        <f t="shared" si="91"/>
        <v/>
      </c>
      <c r="Q3388" s="5"/>
    </row>
    <row r="3389" spans="2:17" x14ac:dyDescent="0.25">
      <c r="B3389" t="str">
        <f t="shared" si="91"/>
        <v/>
      </c>
      <c r="C3389" t="str">
        <f t="shared" si="91"/>
        <v/>
      </c>
      <c r="D3389" t="str">
        <f t="shared" si="91"/>
        <v/>
      </c>
      <c r="E3389" t="str">
        <f t="shared" si="91"/>
        <v/>
      </c>
      <c r="F3389" t="str">
        <f t="shared" si="91"/>
        <v/>
      </c>
      <c r="G3389" t="str">
        <f t="shared" si="91"/>
        <v/>
      </c>
      <c r="H3389" t="str">
        <f t="shared" si="91"/>
        <v/>
      </c>
      <c r="I3389" t="str">
        <f t="shared" si="91"/>
        <v/>
      </c>
      <c r="J3389" t="str">
        <f t="shared" si="91"/>
        <v/>
      </c>
      <c r="K3389" t="str">
        <f t="shared" si="91"/>
        <v/>
      </c>
      <c r="L3389" t="str">
        <f t="shared" si="91"/>
        <v/>
      </c>
      <c r="M3389" t="str">
        <f t="shared" si="91"/>
        <v/>
      </c>
      <c r="N3389" t="str">
        <f t="shared" si="91"/>
        <v/>
      </c>
      <c r="O3389" t="str">
        <f t="shared" si="91"/>
        <v/>
      </c>
      <c r="P3389" t="str">
        <f t="shared" si="91"/>
        <v/>
      </c>
      <c r="Q3389" s="5"/>
    </row>
    <row r="3390" spans="2:17" x14ac:dyDescent="0.25">
      <c r="B3390" t="str">
        <f t="shared" si="91"/>
        <v/>
      </c>
      <c r="C3390" t="str">
        <f t="shared" si="91"/>
        <v/>
      </c>
      <c r="D3390" t="str">
        <f t="shared" si="91"/>
        <v/>
      </c>
      <c r="E3390" t="str">
        <f t="shared" si="91"/>
        <v/>
      </c>
      <c r="F3390" t="str">
        <f t="shared" si="91"/>
        <v/>
      </c>
      <c r="G3390" t="str">
        <f t="shared" si="91"/>
        <v/>
      </c>
      <c r="H3390" t="str">
        <f t="shared" si="91"/>
        <v/>
      </c>
      <c r="I3390" t="str">
        <f t="shared" si="91"/>
        <v/>
      </c>
      <c r="J3390" t="str">
        <f t="shared" si="91"/>
        <v/>
      </c>
      <c r="K3390" t="str">
        <f t="shared" si="91"/>
        <v/>
      </c>
      <c r="L3390" t="str">
        <f t="shared" si="91"/>
        <v/>
      </c>
      <c r="M3390" t="str">
        <f t="shared" si="91"/>
        <v/>
      </c>
      <c r="N3390" t="str">
        <f t="shared" si="91"/>
        <v/>
      </c>
      <c r="O3390" t="str">
        <f t="shared" si="91"/>
        <v/>
      </c>
      <c r="P3390" t="str">
        <f t="shared" si="91"/>
        <v/>
      </c>
      <c r="Q3390" s="5"/>
    </row>
    <row r="3391" spans="2:17" x14ac:dyDescent="0.25">
      <c r="B3391" t="str">
        <f t="shared" si="91"/>
        <v/>
      </c>
      <c r="C3391" t="str">
        <f t="shared" si="91"/>
        <v/>
      </c>
      <c r="D3391" t="str">
        <f t="shared" si="91"/>
        <v/>
      </c>
      <c r="E3391" t="str">
        <f t="shared" si="91"/>
        <v/>
      </c>
      <c r="F3391" t="str">
        <f t="shared" si="91"/>
        <v/>
      </c>
      <c r="G3391" t="str">
        <f t="shared" si="91"/>
        <v/>
      </c>
      <c r="H3391" t="str">
        <f t="shared" si="91"/>
        <v/>
      </c>
      <c r="I3391" t="str">
        <f t="shared" si="91"/>
        <v/>
      </c>
      <c r="J3391" t="str">
        <f t="shared" si="91"/>
        <v/>
      </c>
      <c r="K3391" t="str">
        <f t="shared" si="91"/>
        <v/>
      </c>
      <c r="L3391" t="str">
        <f t="shared" si="91"/>
        <v/>
      </c>
      <c r="M3391" t="str">
        <f t="shared" si="91"/>
        <v/>
      </c>
      <c r="N3391" t="str">
        <f t="shared" si="91"/>
        <v/>
      </c>
      <c r="O3391" t="str">
        <f t="shared" si="91"/>
        <v/>
      </c>
      <c r="P3391" t="str">
        <f t="shared" si="91"/>
        <v/>
      </c>
      <c r="Q3391" s="5"/>
    </row>
    <row r="3392" spans="2:17" x14ac:dyDescent="0.25">
      <c r="B3392" t="str">
        <f t="shared" si="91"/>
        <v/>
      </c>
      <c r="C3392" t="str">
        <f t="shared" si="91"/>
        <v/>
      </c>
      <c r="D3392" t="str">
        <f t="shared" si="91"/>
        <v/>
      </c>
      <c r="E3392" t="str">
        <f t="shared" si="91"/>
        <v/>
      </c>
      <c r="F3392" t="str">
        <f t="shared" si="91"/>
        <v/>
      </c>
      <c r="G3392" t="str">
        <f t="shared" si="91"/>
        <v/>
      </c>
      <c r="H3392" t="str">
        <f t="shared" si="91"/>
        <v/>
      </c>
      <c r="I3392" t="str">
        <f t="shared" si="91"/>
        <v/>
      </c>
      <c r="J3392" t="str">
        <f t="shared" si="91"/>
        <v/>
      </c>
      <c r="K3392" t="str">
        <f t="shared" si="91"/>
        <v/>
      </c>
      <c r="L3392" t="str">
        <f t="shared" si="91"/>
        <v/>
      </c>
      <c r="M3392" t="str">
        <f t="shared" si="91"/>
        <v/>
      </c>
      <c r="N3392" t="str">
        <f t="shared" si="91"/>
        <v/>
      </c>
      <c r="O3392" t="str">
        <f t="shared" si="91"/>
        <v/>
      </c>
      <c r="P3392" t="str">
        <f t="shared" si="91"/>
        <v/>
      </c>
      <c r="Q3392" s="5"/>
    </row>
    <row r="3393" spans="2:17" x14ac:dyDescent="0.25">
      <c r="B3393" t="str">
        <f t="shared" si="91"/>
        <v/>
      </c>
      <c r="C3393" t="str">
        <f t="shared" si="91"/>
        <v/>
      </c>
      <c r="D3393" t="str">
        <f t="shared" si="91"/>
        <v/>
      </c>
      <c r="E3393" t="str">
        <f t="shared" si="91"/>
        <v/>
      </c>
      <c r="F3393" t="str">
        <f t="shared" si="91"/>
        <v/>
      </c>
      <c r="G3393" t="str">
        <f t="shared" si="91"/>
        <v/>
      </c>
      <c r="H3393" t="str">
        <f t="shared" si="91"/>
        <v/>
      </c>
      <c r="I3393" t="str">
        <f t="shared" si="91"/>
        <v/>
      </c>
      <c r="J3393" t="str">
        <f t="shared" si="91"/>
        <v/>
      </c>
      <c r="K3393" t="str">
        <f t="shared" si="91"/>
        <v/>
      </c>
      <c r="L3393" t="str">
        <f t="shared" si="91"/>
        <v/>
      </c>
      <c r="M3393" t="str">
        <f t="shared" si="91"/>
        <v/>
      </c>
      <c r="N3393" t="str">
        <f t="shared" si="91"/>
        <v/>
      </c>
      <c r="O3393" t="str">
        <f t="shared" si="91"/>
        <v/>
      </c>
      <c r="P3393" t="str">
        <f t="shared" si="91"/>
        <v/>
      </c>
      <c r="Q3393" s="5"/>
    </row>
    <row r="3394" spans="2:17" x14ac:dyDescent="0.25">
      <c r="B3394" t="str">
        <f t="shared" si="91"/>
        <v/>
      </c>
      <c r="C3394" t="str">
        <f t="shared" si="91"/>
        <v/>
      </c>
      <c r="D3394" t="str">
        <f t="shared" si="91"/>
        <v/>
      </c>
      <c r="E3394" t="str">
        <f t="shared" si="91"/>
        <v/>
      </c>
      <c r="F3394" t="str">
        <f t="shared" si="91"/>
        <v/>
      </c>
      <c r="G3394" t="str">
        <f t="shared" si="91"/>
        <v/>
      </c>
      <c r="H3394" t="str">
        <f t="shared" si="91"/>
        <v/>
      </c>
      <c r="I3394" t="str">
        <f t="shared" si="91"/>
        <v/>
      </c>
      <c r="J3394" t="str">
        <f t="shared" si="91"/>
        <v/>
      </c>
      <c r="K3394" t="str">
        <f t="shared" si="91"/>
        <v/>
      </c>
      <c r="L3394" t="str">
        <f t="shared" si="91"/>
        <v/>
      </c>
      <c r="M3394" t="str">
        <f t="shared" si="91"/>
        <v/>
      </c>
      <c r="N3394" t="str">
        <f t="shared" si="91"/>
        <v/>
      </c>
      <c r="O3394" t="str">
        <f t="shared" si="91"/>
        <v/>
      </c>
      <c r="P3394" t="str">
        <f t="shared" si="91"/>
        <v/>
      </c>
      <c r="Q3394" s="5"/>
    </row>
    <row r="3395" spans="2:17" x14ac:dyDescent="0.25">
      <c r="B3395" t="str">
        <f t="shared" si="91"/>
        <v/>
      </c>
      <c r="C3395" t="str">
        <f t="shared" si="91"/>
        <v/>
      </c>
      <c r="D3395" t="str">
        <f t="shared" si="91"/>
        <v/>
      </c>
      <c r="E3395" t="str">
        <f t="shared" si="91"/>
        <v/>
      </c>
      <c r="F3395" t="str">
        <f t="shared" si="91"/>
        <v/>
      </c>
      <c r="G3395" t="str">
        <f t="shared" si="91"/>
        <v/>
      </c>
      <c r="H3395" t="str">
        <f t="shared" si="91"/>
        <v/>
      </c>
      <c r="I3395" t="str">
        <f t="shared" si="91"/>
        <v/>
      </c>
      <c r="J3395" t="str">
        <f t="shared" si="91"/>
        <v/>
      </c>
      <c r="K3395" t="str">
        <f t="shared" si="91"/>
        <v/>
      </c>
      <c r="L3395" t="str">
        <f t="shared" si="91"/>
        <v/>
      </c>
      <c r="M3395" t="str">
        <f t="shared" si="91"/>
        <v/>
      </c>
      <c r="N3395" t="str">
        <f t="shared" si="91"/>
        <v/>
      </c>
      <c r="O3395" t="str">
        <f t="shared" si="91"/>
        <v/>
      </c>
      <c r="P3395" t="str">
        <f t="shared" si="91"/>
        <v/>
      </c>
      <c r="Q3395" s="5"/>
    </row>
    <row r="3396" spans="2:17" x14ac:dyDescent="0.25">
      <c r="B3396" t="str">
        <f t="shared" ref="B3396:P3405" si="92">MID($A3396,B$2,B$3)</f>
        <v/>
      </c>
      <c r="C3396" t="str">
        <f t="shared" si="92"/>
        <v/>
      </c>
      <c r="D3396" t="str">
        <f t="shared" si="92"/>
        <v/>
      </c>
      <c r="E3396" t="str">
        <f t="shared" si="92"/>
        <v/>
      </c>
      <c r="F3396" t="str">
        <f t="shared" si="92"/>
        <v/>
      </c>
      <c r="G3396" t="str">
        <f t="shared" si="92"/>
        <v/>
      </c>
      <c r="H3396" t="str">
        <f t="shared" si="92"/>
        <v/>
      </c>
      <c r="I3396" t="str">
        <f t="shared" si="92"/>
        <v/>
      </c>
      <c r="J3396" t="str">
        <f t="shared" si="92"/>
        <v/>
      </c>
      <c r="K3396" t="str">
        <f t="shared" si="92"/>
        <v/>
      </c>
      <c r="L3396" t="str">
        <f t="shared" si="92"/>
        <v/>
      </c>
      <c r="M3396" t="str">
        <f t="shared" si="92"/>
        <v/>
      </c>
      <c r="N3396" t="str">
        <f t="shared" si="92"/>
        <v/>
      </c>
      <c r="O3396" t="str">
        <f t="shared" si="92"/>
        <v/>
      </c>
      <c r="P3396" t="str">
        <f t="shared" si="92"/>
        <v/>
      </c>
      <c r="Q3396" s="5"/>
    </row>
    <row r="3397" spans="2:17" x14ac:dyDescent="0.25">
      <c r="B3397" t="str">
        <f t="shared" si="92"/>
        <v/>
      </c>
      <c r="C3397" t="str">
        <f t="shared" si="92"/>
        <v/>
      </c>
      <c r="D3397" t="str">
        <f t="shared" si="92"/>
        <v/>
      </c>
      <c r="E3397" t="str">
        <f t="shared" si="92"/>
        <v/>
      </c>
      <c r="F3397" t="str">
        <f t="shared" si="92"/>
        <v/>
      </c>
      <c r="G3397" t="str">
        <f t="shared" si="92"/>
        <v/>
      </c>
      <c r="H3397" t="str">
        <f t="shared" si="92"/>
        <v/>
      </c>
      <c r="I3397" t="str">
        <f t="shared" si="92"/>
        <v/>
      </c>
      <c r="J3397" t="str">
        <f t="shared" si="92"/>
        <v/>
      </c>
      <c r="K3397" t="str">
        <f t="shared" si="92"/>
        <v/>
      </c>
      <c r="L3397" t="str">
        <f t="shared" si="92"/>
        <v/>
      </c>
      <c r="M3397" t="str">
        <f t="shared" si="92"/>
        <v/>
      </c>
      <c r="N3397" t="str">
        <f t="shared" si="92"/>
        <v/>
      </c>
      <c r="O3397" t="str">
        <f t="shared" si="92"/>
        <v/>
      </c>
      <c r="P3397" t="str">
        <f t="shared" si="92"/>
        <v/>
      </c>
      <c r="Q3397" s="5"/>
    </row>
    <row r="3398" spans="2:17" x14ac:dyDescent="0.25">
      <c r="B3398" t="str">
        <f t="shared" si="92"/>
        <v/>
      </c>
      <c r="C3398" t="str">
        <f t="shared" si="92"/>
        <v/>
      </c>
      <c r="D3398" t="str">
        <f t="shared" si="92"/>
        <v/>
      </c>
      <c r="E3398" t="str">
        <f t="shared" si="92"/>
        <v/>
      </c>
      <c r="F3398" t="str">
        <f t="shared" si="92"/>
        <v/>
      </c>
      <c r="G3398" t="str">
        <f t="shared" si="92"/>
        <v/>
      </c>
      <c r="H3398" t="str">
        <f t="shared" si="92"/>
        <v/>
      </c>
      <c r="I3398" t="str">
        <f t="shared" si="92"/>
        <v/>
      </c>
      <c r="J3398" t="str">
        <f t="shared" si="92"/>
        <v/>
      </c>
      <c r="K3398" t="str">
        <f t="shared" si="92"/>
        <v/>
      </c>
      <c r="L3398" t="str">
        <f t="shared" si="92"/>
        <v/>
      </c>
      <c r="M3398" t="str">
        <f t="shared" si="92"/>
        <v/>
      </c>
      <c r="N3398" t="str">
        <f t="shared" si="92"/>
        <v/>
      </c>
      <c r="O3398" t="str">
        <f t="shared" si="92"/>
        <v/>
      </c>
      <c r="P3398" t="str">
        <f t="shared" si="92"/>
        <v/>
      </c>
      <c r="Q3398" s="5"/>
    </row>
    <row r="3399" spans="2:17" x14ac:dyDescent="0.25">
      <c r="B3399" t="str">
        <f t="shared" si="92"/>
        <v/>
      </c>
      <c r="C3399" t="str">
        <f t="shared" si="92"/>
        <v/>
      </c>
      <c r="D3399" t="str">
        <f t="shared" si="92"/>
        <v/>
      </c>
      <c r="E3399" t="str">
        <f t="shared" si="92"/>
        <v/>
      </c>
      <c r="F3399" t="str">
        <f t="shared" si="92"/>
        <v/>
      </c>
      <c r="G3399" t="str">
        <f t="shared" si="92"/>
        <v/>
      </c>
      <c r="H3399" t="str">
        <f t="shared" si="92"/>
        <v/>
      </c>
      <c r="I3399" t="str">
        <f t="shared" si="92"/>
        <v/>
      </c>
      <c r="J3399" t="str">
        <f t="shared" si="92"/>
        <v/>
      </c>
      <c r="K3399" t="str">
        <f t="shared" si="92"/>
        <v/>
      </c>
      <c r="L3399" t="str">
        <f t="shared" si="92"/>
        <v/>
      </c>
      <c r="M3399" t="str">
        <f t="shared" si="92"/>
        <v/>
      </c>
      <c r="N3399" t="str">
        <f t="shared" si="92"/>
        <v/>
      </c>
      <c r="O3399" t="str">
        <f t="shared" si="92"/>
        <v/>
      </c>
      <c r="P3399" t="str">
        <f t="shared" si="92"/>
        <v/>
      </c>
      <c r="Q3399" s="5"/>
    </row>
    <row r="3400" spans="2:17" x14ac:dyDescent="0.25">
      <c r="B3400" t="str">
        <f t="shared" si="92"/>
        <v/>
      </c>
      <c r="C3400" t="str">
        <f t="shared" si="92"/>
        <v/>
      </c>
      <c r="D3400" t="str">
        <f t="shared" si="92"/>
        <v/>
      </c>
      <c r="E3400" t="str">
        <f t="shared" si="92"/>
        <v/>
      </c>
      <c r="F3400" t="str">
        <f t="shared" si="92"/>
        <v/>
      </c>
      <c r="G3400" t="str">
        <f t="shared" si="92"/>
        <v/>
      </c>
      <c r="H3400" t="str">
        <f t="shared" si="92"/>
        <v/>
      </c>
      <c r="I3400" t="str">
        <f t="shared" si="92"/>
        <v/>
      </c>
      <c r="J3400" t="str">
        <f t="shared" si="92"/>
        <v/>
      </c>
      <c r="K3400" t="str">
        <f t="shared" si="92"/>
        <v/>
      </c>
      <c r="L3400" t="str">
        <f t="shared" si="92"/>
        <v/>
      </c>
      <c r="M3400" t="str">
        <f t="shared" si="92"/>
        <v/>
      </c>
      <c r="N3400" t="str">
        <f t="shared" si="92"/>
        <v/>
      </c>
      <c r="O3400" t="str">
        <f t="shared" si="92"/>
        <v/>
      </c>
      <c r="P3400" t="str">
        <f t="shared" si="92"/>
        <v/>
      </c>
      <c r="Q3400" s="5"/>
    </row>
    <row r="3401" spans="2:17" x14ac:dyDescent="0.25">
      <c r="B3401" t="str">
        <f t="shared" si="92"/>
        <v/>
      </c>
      <c r="C3401" t="str">
        <f t="shared" si="92"/>
        <v/>
      </c>
      <c r="D3401" t="str">
        <f t="shared" si="92"/>
        <v/>
      </c>
      <c r="E3401" t="str">
        <f t="shared" si="92"/>
        <v/>
      </c>
      <c r="F3401" t="str">
        <f t="shared" si="92"/>
        <v/>
      </c>
      <c r="G3401" t="str">
        <f t="shared" si="92"/>
        <v/>
      </c>
      <c r="H3401" t="str">
        <f t="shared" si="92"/>
        <v/>
      </c>
      <c r="I3401" t="str">
        <f t="shared" si="92"/>
        <v/>
      </c>
      <c r="J3401" t="str">
        <f t="shared" si="92"/>
        <v/>
      </c>
      <c r="K3401" t="str">
        <f t="shared" si="92"/>
        <v/>
      </c>
      <c r="L3401" t="str">
        <f t="shared" si="92"/>
        <v/>
      </c>
      <c r="M3401" t="str">
        <f t="shared" si="92"/>
        <v/>
      </c>
      <c r="N3401" t="str">
        <f t="shared" si="92"/>
        <v/>
      </c>
      <c r="O3401" t="str">
        <f t="shared" si="92"/>
        <v/>
      </c>
      <c r="P3401" t="str">
        <f t="shared" si="92"/>
        <v/>
      </c>
      <c r="Q3401" s="5"/>
    </row>
    <row r="3402" spans="2:17" x14ac:dyDescent="0.25">
      <c r="B3402" t="str">
        <f t="shared" si="92"/>
        <v/>
      </c>
      <c r="C3402" t="str">
        <f t="shared" si="92"/>
        <v/>
      </c>
      <c r="D3402" t="str">
        <f t="shared" si="92"/>
        <v/>
      </c>
      <c r="E3402" t="str">
        <f t="shared" si="92"/>
        <v/>
      </c>
      <c r="F3402" t="str">
        <f t="shared" si="92"/>
        <v/>
      </c>
      <c r="G3402" t="str">
        <f t="shared" si="92"/>
        <v/>
      </c>
      <c r="H3402" t="str">
        <f t="shared" si="92"/>
        <v/>
      </c>
      <c r="I3402" t="str">
        <f t="shared" si="92"/>
        <v/>
      </c>
      <c r="J3402" t="str">
        <f t="shared" si="92"/>
        <v/>
      </c>
      <c r="K3402" t="str">
        <f t="shared" si="92"/>
        <v/>
      </c>
      <c r="L3402" t="str">
        <f t="shared" si="92"/>
        <v/>
      </c>
      <c r="M3402" t="str">
        <f t="shared" si="92"/>
        <v/>
      </c>
      <c r="N3402" t="str">
        <f t="shared" si="92"/>
        <v/>
      </c>
      <c r="O3402" t="str">
        <f t="shared" si="92"/>
        <v/>
      </c>
      <c r="P3402" t="str">
        <f t="shared" si="92"/>
        <v/>
      </c>
      <c r="Q3402" s="5"/>
    </row>
    <row r="3403" spans="2:17" x14ac:dyDescent="0.25">
      <c r="B3403" t="str">
        <f t="shared" si="92"/>
        <v/>
      </c>
      <c r="C3403" t="str">
        <f t="shared" si="92"/>
        <v/>
      </c>
      <c r="D3403" t="str">
        <f t="shared" si="92"/>
        <v/>
      </c>
      <c r="E3403" t="str">
        <f t="shared" si="92"/>
        <v/>
      </c>
      <c r="F3403" t="str">
        <f t="shared" si="92"/>
        <v/>
      </c>
      <c r="G3403" t="str">
        <f t="shared" si="92"/>
        <v/>
      </c>
      <c r="H3403" t="str">
        <f t="shared" si="92"/>
        <v/>
      </c>
      <c r="I3403" t="str">
        <f t="shared" si="92"/>
        <v/>
      </c>
      <c r="J3403" t="str">
        <f t="shared" si="92"/>
        <v/>
      </c>
      <c r="K3403" t="str">
        <f t="shared" si="92"/>
        <v/>
      </c>
      <c r="L3403" t="str">
        <f t="shared" si="92"/>
        <v/>
      </c>
      <c r="M3403" t="str">
        <f t="shared" si="92"/>
        <v/>
      </c>
      <c r="N3403" t="str">
        <f t="shared" si="92"/>
        <v/>
      </c>
      <c r="O3403" t="str">
        <f t="shared" si="92"/>
        <v/>
      </c>
      <c r="P3403" t="str">
        <f t="shared" si="92"/>
        <v/>
      </c>
      <c r="Q3403" s="5"/>
    </row>
    <row r="3404" spans="2:17" x14ac:dyDescent="0.25">
      <c r="B3404" t="str">
        <f t="shared" si="92"/>
        <v/>
      </c>
      <c r="C3404" t="str">
        <f t="shared" si="92"/>
        <v/>
      </c>
      <c r="D3404" t="str">
        <f t="shared" si="92"/>
        <v/>
      </c>
      <c r="E3404" t="str">
        <f t="shared" si="92"/>
        <v/>
      </c>
      <c r="F3404" t="str">
        <f t="shared" si="92"/>
        <v/>
      </c>
      <c r="G3404" t="str">
        <f t="shared" si="92"/>
        <v/>
      </c>
      <c r="H3404" t="str">
        <f t="shared" si="92"/>
        <v/>
      </c>
      <c r="I3404" t="str">
        <f t="shared" si="92"/>
        <v/>
      </c>
      <c r="J3404" t="str">
        <f t="shared" si="92"/>
        <v/>
      </c>
      <c r="K3404" t="str">
        <f t="shared" si="92"/>
        <v/>
      </c>
      <c r="L3404" t="str">
        <f t="shared" si="92"/>
        <v/>
      </c>
      <c r="M3404" t="str">
        <f t="shared" si="92"/>
        <v/>
      </c>
      <c r="N3404" t="str">
        <f t="shared" si="92"/>
        <v/>
      </c>
      <c r="O3404" t="str">
        <f t="shared" si="92"/>
        <v/>
      </c>
      <c r="P3404" t="str">
        <f t="shared" si="92"/>
        <v/>
      </c>
      <c r="Q3404" s="5"/>
    </row>
    <row r="3405" spans="2:17" x14ac:dyDescent="0.25">
      <c r="B3405" t="str">
        <f t="shared" si="92"/>
        <v/>
      </c>
      <c r="C3405" t="str">
        <f t="shared" si="92"/>
        <v/>
      </c>
      <c r="D3405" t="str">
        <f t="shared" si="92"/>
        <v/>
      </c>
      <c r="E3405" t="str">
        <f t="shared" si="92"/>
        <v/>
      </c>
      <c r="F3405" t="str">
        <f t="shared" si="92"/>
        <v/>
      </c>
      <c r="G3405" t="str">
        <f t="shared" si="92"/>
        <v/>
      </c>
      <c r="H3405" t="str">
        <f t="shared" si="92"/>
        <v/>
      </c>
      <c r="I3405" t="str">
        <f t="shared" si="92"/>
        <v/>
      </c>
      <c r="J3405" t="str">
        <f t="shared" si="92"/>
        <v/>
      </c>
      <c r="K3405" t="str">
        <f t="shared" si="92"/>
        <v/>
      </c>
      <c r="L3405" t="str">
        <f t="shared" si="92"/>
        <v/>
      </c>
      <c r="M3405" t="str">
        <f t="shared" si="92"/>
        <v/>
      </c>
      <c r="N3405" t="str">
        <f t="shared" si="92"/>
        <v/>
      </c>
      <c r="O3405" t="str">
        <f t="shared" si="92"/>
        <v/>
      </c>
      <c r="P3405" t="str">
        <f t="shared" si="92"/>
        <v/>
      </c>
      <c r="Q3405" s="5"/>
    </row>
    <row r="3406" spans="2:17" x14ac:dyDescent="0.25">
      <c r="B3406" t="str">
        <f t="shared" ref="B3406:P3415" si="93">MID($A3406,B$2,B$3)</f>
        <v/>
      </c>
      <c r="C3406" t="str">
        <f t="shared" si="93"/>
        <v/>
      </c>
      <c r="D3406" t="str">
        <f t="shared" si="93"/>
        <v/>
      </c>
      <c r="E3406" t="str">
        <f t="shared" si="93"/>
        <v/>
      </c>
      <c r="F3406" t="str">
        <f t="shared" si="93"/>
        <v/>
      </c>
      <c r="G3406" t="str">
        <f t="shared" si="93"/>
        <v/>
      </c>
      <c r="H3406" t="str">
        <f t="shared" si="93"/>
        <v/>
      </c>
      <c r="I3406" t="str">
        <f t="shared" si="93"/>
        <v/>
      </c>
      <c r="J3406" t="str">
        <f t="shared" si="93"/>
        <v/>
      </c>
      <c r="K3406" t="str">
        <f t="shared" si="93"/>
        <v/>
      </c>
      <c r="L3406" t="str">
        <f t="shared" si="93"/>
        <v/>
      </c>
      <c r="M3406" t="str">
        <f t="shared" si="93"/>
        <v/>
      </c>
      <c r="N3406" t="str">
        <f t="shared" si="93"/>
        <v/>
      </c>
      <c r="O3406" t="str">
        <f t="shared" si="93"/>
        <v/>
      </c>
      <c r="P3406" t="str">
        <f t="shared" si="93"/>
        <v/>
      </c>
      <c r="Q3406" s="5"/>
    </row>
    <row r="3407" spans="2:17" x14ac:dyDescent="0.25">
      <c r="B3407" t="str">
        <f t="shared" si="93"/>
        <v/>
      </c>
      <c r="C3407" t="str">
        <f t="shared" si="93"/>
        <v/>
      </c>
      <c r="D3407" t="str">
        <f t="shared" si="93"/>
        <v/>
      </c>
      <c r="E3407" t="str">
        <f t="shared" si="93"/>
        <v/>
      </c>
      <c r="F3407" t="str">
        <f t="shared" si="93"/>
        <v/>
      </c>
      <c r="G3407" t="str">
        <f t="shared" si="93"/>
        <v/>
      </c>
      <c r="H3407" t="str">
        <f t="shared" si="93"/>
        <v/>
      </c>
      <c r="I3407" t="str">
        <f t="shared" si="93"/>
        <v/>
      </c>
      <c r="J3407" t="str">
        <f t="shared" si="93"/>
        <v/>
      </c>
      <c r="K3407" t="str">
        <f t="shared" si="93"/>
        <v/>
      </c>
      <c r="L3407" t="str">
        <f t="shared" si="93"/>
        <v/>
      </c>
      <c r="M3407" t="str">
        <f t="shared" si="93"/>
        <v/>
      </c>
      <c r="N3407" t="str">
        <f t="shared" si="93"/>
        <v/>
      </c>
      <c r="O3407" t="str">
        <f t="shared" si="93"/>
        <v/>
      </c>
      <c r="P3407" t="str">
        <f t="shared" si="93"/>
        <v/>
      </c>
      <c r="Q3407" s="5"/>
    </row>
    <row r="3408" spans="2:17" x14ac:dyDescent="0.25">
      <c r="B3408" t="str">
        <f t="shared" si="93"/>
        <v/>
      </c>
      <c r="C3408" t="str">
        <f t="shared" si="93"/>
        <v/>
      </c>
      <c r="D3408" t="str">
        <f t="shared" si="93"/>
        <v/>
      </c>
      <c r="E3408" t="str">
        <f t="shared" si="93"/>
        <v/>
      </c>
      <c r="F3408" t="str">
        <f t="shared" si="93"/>
        <v/>
      </c>
      <c r="G3408" t="str">
        <f t="shared" si="93"/>
        <v/>
      </c>
      <c r="H3408" t="str">
        <f t="shared" si="93"/>
        <v/>
      </c>
      <c r="I3408" t="str">
        <f t="shared" si="93"/>
        <v/>
      </c>
      <c r="J3408" t="str">
        <f t="shared" si="93"/>
        <v/>
      </c>
      <c r="K3408" t="str">
        <f t="shared" si="93"/>
        <v/>
      </c>
      <c r="L3408" t="str">
        <f t="shared" si="93"/>
        <v/>
      </c>
      <c r="M3408" t="str">
        <f t="shared" si="93"/>
        <v/>
      </c>
      <c r="N3408" t="str">
        <f t="shared" si="93"/>
        <v/>
      </c>
      <c r="O3408" t="str">
        <f t="shared" si="93"/>
        <v/>
      </c>
      <c r="P3408" t="str">
        <f t="shared" si="93"/>
        <v/>
      </c>
      <c r="Q3408" s="5"/>
    </row>
    <row r="3409" spans="2:17" x14ac:dyDescent="0.25">
      <c r="B3409" t="str">
        <f t="shared" si="93"/>
        <v/>
      </c>
      <c r="C3409" t="str">
        <f t="shared" si="93"/>
        <v/>
      </c>
      <c r="D3409" t="str">
        <f t="shared" si="93"/>
        <v/>
      </c>
      <c r="E3409" t="str">
        <f t="shared" si="93"/>
        <v/>
      </c>
      <c r="F3409" t="str">
        <f t="shared" si="93"/>
        <v/>
      </c>
      <c r="G3409" t="str">
        <f t="shared" si="93"/>
        <v/>
      </c>
      <c r="H3409" t="str">
        <f t="shared" si="93"/>
        <v/>
      </c>
      <c r="I3409" t="str">
        <f t="shared" si="93"/>
        <v/>
      </c>
      <c r="J3409" t="str">
        <f t="shared" si="93"/>
        <v/>
      </c>
      <c r="K3409" t="str">
        <f t="shared" si="93"/>
        <v/>
      </c>
      <c r="L3409" t="str">
        <f t="shared" si="93"/>
        <v/>
      </c>
      <c r="M3409" t="str">
        <f t="shared" si="93"/>
        <v/>
      </c>
      <c r="N3409" t="str">
        <f t="shared" si="93"/>
        <v/>
      </c>
      <c r="O3409" t="str">
        <f t="shared" si="93"/>
        <v/>
      </c>
      <c r="P3409" t="str">
        <f t="shared" si="93"/>
        <v/>
      </c>
      <c r="Q3409" s="5"/>
    </row>
    <row r="3410" spans="2:17" x14ac:dyDescent="0.25">
      <c r="B3410" t="str">
        <f t="shared" si="93"/>
        <v/>
      </c>
      <c r="C3410" t="str">
        <f t="shared" si="93"/>
        <v/>
      </c>
      <c r="D3410" t="str">
        <f t="shared" si="93"/>
        <v/>
      </c>
      <c r="E3410" t="str">
        <f t="shared" si="93"/>
        <v/>
      </c>
      <c r="F3410" t="str">
        <f t="shared" si="93"/>
        <v/>
      </c>
      <c r="G3410" t="str">
        <f t="shared" si="93"/>
        <v/>
      </c>
      <c r="H3410" t="str">
        <f t="shared" si="93"/>
        <v/>
      </c>
      <c r="I3410" t="str">
        <f t="shared" si="93"/>
        <v/>
      </c>
      <c r="J3410" t="str">
        <f t="shared" si="93"/>
        <v/>
      </c>
      <c r="K3410" t="str">
        <f t="shared" si="93"/>
        <v/>
      </c>
      <c r="L3410" t="str">
        <f t="shared" si="93"/>
        <v/>
      </c>
      <c r="M3410" t="str">
        <f t="shared" si="93"/>
        <v/>
      </c>
      <c r="N3410" t="str">
        <f t="shared" si="93"/>
        <v/>
      </c>
      <c r="O3410" t="str">
        <f t="shared" si="93"/>
        <v/>
      </c>
      <c r="P3410" t="str">
        <f t="shared" si="93"/>
        <v/>
      </c>
      <c r="Q3410" s="5"/>
    </row>
    <row r="3411" spans="2:17" x14ac:dyDescent="0.25">
      <c r="B3411" t="str">
        <f t="shared" si="93"/>
        <v/>
      </c>
      <c r="C3411" t="str">
        <f t="shared" si="93"/>
        <v/>
      </c>
      <c r="D3411" t="str">
        <f t="shared" si="93"/>
        <v/>
      </c>
      <c r="E3411" t="str">
        <f t="shared" si="93"/>
        <v/>
      </c>
      <c r="F3411" t="str">
        <f t="shared" si="93"/>
        <v/>
      </c>
      <c r="G3411" t="str">
        <f t="shared" si="93"/>
        <v/>
      </c>
      <c r="H3411" t="str">
        <f t="shared" si="93"/>
        <v/>
      </c>
      <c r="I3411" t="str">
        <f t="shared" si="93"/>
        <v/>
      </c>
      <c r="J3411" t="str">
        <f t="shared" si="93"/>
        <v/>
      </c>
      <c r="K3411" t="str">
        <f t="shared" si="93"/>
        <v/>
      </c>
      <c r="L3411" t="str">
        <f t="shared" si="93"/>
        <v/>
      </c>
      <c r="M3411" t="str">
        <f t="shared" si="93"/>
        <v/>
      </c>
      <c r="N3411" t="str">
        <f t="shared" si="93"/>
        <v/>
      </c>
      <c r="O3411" t="str">
        <f t="shared" si="93"/>
        <v/>
      </c>
      <c r="P3411" t="str">
        <f t="shared" si="93"/>
        <v/>
      </c>
      <c r="Q3411" s="5"/>
    </row>
    <row r="3412" spans="2:17" x14ac:dyDescent="0.25">
      <c r="B3412" t="str">
        <f t="shared" si="93"/>
        <v/>
      </c>
      <c r="C3412" t="str">
        <f t="shared" si="93"/>
        <v/>
      </c>
      <c r="D3412" t="str">
        <f t="shared" si="93"/>
        <v/>
      </c>
      <c r="E3412" t="str">
        <f t="shared" si="93"/>
        <v/>
      </c>
      <c r="F3412" t="str">
        <f t="shared" si="93"/>
        <v/>
      </c>
      <c r="G3412" t="str">
        <f t="shared" si="93"/>
        <v/>
      </c>
      <c r="H3412" t="str">
        <f t="shared" si="93"/>
        <v/>
      </c>
      <c r="I3412" t="str">
        <f t="shared" si="93"/>
        <v/>
      </c>
      <c r="J3412" t="str">
        <f t="shared" si="93"/>
        <v/>
      </c>
      <c r="K3412" t="str">
        <f t="shared" si="93"/>
        <v/>
      </c>
      <c r="L3412" t="str">
        <f t="shared" si="93"/>
        <v/>
      </c>
      <c r="M3412" t="str">
        <f t="shared" si="93"/>
        <v/>
      </c>
      <c r="N3412" t="str">
        <f t="shared" si="93"/>
        <v/>
      </c>
      <c r="O3412" t="str">
        <f t="shared" si="93"/>
        <v/>
      </c>
      <c r="P3412" t="str">
        <f t="shared" si="93"/>
        <v/>
      </c>
      <c r="Q3412" s="5"/>
    </row>
    <row r="3413" spans="2:17" x14ac:dyDescent="0.25">
      <c r="B3413" t="str">
        <f t="shared" si="93"/>
        <v/>
      </c>
      <c r="C3413" t="str">
        <f t="shared" si="93"/>
        <v/>
      </c>
      <c r="D3413" t="str">
        <f t="shared" si="93"/>
        <v/>
      </c>
      <c r="E3413" t="str">
        <f t="shared" si="93"/>
        <v/>
      </c>
      <c r="F3413" t="str">
        <f t="shared" si="93"/>
        <v/>
      </c>
      <c r="G3413" t="str">
        <f t="shared" si="93"/>
        <v/>
      </c>
      <c r="H3413" t="str">
        <f t="shared" si="93"/>
        <v/>
      </c>
      <c r="I3413" t="str">
        <f t="shared" si="93"/>
        <v/>
      </c>
      <c r="J3413" t="str">
        <f t="shared" si="93"/>
        <v/>
      </c>
      <c r="K3413" t="str">
        <f t="shared" si="93"/>
        <v/>
      </c>
      <c r="L3413" t="str">
        <f t="shared" si="93"/>
        <v/>
      </c>
      <c r="M3413" t="str">
        <f t="shared" si="93"/>
        <v/>
      </c>
      <c r="N3413" t="str">
        <f t="shared" si="93"/>
        <v/>
      </c>
      <c r="O3413" t="str">
        <f t="shared" si="93"/>
        <v/>
      </c>
      <c r="P3413" t="str">
        <f t="shared" si="93"/>
        <v/>
      </c>
      <c r="Q3413" s="5"/>
    </row>
    <row r="3414" spans="2:17" x14ac:dyDescent="0.25">
      <c r="B3414" t="str">
        <f t="shared" si="93"/>
        <v/>
      </c>
      <c r="C3414" t="str">
        <f t="shared" si="93"/>
        <v/>
      </c>
      <c r="D3414" t="str">
        <f t="shared" si="93"/>
        <v/>
      </c>
      <c r="E3414" t="str">
        <f t="shared" si="93"/>
        <v/>
      </c>
      <c r="F3414" t="str">
        <f t="shared" si="93"/>
        <v/>
      </c>
      <c r="G3414" t="str">
        <f t="shared" si="93"/>
        <v/>
      </c>
      <c r="H3414" t="str">
        <f t="shared" si="93"/>
        <v/>
      </c>
      <c r="I3414" t="str">
        <f t="shared" si="93"/>
        <v/>
      </c>
      <c r="J3414" t="str">
        <f t="shared" si="93"/>
        <v/>
      </c>
      <c r="K3414" t="str">
        <f t="shared" si="93"/>
        <v/>
      </c>
      <c r="L3414" t="str">
        <f t="shared" si="93"/>
        <v/>
      </c>
      <c r="M3414" t="str">
        <f t="shared" si="93"/>
        <v/>
      </c>
      <c r="N3414" t="str">
        <f t="shared" si="93"/>
        <v/>
      </c>
      <c r="O3414" t="str">
        <f t="shared" si="93"/>
        <v/>
      </c>
      <c r="P3414" t="str">
        <f t="shared" si="93"/>
        <v/>
      </c>
      <c r="Q3414" s="5"/>
    </row>
    <row r="3415" spans="2:17" x14ac:dyDescent="0.25">
      <c r="B3415" t="str">
        <f t="shared" si="93"/>
        <v/>
      </c>
      <c r="C3415" t="str">
        <f t="shared" si="93"/>
        <v/>
      </c>
      <c r="D3415" t="str">
        <f t="shared" si="93"/>
        <v/>
      </c>
      <c r="E3415" t="str">
        <f t="shared" si="93"/>
        <v/>
      </c>
      <c r="F3415" t="str">
        <f t="shared" si="93"/>
        <v/>
      </c>
      <c r="G3415" t="str">
        <f t="shared" si="93"/>
        <v/>
      </c>
      <c r="H3415" t="str">
        <f t="shared" si="93"/>
        <v/>
      </c>
      <c r="I3415" t="str">
        <f t="shared" si="93"/>
        <v/>
      </c>
      <c r="J3415" t="str">
        <f t="shared" si="93"/>
        <v/>
      </c>
      <c r="K3415" t="str">
        <f t="shared" si="93"/>
        <v/>
      </c>
      <c r="L3415" t="str">
        <f t="shared" si="93"/>
        <v/>
      </c>
      <c r="M3415" t="str">
        <f t="shared" si="93"/>
        <v/>
      </c>
      <c r="N3415" t="str">
        <f t="shared" si="93"/>
        <v/>
      </c>
      <c r="O3415" t="str">
        <f t="shared" si="93"/>
        <v/>
      </c>
      <c r="P3415" t="str">
        <f t="shared" si="93"/>
        <v/>
      </c>
      <c r="Q3415" s="5"/>
    </row>
    <row r="3416" spans="2:17" x14ac:dyDescent="0.25">
      <c r="B3416" t="str">
        <f t="shared" ref="B3416:P3425" si="94">MID($A3416,B$2,B$3)</f>
        <v/>
      </c>
      <c r="C3416" t="str">
        <f t="shared" si="94"/>
        <v/>
      </c>
      <c r="D3416" t="str">
        <f t="shared" si="94"/>
        <v/>
      </c>
      <c r="E3416" t="str">
        <f t="shared" si="94"/>
        <v/>
      </c>
      <c r="F3416" t="str">
        <f t="shared" si="94"/>
        <v/>
      </c>
      <c r="G3416" t="str">
        <f t="shared" si="94"/>
        <v/>
      </c>
      <c r="H3416" t="str">
        <f t="shared" si="94"/>
        <v/>
      </c>
      <c r="I3416" t="str">
        <f t="shared" si="94"/>
        <v/>
      </c>
      <c r="J3416" t="str">
        <f t="shared" si="94"/>
        <v/>
      </c>
      <c r="K3416" t="str">
        <f t="shared" si="94"/>
        <v/>
      </c>
      <c r="L3416" t="str">
        <f t="shared" si="94"/>
        <v/>
      </c>
      <c r="M3416" t="str">
        <f t="shared" si="94"/>
        <v/>
      </c>
      <c r="N3416" t="str">
        <f t="shared" si="94"/>
        <v/>
      </c>
      <c r="O3416" t="str">
        <f t="shared" si="94"/>
        <v/>
      </c>
      <c r="P3416" t="str">
        <f t="shared" si="94"/>
        <v/>
      </c>
      <c r="Q3416" s="5"/>
    </row>
    <row r="3417" spans="2:17" x14ac:dyDescent="0.25">
      <c r="B3417" t="str">
        <f t="shared" si="94"/>
        <v/>
      </c>
      <c r="C3417" t="str">
        <f t="shared" si="94"/>
        <v/>
      </c>
      <c r="D3417" t="str">
        <f t="shared" si="94"/>
        <v/>
      </c>
      <c r="E3417" t="str">
        <f t="shared" si="94"/>
        <v/>
      </c>
      <c r="F3417" t="str">
        <f t="shared" si="94"/>
        <v/>
      </c>
      <c r="G3417" t="str">
        <f t="shared" si="94"/>
        <v/>
      </c>
      <c r="H3417" t="str">
        <f t="shared" si="94"/>
        <v/>
      </c>
      <c r="I3417" t="str">
        <f t="shared" si="94"/>
        <v/>
      </c>
      <c r="J3417" t="str">
        <f t="shared" si="94"/>
        <v/>
      </c>
      <c r="K3417" t="str">
        <f t="shared" si="94"/>
        <v/>
      </c>
      <c r="L3417" t="str">
        <f t="shared" si="94"/>
        <v/>
      </c>
      <c r="M3417" t="str">
        <f t="shared" si="94"/>
        <v/>
      </c>
      <c r="N3417" t="str">
        <f t="shared" si="94"/>
        <v/>
      </c>
      <c r="O3417" t="str">
        <f t="shared" si="94"/>
        <v/>
      </c>
      <c r="P3417" t="str">
        <f t="shared" si="94"/>
        <v/>
      </c>
      <c r="Q3417" s="5"/>
    </row>
    <row r="3418" spans="2:17" x14ac:dyDescent="0.25">
      <c r="B3418" t="str">
        <f t="shared" si="94"/>
        <v/>
      </c>
      <c r="C3418" t="str">
        <f t="shared" si="94"/>
        <v/>
      </c>
      <c r="D3418" t="str">
        <f t="shared" si="94"/>
        <v/>
      </c>
      <c r="E3418" t="str">
        <f t="shared" si="94"/>
        <v/>
      </c>
      <c r="F3418" t="str">
        <f t="shared" si="94"/>
        <v/>
      </c>
      <c r="G3418" t="str">
        <f t="shared" si="94"/>
        <v/>
      </c>
      <c r="H3418" t="str">
        <f t="shared" si="94"/>
        <v/>
      </c>
      <c r="I3418" t="str">
        <f t="shared" si="94"/>
        <v/>
      </c>
      <c r="J3418" t="str">
        <f t="shared" si="94"/>
        <v/>
      </c>
      <c r="K3418" t="str">
        <f t="shared" si="94"/>
        <v/>
      </c>
      <c r="L3418" t="str">
        <f t="shared" si="94"/>
        <v/>
      </c>
      <c r="M3418" t="str">
        <f t="shared" si="94"/>
        <v/>
      </c>
      <c r="N3418" t="str">
        <f t="shared" si="94"/>
        <v/>
      </c>
      <c r="O3418" t="str">
        <f t="shared" si="94"/>
        <v/>
      </c>
      <c r="P3418" t="str">
        <f t="shared" si="94"/>
        <v/>
      </c>
      <c r="Q3418" s="5"/>
    </row>
    <row r="3419" spans="2:17" x14ac:dyDescent="0.25">
      <c r="B3419" t="str">
        <f t="shared" si="94"/>
        <v/>
      </c>
      <c r="C3419" t="str">
        <f t="shared" si="94"/>
        <v/>
      </c>
      <c r="D3419" t="str">
        <f t="shared" si="94"/>
        <v/>
      </c>
      <c r="E3419" t="str">
        <f t="shared" si="94"/>
        <v/>
      </c>
      <c r="F3419" t="str">
        <f t="shared" si="94"/>
        <v/>
      </c>
      <c r="G3419" t="str">
        <f t="shared" si="94"/>
        <v/>
      </c>
      <c r="H3419" t="str">
        <f t="shared" si="94"/>
        <v/>
      </c>
      <c r="I3419" t="str">
        <f t="shared" si="94"/>
        <v/>
      </c>
      <c r="J3419" t="str">
        <f t="shared" si="94"/>
        <v/>
      </c>
      <c r="K3419" t="str">
        <f t="shared" si="94"/>
        <v/>
      </c>
      <c r="L3419" t="str">
        <f t="shared" si="94"/>
        <v/>
      </c>
      <c r="M3419" t="str">
        <f t="shared" si="94"/>
        <v/>
      </c>
      <c r="N3419" t="str">
        <f t="shared" si="94"/>
        <v/>
      </c>
      <c r="O3419" t="str">
        <f t="shared" si="94"/>
        <v/>
      </c>
      <c r="P3419" t="str">
        <f t="shared" si="94"/>
        <v/>
      </c>
      <c r="Q3419" s="5"/>
    </row>
    <row r="3420" spans="2:17" x14ac:dyDescent="0.25">
      <c r="B3420" t="str">
        <f t="shared" si="94"/>
        <v/>
      </c>
      <c r="C3420" t="str">
        <f t="shared" si="94"/>
        <v/>
      </c>
      <c r="D3420" t="str">
        <f t="shared" si="94"/>
        <v/>
      </c>
      <c r="E3420" t="str">
        <f t="shared" si="94"/>
        <v/>
      </c>
      <c r="F3420" t="str">
        <f t="shared" si="94"/>
        <v/>
      </c>
      <c r="G3420" t="str">
        <f t="shared" si="94"/>
        <v/>
      </c>
      <c r="H3420" t="str">
        <f t="shared" si="94"/>
        <v/>
      </c>
      <c r="I3420" t="str">
        <f t="shared" si="94"/>
        <v/>
      </c>
      <c r="J3420" t="str">
        <f t="shared" si="94"/>
        <v/>
      </c>
      <c r="K3420" t="str">
        <f t="shared" si="94"/>
        <v/>
      </c>
      <c r="L3420" t="str">
        <f t="shared" si="94"/>
        <v/>
      </c>
      <c r="M3420" t="str">
        <f t="shared" si="94"/>
        <v/>
      </c>
      <c r="N3420" t="str">
        <f t="shared" si="94"/>
        <v/>
      </c>
      <c r="O3420" t="str">
        <f t="shared" si="94"/>
        <v/>
      </c>
      <c r="P3420" t="str">
        <f t="shared" si="94"/>
        <v/>
      </c>
      <c r="Q3420" s="5"/>
    </row>
    <row r="3421" spans="2:17" x14ac:dyDescent="0.25">
      <c r="B3421" t="str">
        <f t="shared" si="94"/>
        <v/>
      </c>
      <c r="C3421" t="str">
        <f t="shared" si="94"/>
        <v/>
      </c>
      <c r="D3421" t="str">
        <f t="shared" si="94"/>
        <v/>
      </c>
      <c r="E3421" t="str">
        <f t="shared" si="94"/>
        <v/>
      </c>
      <c r="F3421" t="str">
        <f t="shared" si="94"/>
        <v/>
      </c>
      <c r="G3421" t="str">
        <f t="shared" si="94"/>
        <v/>
      </c>
      <c r="H3421" t="str">
        <f t="shared" si="94"/>
        <v/>
      </c>
      <c r="I3421" t="str">
        <f t="shared" si="94"/>
        <v/>
      </c>
      <c r="J3421" t="str">
        <f t="shared" si="94"/>
        <v/>
      </c>
      <c r="K3421" t="str">
        <f t="shared" si="94"/>
        <v/>
      </c>
      <c r="L3421" t="str">
        <f t="shared" si="94"/>
        <v/>
      </c>
      <c r="M3421" t="str">
        <f t="shared" si="94"/>
        <v/>
      </c>
      <c r="N3421" t="str">
        <f t="shared" si="94"/>
        <v/>
      </c>
      <c r="O3421" t="str">
        <f t="shared" si="94"/>
        <v/>
      </c>
      <c r="P3421" t="str">
        <f t="shared" si="94"/>
        <v/>
      </c>
      <c r="Q3421" s="5"/>
    </row>
    <row r="3422" spans="2:17" x14ac:dyDescent="0.25">
      <c r="B3422" t="str">
        <f t="shared" si="94"/>
        <v/>
      </c>
      <c r="C3422" t="str">
        <f t="shared" si="94"/>
        <v/>
      </c>
      <c r="D3422" t="str">
        <f t="shared" si="94"/>
        <v/>
      </c>
      <c r="E3422" t="str">
        <f t="shared" si="94"/>
        <v/>
      </c>
      <c r="F3422" t="str">
        <f t="shared" si="94"/>
        <v/>
      </c>
      <c r="G3422" t="str">
        <f t="shared" si="94"/>
        <v/>
      </c>
      <c r="H3422" t="str">
        <f t="shared" si="94"/>
        <v/>
      </c>
      <c r="I3422" t="str">
        <f t="shared" si="94"/>
        <v/>
      </c>
      <c r="J3422" t="str">
        <f t="shared" si="94"/>
        <v/>
      </c>
      <c r="K3422" t="str">
        <f t="shared" si="94"/>
        <v/>
      </c>
      <c r="L3422" t="str">
        <f t="shared" si="94"/>
        <v/>
      </c>
      <c r="M3422" t="str">
        <f t="shared" si="94"/>
        <v/>
      </c>
      <c r="N3422" t="str">
        <f t="shared" si="94"/>
        <v/>
      </c>
      <c r="O3422" t="str">
        <f t="shared" si="94"/>
        <v/>
      </c>
      <c r="P3422" t="str">
        <f t="shared" si="94"/>
        <v/>
      </c>
      <c r="Q3422" s="5"/>
    </row>
    <row r="3423" spans="2:17" x14ac:dyDescent="0.25">
      <c r="B3423" t="str">
        <f t="shared" si="94"/>
        <v/>
      </c>
      <c r="C3423" t="str">
        <f t="shared" si="94"/>
        <v/>
      </c>
      <c r="D3423" t="str">
        <f t="shared" si="94"/>
        <v/>
      </c>
      <c r="E3423" t="str">
        <f t="shared" si="94"/>
        <v/>
      </c>
      <c r="F3423" t="str">
        <f t="shared" si="94"/>
        <v/>
      </c>
      <c r="G3423" t="str">
        <f t="shared" si="94"/>
        <v/>
      </c>
      <c r="H3423" t="str">
        <f t="shared" si="94"/>
        <v/>
      </c>
      <c r="I3423" t="str">
        <f t="shared" si="94"/>
        <v/>
      </c>
      <c r="J3423" t="str">
        <f t="shared" si="94"/>
        <v/>
      </c>
      <c r="K3423" t="str">
        <f t="shared" si="94"/>
        <v/>
      </c>
      <c r="L3423" t="str">
        <f t="shared" si="94"/>
        <v/>
      </c>
      <c r="M3423" t="str">
        <f t="shared" si="94"/>
        <v/>
      </c>
      <c r="N3423" t="str">
        <f t="shared" si="94"/>
        <v/>
      </c>
      <c r="O3423" t="str">
        <f t="shared" si="94"/>
        <v/>
      </c>
      <c r="P3423" t="str">
        <f t="shared" si="94"/>
        <v/>
      </c>
      <c r="Q3423" s="5"/>
    </row>
    <row r="3424" spans="2:17" x14ac:dyDescent="0.25">
      <c r="B3424" t="str">
        <f t="shared" si="94"/>
        <v/>
      </c>
      <c r="C3424" t="str">
        <f t="shared" si="94"/>
        <v/>
      </c>
      <c r="D3424" t="str">
        <f t="shared" si="94"/>
        <v/>
      </c>
      <c r="E3424" t="str">
        <f t="shared" si="94"/>
        <v/>
      </c>
      <c r="F3424" t="str">
        <f t="shared" si="94"/>
        <v/>
      </c>
      <c r="G3424" t="str">
        <f t="shared" si="94"/>
        <v/>
      </c>
      <c r="H3424" t="str">
        <f t="shared" si="94"/>
        <v/>
      </c>
      <c r="I3424" t="str">
        <f t="shared" si="94"/>
        <v/>
      </c>
      <c r="J3424" t="str">
        <f t="shared" si="94"/>
        <v/>
      </c>
      <c r="K3424" t="str">
        <f t="shared" si="94"/>
        <v/>
      </c>
      <c r="L3424" t="str">
        <f t="shared" si="94"/>
        <v/>
      </c>
      <c r="M3424" t="str">
        <f t="shared" si="94"/>
        <v/>
      </c>
      <c r="N3424" t="str">
        <f t="shared" si="94"/>
        <v/>
      </c>
      <c r="O3424" t="str">
        <f t="shared" si="94"/>
        <v/>
      </c>
      <c r="P3424" t="str">
        <f t="shared" si="94"/>
        <v/>
      </c>
      <c r="Q3424" s="5"/>
    </row>
    <row r="3425" spans="2:17" x14ac:dyDescent="0.25">
      <c r="B3425" t="str">
        <f t="shared" si="94"/>
        <v/>
      </c>
      <c r="C3425" t="str">
        <f t="shared" si="94"/>
        <v/>
      </c>
      <c r="D3425" t="str">
        <f t="shared" si="94"/>
        <v/>
      </c>
      <c r="E3425" t="str">
        <f t="shared" si="94"/>
        <v/>
      </c>
      <c r="F3425" t="str">
        <f t="shared" si="94"/>
        <v/>
      </c>
      <c r="G3425" t="str">
        <f t="shared" si="94"/>
        <v/>
      </c>
      <c r="H3425" t="str">
        <f t="shared" si="94"/>
        <v/>
      </c>
      <c r="I3425" t="str">
        <f t="shared" si="94"/>
        <v/>
      </c>
      <c r="J3425" t="str">
        <f t="shared" si="94"/>
        <v/>
      </c>
      <c r="K3425" t="str">
        <f t="shared" si="94"/>
        <v/>
      </c>
      <c r="L3425" t="str">
        <f t="shared" si="94"/>
        <v/>
      </c>
      <c r="M3425" t="str">
        <f t="shared" si="94"/>
        <v/>
      </c>
      <c r="N3425" t="str">
        <f t="shared" si="94"/>
        <v/>
      </c>
      <c r="O3425" t="str">
        <f t="shared" si="94"/>
        <v/>
      </c>
      <c r="P3425" t="str">
        <f t="shared" si="94"/>
        <v/>
      </c>
      <c r="Q3425" s="5"/>
    </row>
    <row r="3426" spans="2:17" x14ac:dyDescent="0.25">
      <c r="B3426" t="str">
        <f t="shared" ref="B3426:P3435" si="95">MID($A3426,B$2,B$3)</f>
        <v/>
      </c>
      <c r="C3426" t="str">
        <f t="shared" si="95"/>
        <v/>
      </c>
      <c r="D3426" t="str">
        <f t="shared" si="95"/>
        <v/>
      </c>
      <c r="E3426" t="str">
        <f t="shared" si="95"/>
        <v/>
      </c>
      <c r="F3426" t="str">
        <f t="shared" si="95"/>
        <v/>
      </c>
      <c r="G3426" t="str">
        <f t="shared" si="95"/>
        <v/>
      </c>
      <c r="H3426" t="str">
        <f t="shared" si="95"/>
        <v/>
      </c>
      <c r="I3426" t="str">
        <f t="shared" si="95"/>
        <v/>
      </c>
      <c r="J3426" t="str">
        <f t="shared" si="95"/>
        <v/>
      </c>
      <c r="K3426" t="str">
        <f t="shared" si="95"/>
        <v/>
      </c>
      <c r="L3426" t="str">
        <f t="shared" si="95"/>
        <v/>
      </c>
      <c r="M3426" t="str">
        <f t="shared" si="95"/>
        <v/>
      </c>
      <c r="N3426" t="str">
        <f t="shared" si="95"/>
        <v/>
      </c>
      <c r="O3426" t="str">
        <f t="shared" si="95"/>
        <v/>
      </c>
      <c r="P3426" t="str">
        <f t="shared" si="95"/>
        <v/>
      </c>
      <c r="Q3426" s="5"/>
    </row>
    <row r="3427" spans="2:17" x14ac:dyDescent="0.25">
      <c r="B3427" t="str">
        <f t="shared" si="95"/>
        <v/>
      </c>
      <c r="C3427" t="str">
        <f t="shared" si="95"/>
        <v/>
      </c>
      <c r="D3427" t="str">
        <f t="shared" si="95"/>
        <v/>
      </c>
      <c r="E3427" t="str">
        <f t="shared" si="95"/>
        <v/>
      </c>
      <c r="F3427" t="str">
        <f t="shared" si="95"/>
        <v/>
      </c>
      <c r="G3427" t="str">
        <f t="shared" si="95"/>
        <v/>
      </c>
      <c r="H3427" t="str">
        <f t="shared" si="95"/>
        <v/>
      </c>
      <c r="I3427" t="str">
        <f t="shared" si="95"/>
        <v/>
      </c>
      <c r="J3427" t="str">
        <f t="shared" si="95"/>
        <v/>
      </c>
      <c r="K3427" t="str">
        <f t="shared" si="95"/>
        <v/>
      </c>
      <c r="L3427" t="str">
        <f t="shared" si="95"/>
        <v/>
      </c>
      <c r="M3427" t="str">
        <f t="shared" si="95"/>
        <v/>
      </c>
      <c r="N3427" t="str">
        <f t="shared" si="95"/>
        <v/>
      </c>
      <c r="O3427" t="str">
        <f t="shared" si="95"/>
        <v/>
      </c>
      <c r="P3427" t="str">
        <f t="shared" si="95"/>
        <v/>
      </c>
      <c r="Q3427" s="5"/>
    </row>
    <row r="3428" spans="2:17" x14ac:dyDescent="0.25">
      <c r="B3428" t="str">
        <f t="shared" si="95"/>
        <v/>
      </c>
      <c r="C3428" t="str">
        <f t="shared" si="95"/>
        <v/>
      </c>
      <c r="D3428" t="str">
        <f t="shared" si="95"/>
        <v/>
      </c>
      <c r="E3428" t="str">
        <f t="shared" si="95"/>
        <v/>
      </c>
      <c r="F3428" t="str">
        <f t="shared" si="95"/>
        <v/>
      </c>
      <c r="G3428" t="str">
        <f t="shared" si="95"/>
        <v/>
      </c>
      <c r="H3428" t="str">
        <f t="shared" si="95"/>
        <v/>
      </c>
      <c r="I3428" t="str">
        <f t="shared" si="95"/>
        <v/>
      </c>
      <c r="J3428" t="str">
        <f t="shared" si="95"/>
        <v/>
      </c>
      <c r="K3428" t="str">
        <f t="shared" si="95"/>
        <v/>
      </c>
      <c r="L3428" t="str">
        <f t="shared" si="95"/>
        <v/>
      </c>
      <c r="M3428" t="str">
        <f t="shared" si="95"/>
        <v/>
      </c>
      <c r="N3428" t="str">
        <f t="shared" si="95"/>
        <v/>
      </c>
      <c r="O3428" t="str">
        <f t="shared" si="95"/>
        <v/>
      </c>
      <c r="P3428" t="str">
        <f t="shared" si="95"/>
        <v/>
      </c>
      <c r="Q3428" s="5"/>
    </row>
    <row r="3429" spans="2:17" x14ac:dyDescent="0.25">
      <c r="B3429" t="str">
        <f t="shared" si="95"/>
        <v/>
      </c>
      <c r="C3429" t="str">
        <f t="shared" si="95"/>
        <v/>
      </c>
      <c r="D3429" t="str">
        <f t="shared" si="95"/>
        <v/>
      </c>
      <c r="E3429" t="str">
        <f t="shared" si="95"/>
        <v/>
      </c>
      <c r="F3429" t="str">
        <f t="shared" si="95"/>
        <v/>
      </c>
      <c r="G3429" t="str">
        <f t="shared" si="95"/>
        <v/>
      </c>
      <c r="H3429" t="str">
        <f t="shared" si="95"/>
        <v/>
      </c>
      <c r="I3429" t="str">
        <f t="shared" si="95"/>
        <v/>
      </c>
      <c r="J3429" t="str">
        <f t="shared" si="95"/>
        <v/>
      </c>
      <c r="K3429" t="str">
        <f t="shared" si="95"/>
        <v/>
      </c>
      <c r="L3429" t="str">
        <f t="shared" si="95"/>
        <v/>
      </c>
      <c r="M3429" t="str">
        <f t="shared" si="95"/>
        <v/>
      </c>
      <c r="N3429" t="str">
        <f t="shared" si="95"/>
        <v/>
      </c>
      <c r="O3429" t="str">
        <f t="shared" si="95"/>
        <v/>
      </c>
      <c r="P3429" t="str">
        <f t="shared" si="95"/>
        <v/>
      </c>
      <c r="Q3429" s="5"/>
    </row>
    <row r="3430" spans="2:17" x14ac:dyDescent="0.25">
      <c r="B3430" t="str">
        <f t="shared" si="95"/>
        <v/>
      </c>
      <c r="C3430" t="str">
        <f t="shared" si="95"/>
        <v/>
      </c>
      <c r="D3430" t="str">
        <f t="shared" si="95"/>
        <v/>
      </c>
      <c r="E3430" t="str">
        <f t="shared" si="95"/>
        <v/>
      </c>
      <c r="F3430" t="str">
        <f t="shared" si="95"/>
        <v/>
      </c>
      <c r="G3430" t="str">
        <f t="shared" si="95"/>
        <v/>
      </c>
      <c r="H3430" t="str">
        <f t="shared" si="95"/>
        <v/>
      </c>
      <c r="I3430" t="str">
        <f t="shared" si="95"/>
        <v/>
      </c>
      <c r="J3430" t="str">
        <f t="shared" si="95"/>
        <v/>
      </c>
      <c r="K3430" t="str">
        <f t="shared" si="95"/>
        <v/>
      </c>
      <c r="L3430" t="str">
        <f t="shared" si="95"/>
        <v/>
      </c>
      <c r="M3430" t="str">
        <f t="shared" si="95"/>
        <v/>
      </c>
      <c r="N3430" t="str">
        <f t="shared" si="95"/>
        <v/>
      </c>
      <c r="O3430" t="str">
        <f t="shared" si="95"/>
        <v/>
      </c>
      <c r="P3430" t="str">
        <f t="shared" si="95"/>
        <v/>
      </c>
      <c r="Q3430" s="5"/>
    </row>
    <row r="3431" spans="2:17" x14ac:dyDescent="0.25">
      <c r="B3431" t="str">
        <f t="shared" si="95"/>
        <v/>
      </c>
      <c r="C3431" t="str">
        <f t="shared" si="95"/>
        <v/>
      </c>
      <c r="D3431" t="str">
        <f t="shared" si="95"/>
        <v/>
      </c>
      <c r="E3431" t="str">
        <f t="shared" si="95"/>
        <v/>
      </c>
      <c r="F3431" t="str">
        <f t="shared" si="95"/>
        <v/>
      </c>
      <c r="G3431" t="str">
        <f t="shared" si="95"/>
        <v/>
      </c>
      <c r="H3431" t="str">
        <f t="shared" si="95"/>
        <v/>
      </c>
      <c r="I3431" t="str">
        <f t="shared" si="95"/>
        <v/>
      </c>
      <c r="J3431" t="str">
        <f t="shared" si="95"/>
        <v/>
      </c>
      <c r="K3431" t="str">
        <f t="shared" si="95"/>
        <v/>
      </c>
      <c r="L3431" t="str">
        <f t="shared" si="95"/>
        <v/>
      </c>
      <c r="M3431" t="str">
        <f t="shared" si="95"/>
        <v/>
      </c>
      <c r="N3431" t="str">
        <f t="shared" si="95"/>
        <v/>
      </c>
      <c r="O3431" t="str">
        <f t="shared" si="95"/>
        <v/>
      </c>
      <c r="P3431" t="str">
        <f t="shared" si="95"/>
        <v/>
      </c>
      <c r="Q3431" s="5"/>
    </row>
    <row r="3432" spans="2:17" x14ac:dyDescent="0.25">
      <c r="B3432" t="str">
        <f t="shared" si="95"/>
        <v/>
      </c>
      <c r="C3432" t="str">
        <f t="shared" si="95"/>
        <v/>
      </c>
      <c r="D3432" t="str">
        <f t="shared" si="95"/>
        <v/>
      </c>
      <c r="E3432" t="str">
        <f t="shared" si="95"/>
        <v/>
      </c>
      <c r="F3432" t="str">
        <f t="shared" si="95"/>
        <v/>
      </c>
      <c r="G3432" t="str">
        <f t="shared" si="95"/>
        <v/>
      </c>
      <c r="H3432" t="str">
        <f t="shared" si="95"/>
        <v/>
      </c>
      <c r="I3432" t="str">
        <f t="shared" si="95"/>
        <v/>
      </c>
      <c r="J3432" t="str">
        <f t="shared" si="95"/>
        <v/>
      </c>
      <c r="K3432" t="str">
        <f t="shared" si="95"/>
        <v/>
      </c>
      <c r="L3432" t="str">
        <f t="shared" si="95"/>
        <v/>
      </c>
      <c r="M3432" t="str">
        <f t="shared" si="95"/>
        <v/>
      </c>
      <c r="N3432" t="str">
        <f t="shared" si="95"/>
        <v/>
      </c>
      <c r="O3432" t="str">
        <f t="shared" si="95"/>
        <v/>
      </c>
      <c r="P3432" t="str">
        <f t="shared" si="95"/>
        <v/>
      </c>
      <c r="Q3432" s="5"/>
    </row>
    <row r="3433" spans="2:17" x14ac:dyDescent="0.25">
      <c r="B3433" t="str">
        <f t="shared" si="95"/>
        <v/>
      </c>
      <c r="C3433" t="str">
        <f t="shared" si="95"/>
        <v/>
      </c>
      <c r="D3433" t="str">
        <f t="shared" si="95"/>
        <v/>
      </c>
      <c r="E3433" t="str">
        <f t="shared" si="95"/>
        <v/>
      </c>
      <c r="F3433" t="str">
        <f t="shared" si="95"/>
        <v/>
      </c>
      <c r="G3433" t="str">
        <f t="shared" si="95"/>
        <v/>
      </c>
      <c r="H3433" t="str">
        <f t="shared" si="95"/>
        <v/>
      </c>
      <c r="I3433" t="str">
        <f t="shared" si="95"/>
        <v/>
      </c>
      <c r="J3433" t="str">
        <f t="shared" si="95"/>
        <v/>
      </c>
      <c r="K3433" t="str">
        <f t="shared" si="95"/>
        <v/>
      </c>
      <c r="L3433" t="str">
        <f t="shared" si="95"/>
        <v/>
      </c>
      <c r="M3433" t="str">
        <f t="shared" si="95"/>
        <v/>
      </c>
      <c r="N3433" t="str">
        <f t="shared" si="95"/>
        <v/>
      </c>
      <c r="O3433" t="str">
        <f t="shared" si="95"/>
        <v/>
      </c>
      <c r="P3433" t="str">
        <f t="shared" si="95"/>
        <v/>
      </c>
      <c r="Q3433" s="5"/>
    </row>
    <row r="3434" spans="2:17" x14ac:dyDescent="0.25">
      <c r="B3434" t="str">
        <f t="shared" si="95"/>
        <v/>
      </c>
      <c r="C3434" t="str">
        <f t="shared" si="95"/>
        <v/>
      </c>
      <c r="D3434" t="str">
        <f t="shared" si="95"/>
        <v/>
      </c>
      <c r="E3434" t="str">
        <f t="shared" si="95"/>
        <v/>
      </c>
      <c r="F3434" t="str">
        <f t="shared" si="95"/>
        <v/>
      </c>
      <c r="G3434" t="str">
        <f t="shared" si="95"/>
        <v/>
      </c>
      <c r="H3434" t="str">
        <f t="shared" si="95"/>
        <v/>
      </c>
      <c r="I3434" t="str">
        <f t="shared" si="95"/>
        <v/>
      </c>
      <c r="J3434" t="str">
        <f t="shared" si="95"/>
        <v/>
      </c>
      <c r="K3434" t="str">
        <f t="shared" si="95"/>
        <v/>
      </c>
      <c r="L3434" t="str">
        <f t="shared" si="95"/>
        <v/>
      </c>
      <c r="M3434" t="str">
        <f t="shared" si="95"/>
        <v/>
      </c>
      <c r="N3434" t="str">
        <f t="shared" si="95"/>
        <v/>
      </c>
      <c r="O3434" t="str">
        <f t="shared" si="95"/>
        <v/>
      </c>
      <c r="P3434" t="str">
        <f t="shared" si="95"/>
        <v/>
      </c>
      <c r="Q3434" s="5"/>
    </row>
    <row r="3435" spans="2:17" x14ac:dyDescent="0.25">
      <c r="B3435" t="str">
        <f t="shared" si="95"/>
        <v/>
      </c>
      <c r="C3435" t="str">
        <f t="shared" si="95"/>
        <v/>
      </c>
      <c r="D3435" t="str">
        <f t="shared" si="95"/>
        <v/>
      </c>
      <c r="E3435" t="str">
        <f t="shared" si="95"/>
        <v/>
      </c>
      <c r="F3435" t="str">
        <f t="shared" si="95"/>
        <v/>
      </c>
      <c r="G3435" t="str">
        <f t="shared" si="95"/>
        <v/>
      </c>
      <c r="H3435" t="str">
        <f t="shared" si="95"/>
        <v/>
      </c>
      <c r="I3435" t="str">
        <f t="shared" si="95"/>
        <v/>
      </c>
      <c r="J3435" t="str">
        <f t="shared" si="95"/>
        <v/>
      </c>
      <c r="K3435" t="str">
        <f t="shared" si="95"/>
        <v/>
      </c>
      <c r="L3435" t="str">
        <f t="shared" si="95"/>
        <v/>
      </c>
      <c r="M3435" t="str">
        <f t="shared" si="95"/>
        <v/>
      </c>
      <c r="N3435" t="str">
        <f t="shared" si="95"/>
        <v/>
      </c>
      <c r="O3435" t="str">
        <f t="shared" si="95"/>
        <v/>
      </c>
      <c r="P3435" t="str">
        <f t="shared" si="95"/>
        <v/>
      </c>
      <c r="Q3435" s="5"/>
    </row>
    <row r="3436" spans="2:17" x14ac:dyDescent="0.25">
      <c r="B3436" t="str">
        <f t="shared" ref="B3436:P3445" si="96">MID($A3436,B$2,B$3)</f>
        <v/>
      </c>
      <c r="C3436" t="str">
        <f t="shared" si="96"/>
        <v/>
      </c>
      <c r="D3436" t="str">
        <f t="shared" si="96"/>
        <v/>
      </c>
      <c r="E3436" t="str">
        <f t="shared" si="96"/>
        <v/>
      </c>
      <c r="F3436" t="str">
        <f t="shared" si="96"/>
        <v/>
      </c>
      <c r="G3436" t="str">
        <f t="shared" si="96"/>
        <v/>
      </c>
      <c r="H3436" t="str">
        <f t="shared" si="96"/>
        <v/>
      </c>
      <c r="I3436" t="str">
        <f t="shared" si="96"/>
        <v/>
      </c>
      <c r="J3436" t="str">
        <f t="shared" si="96"/>
        <v/>
      </c>
      <c r="K3436" t="str">
        <f t="shared" si="96"/>
        <v/>
      </c>
      <c r="L3436" t="str">
        <f t="shared" si="96"/>
        <v/>
      </c>
      <c r="M3436" t="str">
        <f t="shared" si="96"/>
        <v/>
      </c>
      <c r="N3436" t="str">
        <f t="shared" si="96"/>
        <v/>
      </c>
      <c r="O3436" t="str">
        <f t="shared" si="96"/>
        <v/>
      </c>
      <c r="P3436" t="str">
        <f t="shared" si="96"/>
        <v/>
      </c>
      <c r="Q3436" s="5"/>
    </row>
    <row r="3437" spans="2:17" x14ac:dyDescent="0.25">
      <c r="B3437" t="str">
        <f t="shared" si="96"/>
        <v/>
      </c>
      <c r="C3437" t="str">
        <f t="shared" si="96"/>
        <v/>
      </c>
      <c r="D3437" t="str">
        <f t="shared" si="96"/>
        <v/>
      </c>
      <c r="E3437" t="str">
        <f t="shared" si="96"/>
        <v/>
      </c>
      <c r="F3437" t="str">
        <f t="shared" si="96"/>
        <v/>
      </c>
      <c r="G3437" t="str">
        <f t="shared" si="96"/>
        <v/>
      </c>
      <c r="H3437" t="str">
        <f t="shared" si="96"/>
        <v/>
      </c>
      <c r="I3437" t="str">
        <f t="shared" si="96"/>
        <v/>
      </c>
      <c r="J3437" t="str">
        <f t="shared" si="96"/>
        <v/>
      </c>
      <c r="K3437" t="str">
        <f t="shared" si="96"/>
        <v/>
      </c>
      <c r="L3437" t="str">
        <f t="shared" si="96"/>
        <v/>
      </c>
      <c r="M3437" t="str">
        <f t="shared" si="96"/>
        <v/>
      </c>
      <c r="N3437" t="str">
        <f t="shared" si="96"/>
        <v/>
      </c>
      <c r="O3437" t="str">
        <f t="shared" si="96"/>
        <v/>
      </c>
      <c r="P3437" t="str">
        <f t="shared" si="96"/>
        <v/>
      </c>
      <c r="Q3437" s="5"/>
    </row>
    <row r="3438" spans="2:17" x14ac:dyDescent="0.25">
      <c r="B3438" t="str">
        <f t="shared" si="96"/>
        <v/>
      </c>
      <c r="C3438" t="str">
        <f t="shared" si="96"/>
        <v/>
      </c>
      <c r="D3438" t="str">
        <f t="shared" si="96"/>
        <v/>
      </c>
      <c r="E3438" t="str">
        <f t="shared" si="96"/>
        <v/>
      </c>
      <c r="F3438" t="str">
        <f t="shared" si="96"/>
        <v/>
      </c>
      <c r="G3438" t="str">
        <f t="shared" si="96"/>
        <v/>
      </c>
      <c r="H3438" t="str">
        <f t="shared" si="96"/>
        <v/>
      </c>
      <c r="I3438" t="str">
        <f t="shared" si="96"/>
        <v/>
      </c>
      <c r="J3438" t="str">
        <f t="shared" si="96"/>
        <v/>
      </c>
      <c r="K3438" t="str">
        <f t="shared" si="96"/>
        <v/>
      </c>
      <c r="L3438" t="str">
        <f t="shared" si="96"/>
        <v/>
      </c>
      <c r="M3438" t="str">
        <f t="shared" si="96"/>
        <v/>
      </c>
      <c r="N3438" t="str">
        <f t="shared" si="96"/>
        <v/>
      </c>
      <c r="O3438" t="str">
        <f t="shared" si="96"/>
        <v/>
      </c>
      <c r="P3438" t="str">
        <f t="shared" si="96"/>
        <v/>
      </c>
      <c r="Q3438" s="5"/>
    </row>
    <row r="3439" spans="2:17" x14ac:dyDescent="0.25">
      <c r="B3439" t="str">
        <f t="shared" si="96"/>
        <v/>
      </c>
      <c r="C3439" t="str">
        <f t="shared" si="96"/>
        <v/>
      </c>
      <c r="D3439" t="str">
        <f t="shared" si="96"/>
        <v/>
      </c>
      <c r="E3439" t="str">
        <f t="shared" si="96"/>
        <v/>
      </c>
      <c r="F3439" t="str">
        <f t="shared" si="96"/>
        <v/>
      </c>
      <c r="G3439" t="str">
        <f t="shared" si="96"/>
        <v/>
      </c>
      <c r="H3439" t="str">
        <f t="shared" si="96"/>
        <v/>
      </c>
      <c r="I3439" t="str">
        <f t="shared" si="96"/>
        <v/>
      </c>
      <c r="J3439" t="str">
        <f t="shared" si="96"/>
        <v/>
      </c>
      <c r="K3439" t="str">
        <f t="shared" si="96"/>
        <v/>
      </c>
      <c r="L3439" t="str">
        <f t="shared" si="96"/>
        <v/>
      </c>
      <c r="M3439" t="str">
        <f t="shared" si="96"/>
        <v/>
      </c>
      <c r="N3439" t="str">
        <f t="shared" si="96"/>
        <v/>
      </c>
      <c r="O3439" t="str">
        <f t="shared" si="96"/>
        <v/>
      </c>
      <c r="P3439" t="str">
        <f t="shared" si="96"/>
        <v/>
      </c>
      <c r="Q3439" s="5"/>
    </row>
    <row r="3440" spans="2:17" x14ac:dyDescent="0.25">
      <c r="B3440" t="str">
        <f t="shared" si="96"/>
        <v/>
      </c>
      <c r="C3440" t="str">
        <f t="shared" si="96"/>
        <v/>
      </c>
      <c r="D3440" t="str">
        <f t="shared" si="96"/>
        <v/>
      </c>
      <c r="E3440" t="str">
        <f t="shared" si="96"/>
        <v/>
      </c>
      <c r="F3440" t="str">
        <f t="shared" si="96"/>
        <v/>
      </c>
      <c r="G3440" t="str">
        <f t="shared" si="96"/>
        <v/>
      </c>
      <c r="H3440" t="str">
        <f t="shared" si="96"/>
        <v/>
      </c>
      <c r="I3440" t="str">
        <f t="shared" si="96"/>
        <v/>
      </c>
      <c r="J3440" t="str">
        <f t="shared" si="96"/>
        <v/>
      </c>
      <c r="K3440" t="str">
        <f t="shared" si="96"/>
        <v/>
      </c>
      <c r="L3440" t="str">
        <f t="shared" si="96"/>
        <v/>
      </c>
      <c r="M3440" t="str">
        <f t="shared" si="96"/>
        <v/>
      </c>
      <c r="N3440" t="str">
        <f t="shared" si="96"/>
        <v/>
      </c>
      <c r="O3440" t="str">
        <f t="shared" si="96"/>
        <v/>
      </c>
      <c r="P3440" t="str">
        <f t="shared" si="96"/>
        <v/>
      </c>
      <c r="Q3440" s="5"/>
    </row>
    <row r="3441" spans="2:17" x14ac:dyDescent="0.25">
      <c r="B3441" t="str">
        <f t="shared" si="96"/>
        <v/>
      </c>
      <c r="C3441" t="str">
        <f t="shared" si="96"/>
        <v/>
      </c>
      <c r="D3441" t="str">
        <f t="shared" si="96"/>
        <v/>
      </c>
      <c r="E3441" t="str">
        <f t="shared" si="96"/>
        <v/>
      </c>
      <c r="F3441" t="str">
        <f t="shared" si="96"/>
        <v/>
      </c>
      <c r="G3441" t="str">
        <f t="shared" si="96"/>
        <v/>
      </c>
      <c r="H3441" t="str">
        <f t="shared" si="96"/>
        <v/>
      </c>
      <c r="I3441" t="str">
        <f t="shared" si="96"/>
        <v/>
      </c>
      <c r="J3441" t="str">
        <f t="shared" si="96"/>
        <v/>
      </c>
      <c r="K3441" t="str">
        <f t="shared" si="96"/>
        <v/>
      </c>
      <c r="L3441" t="str">
        <f t="shared" si="96"/>
        <v/>
      </c>
      <c r="M3441" t="str">
        <f t="shared" si="96"/>
        <v/>
      </c>
      <c r="N3441" t="str">
        <f t="shared" si="96"/>
        <v/>
      </c>
      <c r="O3441" t="str">
        <f t="shared" si="96"/>
        <v/>
      </c>
      <c r="P3441" t="str">
        <f t="shared" si="96"/>
        <v/>
      </c>
      <c r="Q3441" s="5"/>
    </row>
    <row r="3442" spans="2:17" x14ac:dyDescent="0.25">
      <c r="B3442" t="str">
        <f t="shared" si="96"/>
        <v/>
      </c>
      <c r="C3442" t="str">
        <f t="shared" si="96"/>
        <v/>
      </c>
      <c r="D3442" t="str">
        <f t="shared" si="96"/>
        <v/>
      </c>
      <c r="E3442" t="str">
        <f t="shared" si="96"/>
        <v/>
      </c>
      <c r="F3442" t="str">
        <f t="shared" si="96"/>
        <v/>
      </c>
      <c r="G3442" t="str">
        <f t="shared" si="96"/>
        <v/>
      </c>
      <c r="H3442" t="str">
        <f t="shared" si="96"/>
        <v/>
      </c>
      <c r="I3442" t="str">
        <f t="shared" si="96"/>
        <v/>
      </c>
      <c r="J3442" t="str">
        <f t="shared" si="96"/>
        <v/>
      </c>
      <c r="K3442" t="str">
        <f t="shared" si="96"/>
        <v/>
      </c>
      <c r="L3442" t="str">
        <f t="shared" si="96"/>
        <v/>
      </c>
      <c r="M3442" t="str">
        <f t="shared" si="96"/>
        <v/>
      </c>
      <c r="N3442" t="str">
        <f t="shared" si="96"/>
        <v/>
      </c>
      <c r="O3442" t="str">
        <f t="shared" si="96"/>
        <v/>
      </c>
      <c r="P3442" t="str">
        <f t="shared" si="96"/>
        <v/>
      </c>
      <c r="Q3442" s="5"/>
    </row>
    <row r="3443" spans="2:17" x14ac:dyDescent="0.25">
      <c r="B3443" t="str">
        <f t="shared" si="96"/>
        <v/>
      </c>
      <c r="C3443" t="str">
        <f t="shared" si="96"/>
        <v/>
      </c>
      <c r="D3443" t="str">
        <f t="shared" si="96"/>
        <v/>
      </c>
      <c r="E3443" t="str">
        <f t="shared" si="96"/>
        <v/>
      </c>
      <c r="F3443" t="str">
        <f t="shared" si="96"/>
        <v/>
      </c>
      <c r="G3443" t="str">
        <f t="shared" si="96"/>
        <v/>
      </c>
      <c r="H3443" t="str">
        <f t="shared" si="96"/>
        <v/>
      </c>
      <c r="I3443" t="str">
        <f t="shared" si="96"/>
        <v/>
      </c>
      <c r="J3443" t="str">
        <f t="shared" si="96"/>
        <v/>
      </c>
      <c r="K3443" t="str">
        <f t="shared" si="96"/>
        <v/>
      </c>
      <c r="L3443" t="str">
        <f t="shared" si="96"/>
        <v/>
      </c>
      <c r="M3443" t="str">
        <f t="shared" si="96"/>
        <v/>
      </c>
      <c r="N3443" t="str">
        <f t="shared" si="96"/>
        <v/>
      </c>
      <c r="O3443" t="str">
        <f t="shared" si="96"/>
        <v/>
      </c>
      <c r="P3443" t="str">
        <f t="shared" si="96"/>
        <v/>
      </c>
      <c r="Q3443" s="5"/>
    </row>
    <row r="3444" spans="2:17" x14ac:dyDescent="0.25">
      <c r="B3444" t="str">
        <f t="shared" si="96"/>
        <v/>
      </c>
      <c r="C3444" t="str">
        <f t="shared" si="96"/>
        <v/>
      </c>
      <c r="D3444" t="str">
        <f t="shared" si="96"/>
        <v/>
      </c>
      <c r="E3444" t="str">
        <f t="shared" si="96"/>
        <v/>
      </c>
      <c r="F3444" t="str">
        <f t="shared" si="96"/>
        <v/>
      </c>
      <c r="G3444" t="str">
        <f t="shared" si="96"/>
        <v/>
      </c>
      <c r="H3444" t="str">
        <f t="shared" si="96"/>
        <v/>
      </c>
      <c r="I3444" t="str">
        <f t="shared" si="96"/>
        <v/>
      </c>
      <c r="J3444" t="str">
        <f t="shared" si="96"/>
        <v/>
      </c>
      <c r="K3444" t="str">
        <f t="shared" si="96"/>
        <v/>
      </c>
      <c r="L3444" t="str">
        <f t="shared" si="96"/>
        <v/>
      </c>
      <c r="M3444" t="str">
        <f t="shared" si="96"/>
        <v/>
      </c>
      <c r="N3444" t="str">
        <f t="shared" si="96"/>
        <v/>
      </c>
      <c r="O3444" t="str">
        <f t="shared" si="96"/>
        <v/>
      </c>
      <c r="P3444" t="str">
        <f t="shared" si="96"/>
        <v/>
      </c>
      <c r="Q3444" s="5"/>
    </row>
    <row r="3445" spans="2:17" x14ac:dyDescent="0.25">
      <c r="B3445" t="str">
        <f t="shared" si="96"/>
        <v/>
      </c>
      <c r="C3445" t="str">
        <f t="shared" si="96"/>
        <v/>
      </c>
      <c r="D3445" t="str">
        <f t="shared" si="96"/>
        <v/>
      </c>
      <c r="E3445" t="str">
        <f t="shared" si="96"/>
        <v/>
      </c>
      <c r="F3445" t="str">
        <f t="shared" si="96"/>
        <v/>
      </c>
      <c r="G3445" t="str">
        <f t="shared" si="96"/>
        <v/>
      </c>
      <c r="H3445" t="str">
        <f t="shared" si="96"/>
        <v/>
      </c>
      <c r="I3445" t="str">
        <f t="shared" si="96"/>
        <v/>
      </c>
      <c r="J3445" t="str">
        <f t="shared" si="96"/>
        <v/>
      </c>
      <c r="K3445" t="str">
        <f t="shared" si="96"/>
        <v/>
      </c>
      <c r="L3445" t="str">
        <f t="shared" si="96"/>
        <v/>
      </c>
      <c r="M3445" t="str">
        <f t="shared" si="96"/>
        <v/>
      </c>
      <c r="N3445" t="str">
        <f t="shared" si="96"/>
        <v/>
      </c>
      <c r="O3445" t="str">
        <f t="shared" si="96"/>
        <v/>
      </c>
      <c r="P3445" t="str">
        <f t="shared" si="96"/>
        <v/>
      </c>
      <c r="Q3445" s="5"/>
    </row>
    <row r="3446" spans="2:17" x14ac:dyDescent="0.25">
      <c r="B3446" t="str">
        <f t="shared" ref="B3446:P3455" si="97">MID($A3446,B$2,B$3)</f>
        <v/>
      </c>
      <c r="C3446" t="str">
        <f t="shared" si="97"/>
        <v/>
      </c>
      <c r="D3446" t="str">
        <f t="shared" si="97"/>
        <v/>
      </c>
      <c r="E3446" t="str">
        <f t="shared" si="97"/>
        <v/>
      </c>
      <c r="F3446" t="str">
        <f t="shared" si="97"/>
        <v/>
      </c>
      <c r="G3446" t="str">
        <f t="shared" si="97"/>
        <v/>
      </c>
      <c r="H3446" t="str">
        <f t="shared" si="97"/>
        <v/>
      </c>
      <c r="I3446" t="str">
        <f t="shared" si="97"/>
        <v/>
      </c>
      <c r="J3446" t="str">
        <f t="shared" si="97"/>
        <v/>
      </c>
      <c r="K3446" t="str">
        <f t="shared" si="97"/>
        <v/>
      </c>
      <c r="L3446" t="str">
        <f t="shared" si="97"/>
        <v/>
      </c>
      <c r="M3446" t="str">
        <f t="shared" si="97"/>
        <v/>
      </c>
      <c r="N3446" t="str">
        <f t="shared" si="97"/>
        <v/>
      </c>
      <c r="O3446" t="str">
        <f t="shared" si="97"/>
        <v/>
      </c>
      <c r="P3446" t="str">
        <f t="shared" si="97"/>
        <v/>
      </c>
      <c r="Q3446" s="5"/>
    </row>
    <row r="3447" spans="2:17" x14ac:dyDescent="0.25">
      <c r="B3447" t="str">
        <f t="shared" si="97"/>
        <v/>
      </c>
      <c r="C3447" t="str">
        <f t="shared" si="97"/>
        <v/>
      </c>
      <c r="D3447" t="str">
        <f t="shared" si="97"/>
        <v/>
      </c>
      <c r="E3447" t="str">
        <f t="shared" si="97"/>
        <v/>
      </c>
      <c r="F3447" t="str">
        <f t="shared" si="97"/>
        <v/>
      </c>
      <c r="G3447" t="str">
        <f t="shared" si="97"/>
        <v/>
      </c>
      <c r="H3447" t="str">
        <f t="shared" si="97"/>
        <v/>
      </c>
      <c r="I3447" t="str">
        <f t="shared" si="97"/>
        <v/>
      </c>
      <c r="J3447" t="str">
        <f t="shared" si="97"/>
        <v/>
      </c>
      <c r="K3447" t="str">
        <f t="shared" si="97"/>
        <v/>
      </c>
      <c r="L3447" t="str">
        <f t="shared" si="97"/>
        <v/>
      </c>
      <c r="M3447" t="str">
        <f t="shared" si="97"/>
        <v/>
      </c>
      <c r="N3447" t="str">
        <f t="shared" si="97"/>
        <v/>
      </c>
      <c r="O3447" t="str">
        <f t="shared" si="97"/>
        <v/>
      </c>
      <c r="P3447" t="str">
        <f t="shared" si="97"/>
        <v/>
      </c>
      <c r="Q3447" s="5"/>
    </row>
    <row r="3448" spans="2:17" x14ac:dyDescent="0.25">
      <c r="B3448" t="str">
        <f t="shared" si="97"/>
        <v/>
      </c>
      <c r="C3448" t="str">
        <f t="shared" si="97"/>
        <v/>
      </c>
      <c r="D3448" t="str">
        <f t="shared" si="97"/>
        <v/>
      </c>
      <c r="E3448" t="str">
        <f t="shared" si="97"/>
        <v/>
      </c>
      <c r="F3448" t="str">
        <f t="shared" si="97"/>
        <v/>
      </c>
      <c r="G3448" t="str">
        <f t="shared" si="97"/>
        <v/>
      </c>
      <c r="H3448" t="str">
        <f t="shared" si="97"/>
        <v/>
      </c>
      <c r="I3448" t="str">
        <f t="shared" si="97"/>
        <v/>
      </c>
      <c r="J3448" t="str">
        <f t="shared" si="97"/>
        <v/>
      </c>
      <c r="K3448" t="str">
        <f t="shared" si="97"/>
        <v/>
      </c>
      <c r="L3448" t="str">
        <f t="shared" si="97"/>
        <v/>
      </c>
      <c r="M3448" t="str">
        <f t="shared" si="97"/>
        <v/>
      </c>
      <c r="N3448" t="str">
        <f t="shared" si="97"/>
        <v/>
      </c>
      <c r="O3448" t="str">
        <f t="shared" si="97"/>
        <v/>
      </c>
      <c r="P3448" t="str">
        <f t="shared" si="97"/>
        <v/>
      </c>
      <c r="Q3448" s="5"/>
    </row>
    <row r="3449" spans="2:17" x14ac:dyDescent="0.25">
      <c r="B3449" t="str">
        <f t="shared" si="97"/>
        <v/>
      </c>
      <c r="C3449" t="str">
        <f t="shared" si="97"/>
        <v/>
      </c>
      <c r="D3449" t="str">
        <f t="shared" si="97"/>
        <v/>
      </c>
      <c r="E3449" t="str">
        <f t="shared" si="97"/>
        <v/>
      </c>
      <c r="F3449" t="str">
        <f t="shared" si="97"/>
        <v/>
      </c>
      <c r="G3449" t="str">
        <f t="shared" si="97"/>
        <v/>
      </c>
      <c r="H3449" t="str">
        <f t="shared" si="97"/>
        <v/>
      </c>
      <c r="I3449" t="str">
        <f t="shared" si="97"/>
        <v/>
      </c>
      <c r="J3449" t="str">
        <f t="shared" si="97"/>
        <v/>
      </c>
      <c r="K3449" t="str">
        <f t="shared" si="97"/>
        <v/>
      </c>
      <c r="L3449" t="str">
        <f t="shared" si="97"/>
        <v/>
      </c>
      <c r="M3449" t="str">
        <f t="shared" si="97"/>
        <v/>
      </c>
      <c r="N3449" t="str">
        <f t="shared" si="97"/>
        <v/>
      </c>
      <c r="O3449" t="str">
        <f t="shared" si="97"/>
        <v/>
      </c>
      <c r="P3449" t="str">
        <f t="shared" si="97"/>
        <v/>
      </c>
      <c r="Q3449" s="5"/>
    </row>
    <row r="3450" spans="2:17" x14ac:dyDescent="0.25">
      <c r="B3450" t="str">
        <f t="shared" si="97"/>
        <v/>
      </c>
      <c r="C3450" t="str">
        <f t="shared" si="97"/>
        <v/>
      </c>
      <c r="D3450" t="str">
        <f t="shared" si="97"/>
        <v/>
      </c>
      <c r="E3450" t="str">
        <f t="shared" si="97"/>
        <v/>
      </c>
      <c r="F3450" t="str">
        <f t="shared" si="97"/>
        <v/>
      </c>
      <c r="G3450" t="str">
        <f t="shared" si="97"/>
        <v/>
      </c>
      <c r="H3450" t="str">
        <f t="shared" si="97"/>
        <v/>
      </c>
      <c r="I3450" t="str">
        <f t="shared" si="97"/>
        <v/>
      </c>
      <c r="J3450" t="str">
        <f t="shared" si="97"/>
        <v/>
      </c>
      <c r="K3450" t="str">
        <f t="shared" si="97"/>
        <v/>
      </c>
      <c r="L3450" t="str">
        <f t="shared" si="97"/>
        <v/>
      </c>
      <c r="M3450" t="str">
        <f t="shared" si="97"/>
        <v/>
      </c>
      <c r="N3450" t="str">
        <f t="shared" si="97"/>
        <v/>
      </c>
      <c r="O3450" t="str">
        <f t="shared" si="97"/>
        <v/>
      </c>
      <c r="P3450" t="str">
        <f t="shared" si="97"/>
        <v/>
      </c>
      <c r="Q3450" s="5"/>
    </row>
    <row r="3451" spans="2:17" x14ac:dyDescent="0.25">
      <c r="B3451" t="str">
        <f t="shared" si="97"/>
        <v/>
      </c>
      <c r="C3451" t="str">
        <f t="shared" si="97"/>
        <v/>
      </c>
      <c r="D3451" t="str">
        <f t="shared" si="97"/>
        <v/>
      </c>
      <c r="E3451" t="str">
        <f t="shared" si="97"/>
        <v/>
      </c>
      <c r="F3451" t="str">
        <f t="shared" si="97"/>
        <v/>
      </c>
      <c r="G3451" t="str">
        <f t="shared" si="97"/>
        <v/>
      </c>
      <c r="H3451" t="str">
        <f t="shared" si="97"/>
        <v/>
      </c>
      <c r="I3451" t="str">
        <f t="shared" si="97"/>
        <v/>
      </c>
      <c r="J3451" t="str">
        <f t="shared" si="97"/>
        <v/>
      </c>
      <c r="K3451" t="str">
        <f t="shared" si="97"/>
        <v/>
      </c>
      <c r="L3451" t="str">
        <f t="shared" si="97"/>
        <v/>
      </c>
      <c r="M3451" t="str">
        <f t="shared" si="97"/>
        <v/>
      </c>
      <c r="N3451" t="str">
        <f t="shared" si="97"/>
        <v/>
      </c>
      <c r="O3451" t="str">
        <f t="shared" si="97"/>
        <v/>
      </c>
      <c r="P3451" t="str">
        <f t="shared" si="97"/>
        <v/>
      </c>
      <c r="Q3451" s="5"/>
    </row>
    <row r="3452" spans="2:17" x14ac:dyDescent="0.25">
      <c r="B3452" t="str">
        <f t="shared" si="97"/>
        <v/>
      </c>
      <c r="C3452" t="str">
        <f t="shared" si="97"/>
        <v/>
      </c>
      <c r="D3452" t="str">
        <f t="shared" si="97"/>
        <v/>
      </c>
      <c r="E3452" t="str">
        <f t="shared" si="97"/>
        <v/>
      </c>
      <c r="F3452" t="str">
        <f t="shared" si="97"/>
        <v/>
      </c>
      <c r="G3452" t="str">
        <f t="shared" si="97"/>
        <v/>
      </c>
      <c r="H3452" t="str">
        <f t="shared" si="97"/>
        <v/>
      </c>
      <c r="I3452" t="str">
        <f t="shared" si="97"/>
        <v/>
      </c>
      <c r="J3452" t="str">
        <f t="shared" si="97"/>
        <v/>
      </c>
      <c r="K3452" t="str">
        <f t="shared" si="97"/>
        <v/>
      </c>
      <c r="L3452" t="str">
        <f t="shared" si="97"/>
        <v/>
      </c>
      <c r="M3452" t="str">
        <f t="shared" si="97"/>
        <v/>
      </c>
      <c r="N3452" t="str">
        <f t="shared" si="97"/>
        <v/>
      </c>
      <c r="O3452" t="str">
        <f t="shared" si="97"/>
        <v/>
      </c>
      <c r="P3452" t="str">
        <f t="shared" si="97"/>
        <v/>
      </c>
      <c r="Q3452" s="5"/>
    </row>
    <row r="3453" spans="2:17" x14ac:dyDescent="0.25">
      <c r="B3453" t="str">
        <f t="shared" si="97"/>
        <v/>
      </c>
      <c r="C3453" t="str">
        <f t="shared" si="97"/>
        <v/>
      </c>
      <c r="D3453" t="str">
        <f t="shared" si="97"/>
        <v/>
      </c>
      <c r="E3453" t="str">
        <f t="shared" si="97"/>
        <v/>
      </c>
      <c r="F3453" t="str">
        <f t="shared" si="97"/>
        <v/>
      </c>
      <c r="G3453" t="str">
        <f t="shared" si="97"/>
        <v/>
      </c>
      <c r="H3453" t="str">
        <f t="shared" si="97"/>
        <v/>
      </c>
      <c r="I3453" t="str">
        <f t="shared" si="97"/>
        <v/>
      </c>
      <c r="J3453" t="str">
        <f t="shared" si="97"/>
        <v/>
      </c>
      <c r="K3453" t="str">
        <f t="shared" si="97"/>
        <v/>
      </c>
      <c r="L3453" t="str">
        <f t="shared" si="97"/>
        <v/>
      </c>
      <c r="M3453" t="str">
        <f t="shared" si="97"/>
        <v/>
      </c>
      <c r="N3453" t="str">
        <f t="shared" si="97"/>
        <v/>
      </c>
      <c r="O3453" t="str">
        <f t="shared" si="97"/>
        <v/>
      </c>
      <c r="P3453" t="str">
        <f t="shared" si="97"/>
        <v/>
      </c>
      <c r="Q3453" s="5"/>
    </row>
    <row r="3454" spans="2:17" x14ac:dyDescent="0.25">
      <c r="B3454" t="str">
        <f t="shared" si="97"/>
        <v/>
      </c>
      <c r="C3454" t="str">
        <f t="shared" si="97"/>
        <v/>
      </c>
      <c r="D3454" t="str">
        <f t="shared" si="97"/>
        <v/>
      </c>
      <c r="E3454" t="str">
        <f t="shared" si="97"/>
        <v/>
      </c>
      <c r="F3454" t="str">
        <f t="shared" si="97"/>
        <v/>
      </c>
      <c r="G3454" t="str">
        <f t="shared" si="97"/>
        <v/>
      </c>
      <c r="H3454" t="str">
        <f t="shared" si="97"/>
        <v/>
      </c>
      <c r="I3454" t="str">
        <f t="shared" si="97"/>
        <v/>
      </c>
      <c r="J3454" t="str">
        <f t="shared" si="97"/>
        <v/>
      </c>
      <c r="K3454" t="str">
        <f t="shared" si="97"/>
        <v/>
      </c>
      <c r="L3454" t="str">
        <f t="shared" si="97"/>
        <v/>
      </c>
      <c r="M3454" t="str">
        <f t="shared" si="97"/>
        <v/>
      </c>
      <c r="N3454" t="str">
        <f t="shared" si="97"/>
        <v/>
      </c>
      <c r="O3454" t="str">
        <f t="shared" si="97"/>
        <v/>
      </c>
      <c r="P3454" t="str">
        <f t="shared" si="97"/>
        <v/>
      </c>
      <c r="Q3454" s="5"/>
    </row>
    <row r="3455" spans="2:17" x14ac:dyDescent="0.25">
      <c r="B3455" t="str">
        <f t="shared" si="97"/>
        <v/>
      </c>
      <c r="C3455" t="str">
        <f t="shared" si="97"/>
        <v/>
      </c>
      <c r="D3455" t="str">
        <f t="shared" si="97"/>
        <v/>
      </c>
      <c r="E3455" t="str">
        <f t="shared" si="97"/>
        <v/>
      </c>
      <c r="F3455" t="str">
        <f t="shared" si="97"/>
        <v/>
      </c>
      <c r="G3455" t="str">
        <f t="shared" si="97"/>
        <v/>
      </c>
      <c r="H3455" t="str">
        <f t="shared" si="97"/>
        <v/>
      </c>
      <c r="I3455" t="str">
        <f t="shared" si="97"/>
        <v/>
      </c>
      <c r="J3455" t="str">
        <f t="shared" si="97"/>
        <v/>
      </c>
      <c r="K3455" t="str">
        <f t="shared" si="97"/>
        <v/>
      </c>
      <c r="L3455" t="str">
        <f t="shared" si="97"/>
        <v/>
      </c>
      <c r="M3455" t="str">
        <f t="shared" si="97"/>
        <v/>
      </c>
      <c r="N3455" t="str">
        <f t="shared" si="97"/>
        <v/>
      </c>
      <c r="O3455" t="str">
        <f t="shared" si="97"/>
        <v/>
      </c>
      <c r="P3455" t="str">
        <f t="shared" si="97"/>
        <v/>
      </c>
      <c r="Q3455" s="5"/>
    </row>
    <row r="3456" spans="2:17" x14ac:dyDescent="0.25">
      <c r="B3456" t="str">
        <f t="shared" ref="B3456:P3465" si="98">MID($A3456,B$2,B$3)</f>
        <v/>
      </c>
      <c r="C3456" t="str">
        <f t="shared" si="98"/>
        <v/>
      </c>
      <c r="D3456" t="str">
        <f t="shared" si="98"/>
        <v/>
      </c>
      <c r="E3456" t="str">
        <f t="shared" si="98"/>
        <v/>
      </c>
      <c r="F3456" t="str">
        <f t="shared" si="98"/>
        <v/>
      </c>
      <c r="G3456" t="str">
        <f t="shared" si="98"/>
        <v/>
      </c>
      <c r="H3456" t="str">
        <f t="shared" si="98"/>
        <v/>
      </c>
      <c r="I3456" t="str">
        <f t="shared" si="98"/>
        <v/>
      </c>
      <c r="J3456" t="str">
        <f t="shared" si="98"/>
        <v/>
      </c>
      <c r="K3456" t="str">
        <f t="shared" si="98"/>
        <v/>
      </c>
      <c r="L3456" t="str">
        <f t="shared" si="98"/>
        <v/>
      </c>
      <c r="M3456" t="str">
        <f t="shared" si="98"/>
        <v/>
      </c>
      <c r="N3456" t="str">
        <f t="shared" si="98"/>
        <v/>
      </c>
      <c r="O3456" t="str">
        <f t="shared" si="98"/>
        <v/>
      </c>
      <c r="P3456" t="str">
        <f t="shared" si="98"/>
        <v/>
      </c>
      <c r="Q3456" s="5"/>
    </row>
    <row r="3457" spans="2:17" x14ac:dyDescent="0.25">
      <c r="B3457" t="str">
        <f t="shared" si="98"/>
        <v/>
      </c>
      <c r="C3457" t="str">
        <f t="shared" si="98"/>
        <v/>
      </c>
      <c r="D3457" t="str">
        <f t="shared" si="98"/>
        <v/>
      </c>
      <c r="E3457" t="str">
        <f t="shared" si="98"/>
        <v/>
      </c>
      <c r="F3457" t="str">
        <f t="shared" si="98"/>
        <v/>
      </c>
      <c r="G3457" t="str">
        <f t="shared" si="98"/>
        <v/>
      </c>
      <c r="H3457" t="str">
        <f t="shared" si="98"/>
        <v/>
      </c>
      <c r="I3457" t="str">
        <f t="shared" si="98"/>
        <v/>
      </c>
      <c r="J3457" t="str">
        <f t="shared" si="98"/>
        <v/>
      </c>
      <c r="K3457" t="str">
        <f t="shared" si="98"/>
        <v/>
      </c>
      <c r="L3457" t="str">
        <f t="shared" si="98"/>
        <v/>
      </c>
      <c r="M3457" t="str">
        <f t="shared" si="98"/>
        <v/>
      </c>
      <c r="N3457" t="str">
        <f t="shared" si="98"/>
        <v/>
      </c>
      <c r="O3457" t="str">
        <f t="shared" si="98"/>
        <v/>
      </c>
      <c r="P3457" t="str">
        <f t="shared" si="98"/>
        <v/>
      </c>
      <c r="Q3457" s="5"/>
    </row>
    <row r="3458" spans="2:17" x14ac:dyDescent="0.25">
      <c r="B3458" t="str">
        <f t="shared" si="98"/>
        <v/>
      </c>
      <c r="C3458" t="str">
        <f t="shared" si="98"/>
        <v/>
      </c>
      <c r="D3458" t="str">
        <f t="shared" si="98"/>
        <v/>
      </c>
      <c r="E3458" t="str">
        <f t="shared" si="98"/>
        <v/>
      </c>
      <c r="F3458" t="str">
        <f t="shared" si="98"/>
        <v/>
      </c>
      <c r="G3458" t="str">
        <f t="shared" si="98"/>
        <v/>
      </c>
      <c r="H3458" t="str">
        <f t="shared" si="98"/>
        <v/>
      </c>
      <c r="I3458" t="str">
        <f t="shared" si="98"/>
        <v/>
      </c>
      <c r="J3458" t="str">
        <f t="shared" si="98"/>
        <v/>
      </c>
      <c r="K3458" t="str">
        <f t="shared" si="98"/>
        <v/>
      </c>
      <c r="L3458" t="str">
        <f t="shared" si="98"/>
        <v/>
      </c>
      <c r="M3458" t="str">
        <f t="shared" si="98"/>
        <v/>
      </c>
      <c r="N3458" t="str">
        <f t="shared" si="98"/>
        <v/>
      </c>
      <c r="O3458" t="str">
        <f t="shared" si="98"/>
        <v/>
      </c>
      <c r="P3458" t="str">
        <f t="shared" si="98"/>
        <v/>
      </c>
      <c r="Q3458" s="5"/>
    </row>
    <row r="3459" spans="2:17" x14ac:dyDescent="0.25">
      <c r="B3459" t="str">
        <f t="shared" si="98"/>
        <v/>
      </c>
      <c r="C3459" t="str">
        <f t="shared" si="98"/>
        <v/>
      </c>
      <c r="D3459" t="str">
        <f t="shared" si="98"/>
        <v/>
      </c>
      <c r="E3459" t="str">
        <f t="shared" si="98"/>
        <v/>
      </c>
      <c r="F3459" t="str">
        <f t="shared" si="98"/>
        <v/>
      </c>
      <c r="G3459" t="str">
        <f t="shared" si="98"/>
        <v/>
      </c>
      <c r="H3459" t="str">
        <f t="shared" si="98"/>
        <v/>
      </c>
      <c r="I3459" t="str">
        <f t="shared" si="98"/>
        <v/>
      </c>
      <c r="J3459" t="str">
        <f t="shared" si="98"/>
        <v/>
      </c>
      <c r="K3459" t="str">
        <f t="shared" si="98"/>
        <v/>
      </c>
      <c r="L3459" t="str">
        <f t="shared" si="98"/>
        <v/>
      </c>
      <c r="M3459" t="str">
        <f t="shared" si="98"/>
        <v/>
      </c>
      <c r="N3459" t="str">
        <f t="shared" si="98"/>
        <v/>
      </c>
      <c r="O3459" t="str">
        <f t="shared" si="98"/>
        <v/>
      </c>
      <c r="P3459" t="str">
        <f t="shared" si="98"/>
        <v/>
      </c>
      <c r="Q3459" s="5"/>
    </row>
    <row r="3460" spans="2:17" x14ac:dyDescent="0.25">
      <c r="B3460" t="str">
        <f t="shared" si="98"/>
        <v/>
      </c>
      <c r="C3460" t="str">
        <f t="shared" si="98"/>
        <v/>
      </c>
      <c r="D3460" t="str">
        <f t="shared" si="98"/>
        <v/>
      </c>
      <c r="E3460" t="str">
        <f t="shared" si="98"/>
        <v/>
      </c>
      <c r="F3460" t="str">
        <f t="shared" si="98"/>
        <v/>
      </c>
      <c r="G3460" t="str">
        <f t="shared" si="98"/>
        <v/>
      </c>
      <c r="H3460" t="str">
        <f t="shared" si="98"/>
        <v/>
      </c>
      <c r="I3460" t="str">
        <f t="shared" si="98"/>
        <v/>
      </c>
      <c r="J3460" t="str">
        <f t="shared" si="98"/>
        <v/>
      </c>
      <c r="K3460" t="str">
        <f t="shared" si="98"/>
        <v/>
      </c>
      <c r="L3460" t="str">
        <f t="shared" si="98"/>
        <v/>
      </c>
      <c r="M3460" t="str">
        <f t="shared" si="98"/>
        <v/>
      </c>
      <c r="N3460" t="str">
        <f t="shared" si="98"/>
        <v/>
      </c>
      <c r="O3460" t="str">
        <f t="shared" si="98"/>
        <v/>
      </c>
      <c r="P3460" t="str">
        <f t="shared" si="98"/>
        <v/>
      </c>
      <c r="Q3460" s="5"/>
    </row>
    <row r="3461" spans="2:17" x14ac:dyDescent="0.25">
      <c r="B3461" t="str">
        <f t="shared" si="98"/>
        <v/>
      </c>
      <c r="C3461" t="str">
        <f t="shared" si="98"/>
        <v/>
      </c>
      <c r="D3461" t="str">
        <f t="shared" si="98"/>
        <v/>
      </c>
      <c r="E3461" t="str">
        <f t="shared" si="98"/>
        <v/>
      </c>
      <c r="F3461" t="str">
        <f t="shared" si="98"/>
        <v/>
      </c>
      <c r="G3461" t="str">
        <f t="shared" si="98"/>
        <v/>
      </c>
      <c r="H3461" t="str">
        <f t="shared" si="98"/>
        <v/>
      </c>
      <c r="I3461" t="str">
        <f t="shared" si="98"/>
        <v/>
      </c>
      <c r="J3461" t="str">
        <f t="shared" si="98"/>
        <v/>
      </c>
      <c r="K3461" t="str">
        <f t="shared" si="98"/>
        <v/>
      </c>
      <c r="L3461" t="str">
        <f t="shared" si="98"/>
        <v/>
      </c>
      <c r="M3461" t="str">
        <f t="shared" si="98"/>
        <v/>
      </c>
      <c r="N3461" t="str">
        <f t="shared" si="98"/>
        <v/>
      </c>
      <c r="O3461" t="str">
        <f t="shared" si="98"/>
        <v/>
      </c>
      <c r="P3461" t="str">
        <f t="shared" si="98"/>
        <v/>
      </c>
      <c r="Q3461" s="5"/>
    </row>
    <row r="3462" spans="2:17" x14ac:dyDescent="0.25">
      <c r="B3462" t="str">
        <f t="shared" si="98"/>
        <v/>
      </c>
      <c r="C3462" t="str">
        <f t="shared" si="98"/>
        <v/>
      </c>
      <c r="D3462" t="str">
        <f t="shared" si="98"/>
        <v/>
      </c>
      <c r="E3462" t="str">
        <f t="shared" si="98"/>
        <v/>
      </c>
      <c r="F3462" t="str">
        <f t="shared" si="98"/>
        <v/>
      </c>
      <c r="G3462" t="str">
        <f t="shared" si="98"/>
        <v/>
      </c>
      <c r="H3462" t="str">
        <f t="shared" si="98"/>
        <v/>
      </c>
      <c r="I3462" t="str">
        <f t="shared" si="98"/>
        <v/>
      </c>
      <c r="J3462" t="str">
        <f t="shared" si="98"/>
        <v/>
      </c>
      <c r="K3462" t="str">
        <f t="shared" si="98"/>
        <v/>
      </c>
      <c r="L3462" t="str">
        <f t="shared" si="98"/>
        <v/>
      </c>
      <c r="M3462" t="str">
        <f t="shared" si="98"/>
        <v/>
      </c>
      <c r="N3462" t="str">
        <f t="shared" si="98"/>
        <v/>
      </c>
      <c r="O3462" t="str">
        <f t="shared" si="98"/>
        <v/>
      </c>
      <c r="P3462" t="str">
        <f t="shared" si="98"/>
        <v/>
      </c>
      <c r="Q3462" s="5"/>
    </row>
    <row r="3463" spans="2:17" x14ac:dyDescent="0.25">
      <c r="B3463" t="str">
        <f t="shared" si="98"/>
        <v/>
      </c>
      <c r="C3463" t="str">
        <f t="shared" si="98"/>
        <v/>
      </c>
      <c r="D3463" t="str">
        <f t="shared" si="98"/>
        <v/>
      </c>
      <c r="E3463" t="str">
        <f t="shared" si="98"/>
        <v/>
      </c>
      <c r="F3463" t="str">
        <f t="shared" si="98"/>
        <v/>
      </c>
      <c r="G3463" t="str">
        <f t="shared" si="98"/>
        <v/>
      </c>
      <c r="H3463" t="str">
        <f t="shared" si="98"/>
        <v/>
      </c>
      <c r="I3463" t="str">
        <f t="shared" si="98"/>
        <v/>
      </c>
      <c r="J3463" t="str">
        <f t="shared" si="98"/>
        <v/>
      </c>
      <c r="K3463" t="str">
        <f t="shared" si="98"/>
        <v/>
      </c>
      <c r="L3463" t="str">
        <f t="shared" si="98"/>
        <v/>
      </c>
      <c r="M3463" t="str">
        <f t="shared" si="98"/>
        <v/>
      </c>
      <c r="N3463" t="str">
        <f t="shared" si="98"/>
        <v/>
      </c>
      <c r="O3463" t="str">
        <f t="shared" si="98"/>
        <v/>
      </c>
      <c r="P3463" t="str">
        <f t="shared" si="98"/>
        <v/>
      </c>
      <c r="Q3463" s="5"/>
    </row>
    <row r="3464" spans="2:17" x14ac:dyDescent="0.25">
      <c r="B3464" t="str">
        <f t="shared" si="98"/>
        <v/>
      </c>
      <c r="C3464" t="str">
        <f t="shared" si="98"/>
        <v/>
      </c>
      <c r="D3464" t="str">
        <f t="shared" si="98"/>
        <v/>
      </c>
      <c r="E3464" t="str">
        <f t="shared" si="98"/>
        <v/>
      </c>
      <c r="F3464" t="str">
        <f t="shared" si="98"/>
        <v/>
      </c>
      <c r="G3464" t="str">
        <f t="shared" si="98"/>
        <v/>
      </c>
      <c r="H3464" t="str">
        <f t="shared" si="98"/>
        <v/>
      </c>
      <c r="I3464" t="str">
        <f t="shared" si="98"/>
        <v/>
      </c>
      <c r="J3464" t="str">
        <f t="shared" si="98"/>
        <v/>
      </c>
      <c r="K3464" t="str">
        <f t="shared" si="98"/>
        <v/>
      </c>
      <c r="L3464" t="str">
        <f t="shared" si="98"/>
        <v/>
      </c>
      <c r="M3464" t="str">
        <f t="shared" si="98"/>
        <v/>
      </c>
      <c r="N3464" t="str">
        <f t="shared" si="98"/>
        <v/>
      </c>
      <c r="O3464" t="str">
        <f t="shared" si="98"/>
        <v/>
      </c>
      <c r="P3464" t="str">
        <f t="shared" si="98"/>
        <v/>
      </c>
      <c r="Q3464" s="5"/>
    </row>
    <row r="3465" spans="2:17" x14ac:dyDescent="0.25">
      <c r="B3465" t="str">
        <f t="shared" si="98"/>
        <v/>
      </c>
      <c r="C3465" t="str">
        <f t="shared" si="98"/>
        <v/>
      </c>
      <c r="D3465" t="str">
        <f t="shared" si="98"/>
        <v/>
      </c>
      <c r="E3465" t="str">
        <f t="shared" si="98"/>
        <v/>
      </c>
      <c r="F3465" t="str">
        <f t="shared" si="98"/>
        <v/>
      </c>
      <c r="G3465" t="str">
        <f t="shared" si="98"/>
        <v/>
      </c>
      <c r="H3465" t="str">
        <f t="shared" si="98"/>
        <v/>
      </c>
      <c r="I3465" t="str">
        <f t="shared" si="98"/>
        <v/>
      </c>
      <c r="J3465" t="str">
        <f t="shared" si="98"/>
        <v/>
      </c>
      <c r="K3465" t="str">
        <f t="shared" si="98"/>
        <v/>
      </c>
      <c r="L3465" t="str">
        <f t="shared" si="98"/>
        <v/>
      </c>
      <c r="M3465" t="str">
        <f t="shared" si="98"/>
        <v/>
      </c>
      <c r="N3465" t="str">
        <f t="shared" si="98"/>
        <v/>
      </c>
      <c r="O3465" t="str">
        <f t="shared" si="98"/>
        <v/>
      </c>
      <c r="P3465" t="str">
        <f t="shared" si="98"/>
        <v/>
      </c>
      <c r="Q3465" s="5"/>
    </row>
    <row r="3466" spans="2:17" x14ac:dyDescent="0.25">
      <c r="B3466" t="str">
        <f t="shared" ref="B3466:P3475" si="99">MID($A3466,B$2,B$3)</f>
        <v/>
      </c>
      <c r="C3466" t="str">
        <f t="shared" si="99"/>
        <v/>
      </c>
      <c r="D3466" t="str">
        <f t="shared" si="99"/>
        <v/>
      </c>
      <c r="E3466" t="str">
        <f t="shared" si="99"/>
        <v/>
      </c>
      <c r="F3466" t="str">
        <f t="shared" si="99"/>
        <v/>
      </c>
      <c r="G3466" t="str">
        <f t="shared" si="99"/>
        <v/>
      </c>
      <c r="H3466" t="str">
        <f t="shared" si="99"/>
        <v/>
      </c>
      <c r="I3466" t="str">
        <f t="shared" si="99"/>
        <v/>
      </c>
      <c r="J3466" t="str">
        <f t="shared" si="99"/>
        <v/>
      </c>
      <c r="K3466" t="str">
        <f t="shared" si="99"/>
        <v/>
      </c>
      <c r="L3466" t="str">
        <f t="shared" si="99"/>
        <v/>
      </c>
      <c r="M3466" t="str">
        <f t="shared" si="99"/>
        <v/>
      </c>
      <c r="N3466" t="str">
        <f t="shared" si="99"/>
        <v/>
      </c>
      <c r="O3466" t="str">
        <f t="shared" si="99"/>
        <v/>
      </c>
      <c r="P3466" t="str">
        <f t="shared" si="99"/>
        <v/>
      </c>
      <c r="Q3466" s="5"/>
    </row>
    <row r="3467" spans="2:17" x14ac:dyDescent="0.25">
      <c r="B3467" t="str">
        <f t="shared" si="99"/>
        <v/>
      </c>
      <c r="C3467" t="str">
        <f t="shared" si="99"/>
        <v/>
      </c>
      <c r="D3467" t="str">
        <f t="shared" si="99"/>
        <v/>
      </c>
      <c r="E3467" t="str">
        <f t="shared" si="99"/>
        <v/>
      </c>
      <c r="F3467" t="str">
        <f t="shared" si="99"/>
        <v/>
      </c>
      <c r="G3467" t="str">
        <f t="shared" si="99"/>
        <v/>
      </c>
      <c r="H3467" t="str">
        <f t="shared" si="99"/>
        <v/>
      </c>
      <c r="I3467" t="str">
        <f t="shared" si="99"/>
        <v/>
      </c>
      <c r="J3467" t="str">
        <f t="shared" si="99"/>
        <v/>
      </c>
      <c r="K3467" t="str">
        <f t="shared" si="99"/>
        <v/>
      </c>
      <c r="L3467" t="str">
        <f t="shared" si="99"/>
        <v/>
      </c>
      <c r="M3467" t="str">
        <f t="shared" si="99"/>
        <v/>
      </c>
      <c r="N3467" t="str">
        <f t="shared" si="99"/>
        <v/>
      </c>
      <c r="O3467" t="str">
        <f t="shared" si="99"/>
        <v/>
      </c>
      <c r="P3467" t="str">
        <f t="shared" si="99"/>
        <v/>
      </c>
      <c r="Q3467" s="5"/>
    </row>
    <row r="3468" spans="2:17" x14ac:dyDescent="0.25">
      <c r="B3468" t="str">
        <f t="shared" si="99"/>
        <v/>
      </c>
      <c r="C3468" t="str">
        <f t="shared" si="99"/>
        <v/>
      </c>
      <c r="D3468" t="str">
        <f t="shared" si="99"/>
        <v/>
      </c>
      <c r="E3468" t="str">
        <f t="shared" si="99"/>
        <v/>
      </c>
      <c r="F3468" t="str">
        <f t="shared" si="99"/>
        <v/>
      </c>
      <c r="G3468" t="str">
        <f t="shared" si="99"/>
        <v/>
      </c>
      <c r="H3468" t="str">
        <f t="shared" si="99"/>
        <v/>
      </c>
      <c r="I3468" t="str">
        <f t="shared" si="99"/>
        <v/>
      </c>
      <c r="J3468" t="str">
        <f t="shared" si="99"/>
        <v/>
      </c>
      <c r="K3468" t="str">
        <f t="shared" si="99"/>
        <v/>
      </c>
      <c r="L3468" t="str">
        <f t="shared" si="99"/>
        <v/>
      </c>
      <c r="M3468" t="str">
        <f t="shared" si="99"/>
        <v/>
      </c>
      <c r="N3468" t="str">
        <f t="shared" si="99"/>
        <v/>
      </c>
      <c r="O3468" t="str">
        <f t="shared" si="99"/>
        <v/>
      </c>
      <c r="P3468" t="str">
        <f t="shared" si="99"/>
        <v/>
      </c>
      <c r="Q3468" s="5"/>
    </row>
    <row r="3469" spans="2:17" x14ac:dyDescent="0.25">
      <c r="B3469" t="str">
        <f t="shared" si="99"/>
        <v/>
      </c>
      <c r="C3469" t="str">
        <f t="shared" si="99"/>
        <v/>
      </c>
      <c r="D3469" t="str">
        <f t="shared" si="99"/>
        <v/>
      </c>
      <c r="E3469" t="str">
        <f t="shared" si="99"/>
        <v/>
      </c>
      <c r="F3469" t="str">
        <f t="shared" si="99"/>
        <v/>
      </c>
      <c r="G3469" t="str">
        <f t="shared" si="99"/>
        <v/>
      </c>
      <c r="H3469" t="str">
        <f t="shared" si="99"/>
        <v/>
      </c>
      <c r="I3469" t="str">
        <f t="shared" si="99"/>
        <v/>
      </c>
      <c r="J3469" t="str">
        <f t="shared" si="99"/>
        <v/>
      </c>
      <c r="K3469" t="str">
        <f t="shared" si="99"/>
        <v/>
      </c>
      <c r="L3469" t="str">
        <f t="shared" si="99"/>
        <v/>
      </c>
      <c r="M3469" t="str">
        <f t="shared" si="99"/>
        <v/>
      </c>
      <c r="N3469" t="str">
        <f t="shared" si="99"/>
        <v/>
      </c>
      <c r="O3469" t="str">
        <f t="shared" si="99"/>
        <v/>
      </c>
      <c r="P3469" t="str">
        <f t="shared" si="99"/>
        <v/>
      </c>
      <c r="Q3469" s="5"/>
    </row>
    <row r="3470" spans="2:17" x14ac:dyDescent="0.25">
      <c r="B3470" t="str">
        <f t="shared" si="99"/>
        <v/>
      </c>
      <c r="C3470" t="str">
        <f t="shared" si="99"/>
        <v/>
      </c>
      <c r="D3470" t="str">
        <f t="shared" si="99"/>
        <v/>
      </c>
      <c r="E3470" t="str">
        <f t="shared" si="99"/>
        <v/>
      </c>
      <c r="F3470" t="str">
        <f t="shared" si="99"/>
        <v/>
      </c>
      <c r="G3470" t="str">
        <f t="shared" si="99"/>
        <v/>
      </c>
      <c r="H3470" t="str">
        <f t="shared" si="99"/>
        <v/>
      </c>
      <c r="I3470" t="str">
        <f t="shared" si="99"/>
        <v/>
      </c>
      <c r="J3470" t="str">
        <f t="shared" si="99"/>
        <v/>
      </c>
      <c r="K3470" t="str">
        <f t="shared" si="99"/>
        <v/>
      </c>
      <c r="L3470" t="str">
        <f t="shared" si="99"/>
        <v/>
      </c>
      <c r="M3470" t="str">
        <f t="shared" si="99"/>
        <v/>
      </c>
      <c r="N3470" t="str">
        <f t="shared" si="99"/>
        <v/>
      </c>
      <c r="O3470" t="str">
        <f t="shared" si="99"/>
        <v/>
      </c>
      <c r="P3470" t="str">
        <f t="shared" si="99"/>
        <v/>
      </c>
      <c r="Q3470" s="5"/>
    </row>
    <row r="3471" spans="2:17" x14ac:dyDescent="0.25">
      <c r="B3471" t="str">
        <f t="shared" si="99"/>
        <v/>
      </c>
      <c r="C3471" t="str">
        <f t="shared" si="99"/>
        <v/>
      </c>
      <c r="D3471" t="str">
        <f t="shared" si="99"/>
        <v/>
      </c>
      <c r="E3471" t="str">
        <f t="shared" si="99"/>
        <v/>
      </c>
      <c r="F3471" t="str">
        <f t="shared" si="99"/>
        <v/>
      </c>
      <c r="G3471" t="str">
        <f t="shared" si="99"/>
        <v/>
      </c>
      <c r="H3471" t="str">
        <f t="shared" si="99"/>
        <v/>
      </c>
      <c r="I3471" t="str">
        <f t="shared" si="99"/>
        <v/>
      </c>
      <c r="J3471" t="str">
        <f t="shared" si="99"/>
        <v/>
      </c>
      <c r="K3471" t="str">
        <f t="shared" si="99"/>
        <v/>
      </c>
      <c r="L3471" t="str">
        <f t="shared" si="99"/>
        <v/>
      </c>
      <c r="M3471" t="str">
        <f t="shared" si="99"/>
        <v/>
      </c>
      <c r="N3471" t="str">
        <f t="shared" si="99"/>
        <v/>
      </c>
      <c r="O3471" t="str">
        <f t="shared" si="99"/>
        <v/>
      </c>
      <c r="P3471" t="str">
        <f t="shared" si="99"/>
        <v/>
      </c>
      <c r="Q3471" s="5"/>
    </row>
    <row r="3472" spans="2:17" x14ac:dyDescent="0.25">
      <c r="B3472" t="str">
        <f t="shared" si="99"/>
        <v/>
      </c>
      <c r="C3472" t="str">
        <f t="shared" si="99"/>
        <v/>
      </c>
      <c r="D3472" t="str">
        <f t="shared" si="99"/>
        <v/>
      </c>
      <c r="E3472" t="str">
        <f t="shared" si="99"/>
        <v/>
      </c>
      <c r="F3472" t="str">
        <f t="shared" si="99"/>
        <v/>
      </c>
      <c r="G3472" t="str">
        <f t="shared" si="99"/>
        <v/>
      </c>
      <c r="H3472" t="str">
        <f t="shared" si="99"/>
        <v/>
      </c>
      <c r="I3472" t="str">
        <f t="shared" si="99"/>
        <v/>
      </c>
      <c r="J3472" t="str">
        <f t="shared" si="99"/>
        <v/>
      </c>
      <c r="K3472" t="str">
        <f t="shared" si="99"/>
        <v/>
      </c>
      <c r="L3472" t="str">
        <f t="shared" si="99"/>
        <v/>
      </c>
      <c r="M3472" t="str">
        <f t="shared" si="99"/>
        <v/>
      </c>
      <c r="N3472" t="str">
        <f t="shared" si="99"/>
        <v/>
      </c>
      <c r="O3472" t="str">
        <f t="shared" si="99"/>
        <v/>
      </c>
      <c r="P3472" t="str">
        <f t="shared" si="99"/>
        <v/>
      </c>
      <c r="Q3472" s="5"/>
    </row>
    <row r="3473" spans="2:17" x14ac:dyDescent="0.25">
      <c r="B3473" t="str">
        <f t="shared" si="99"/>
        <v/>
      </c>
      <c r="C3473" t="str">
        <f t="shared" si="99"/>
        <v/>
      </c>
      <c r="D3473" t="str">
        <f t="shared" si="99"/>
        <v/>
      </c>
      <c r="E3473" t="str">
        <f t="shared" si="99"/>
        <v/>
      </c>
      <c r="F3473" t="str">
        <f t="shared" si="99"/>
        <v/>
      </c>
      <c r="G3473" t="str">
        <f t="shared" si="99"/>
        <v/>
      </c>
      <c r="H3473" t="str">
        <f t="shared" si="99"/>
        <v/>
      </c>
      <c r="I3473" t="str">
        <f t="shared" si="99"/>
        <v/>
      </c>
      <c r="J3473" t="str">
        <f t="shared" si="99"/>
        <v/>
      </c>
      <c r="K3473" t="str">
        <f t="shared" si="99"/>
        <v/>
      </c>
      <c r="L3473" t="str">
        <f t="shared" si="99"/>
        <v/>
      </c>
      <c r="M3473" t="str">
        <f t="shared" si="99"/>
        <v/>
      </c>
      <c r="N3473" t="str">
        <f t="shared" si="99"/>
        <v/>
      </c>
      <c r="O3473" t="str">
        <f t="shared" si="99"/>
        <v/>
      </c>
      <c r="P3473" t="str">
        <f t="shared" si="99"/>
        <v/>
      </c>
      <c r="Q3473" s="5"/>
    </row>
    <row r="3474" spans="2:17" x14ac:dyDescent="0.25">
      <c r="B3474" t="str">
        <f t="shared" si="99"/>
        <v/>
      </c>
      <c r="C3474" t="str">
        <f t="shared" si="99"/>
        <v/>
      </c>
      <c r="D3474" t="str">
        <f t="shared" si="99"/>
        <v/>
      </c>
      <c r="E3474" t="str">
        <f t="shared" si="99"/>
        <v/>
      </c>
      <c r="F3474" t="str">
        <f t="shared" si="99"/>
        <v/>
      </c>
      <c r="G3474" t="str">
        <f t="shared" si="99"/>
        <v/>
      </c>
      <c r="H3474" t="str">
        <f t="shared" si="99"/>
        <v/>
      </c>
      <c r="I3474" t="str">
        <f t="shared" si="99"/>
        <v/>
      </c>
      <c r="J3474" t="str">
        <f t="shared" si="99"/>
        <v/>
      </c>
      <c r="K3474" t="str">
        <f t="shared" si="99"/>
        <v/>
      </c>
      <c r="L3474" t="str">
        <f t="shared" si="99"/>
        <v/>
      </c>
      <c r="M3474" t="str">
        <f t="shared" si="99"/>
        <v/>
      </c>
      <c r="N3474" t="str">
        <f t="shared" si="99"/>
        <v/>
      </c>
      <c r="O3474" t="str">
        <f t="shared" si="99"/>
        <v/>
      </c>
      <c r="P3474" t="str">
        <f t="shared" si="99"/>
        <v/>
      </c>
      <c r="Q3474" s="5"/>
    </row>
    <row r="3475" spans="2:17" x14ac:dyDescent="0.25">
      <c r="B3475" t="str">
        <f t="shared" si="99"/>
        <v/>
      </c>
      <c r="C3475" t="str">
        <f t="shared" si="99"/>
        <v/>
      </c>
      <c r="D3475" t="str">
        <f t="shared" si="99"/>
        <v/>
      </c>
      <c r="E3475" t="str">
        <f t="shared" si="99"/>
        <v/>
      </c>
      <c r="F3475" t="str">
        <f t="shared" si="99"/>
        <v/>
      </c>
      <c r="G3475" t="str">
        <f t="shared" si="99"/>
        <v/>
      </c>
      <c r="H3475" t="str">
        <f t="shared" si="99"/>
        <v/>
      </c>
      <c r="I3475" t="str">
        <f t="shared" si="99"/>
        <v/>
      </c>
      <c r="J3475" t="str">
        <f t="shared" si="99"/>
        <v/>
      </c>
      <c r="K3475" t="str">
        <f t="shared" si="99"/>
        <v/>
      </c>
      <c r="L3475" t="str">
        <f t="shared" si="99"/>
        <v/>
      </c>
      <c r="M3475" t="str">
        <f t="shared" si="99"/>
        <v/>
      </c>
      <c r="N3475" t="str">
        <f t="shared" si="99"/>
        <v/>
      </c>
      <c r="O3475" t="str">
        <f t="shared" si="99"/>
        <v/>
      </c>
      <c r="P3475" t="str">
        <f t="shared" si="99"/>
        <v/>
      </c>
      <c r="Q3475" s="5"/>
    </row>
    <row r="3476" spans="2:17" x14ac:dyDescent="0.25">
      <c r="B3476" t="str">
        <f t="shared" ref="B3476:P3485" si="100">MID($A3476,B$2,B$3)</f>
        <v/>
      </c>
      <c r="C3476" t="str">
        <f t="shared" si="100"/>
        <v/>
      </c>
      <c r="D3476" t="str">
        <f t="shared" si="100"/>
        <v/>
      </c>
      <c r="E3476" t="str">
        <f t="shared" si="100"/>
        <v/>
      </c>
      <c r="F3476" t="str">
        <f t="shared" si="100"/>
        <v/>
      </c>
      <c r="G3476" t="str">
        <f t="shared" si="100"/>
        <v/>
      </c>
      <c r="H3476" t="str">
        <f t="shared" si="100"/>
        <v/>
      </c>
      <c r="I3476" t="str">
        <f t="shared" si="100"/>
        <v/>
      </c>
      <c r="J3476" t="str">
        <f t="shared" si="100"/>
        <v/>
      </c>
      <c r="K3476" t="str">
        <f t="shared" si="100"/>
        <v/>
      </c>
      <c r="L3476" t="str">
        <f t="shared" si="100"/>
        <v/>
      </c>
      <c r="M3476" t="str">
        <f t="shared" si="100"/>
        <v/>
      </c>
      <c r="N3476" t="str">
        <f t="shared" si="100"/>
        <v/>
      </c>
      <c r="O3476" t="str">
        <f t="shared" si="100"/>
        <v/>
      </c>
      <c r="P3476" t="str">
        <f t="shared" si="100"/>
        <v/>
      </c>
      <c r="Q3476" s="5"/>
    </row>
    <row r="3477" spans="2:17" x14ac:dyDescent="0.25">
      <c r="B3477" t="str">
        <f t="shared" si="100"/>
        <v/>
      </c>
      <c r="C3477" t="str">
        <f t="shared" si="100"/>
        <v/>
      </c>
      <c r="D3477" t="str">
        <f t="shared" si="100"/>
        <v/>
      </c>
      <c r="E3477" t="str">
        <f t="shared" si="100"/>
        <v/>
      </c>
      <c r="F3477" t="str">
        <f t="shared" si="100"/>
        <v/>
      </c>
      <c r="G3477" t="str">
        <f t="shared" si="100"/>
        <v/>
      </c>
      <c r="H3477" t="str">
        <f t="shared" si="100"/>
        <v/>
      </c>
      <c r="I3477" t="str">
        <f t="shared" si="100"/>
        <v/>
      </c>
      <c r="J3477" t="str">
        <f t="shared" si="100"/>
        <v/>
      </c>
      <c r="K3477" t="str">
        <f t="shared" si="100"/>
        <v/>
      </c>
      <c r="L3477" t="str">
        <f t="shared" si="100"/>
        <v/>
      </c>
      <c r="M3477" t="str">
        <f t="shared" si="100"/>
        <v/>
      </c>
      <c r="N3477" t="str">
        <f t="shared" si="100"/>
        <v/>
      </c>
      <c r="O3477" t="str">
        <f t="shared" si="100"/>
        <v/>
      </c>
      <c r="P3477" t="str">
        <f t="shared" si="100"/>
        <v/>
      </c>
      <c r="Q3477" s="5"/>
    </row>
    <row r="3478" spans="2:17" x14ac:dyDescent="0.25">
      <c r="B3478" t="str">
        <f t="shared" si="100"/>
        <v/>
      </c>
      <c r="C3478" t="str">
        <f t="shared" si="100"/>
        <v/>
      </c>
      <c r="D3478" t="str">
        <f t="shared" si="100"/>
        <v/>
      </c>
      <c r="E3478" t="str">
        <f t="shared" si="100"/>
        <v/>
      </c>
      <c r="F3478" t="str">
        <f t="shared" si="100"/>
        <v/>
      </c>
      <c r="G3478" t="str">
        <f t="shared" si="100"/>
        <v/>
      </c>
      <c r="H3478" t="str">
        <f t="shared" si="100"/>
        <v/>
      </c>
      <c r="I3478" t="str">
        <f t="shared" si="100"/>
        <v/>
      </c>
      <c r="J3478" t="str">
        <f t="shared" si="100"/>
        <v/>
      </c>
      <c r="K3478" t="str">
        <f t="shared" si="100"/>
        <v/>
      </c>
      <c r="L3478" t="str">
        <f t="shared" si="100"/>
        <v/>
      </c>
      <c r="M3478" t="str">
        <f t="shared" si="100"/>
        <v/>
      </c>
      <c r="N3478" t="str">
        <f t="shared" si="100"/>
        <v/>
      </c>
      <c r="O3478" t="str">
        <f t="shared" si="100"/>
        <v/>
      </c>
      <c r="P3478" t="str">
        <f t="shared" si="100"/>
        <v/>
      </c>
      <c r="Q3478" s="5"/>
    </row>
    <row r="3479" spans="2:17" x14ac:dyDescent="0.25">
      <c r="B3479" t="str">
        <f t="shared" si="100"/>
        <v/>
      </c>
      <c r="C3479" t="str">
        <f t="shared" si="100"/>
        <v/>
      </c>
      <c r="D3479" t="str">
        <f t="shared" si="100"/>
        <v/>
      </c>
      <c r="E3479" t="str">
        <f t="shared" si="100"/>
        <v/>
      </c>
      <c r="F3479" t="str">
        <f t="shared" si="100"/>
        <v/>
      </c>
      <c r="G3479" t="str">
        <f t="shared" si="100"/>
        <v/>
      </c>
      <c r="H3479" t="str">
        <f t="shared" si="100"/>
        <v/>
      </c>
      <c r="I3479" t="str">
        <f t="shared" si="100"/>
        <v/>
      </c>
      <c r="J3479" t="str">
        <f t="shared" si="100"/>
        <v/>
      </c>
      <c r="K3479" t="str">
        <f t="shared" si="100"/>
        <v/>
      </c>
      <c r="L3479" t="str">
        <f t="shared" si="100"/>
        <v/>
      </c>
      <c r="M3479" t="str">
        <f t="shared" si="100"/>
        <v/>
      </c>
      <c r="N3479" t="str">
        <f t="shared" si="100"/>
        <v/>
      </c>
      <c r="O3479" t="str">
        <f t="shared" si="100"/>
        <v/>
      </c>
      <c r="P3479" t="str">
        <f t="shared" si="100"/>
        <v/>
      </c>
      <c r="Q3479" s="5"/>
    </row>
    <row r="3480" spans="2:17" x14ac:dyDescent="0.25">
      <c r="B3480" t="str">
        <f t="shared" si="100"/>
        <v/>
      </c>
      <c r="C3480" t="str">
        <f t="shared" si="100"/>
        <v/>
      </c>
      <c r="D3480" t="str">
        <f t="shared" si="100"/>
        <v/>
      </c>
      <c r="E3480" t="str">
        <f t="shared" si="100"/>
        <v/>
      </c>
      <c r="F3480" t="str">
        <f t="shared" si="100"/>
        <v/>
      </c>
      <c r="G3480" t="str">
        <f t="shared" si="100"/>
        <v/>
      </c>
      <c r="H3480" t="str">
        <f t="shared" si="100"/>
        <v/>
      </c>
      <c r="I3480" t="str">
        <f t="shared" si="100"/>
        <v/>
      </c>
      <c r="J3480" t="str">
        <f t="shared" si="100"/>
        <v/>
      </c>
      <c r="K3480" t="str">
        <f t="shared" si="100"/>
        <v/>
      </c>
      <c r="L3480" t="str">
        <f t="shared" si="100"/>
        <v/>
      </c>
      <c r="M3480" t="str">
        <f t="shared" si="100"/>
        <v/>
      </c>
      <c r="N3480" t="str">
        <f t="shared" si="100"/>
        <v/>
      </c>
      <c r="O3480" t="str">
        <f t="shared" si="100"/>
        <v/>
      </c>
      <c r="P3480" t="str">
        <f t="shared" si="100"/>
        <v/>
      </c>
      <c r="Q3480" s="5"/>
    </row>
    <row r="3481" spans="2:17" x14ac:dyDescent="0.25">
      <c r="B3481" t="str">
        <f t="shared" si="100"/>
        <v/>
      </c>
      <c r="C3481" t="str">
        <f t="shared" si="100"/>
        <v/>
      </c>
      <c r="D3481" t="str">
        <f t="shared" si="100"/>
        <v/>
      </c>
      <c r="E3481" t="str">
        <f t="shared" si="100"/>
        <v/>
      </c>
      <c r="F3481" t="str">
        <f t="shared" si="100"/>
        <v/>
      </c>
      <c r="G3481" t="str">
        <f t="shared" si="100"/>
        <v/>
      </c>
      <c r="H3481" t="str">
        <f t="shared" si="100"/>
        <v/>
      </c>
      <c r="I3481" t="str">
        <f t="shared" si="100"/>
        <v/>
      </c>
      <c r="J3481" t="str">
        <f t="shared" si="100"/>
        <v/>
      </c>
      <c r="K3481" t="str">
        <f t="shared" si="100"/>
        <v/>
      </c>
      <c r="L3481" t="str">
        <f t="shared" si="100"/>
        <v/>
      </c>
      <c r="M3481" t="str">
        <f t="shared" si="100"/>
        <v/>
      </c>
      <c r="N3481" t="str">
        <f t="shared" si="100"/>
        <v/>
      </c>
      <c r="O3481" t="str">
        <f t="shared" si="100"/>
        <v/>
      </c>
      <c r="P3481" t="str">
        <f t="shared" si="100"/>
        <v/>
      </c>
      <c r="Q3481" s="5"/>
    </row>
    <row r="3482" spans="2:17" x14ac:dyDescent="0.25">
      <c r="B3482" t="str">
        <f t="shared" si="100"/>
        <v/>
      </c>
      <c r="C3482" t="str">
        <f t="shared" si="100"/>
        <v/>
      </c>
      <c r="D3482" t="str">
        <f t="shared" si="100"/>
        <v/>
      </c>
      <c r="E3482" t="str">
        <f t="shared" si="100"/>
        <v/>
      </c>
      <c r="F3482" t="str">
        <f t="shared" si="100"/>
        <v/>
      </c>
      <c r="G3482" t="str">
        <f t="shared" si="100"/>
        <v/>
      </c>
      <c r="H3482" t="str">
        <f t="shared" si="100"/>
        <v/>
      </c>
      <c r="I3482" t="str">
        <f t="shared" si="100"/>
        <v/>
      </c>
      <c r="J3482" t="str">
        <f t="shared" si="100"/>
        <v/>
      </c>
      <c r="K3482" t="str">
        <f t="shared" si="100"/>
        <v/>
      </c>
      <c r="L3482" t="str">
        <f t="shared" si="100"/>
        <v/>
      </c>
      <c r="M3482" t="str">
        <f t="shared" si="100"/>
        <v/>
      </c>
      <c r="N3482" t="str">
        <f t="shared" si="100"/>
        <v/>
      </c>
      <c r="O3482" t="str">
        <f t="shared" si="100"/>
        <v/>
      </c>
      <c r="P3482" t="str">
        <f t="shared" si="100"/>
        <v/>
      </c>
      <c r="Q3482" s="5"/>
    </row>
    <row r="3483" spans="2:17" x14ac:dyDescent="0.25">
      <c r="B3483" t="str">
        <f t="shared" si="100"/>
        <v/>
      </c>
      <c r="C3483" t="str">
        <f t="shared" si="100"/>
        <v/>
      </c>
      <c r="D3483" t="str">
        <f t="shared" si="100"/>
        <v/>
      </c>
      <c r="E3483" t="str">
        <f t="shared" si="100"/>
        <v/>
      </c>
      <c r="F3483" t="str">
        <f t="shared" si="100"/>
        <v/>
      </c>
      <c r="G3483" t="str">
        <f t="shared" si="100"/>
        <v/>
      </c>
      <c r="H3483" t="str">
        <f t="shared" si="100"/>
        <v/>
      </c>
      <c r="I3483" t="str">
        <f t="shared" si="100"/>
        <v/>
      </c>
      <c r="J3483" t="str">
        <f t="shared" si="100"/>
        <v/>
      </c>
      <c r="K3483" t="str">
        <f t="shared" si="100"/>
        <v/>
      </c>
      <c r="L3483" t="str">
        <f t="shared" si="100"/>
        <v/>
      </c>
      <c r="M3483" t="str">
        <f t="shared" si="100"/>
        <v/>
      </c>
      <c r="N3483" t="str">
        <f t="shared" si="100"/>
        <v/>
      </c>
      <c r="O3483" t="str">
        <f t="shared" si="100"/>
        <v/>
      </c>
      <c r="P3483" t="str">
        <f t="shared" si="100"/>
        <v/>
      </c>
      <c r="Q3483" s="5"/>
    </row>
    <row r="3484" spans="2:17" x14ac:dyDescent="0.25">
      <c r="B3484" t="str">
        <f t="shared" si="100"/>
        <v/>
      </c>
      <c r="C3484" t="str">
        <f t="shared" si="100"/>
        <v/>
      </c>
      <c r="D3484" t="str">
        <f t="shared" si="100"/>
        <v/>
      </c>
      <c r="E3484" t="str">
        <f t="shared" si="100"/>
        <v/>
      </c>
      <c r="F3484" t="str">
        <f t="shared" si="100"/>
        <v/>
      </c>
      <c r="G3484" t="str">
        <f t="shared" si="100"/>
        <v/>
      </c>
      <c r="H3484" t="str">
        <f t="shared" si="100"/>
        <v/>
      </c>
      <c r="I3484" t="str">
        <f t="shared" si="100"/>
        <v/>
      </c>
      <c r="J3484" t="str">
        <f t="shared" si="100"/>
        <v/>
      </c>
      <c r="K3484" t="str">
        <f t="shared" si="100"/>
        <v/>
      </c>
      <c r="L3484" t="str">
        <f t="shared" si="100"/>
        <v/>
      </c>
      <c r="M3484" t="str">
        <f t="shared" si="100"/>
        <v/>
      </c>
      <c r="N3484" t="str">
        <f t="shared" si="100"/>
        <v/>
      </c>
      <c r="O3484" t="str">
        <f t="shared" si="100"/>
        <v/>
      </c>
      <c r="P3484" t="str">
        <f t="shared" si="100"/>
        <v/>
      </c>
      <c r="Q3484" s="5"/>
    </row>
    <row r="3485" spans="2:17" x14ac:dyDescent="0.25">
      <c r="B3485" t="str">
        <f t="shared" si="100"/>
        <v/>
      </c>
      <c r="C3485" t="str">
        <f t="shared" si="100"/>
        <v/>
      </c>
      <c r="D3485" t="str">
        <f t="shared" si="100"/>
        <v/>
      </c>
      <c r="E3485" t="str">
        <f t="shared" si="100"/>
        <v/>
      </c>
      <c r="F3485" t="str">
        <f t="shared" si="100"/>
        <v/>
      </c>
      <c r="G3485" t="str">
        <f t="shared" si="100"/>
        <v/>
      </c>
      <c r="H3485" t="str">
        <f t="shared" si="100"/>
        <v/>
      </c>
      <c r="I3485" t="str">
        <f t="shared" si="100"/>
        <v/>
      </c>
      <c r="J3485" t="str">
        <f t="shared" si="100"/>
        <v/>
      </c>
      <c r="K3485" t="str">
        <f t="shared" si="100"/>
        <v/>
      </c>
      <c r="L3485" t="str">
        <f t="shared" si="100"/>
        <v/>
      </c>
      <c r="M3485" t="str">
        <f t="shared" si="100"/>
        <v/>
      </c>
      <c r="N3485" t="str">
        <f t="shared" si="100"/>
        <v/>
      </c>
      <c r="O3485" t="str">
        <f t="shared" si="100"/>
        <v/>
      </c>
      <c r="P3485" t="str">
        <f t="shared" si="100"/>
        <v/>
      </c>
      <c r="Q3485" s="5"/>
    </row>
    <row r="3486" spans="2:17" x14ac:dyDescent="0.25">
      <c r="B3486" t="str">
        <f t="shared" ref="B3486:P3495" si="101">MID($A3486,B$2,B$3)</f>
        <v/>
      </c>
      <c r="C3486" t="str">
        <f t="shared" si="101"/>
        <v/>
      </c>
      <c r="D3486" t="str">
        <f t="shared" si="101"/>
        <v/>
      </c>
      <c r="E3486" t="str">
        <f t="shared" si="101"/>
        <v/>
      </c>
      <c r="F3486" t="str">
        <f t="shared" si="101"/>
        <v/>
      </c>
      <c r="G3486" t="str">
        <f t="shared" si="101"/>
        <v/>
      </c>
      <c r="H3486" t="str">
        <f t="shared" si="101"/>
        <v/>
      </c>
      <c r="I3486" t="str">
        <f t="shared" si="101"/>
        <v/>
      </c>
      <c r="J3486" t="str">
        <f t="shared" si="101"/>
        <v/>
      </c>
      <c r="K3486" t="str">
        <f t="shared" si="101"/>
        <v/>
      </c>
      <c r="L3486" t="str">
        <f t="shared" si="101"/>
        <v/>
      </c>
      <c r="M3486" t="str">
        <f t="shared" si="101"/>
        <v/>
      </c>
      <c r="N3486" t="str">
        <f t="shared" si="101"/>
        <v/>
      </c>
      <c r="O3486" t="str">
        <f t="shared" si="101"/>
        <v/>
      </c>
      <c r="P3486" t="str">
        <f t="shared" si="101"/>
        <v/>
      </c>
      <c r="Q3486" s="5"/>
    </row>
    <row r="3487" spans="2:17" x14ac:dyDescent="0.25">
      <c r="B3487" t="str">
        <f t="shared" si="101"/>
        <v/>
      </c>
      <c r="C3487" t="str">
        <f t="shared" si="101"/>
        <v/>
      </c>
      <c r="D3487" t="str">
        <f t="shared" si="101"/>
        <v/>
      </c>
      <c r="E3487" t="str">
        <f t="shared" si="101"/>
        <v/>
      </c>
      <c r="F3487" t="str">
        <f t="shared" si="101"/>
        <v/>
      </c>
      <c r="G3487" t="str">
        <f t="shared" si="101"/>
        <v/>
      </c>
      <c r="H3487" t="str">
        <f t="shared" si="101"/>
        <v/>
      </c>
      <c r="I3487" t="str">
        <f t="shared" si="101"/>
        <v/>
      </c>
      <c r="J3487" t="str">
        <f t="shared" si="101"/>
        <v/>
      </c>
      <c r="K3487" t="str">
        <f t="shared" si="101"/>
        <v/>
      </c>
      <c r="L3487" t="str">
        <f t="shared" si="101"/>
        <v/>
      </c>
      <c r="M3487" t="str">
        <f t="shared" si="101"/>
        <v/>
      </c>
      <c r="N3487" t="str">
        <f t="shared" si="101"/>
        <v/>
      </c>
      <c r="O3487" t="str">
        <f t="shared" si="101"/>
        <v/>
      </c>
      <c r="P3487" t="str">
        <f t="shared" si="101"/>
        <v/>
      </c>
      <c r="Q3487" s="5"/>
    </row>
    <row r="3488" spans="2:17" x14ac:dyDescent="0.25">
      <c r="B3488" t="str">
        <f t="shared" si="101"/>
        <v/>
      </c>
      <c r="C3488" t="str">
        <f t="shared" si="101"/>
        <v/>
      </c>
      <c r="D3488" t="str">
        <f t="shared" si="101"/>
        <v/>
      </c>
      <c r="E3488" t="str">
        <f t="shared" si="101"/>
        <v/>
      </c>
      <c r="F3488" t="str">
        <f t="shared" si="101"/>
        <v/>
      </c>
      <c r="G3488" t="str">
        <f t="shared" si="101"/>
        <v/>
      </c>
      <c r="H3488" t="str">
        <f t="shared" si="101"/>
        <v/>
      </c>
      <c r="I3488" t="str">
        <f t="shared" si="101"/>
        <v/>
      </c>
      <c r="J3488" t="str">
        <f t="shared" si="101"/>
        <v/>
      </c>
      <c r="K3488" t="str">
        <f t="shared" si="101"/>
        <v/>
      </c>
      <c r="L3488" t="str">
        <f t="shared" si="101"/>
        <v/>
      </c>
      <c r="M3488" t="str">
        <f t="shared" si="101"/>
        <v/>
      </c>
      <c r="N3488" t="str">
        <f t="shared" si="101"/>
        <v/>
      </c>
      <c r="O3488" t="str">
        <f t="shared" si="101"/>
        <v/>
      </c>
      <c r="P3488" t="str">
        <f t="shared" si="101"/>
        <v/>
      </c>
      <c r="Q3488" s="5"/>
    </row>
    <row r="3489" spans="2:17" x14ac:dyDescent="0.25">
      <c r="B3489" t="str">
        <f t="shared" si="101"/>
        <v/>
      </c>
      <c r="C3489" t="str">
        <f t="shared" si="101"/>
        <v/>
      </c>
      <c r="D3489" t="str">
        <f t="shared" si="101"/>
        <v/>
      </c>
      <c r="E3489" t="str">
        <f t="shared" si="101"/>
        <v/>
      </c>
      <c r="F3489" t="str">
        <f t="shared" si="101"/>
        <v/>
      </c>
      <c r="G3489" t="str">
        <f t="shared" si="101"/>
        <v/>
      </c>
      <c r="H3489" t="str">
        <f t="shared" si="101"/>
        <v/>
      </c>
      <c r="I3489" t="str">
        <f t="shared" si="101"/>
        <v/>
      </c>
      <c r="J3489" t="str">
        <f t="shared" si="101"/>
        <v/>
      </c>
      <c r="K3489" t="str">
        <f t="shared" si="101"/>
        <v/>
      </c>
      <c r="L3489" t="str">
        <f t="shared" si="101"/>
        <v/>
      </c>
      <c r="M3489" t="str">
        <f t="shared" si="101"/>
        <v/>
      </c>
      <c r="N3489" t="str">
        <f t="shared" si="101"/>
        <v/>
      </c>
      <c r="O3489" t="str">
        <f t="shared" si="101"/>
        <v/>
      </c>
      <c r="P3489" t="str">
        <f t="shared" si="101"/>
        <v/>
      </c>
      <c r="Q3489" s="5"/>
    </row>
    <row r="3490" spans="2:17" x14ac:dyDescent="0.25">
      <c r="B3490" t="str">
        <f t="shared" si="101"/>
        <v/>
      </c>
      <c r="C3490" t="str">
        <f t="shared" si="101"/>
        <v/>
      </c>
      <c r="D3490" t="str">
        <f t="shared" si="101"/>
        <v/>
      </c>
      <c r="E3490" t="str">
        <f t="shared" si="101"/>
        <v/>
      </c>
      <c r="F3490" t="str">
        <f t="shared" si="101"/>
        <v/>
      </c>
      <c r="G3490" t="str">
        <f t="shared" si="101"/>
        <v/>
      </c>
      <c r="H3490" t="str">
        <f t="shared" si="101"/>
        <v/>
      </c>
      <c r="I3490" t="str">
        <f t="shared" si="101"/>
        <v/>
      </c>
      <c r="J3490" t="str">
        <f t="shared" si="101"/>
        <v/>
      </c>
      <c r="K3490" t="str">
        <f t="shared" si="101"/>
        <v/>
      </c>
      <c r="L3490" t="str">
        <f t="shared" si="101"/>
        <v/>
      </c>
      <c r="M3490" t="str">
        <f t="shared" si="101"/>
        <v/>
      </c>
      <c r="N3490" t="str">
        <f t="shared" si="101"/>
        <v/>
      </c>
      <c r="O3490" t="str">
        <f t="shared" si="101"/>
        <v/>
      </c>
      <c r="P3490" t="str">
        <f t="shared" si="101"/>
        <v/>
      </c>
      <c r="Q3490" s="5"/>
    </row>
    <row r="3491" spans="2:17" x14ac:dyDescent="0.25">
      <c r="B3491" t="str">
        <f t="shared" si="101"/>
        <v/>
      </c>
      <c r="C3491" t="str">
        <f t="shared" si="101"/>
        <v/>
      </c>
      <c r="D3491" t="str">
        <f t="shared" si="101"/>
        <v/>
      </c>
      <c r="E3491" t="str">
        <f t="shared" si="101"/>
        <v/>
      </c>
      <c r="F3491" t="str">
        <f t="shared" si="101"/>
        <v/>
      </c>
      <c r="G3491" t="str">
        <f t="shared" si="101"/>
        <v/>
      </c>
      <c r="H3491" t="str">
        <f t="shared" si="101"/>
        <v/>
      </c>
      <c r="I3491" t="str">
        <f t="shared" si="101"/>
        <v/>
      </c>
      <c r="J3491" t="str">
        <f t="shared" si="101"/>
        <v/>
      </c>
      <c r="K3491" t="str">
        <f t="shared" si="101"/>
        <v/>
      </c>
      <c r="L3491" t="str">
        <f t="shared" si="101"/>
        <v/>
      </c>
      <c r="M3491" t="str">
        <f t="shared" si="101"/>
        <v/>
      </c>
      <c r="N3491" t="str">
        <f t="shared" si="101"/>
        <v/>
      </c>
      <c r="O3491" t="str">
        <f t="shared" si="101"/>
        <v/>
      </c>
      <c r="P3491" t="str">
        <f t="shared" si="101"/>
        <v/>
      </c>
      <c r="Q3491" s="5"/>
    </row>
    <row r="3492" spans="2:17" x14ac:dyDescent="0.25">
      <c r="B3492" t="str">
        <f t="shared" si="101"/>
        <v/>
      </c>
      <c r="C3492" t="str">
        <f t="shared" si="101"/>
        <v/>
      </c>
      <c r="D3492" t="str">
        <f t="shared" si="101"/>
        <v/>
      </c>
      <c r="E3492" t="str">
        <f t="shared" si="101"/>
        <v/>
      </c>
      <c r="F3492" t="str">
        <f t="shared" si="101"/>
        <v/>
      </c>
      <c r="G3492" t="str">
        <f t="shared" si="101"/>
        <v/>
      </c>
      <c r="H3492" t="str">
        <f t="shared" si="101"/>
        <v/>
      </c>
      <c r="I3492" t="str">
        <f t="shared" si="101"/>
        <v/>
      </c>
      <c r="J3492" t="str">
        <f t="shared" si="101"/>
        <v/>
      </c>
      <c r="K3492" t="str">
        <f t="shared" si="101"/>
        <v/>
      </c>
      <c r="L3492" t="str">
        <f t="shared" si="101"/>
        <v/>
      </c>
      <c r="M3492" t="str">
        <f t="shared" si="101"/>
        <v/>
      </c>
      <c r="N3492" t="str">
        <f t="shared" si="101"/>
        <v/>
      </c>
      <c r="O3492" t="str">
        <f t="shared" si="101"/>
        <v/>
      </c>
      <c r="P3492" t="str">
        <f t="shared" si="101"/>
        <v/>
      </c>
      <c r="Q3492" s="5"/>
    </row>
    <row r="3493" spans="2:17" x14ac:dyDescent="0.25">
      <c r="B3493" t="str">
        <f t="shared" si="101"/>
        <v/>
      </c>
      <c r="C3493" t="str">
        <f t="shared" si="101"/>
        <v/>
      </c>
      <c r="D3493" t="str">
        <f t="shared" si="101"/>
        <v/>
      </c>
      <c r="E3493" t="str">
        <f t="shared" si="101"/>
        <v/>
      </c>
      <c r="F3493" t="str">
        <f t="shared" si="101"/>
        <v/>
      </c>
      <c r="G3493" t="str">
        <f t="shared" si="101"/>
        <v/>
      </c>
      <c r="H3493" t="str">
        <f t="shared" si="101"/>
        <v/>
      </c>
      <c r="I3493" t="str">
        <f t="shared" si="101"/>
        <v/>
      </c>
      <c r="J3493" t="str">
        <f t="shared" si="101"/>
        <v/>
      </c>
      <c r="K3493" t="str">
        <f t="shared" si="101"/>
        <v/>
      </c>
      <c r="L3493" t="str">
        <f t="shared" si="101"/>
        <v/>
      </c>
      <c r="M3493" t="str">
        <f t="shared" si="101"/>
        <v/>
      </c>
      <c r="N3493" t="str">
        <f t="shared" si="101"/>
        <v/>
      </c>
      <c r="O3493" t="str">
        <f t="shared" si="101"/>
        <v/>
      </c>
      <c r="P3493" t="str">
        <f t="shared" si="101"/>
        <v/>
      </c>
      <c r="Q3493" s="5"/>
    </row>
    <row r="3494" spans="2:17" x14ac:dyDescent="0.25">
      <c r="B3494" t="str">
        <f t="shared" si="101"/>
        <v/>
      </c>
      <c r="C3494" t="str">
        <f t="shared" si="101"/>
        <v/>
      </c>
      <c r="D3494" t="str">
        <f t="shared" si="101"/>
        <v/>
      </c>
      <c r="E3494" t="str">
        <f t="shared" si="101"/>
        <v/>
      </c>
      <c r="F3494" t="str">
        <f t="shared" si="101"/>
        <v/>
      </c>
      <c r="G3494" t="str">
        <f t="shared" si="101"/>
        <v/>
      </c>
      <c r="H3494" t="str">
        <f t="shared" si="101"/>
        <v/>
      </c>
      <c r="I3494" t="str">
        <f t="shared" si="101"/>
        <v/>
      </c>
      <c r="J3494" t="str">
        <f t="shared" si="101"/>
        <v/>
      </c>
      <c r="K3494" t="str">
        <f t="shared" si="101"/>
        <v/>
      </c>
      <c r="L3494" t="str">
        <f t="shared" si="101"/>
        <v/>
      </c>
      <c r="M3494" t="str">
        <f t="shared" si="101"/>
        <v/>
      </c>
      <c r="N3494" t="str">
        <f t="shared" si="101"/>
        <v/>
      </c>
      <c r="O3494" t="str">
        <f t="shared" si="101"/>
        <v/>
      </c>
      <c r="P3494" t="str">
        <f t="shared" si="101"/>
        <v/>
      </c>
      <c r="Q3494" s="5"/>
    </row>
    <row r="3495" spans="2:17" x14ac:dyDescent="0.25">
      <c r="B3495" t="str">
        <f t="shared" si="101"/>
        <v/>
      </c>
      <c r="C3495" t="str">
        <f t="shared" si="101"/>
        <v/>
      </c>
      <c r="D3495" t="str">
        <f t="shared" si="101"/>
        <v/>
      </c>
      <c r="E3495" t="str">
        <f t="shared" si="101"/>
        <v/>
      </c>
      <c r="F3495" t="str">
        <f t="shared" si="101"/>
        <v/>
      </c>
      <c r="G3495" t="str">
        <f t="shared" si="101"/>
        <v/>
      </c>
      <c r="H3495" t="str">
        <f t="shared" si="101"/>
        <v/>
      </c>
      <c r="I3495" t="str">
        <f t="shared" si="101"/>
        <v/>
      </c>
      <c r="J3495" t="str">
        <f t="shared" si="101"/>
        <v/>
      </c>
      <c r="K3495" t="str">
        <f t="shared" si="101"/>
        <v/>
      </c>
      <c r="L3495" t="str">
        <f t="shared" si="101"/>
        <v/>
      </c>
      <c r="M3495" t="str">
        <f t="shared" si="101"/>
        <v/>
      </c>
      <c r="N3495" t="str">
        <f t="shared" si="101"/>
        <v/>
      </c>
      <c r="O3495" t="str">
        <f t="shared" si="101"/>
        <v/>
      </c>
      <c r="P3495" t="str">
        <f t="shared" si="101"/>
        <v/>
      </c>
      <c r="Q3495" s="5"/>
    </row>
    <row r="3496" spans="2:17" x14ac:dyDescent="0.25">
      <c r="B3496" t="str">
        <f t="shared" ref="B3496:P3505" si="102">MID($A3496,B$2,B$3)</f>
        <v/>
      </c>
      <c r="C3496" t="str">
        <f t="shared" si="102"/>
        <v/>
      </c>
      <c r="D3496" t="str">
        <f t="shared" si="102"/>
        <v/>
      </c>
      <c r="E3496" t="str">
        <f t="shared" si="102"/>
        <v/>
      </c>
      <c r="F3496" t="str">
        <f t="shared" si="102"/>
        <v/>
      </c>
      <c r="G3496" t="str">
        <f t="shared" si="102"/>
        <v/>
      </c>
      <c r="H3496" t="str">
        <f t="shared" si="102"/>
        <v/>
      </c>
      <c r="I3496" t="str">
        <f t="shared" si="102"/>
        <v/>
      </c>
      <c r="J3496" t="str">
        <f t="shared" si="102"/>
        <v/>
      </c>
      <c r="K3496" t="str">
        <f t="shared" si="102"/>
        <v/>
      </c>
      <c r="L3496" t="str">
        <f t="shared" si="102"/>
        <v/>
      </c>
      <c r="M3496" t="str">
        <f t="shared" si="102"/>
        <v/>
      </c>
      <c r="N3496" t="str">
        <f t="shared" si="102"/>
        <v/>
      </c>
      <c r="O3496" t="str">
        <f t="shared" si="102"/>
        <v/>
      </c>
      <c r="P3496" t="str">
        <f t="shared" si="102"/>
        <v/>
      </c>
      <c r="Q3496" s="5"/>
    </row>
    <row r="3497" spans="2:17" x14ac:dyDescent="0.25">
      <c r="B3497" t="str">
        <f t="shared" si="102"/>
        <v/>
      </c>
      <c r="C3497" t="str">
        <f t="shared" si="102"/>
        <v/>
      </c>
      <c r="D3497" t="str">
        <f t="shared" si="102"/>
        <v/>
      </c>
      <c r="E3497" t="str">
        <f t="shared" si="102"/>
        <v/>
      </c>
      <c r="F3497" t="str">
        <f t="shared" si="102"/>
        <v/>
      </c>
      <c r="G3497" t="str">
        <f t="shared" si="102"/>
        <v/>
      </c>
      <c r="H3497" t="str">
        <f t="shared" si="102"/>
        <v/>
      </c>
      <c r="I3497" t="str">
        <f t="shared" si="102"/>
        <v/>
      </c>
      <c r="J3497" t="str">
        <f t="shared" si="102"/>
        <v/>
      </c>
      <c r="K3497" t="str">
        <f t="shared" si="102"/>
        <v/>
      </c>
      <c r="L3497" t="str">
        <f t="shared" si="102"/>
        <v/>
      </c>
      <c r="M3497" t="str">
        <f t="shared" si="102"/>
        <v/>
      </c>
      <c r="N3497" t="str">
        <f t="shared" si="102"/>
        <v/>
      </c>
      <c r="O3497" t="str">
        <f t="shared" si="102"/>
        <v/>
      </c>
      <c r="P3497" t="str">
        <f t="shared" si="102"/>
        <v/>
      </c>
      <c r="Q3497" s="5"/>
    </row>
    <row r="3498" spans="2:17" x14ac:dyDescent="0.25">
      <c r="B3498" t="str">
        <f t="shared" si="102"/>
        <v/>
      </c>
      <c r="C3498" t="str">
        <f t="shared" si="102"/>
        <v/>
      </c>
      <c r="D3498" t="str">
        <f t="shared" si="102"/>
        <v/>
      </c>
      <c r="E3498" t="str">
        <f t="shared" si="102"/>
        <v/>
      </c>
      <c r="F3498" t="str">
        <f t="shared" si="102"/>
        <v/>
      </c>
      <c r="G3498" t="str">
        <f t="shared" si="102"/>
        <v/>
      </c>
      <c r="H3498" t="str">
        <f t="shared" si="102"/>
        <v/>
      </c>
      <c r="I3498" t="str">
        <f t="shared" si="102"/>
        <v/>
      </c>
      <c r="J3498" t="str">
        <f t="shared" si="102"/>
        <v/>
      </c>
      <c r="K3498" t="str">
        <f t="shared" si="102"/>
        <v/>
      </c>
      <c r="L3498" t="str">
        <f t="shared" si="102"/>
        <v/>
      </c>
      <c r="M3498" t="str">
        <f t="shared" si="102"/>
        <v/>
      </c>
      <c r="N3498" t="str">
        <f t="shared" si="102"/>
        <v/>
      </c>
      <c r="O3498" t="str">
        <f t="shared" si="102"/>
        <v/>
      </c>
      <c r="P3498" t="str">
        <f t="shared" si="102"/>
        <v/>
      </c>
      <c r="Q3498" s="5"/>
    </row>
    <row r="3499" spans="2:17" x14ac:dyDescent="0.25">
      <c r="B3499" t="str">
        <f t="shared" si="102"/>
        <v/>
      </c>
      <c r="C3499" t="str">
        <f t="shared" si="102"/>
        <v/>
      </c>
      <c r="D3499" t="str">
        <f t="shared" si="102"/>
        <v/>
      </c>
      <c r="E3499" t="str">
        <f t="shared" si="102"/>
        <v/>
      </c>
      <c r="F3499" t="str">
        <f t="shared" si="102"/>
        <v/>
      </c>
      <c r="G3499" t="str">
        <f t="shared" si="102"/>
        <v/>
      </c>
      <c r="H3499" t="str">
        <f t="shared" si="102"/>
        <v/>
      </c>
      <c r="I3499" t="str">
        <f t="shared" si="102"/>
        <v/>
      </c>
      <c r="J3499" t="str">
        <f t="shared" si="102"/>
        <v/>
      </c>
      <c r="K3499" t="str">
        <f t="shared" si="102"/>
        <v/>
      </c>
      <c r="L3499" t="str">
        <f t="shared" si="102"/>
        <v/>
      </c>
      <c r="M3499" t="str">
        <f t="shared" si="102"/>
        <v/>
      </c>
      <c r="N3499" t="str">
        <f t="shared" si="102"/>
        <v/>
      </c>
      <c r="O3499" t="str">
        <f t="shared" si="102"/>
        <v/>
      </c>
      <c r="P3499" t="str">
        <f t="shared" si="102"/>
        <v/>
      </c>
      <c r="Q3499" s="5"/>
    </row>
    <row r="3500" spans="2:17" x14ac:dyDescent="0.25">
      <c r="B3500" t="str">
        <f t="shared" si="102"/>
        <v/>
      </c>
      <c r="C3500" t="str">
        <f t="shared" si="102"/>
        <v/>
      </c>
      <c r="D3500" t="str">
        <f t="shared" si="102"/>
        <v/>
      </c>
      <c r="E3500" t="str">
        <f t="shared" si="102"/>
        <v/>
      </c>
      <c r="F3500" t="str">
        <f t="shared" si="102"/>
        <v/>
      </c>
      <c r="G3500" t="str">
        <f t="shared" si="102"/>
        <v/>
      </c>
      <c r="H3500" t="str">
        <f t="shared" si="102"/>
        <v/>
      </c>
      <c r="I3500" t="str">
        <f t="shared" si="102"/>
        <v/>
      </c>
      <c r="J3500" t="str">
        <f t="shared" si="102"/>
        <v/>
      </c>
      <c r="K3500" t="str">
        <f t="shared" si="102"/>
        <v/>
      </c>
      <c r="L3500" t="str">
        <f t="shared" si="102"/>
        <v/>
      </c>
      <c r="M3500" t="str">
        <f t="shared" si="102"/>
        <v/>
      </c>
      <c r="N3500" t="str">
        <f t="shared" si="102"/>
        <v/>
      </c>
      <c r="O3500" t="str">
        <f t="shared" si="102"/>
        <v/>
      </c>
      <c r="P3500" t="str">
        <f t="shared" si="102"/>
        <v/>
      </c>
      <c r="Q3500" s="5"/>
    </row>
    <row r="3501" spans="2:17" x14ac:dyDescent="0.25">
      <c r="B3501" t="str">
        <f t="shared" si="102"/>
        <v/>
      </c>
      <c r="C3501" t="str">
        <f t="shared" si="102"/>
        <v/>
      </c>
      <c r="D3501" t="str">
        <f t="shared" si="102"/>
        <v/>
      </c>
      <c r="E3501" t="str">
        <f t="shared" si="102"/>
        <v/>
      </c>
      <c r="F3501" t="str">
        <f t="shared" si="102"/>
        <v/>
      </c>
      <c r="G3501" t="str">
        <f t="shared" si="102"/>
        <v/>
      </c>
      <c r="H3501" t="str">
        <f t="shared" si="102"/>
        <v/>
      </c>
      <c r="I3501" t="str">
        <f t="shared" si="102"/>
        <v/>
      </c>
      <c r="J3501" t="str">
        <f t="shared" si="102"/>
        <v/>
      </c>
      <c r="K3501" t="str">
        <f t="shared" si="102"/>
        <v/>
      </c>
      <c r="L3501" t="str">
        <f t="shared" si="102"/>
        <v/>
      </c>
      <c r="M3501" t="str">
        <f t="shared" si="102"/>
        <v/>
      </c>
      <c r="N3501" t="str">
        <f t="shared" si="102"/>
        <v/>
      </c>
      <c r="O3501" t="str">
        <f t="shared" si="102"/>
        <v/>
      </c>
      <c r="P3501" t="str">
        <f t="shared" si="102"/>
        <v/>
      </c>
      <c r="Q3501" s="5"/>
    </row>
    <row r="3502" spans="2:17" x14ac:dyDescent="0.25">
      <c r="B3502" t="str">
        <f t="shared" si="102"/>
        <v/>
      </c>
      <c r="C3502" t="str">
        <f t="shared" si="102"/>
        <v/>
      </c>
      <c r="D3502" t="str">
        <f t="shared" si="102"/>
        <v/>
      </c>
      <c r="E3502" t="str">
        <f t="shared" si="102"/>
        <v/>
      </c>
      <c r="F3502" t="str">
        <f t="shared" si="102"/>
        <v/>
      </c>
      <c r="G3502" t="str">
        <f t="shared" si="102"/>
        <v/>
      </c>
      <c r="H3502" t="str">
        <f t="shared" si="102"/>
        <v/>
      </c>
      <c r="I3502" t="str">
        <f t="shared" si="102"/>
        <v/>
      </c>
      <c r="J3502" t="str">
        <f t="shared" si="102"/>
        <v/>
      </c>
      <c r="K3502" t="str">
        <f t="shared" si="102"/>
        <v/>
      </c>
      <c r="L3502" t="str">
        <f t="shared" si="102"/>
        <v/>
      </c>
      <c r="M3502" t="str">
        <f t="shared" si="102"/>
        <v/>
      </c>
      <c r="N3502" t="str">
        <f t="shared" si="102"/>
        <v/>
      </c>
      <c r="O3502" t="str">
        <f t="shared" si="102"/>
        <v/>
      </c>
      <c r="P3502" t="str">
        <f t="shared" si="102"/>
        <v/>
      </c>
      <c r="Q3502" s="5"/>
    </row>
    <row r="3503" spans="2:17" x14ac:dyDescent="0.25">
      <c r="B3503" t="str">
        <f t="shared" si="102"/>
        <v/>
      </c>
      <c r="C3503" t="str">
        <f t="shared" si="102"/>
        <v/>
      </c>
      <c r="D3503" t="str">
        <f t="shared" si="102"/>
        <v/>
      </c>
      <c r="E3503" t="str">
        <f t="shared" si="102"/>
        <v/>
      </c>
      <c r="F3503" t="str">
        <f t="shared" si="102"/>
        <v/>
      </c>
      <c r="G3503" t="str">
        <f t="shared" si="102"/>
        <v/>
      </c>
      <c r="H3503" t="str">
        <f t="shared" si="102"/>
        <v/>
      </c>
      <c r="I3503" t="str">
        <f t="shared" si="102"/>
        <v/>
      </c>
      <c r="J3503" t="str">
        <f t="shared" si="102"/>
        <v/>
      </c>
      <c r="K3503" t="str">
        <f t="shared" si="102"/>
        <v/>
      </c>
      <c r="L3503" t="str">
        <f t="shared" si="102"/>
        <v/>
      </c>
      <c r="M3503" t="str">
        <f t="shared" si="102"/>
        <v/>
      </c>
      <c r="N3503" t="str">
        <f t="shared" si="102"/>
        <v/>
      </c>
      <c r="O3503" t="str">
        <f t="shared" si="102"/>
        <v/>
      </c>
      <c r="P3503" t="str">
        <f t="shared" si="102"/>
        <v/>
      </c>
      <c r="Q3503" s="5"/>
    </row>
    <row r="3504" spans="2:17" x14ac:dyDescent="0.25">
      <c r="B3504" t="str">
        <f t="shared" si="102"/>
        <v/>
      </c>
      <c r="C3504" t="str">
        <f t="shared" si="102"/>
        <v/>
      </c>
      <c r="D3504" t="str">
        <f t="shared" si="102"/>
        <v/>
      </c>
      <c r="E3504" t="str">
        <f t="shared" si="102"/>
        <v/>
      </c>
      <c r="F3504" t="str">
        <f t="shared" si="102"/>
        <v/>
      </c>
      <c r="G3504" t="str">
        <f t="shared" si="102"/>
        <v/>
      </c>
      <c r="H3504" t="str">
        <f t="shared" si="102"/>
        <v/>
      </c>
      <c r="I3504" t="str">
        <f t="shared" si="102"/>
        <v/>
      </c>
      <c r="J3504" t="str">
        <f t="shared" si="102"/>
        <v/>
      </c>
      <c r="K3504" t="str">
        <f t="shared" si="102"/>
        <v/>
      </c>
      <c r="L3504" t="str">
        <f t="shared" si="102"/>
        <v/>
      </c>
      <c r="M3504" t="str">
        <f t="shared" si="102"/>
        <v/>
      </c>
      <c r="N3504" t="str">
        <f t="shared" si="102"/>
        <v/>
      </c>
      <c r="O3504" t="str">
        <f t="shared" si="102"/>
        <v/>
      </c>
      <c r="P3504" t="str">
        <f t="shared" si="102"/>
        <v/>
      </c>
      <c r="Q3504" s="5"/>
    </row>
    <row r="3505" spans="2:17" x14ac:dyDescent="0.25">
      <c r="B3505" t="str">
        <f t="shared" si="102"/>
        <v/>
      </c>
      <c r="C3505" t="str">
        <f t="shared" si="102"/>
        <v/>
      </c>
      <c r="D3505" t="str">
        <f t="shared" si="102"/>
        <v/>
      </c>
      <c r="E3505" t="str">
        <f t="shared" si="102"/>
        <v/>
      </c>
      <c r="F3505" t="str">
        <f t="shared" si="102"/>
        <v/>
      </c>
      <c r="G3505" t="str">
        <f t="shared" si="102"/>
        <v/>
      </c>
      <c r="H3505" t="str">
        <f t="shared" si="102"/>
        <v/>
      </c>
      <c r="I3505" t="str">
        <f t="shared" si="102"/>
        <v/>
      </c>
      <c r="J3505" t="str">
        <f t="shared" si="102"/>
        <v/>
      </c>
      <c r="K3505" t="str">
        <f t="shared" si="102"/>
        <v/>
      </c>
      <c r="L3505" t="str">
        <f t="shared" si="102"/>
        <v/>
      </c>
      <c r="M3505" t="str">
        <f t="shared" si="102"/>
        <v/>
      </c>
      <c r="N3505" t="str">
        <f t="shared" si="102"/>
        <v/>
      </c>
      <c r="O3505" t="str">
        <f t="shared" si="102"/>
        <v/>
      </c>
      <c r="P3505" t="str">
        <f t="shared" si="102"/>
        <v/>
      </c>
      <c r="Q3505" s="5"/>
    </row>
    <row r="3506" spans="2:17" x14ac:dyDescent="0.25">
      <c r="B3506" t="str">
        <f t="shared" ref="B3506:P3515" si="103">MID($A3506,B$2,B$3)</f>
        <v/>
      </c>
      <c r="C3506" t="str">
        <f t="shared" si="103"/>
        <v/>
      </c>
      <c r="D3506" t="str">
        <f t="shared" si="103"/>
        <v/>
      </c>
      <c r="E3506" t="str">
        <f t="shared" si="103"/>
        <v/>
      </c>
      <c r="F3506" t="str">
        <f t="shared" si="103"/>
        <v/>
      </c>
      <c r="G3506" t="str">
        <f t="shared" si="103"/>
        <v/>
      </c>
      <c r="H3506" t="str">
        <f t="shared" si="103"/>
        <v/>
      </c>
      <c r="I3506" t="str">
        <f t="shared" si="103"/>
        <v/>
      </c>
      <c r="J3506" t="str">
        <f t="shared" si="103"/>
        <v/>
      </c>
      <c r="K3506" t="str">
        <f t="shared" si="103"/>
        <v/>
      </c>
      <c r="L3506" t="str">
        <f t="shared" si="103"/>
        <v/>
      </c>
      <c r="M3506" t="str">
        <f t="shared" si="103"/>
        <v/>
      </c>
      <c r="N3506" t="str">
        <f t="shared" si="103"/>
        <v/>
      </c>
      <c r="O3506" t="str">
        <f t="shared" si="103"/>
        <v/>
      </c>
      <c r="P3506" t="str">
        <f t="shared" si="103"/>
        <v/>
      </c>
      <c r="Q3506" s="5"/>
    </row>
    <row r="3507" spans="2:17" x14ac:dyDescent="0.25">
      <c r="B3507" t="str">
        <f t="shared" si="103"/>
        <v/>
      </c>
      <c r="C3507" t="str">
        <f t="shared" si="103"/>
        <v/>
      </c>
      <c r="D3507" t="str">
        <f t="shared" si="103"/>
        <v/>
      </c>
      <c r="E3507" t="str">
        <f t="shared" si="103"/>
        <v/>
      </c>
      <c r="F3507" t="str">
        <f t="shared" si="103"/>
        <v/>
      </c>
      <c r="G3507" t="str">
        <f t="shared" si="103"/>
        <v/>
      </c>
      <c r="H3507" t="str">
        <f t="shared" si="103"/>
        <v/>
      </c>
      <c r="I3507" t="str">
        <f t="shared" si="103"/>
        <v/>
      </c>
      <c r="J3507" t="str">
        <f t="shared" si="103"/>
        <v/>
      </c>
      <c r="K3507" t="str">
        <f t="shared" si="103"/>
        <v/>
      </c>
      <c r="L3507" t="str">
        <f t="shared" si="103"/>
        <v/>
      </c>
      <c r="M3507" t="str">
        <f t="shared" si="103"/>
        <v/>
      </c>
      <c r="N3507" t="str">
        <f t="shared" si="103"/>
        <v/>
      </c>
      <c r="O3507" t="str">
        <f t="shared" si="103"/>
        <v/>
      </c>
      <c r="P3507" t="str">
        <f t="shared" si="103"/>
        <v/>
      </c>
      <c r="Q3507" s="5"/>
    </row>
    <row r="3508" spans="2:17" x14ac:dyDescent="0.25">
      <c r="B3508" t="str">
        <f t="shared" si="103"/>
        <v/>
      </c>
      <c r="C3508" t="str">
        <f t="shared" si="103"/>
        <v/>
      </c>
      <c r="D3508" t="str">
        <f t="shared" si="103"/>
        <v/>
      </c>
      <c r="E3508" t="str">
        <f t="shared" si="103"/>
        <v/>
      </c>
      <c r="F3508" t="str">
        <f t="shared" si="103"/>
        <v/>
      </c>
      <c r="G3508" t="str">
        <f t="shared" si="103"/>
        <v/>
      </c>
      <c r="H3508" t="str">
        <f t="shared" si="103"/>
        <v/>
      </c>
      <c r="I3508" t="str">
        <f t="shared" si="103"/>
        <v/>
      </c>
      <c r="J3508" t="str">
        <f t="shared" si="103"/>
        <v/>
      </c>
      <c r="K3508" t="str">
        <f t="shared" si="103"/>
        <v/>
      </c>
      <c r="L3508" t="str">
        <f t="shared" si="103"/>
        <v/>
      </c>
      <c r="M3508" t="str">
        <f t="shared" si="103"/>
        <v/>
      </c>
      <c r="N3508" t="str">
        <f t="shared" si="103"/>
        <v/>
      </c>
      <c r="O3508" t="str">
        <f t="shared" si="103"/>
        <v/>
      </c>
      <c r="P3508" t="str">
        <f t="shared" si="103"/>
        <v/>
      </c>
      <c r="Q3508" s="5"/>
    </row>
    <row r="3509" spans="2:17" x14ac:dyDescent="0.25">
      <c r="B3509" t="str">
        <f t="shared" si="103"/>
        <v/>
      </c>
      <c r="C3509" t="str">
        <f t="shared" si="103"/>
        <v/>
      </c>
      <c r="D3509" t="str">
        <f t="shared" si="103"/>
        <v/>
      </c>
      <c r="E3509" t="str">
        <f t="shared" si="103"/>
        <v/>
      </c>
      <c r="F3509" t="str">
        <f t="shared" si="103"/>
        <v/>
      </c>
      <c r="G3509" t="str">
        <f t="shared" si="103"/>
        <v/>
      </c>
      <c r="H3509" t="str">
        <f t="shared" si="103"/>
        <v/>
      </c>
      <c r="I3509" t="str">
        <f t="shared" si="103"/>
        <v/>
      </c>
      <c r="J3509" t="str">
        <f t="shared" si="103"/>
        <v/>
      </c>
      <c r="K3509" t="str">
        <f t="shared" si="103"/>
        <v/>
      </c>
      <c r="L3509" t="str">
        <f t="shared" si="103"/>
        <v/>
      </c>
      <c r="M3509" t="str">
        <f t="shared" si="103"/>
        <v/>
      </c>
      <c r="N3509" t="str">
        <f t="shared" si="103"/>
        <v/>
      </c>
      <c r="O3509" t="str">
        <f t="shared" si="103"/>
        <v/>
      </c>
      <c r="P3509" t="str">
        <f t="shared" si="103"/>
        <v/>
      </c>
      <c r="Q3509" s="5"/>
    </row>
    <row r="3510" spans="2:17" x14ac:dyDescent="0.25">
      <c r="B3510" t="str">
        <f t="shared" si="103"/>
        <v/>
      </c>
      <c r="C3510" t="str">
        <f t="shared" si="103"/>
        <v/>
      </c>
      <c r="D3510" t="str">
        <f t="shared" si="103"/>
        <v/>
      </c>
      <c r="E3510" t="str">
        <f t="shared" si="103"/>
        <v/>
      </c>
      <c r="F3510" t="str">
        <f t="shared" si="103"/>
        <v/>
      </c>
      <c r="G3510" t="str">
        <f t="shared" si="103"/>
        <v/>
      </c>
      <c r="H3510" t="str">
        <f t="shared" si="103"/>
        <v/>
      </c>
      <c r="I3510" t="str">
        <f t="shared" si="103"/>
        <v/>
      </c>
      <c r="J3510" t="str">
        <f t="shared" si="103"/>
        <v/>
      </c>
      <c r="K3510" t="str">
        <f t="shared" si="103"/>
        <v/>
      </c>
      <c r="L3510" t="str">
        <f t="shared" si="103"/>
        <v/>
      </c>
      <c r="M3510" t="str">
        <f t="shared" si="103"/>
        <v/>
      </c>
      <c r="N3510" t="str">
        <f t="shared" si="103"/>
        <v/>
      </c>
      <c r="O3510" t="str">
        <f t="shared" si="103"/>
        <v/>
      </c>
      <c r="P3510" t="str">
        <f t="shared" si="103"/>
        <v/>
      </c>
      <c r="Q3510" s="5"/>
    </row>
    <row r="3511" spans="2:17" x14ac:dyDescent="0.25">
      <c r="B3511" t="str">
        <f t="shared" si="103"/>
        <v/>
      </c>
      <c r="C3511" t="str">
        <f t="shared" si="103"/>
        <v/>
      </c>
      <c r="D3511" t="str">
        <f t="shared" si="103"/>
        <v/>
      </c>
      <c r="E3511" t="str">
        <f t="shared" si="103"/>
        <v/>
      </c>
      <c r="F3511" t="str">
        <f t="shared" si="103"/>
        <v/>
      </c>
      <c r="G3511" t="str">
        <f t="shared" si="103"/>
        <v/>
      </c>
      <c r="H3511" t="str">
        <f t="shared" si="103"/>
        <v/>
      </c>
      <c r="I3511" t="str">
        <f t="shared" si="103"/>
        <v/>
      </c>
      <c r="J3511" t="str">
        <f t="shared" si="103"/>
        <v/>
      </c>
      <c r="K3511" t="str">
        <f t="shared" si="103"/>
        <v/>
      </c>
      <c r="L3511" t="str">
        <f t="shared" si="103"/>
        <v/>
      </c>
      <c r="M3511" t="str">
        <f t="shared" si="103"/>
        <v/>
      </c>
      <c r="N3511" t="str">
        <f t="shared" si="103"/>
        <v/>
      </c>
      <c r="O3511" t="str">
        <f t="shared" si="103"/>
        <v/>
      </c>
      <c r="P3511" t="str">
        <f t="shared" si="103"/>
        <v/>
      </c>
      <c r="Q3511" s="5"/>
    </row>
    <row r="3512" spans="2:17" x14ac:dyDescent="0.25">
      <c r="B3512" t="str">
        <f t="shared" si="103"/>
        <v/>
      </c>
      <c r="C3512" t="str">
        <f t="shared" si="103"/>
        <v/>
      </c>
      <c r="D3512" t="str">
        <f t="shared" si="103"/>
        <v/>
      </c>
      <c r="E3512" t="str">
        <f t="shared" si="103"/>
        <v/>
      </c>
      <c r="F3512" t="str">
        <f t="shared" si="103"/>
        <v/>
      </c>
      <c r="G3512" t="str">
        <f t="shared" si="103"/>
        <v/>
      </c>
      <c r="H3512" t="str">
        <f t="shared" si="103"/>
        <v/>
      </c>
      <c r="I3512" t="str">
        <f t="shared" si="103"/>
        <v/>
      </c>
      <c r="J3512" t="str">
        <f t="shared" si="103"/>
        <v/>
      </c>
      <c r="K3512" t="str">
        <f t="shared" si="103"/>
        <v/>
      </c>
      <c r="L3512" t="str">
        <f t="shared" si="103"/>
        <v/>
      </c>
      <c r="M3512" t="str">
        <f t="shared" si="103"/>
        <v/>
      </c>
      <c r="N3512" t="str">
        <f t="shared" si="103"/>
        <v/>
      </c>
      <c r="O3512" t="str">
        <f t="shared" si="103"/>
        <v/>
      </c>
      <c r="P3512" t="str">
        <f t="shared" si="103"/>
        <v/>
      </c>
      <c r="Q3512" s="5"/>
    </row>
    <row r="3513" spans="2:17" x14ac:dyDescent="0.25">
      <c r="B3513" t="str">
        <f t="shared" si="103"/>
        <v/>
      </c>
      <c r="C3513" t="str">
        <f t="shared" si="103"/>
        <v/>
      </c>
      <c r="D3513" t="str">
        <f t="shared" si="103"/>
        <v/>
      </c>
      <c r="E3513" t="str">
        <f t="shared" si="103"/>
        <v/>
      </c>
      <c r="F3513" t="str">
        <f t="shared" si="103"/>
        <v/>
      </c>
      <c r="G3513" t="str">
        <f t="shared" si="103"/>
        <v/>
      </c>
      <c r="H3513" t="str">
        <f t="shared" si="103"/>
        <v/>
      </c>
      <c r="I3513" t="str">
        <f t="shared" si="103"/>
        <v/>
      </c>
      <c r="J3513" t="str">
        <f t="shared" si="103"/>
        <v/>
      </c>
      <c r="K3513" t="str">
        <f t="shared" si="103"/>
        <v/>
      </c>
      <c r="L3513" t="str">
        <f t="shared" si="103"/>
        <v/>
      </c>
      <c r="M3513" t="str">
        <f t="shared" si="103"/>
        <v/>
      </c>
      <c r="N3513" t="str">
        <f t="shared" si="103"/>
        <v/>
      </c>
      <c r="O3513" t="str">
        <f t="shared" si="103"/>
        <v/>
      </c>
      <c r="P3513" t="str">
        <f t="shared" si="103"/>
        <v/>
      </c>
      <c r="Q3513" s="5"/>
    </row>
    <row r="3514" spans="2:17" x14ac:dyDescent="0.25">
      <c r="B3514" t="str">
        <f t="shared" si="103"/>
        <v/>
      </c>
      <c r="C3514" t="str">
        <f t="shared" si="103"/>
        <v/>
      </c>
      <c r="D3514" t="str">
        <f t="shared" si="103"/>
        <v/>
      </c>
      <c r="E3514" t="str">
        <f t="shared" si="103"/>
        <v/>
      </c>
      <c r="F3514" t="str">
        <f t="shared" si="103"/>
        <v/>
      </c>
      <c r="G3514" t="str">
        <f t="shared" si="103"/>
        <v/>
      </c>
      <c r="H3514" t="str">
        <f t="shared" si="103"/>
        <v/>
      </c>
      <c r="I3514" t="str">
        <f t="shared" si="103"/>
        <v/>
      </c>
      <c r="J3514" t="str">
        <f t="shared" si="103"/>
        <v/>
      </c>
      <c r="K3514" t="str">
        <f t="shared" si="103"/>
        <v/>
      </c>
      <c r="L3514" t="str">
        <f t="shared" si="103"/>
        <v/>
      </c>
      <c r="M3514" t="str">
        <f t="shared" si="103"/>
        <v/>
      </c>
      <c r="N3514" t="str">
        <f t="shared" si="103"/>
        <v/>
      </c>
      <c r="O3514" t="str">
        <f t="shared" si="103"/>
        <v/>
      </c>
      <c r="P3514" t="str">
        <f t="shared" si="103"/>
        <v/>
      </c>
      <c r="Q3514" s="5"/>
    </row>
    <row r="3515" spans="2:17" x14ac:dyDescent="0.25">
      <c r="B3515" t="str">
        <f t="shared" si="103"/>
        <v/>
      </c>
      <c r="C3515" t="str">
        <f t="shared" si="103"/>
        <v/>
      </c>
      <c r="D3515" t="str">
        <f t="shared" si="103"/>
        <v/>
      </c>
      <c r="E3515" t="str">
        <f t="shared" si="103"/>
        <v/>
      </c>
      <c r="F3515" t="str">
        <f t="shared" si="103"/>
        <v/>
      </c>
      <c r="G3515" t="str">
        <f t="shared" si="103"/>
        <v/>
      </c>
      <c r="H3515" t="str">
        <f t="shared" si="103"/>
        <v/>
      </c>
      <c r="I3515" t="str">
        <f t="shared" si="103"/>
        <v/>
      </c>
      <c r="J3515" t="str">
        <f t="shared" si="103"/>
        <v/>
      </c>
      <c r="K3515" t="str">
        <f t="shared" si="103"/>
        <v/>
      </c>
      <c r="L3515" t="str">
        <f t="shared" si="103"/>
        <v/>
      </c>
      <c r="M3515" t="str">
        <f t="shared" si="103"/>
        <v/>
      </c>
      <c r="N3515" t="str">
        <f t="shared" si="103"/>
        <v/>
      </c>
      <c r="O3515" t="str">
        <f t="shared" si="103"/>
        <v/>
      </c>
      <c r="P3515" t="str">
        <f t="shared" si="103"/>
        <v/>
      </c>
      <c r="Q3515" s="5"/>
    </row>
    <row r="3516" spans="2:17" x14ac:dyDescent="0.25">
      <c r="B3516" t="str">
        <f t="shared" ref="B3516:P3525" si="104">MID($A3516,B$2,B$3)</f>
        <v/>
      </c>
      <c r="C3516" t="str">
        <f t="shared" si="104"/>
        <v/>
      </c>
      <c r="D3516" t="str">
        <f t="shared" si="104"/>
        <v/>
      </c>
      <c r="E3516" t="str">
        <f t="shared" si="104"/>
        <v/>
      </c>
      <c r="F3516" t="str">
        <f t="shared" si="104"/>
        <v/>
      </c>
      <c r="G3516" t="str">
        <f t="shared" si="104"/>
        <v/>
      </c>
      <c r="H3516" t="str">
        <f t="shared" si="104"/>
        <v/>
      </c>
      <c r="I3516" t="str">
        <f t="shared" si="104"/>
        <v/>
      </c>
      <c r="J3516" t="str">
        <f t="shared" si="104"/>
        <v/>
      </c>
      <c r="K3516" t="str">
        <f t="shared" si="104"/>
        <v/>
      </c>
      <c r="L3516" t="str">
        <f t="shared" si="104"/>
        <v/>
      </c>
      <c r="M3516" t="str">
        <f t="shared" si="104"/>
        <v/>
      </c>
      <c r="N3516" t="str">
        <f t="shared" si="104"/>
        <v/>
      </c>
      <c r="O3516" t="str">
        <f t="shared" si="104"/>
        <v/>
      </c>
      <c r="P3516" t="str">
        <f t="shared" si="104"/>
        <v/>
      </c>
      <c r="Q3516" s="5"/>
    </row>
    <row r="3517" spans="2:17" x14ac:dyDescent="0.25">
      <c r="B3517" t="str">
        <f t="shared" si="104"/>
        <v/>
      </c>
      <c r="C3517" t="str">
        <f t="shared" si="104"/>
        <v/>
      </c>
      <c r="D3517" t="str">
        <f t="shared" si="104"/>
        <v/>
      </c>
      <c r="E3517" t="str">
        <f t="shared" si="104"/>
        <v/>
      </c>
      <c r="F3517" t="str">
        <f t="shared" si="104"/>
        <v/>
      </c>
      <c r="G3517" t="str">
        <f t="shared" si="104"/>
        <v/>
      </c>
      <c r="H3517" t="str">
        <f t="shared" si="104"/>
        <v/>
      </c>
      <c r="I3517" t="str">
        <f t="shared" si="104"/>
        <v/>
      </c>
      <c r="J3517" t="str">
        <f t="shared" si="104"/>
        <v/>
      </c>
      <c r="K3517" t="str">
        <f t="shared" si="104"/>
        <v/>
      </c>
      <c r="L3517" t="str">
        <f t="shared" si="104"/>
        <v/>
      </c>
      <c r="M3517" t="str">
        <f t="shared" si="104"/>
        <v/>
      </c>
      <c r="N3517" t="str">
        <f t="shared" si="104"/>
        <v/>
      </c>
      <c r="O3517" t="str">
        <f t="shared" si="104"/>
        <v/>
      </c>
      <c r="P3517" t="str">
        <f t="shared" si="104"/>
        <v/>
      </c>
      <c r="Q3517" s="5"/>
    </row>
    <row r="3518" spans="2:17" x14ac:dyDescent="0.25">
      <c r="B3518" t="str">
        <f t="shared" si="104"/>
        <v/>
      </c>
      <c r="C3518" t="str">
        <f t="shared" si="104"/>
        <v/>
      </c>
      <c r="D3518" t="str">
        <f t="shared" si="104"/>
        <v/>
      </c>
      <c r="E3518" t="str">
        <f t="shared" si="104"/>
        <v/>
      </c>
      <c r="F3518" t="str">
        <f t="shared" si="104"/>
        <v/>
      </c>
      <c r="G3518" t="str">
        <f t="shared" si="104"/>
        <v/>
      </c>
      <c r="H3518" t="str">
        <f t="shared" si="104"/>
        <v/>
      </c>
      <c r="I3518" t="str">
        <f t="shared" si="104"/>
        <v/>
      </c>
      <c r="J3518" t="str">
        <f t="shared" si="104"/>
        <v/>
      </c>
      <c r="K3518" t="str">
        <f t="shared" si="104"/>
        <v/>
      </c>
      <c r="L3518" t="str">
        <f t="shared" si="104"/>
        <v/>
      </c>
      <c r="M3518" t="str">
        <f t="shared" si="104"/>
        <v/>
      </c>
      <c r="N3518" t="str">
        <f t="shared" si="104"/>
        <v/>
      </c>
      <c r="O3518" t="str">
        <f t="shared" si="104"/>
        <v/>
      </c>
      <c r="P3518" t="str">
        <f t="shared" si="104"/>
        <v/>
      </c>
      <c r="Q3518" s="5"/>
    </row>
    <row r="3519" spans="2:17" x14ac:dyDescent="0.25">
      <c r="B3519" t="str">
        <f t="shared" si="104"/>
        <v/>
      </c>
      <c r="C3519" t="str">
        <f t="shared" si="104"/>
        <v/>
      </c>
      <c r="D3519" t="str">
        <f t="shared" si="104"/>
        <v/>
      </c>
      <c r="E3519" t="str">
        <f t="shared" si="104"/>
        <v/>
      </c>
      <c r="F3519" t="str">
        <f t="shared" si="104"/>
        <v/>
      </c>
      <c r="G3519" t="str">
        <f t="shared" si="104"/>
        <v/>
      </c>
      <c r="H3519" t="str">
        <f t="shared" si="104"/>
        <v/>
      </c>
      <c r="I3519" t="str">
        <f t="shared" si="104"/>
        <v/>
      </c>
      <c r="J3519" t="str">
        <f t="shared" si="104"/>
        <v/>
      </c>
      <c r="K3519" t="str">
        <f t="shared" si="104"/>
        <v/>
      </c>
      <c r="L3519" t="str">
        <f t="shared" si="104"/>
        <v/>
      </c>
      <c r="M3519" t="str">
        <f t="shared" si="104"/>
        <v/>
      </c>
      <c r="N3519" t="str">
        <f t="shared" si="104"/>
        <v/>
      </c>
      <c r="O3519" t="str">
        <f t="shared" si="104"/>
        <v/>
      </c>
      <c r="P3519" t="str">
        <f t="shared" si="104"/>
        <v/>
      </c>
      <c r="Q3519" s="5"/>
    </row>
    <row r="3520" spans="2:17" x14ac:dyDescent="0.25">
      <c r="B3520" t="str">
        <f t="shared" si="104"/>
        <v/>
      </c>
      <c r="C3520" t="str">
        <f t="shared" si="104"/>
        <v/>
      </c>
      <c r="D3520" t="str">
        <f t="shared" si="104"/>
        <v/>
      </c>
      <c r="E3520" t="str">
        <f t="shared" si="104"/>
        <v/>
      </c>
      <c r="F3520" t="str">
        <f t="shared" si="104"/>
        <v/>
      </c>
      <c r="G3520" t="str">
        <f t="shared" si="104"/>
        <v/>
      </c>
      <c r="H3520" t="str">
        <f t="shared" si="104"/>
        <v/>
      </c>
      <c r="I3520" t="str">
        <f t="shared" si="104"/>
        <v/>
      </c>
      <c r="J3520" t="str">
        <f t="shared" si="104"/>
        <v/>
      </c>
      <c r="K3520" t="str">
        <f t="shared" si="104"/>
        <v/>
      </c>
      <c r="L3520" t="str">
        <f t="shared" si="104"/>
        <v/>
      </c>
      <c r="M3520" t="str">
        <f t="shared" si="104"/>
        <v/>
      </c>
      <c r="N3520" t="str">
        <f t="shared" si="104"/>
        <v/>
      </c>
      <c r="O3520" t="str">
        <f t="shared" si="104"/>
        <v/>
      </c>
      <c r="P3520" t="str">
        <f t="shared" si="104"/>
        <v/>
      </c>
      <c r="Q3520" s="5"/>
    </row>
    <row r="3521" spans="2:17" x14ac:dyDescent="0.25">
      <c r="B3521" t="str">
        <f t="shared" si="104"/>
        <v/>
      </c>
      <c r="C3521" t="str">
        <f t="shared" si="104"/>
        <v/>
      </c>
      <c r="D3521" t="str">
        <f t="shared" si="104"/>
        <v/>
      </c>
      <c r="E3521" t="str">
        <f t="shared" si="104"/>
        <v/>
      </c>
      <c r="F3521" t="str">
        <f t="shared" si="104"/>
        <v/>
      </c>
      <c r="G3521" t="str">
        <f t="shared" si="104"/>
        <v/>
      </c>
      <c r="H3521" t="str">
        <f t="shared" si="104"/>
        <v/>
      </c>
      <c r="I3521" t="str">
        <f t="shared" si="104"/>
        <v/>
      </c>
      <c r="J3521" t="str">
        <f t="shared" si="104"/>
        <v/>
      </c>
      <c r="K3521" t="str">
        <f t="shared" si="104"/>
        <v/>
      </c>
      <c r="L3521" t="str">
        <f t="shared" si="104"/>
        <v/>
      </c>
      <c r="M3521" t="str">
        <f t="shared" si="104"/>
        <v/>
      </c>
      <c r="N3521" t="str">
        <f t="shared" si="104"/>
        <v/>
      </c>
      <c r="O3521" t="str">
        <f t="shared" si="104"/>
        <v/>
      </c>
      <c r="P3521" t="str">
        <f t="shared" si="104"/>
        <v/>
      </c>
      <c r="Q3521" s="5"/>
    </row>
    <row r="3522" spans="2:17" x14ac:dyDescent="0.25">
      <c r="B3522" t="str">
        <f t="shared" si="104"/>
        <v/>
      </c>
      <c r="C3522" t="str">
        <f t="shared" si="104"/>
        <v/>
      </c>
      <c r="D3522" t="str">
        <f t="shared" si="104"/>
        <v/>
      </c>
      <c r="E3522" t="str">
        <f t="shared" si="104"/>
        <v/>
      </c>
      <c r="F3522" t="str">
        <f t="shared" si="104"/>
        <v/>
      </c>
      <c r="G3522" t="str">
        <f t="shared" si="104"/>
        <v/>
      </c>
      <c r="H3522" t="str">
        <f t="shared" si="104"/>
        <v/>
      </c>
      <c r="I3522" t="str">
        <f t="shared" si="104"/>
        <v/>
      </c>
      <c r="J3522" t="str">
        <f t="shared" si="104"/>
        <v/>
      </c>
      <c r="K3522" t="str">
        <f t="shared" si="104"/>
        <v/>
      </c>
      <c r="L3522" t="str">
        <f t="shared" si="104"/>
        <v/>
      </c>
      <c r="M3522" t="str">
        <f t="shared" si="104"/>
        <v/>
      </c>
      <c r="N3522" t="str">
        <f t="shared" si="104"/>
        <v/>
      </c>
      <c r="O3522" t="str">
        <f t="shared" si="104"/>
        <v/>
      </c>
      <c r="P3522" t="str">
        <f t="shared" si="104"/>
        <v/>
      </c>
      <c r="Q3522" s="5"/>
    </row>
    <row r="3523" spans="2:17" x14ac:dyDescent="0.25">
      <c r="B3523" t="str">
        <f t="shared" si="104"/>
        <v/>
      </c>
      <c r="C3523" t="str">
        <f t="shared" si="104"/>
        <v/>
      </c>
      <c r="D3523" t="str">
        <f t="shared" si="104"/>
        <v/>
      </c>
      <c r="E3523" t="str">
        <f t="shared" si="104"/>
        <v/>
      </c>
      <c r="F3523" t="str">
        <f t="shared" si="104"/>
        <v/>
      </c>
      <c r="G3523" t="str">
        <f t="shared" si="104"/>
        <v/>
      </c>
      <c r="H3523" t="str">
        <f t="shared" si="104"/>
        <v/>
      </c>
      <c r="I3523" t="str">
        <f t="shared" si="104"/>
        <v/>
      </c>
      <c r="J3523" t="str">
        <f t="shared" si="104"/>
        <v/>
      </c>
      <c r="K3523" t="str">
        <f t="shared" si="104"/>
        <v/>
      </c>
      <c r="L3523" t="str">
        <f t="shared" si="104"/>
        <v/>
      </c>
      <c r="M3523" t="str">
        <f t="shared" si="104"/>
        <v/>
      </c>
      <c r="N3523" t="str">
        <f t="shared" si="104"/>
        <v/>
      </c>
      <c r="O3523" t="str">
        <f t="shared" si="104"/>
        <v/>
      </c>
      <c r="P3523" t="str">
        <f t="shared" si="104"/>
        <v/>
      </c>
      <c r="Q3523" s="5"/>
    </row>
    <row r="3524" spans="2:17" x14ac:dyDescent="0.25">
      <c r="B3524" t="str">
        <f t="shared" si="104"/>
        <v/>
      </c>
      <c r="C3524" t="str">
        <f t="shared" si="104"/>
        <v/>
      </c>
      <c r="D3524" t="str">
        <f t="shared" si="104"/>
        <v/>
      </c>
      <c r="E3524" t="str">
        <f t="shared" si="104"/>
        <v/>
      </c>
      <c r="F3524" t="str">
        <f t="shared" si="104"/>
        <v/>
      </c>
      <c r="G3524" t="str">
        <f t="shared" si="104"/>
        <v/>
      </c>
      <c r="H3524" t="str">
        <f t="shared" si="104"/>
        <v/>
      </c>
      <c r="I3524" t="str">
        <f t="shared" si="104"/>
        <v/>
      </c>
      <c r="J3524" t="str">
        <f t="shared" si="104"/>
        <v/>
      </c>
      <c r="K3524" t="str">
        <f t="shared" si="104"/>
        <v/>
      </c>
      <c r="L3524" t="str">
        <f t="shared" si="104"/>
        <v/>
      </c>
      <c r="M3524" t="str">
        <f t="shared" si="104"/>
        <v/>
      </c>
      <c r="N3524" t="str">
        <f t="shared" si="104"/>
        <v/>
      </c>
      <c r="O3524" t="str">
        <f t="shared" si="104"/>
        <v/>
      </c>
      <c r="P3524" t="str">
        <f t="shared" si="104"/>
        <v/>
      </c>
      <c r="Q3524" s="5"/>
    </row>
    <row r="3525" spans="2:17" x14ac:dyDescent="0.25">
      <c r="B3525" t="str">
        <f t="shared" si="104"/>
        <v/>
      </c>
      <c r="C3525" t="str">
        <f t="shared" si="104"/>
        <v/>
      </c>
      <c r="D3525" t="str">
        <f t="shared" si="104"/>
        <v/>
      </c>
      <c r="E3525" t="str">
        <f t="shared" si="104"/>
        <v/>
      </c>
      <c r="F3525" t="str">
        <f t="shared" si="104"/>
        <v/>
      </c>
      <c r="G3525" t="str">
        <f t="shared" si="104"/>
        <v/>
      </c>
      <c r="H3525" t="str">
        <f t="shared" si="104"/>
        <v/>
      </c>
      <c r="I3525" t="str">
        <f t="shared" si="104"/>
        <v/>
      </c>
      <c r="J3525" t="str">
        <f t="shared" si="104"/>
        <v/>
      </c>
      <c r="K3525" t="str">
        <f t="shared" si="104"/>
        <v/>
      </c>
      <c r="L3525" t="str">
        <f t="shared" si="104"/>
        <v/>
      </c>
      <c r="M3525" t="str">
        <f t="shared" si="104"/>
        <v/>
      </c>
      <c r="N3525" t="str">
        <f t="shared" si="104"/>
        <v/>
      </c>
      <c r="O3525" t="str">
        <f t="shared" si="104"/>
        <v/>
      </c>
      <c r="P3525" t="str">
        <f t="shared" si="104"/>
        <v/>
      </c>
      <c r="Q3525" s="5"/>
    </row>
    <row r="3526" spans="2:17" x14ac:dyDescent="0.25">
      <c r="B3526" t="str">
        <f t="shared" ref="B3526:P3535" si="105">MID($A3526,B$2,B$3)</f>
        <v/>
      </c>
      <c r="C3526" t="str">
        <f t="shared" si="105"/>
        <v/>
      </c>
      <c r="D3526" t="str">
        <f t="shared" si="105"/>
        <v/>
      </c>
      <c r="E3526" t="str">
        <f t="shared" si="105"/>
        <v/>
      </c>
      <c r="F3526" t="str">
        <f t="shared" si="105"/>
        <v/>
      </c>
      <c r="G3526" t="str">
        <f t="shared" si="105"/>
        <v/>
      </c>
      <c r="H3526" t="str">
        <f t="shared" si="105"/>
        <v/>
      </c>
      <c r="I3526" t="str">
        <f t="shared" si="105"/>
        <v/>
      </c>
      <c r="J3526" t="str">
        <f t="shared" si="105"/>
        <v/>
      </c>
      <c r="K3526" t="str">
        <f t="shared" si="105"/>
        <v/>
      </c>
      <c r="L3526" t="str">
        <f t="shared" si="105"/>
        <v/>
      </c>
      <c r="M3526" t="str">
        <f t="shared" si="105"/>
        <v/>
      </c>
      <c r="N3526" t="str">
        <f t="shared" si="105"/>
        <v/>
      </c>
      <c r="O3526" t="str">
        <f t="shared" si="105"/>
        <v/>
      </c>
      <c r="P3526" t="str">
        <f t="shared" si="105"/>
        <v/>
      </c>
      <c r="Q3526" s="5"/>
    </row>
    <row r="3527" spans="2:17" x14ac:dyDescent="0.25">
      <c r="B3527" t="str">
        <f t="shared" si="105"/>
        <v/>
      </c>
      <c r="C3527" t="str">
        <f t="shared" si="105"/>
        <v/>
      </c>
      <c r="D3527" t="str">
        <f t="shared" si="105"/>
        <v/>
      </c>
      <c r="E3527" t="str">
        <f t="shared" si="105"/>
        <v/>
      </c>
      <c r="F3527" t="str">
        <f t="shared" si="105"/>
        <v/>
      </c>
      <c r="G3527" t="str">
        <f t="shared" si="105"/>
        <v/>
      </c>
      <c r="H3527" t="str">
        <f t="shared" si="105"/>
        <v/>
      </c>
      <c r="I3527" t="str">
        <f t="shared" si="105"/>
        <v/>
      </c>
      <c r="J3527" t="str">
        <f t="shared" si="105"/>
        <v/>
      </c>
      <c r="K3527" t="str">
        <f t="shared" si="105"/>
        <v/>
      </c>
      <c r="L3527" t="str">
        <f t="shared" si="105"/>
        <v/>
      </c>
      <c r="M3527" t="str">
        <f t="shared" si="105"/>
        <v/>
      </c>
      <c r="N3527" t="str">
        <f t="shared" si="105"/>
        <v/>
      </c>
      <c r="O3527" t="str">
        <f t="shared" si="105"/>
        <v/>
      </c>
      <c r="P3527" t="str">
        <f t="shared" si="105"/>
        <v/>
      </c>
      <c r="Q3527" s="5"/>
    </row>
    <row r="3528" spans="2:17" x14ac:dyDescent="0.25">
      <c r="B3528" t="str">
        <f t="shared" si="105"/>
        <v/>
      </c>
      <c r="C3528" t="str">
        <f t="shared" si="105"/>
        <v/>
      </c>
      <c r="D3528" t="str">
        <f t="shared" si="105"/>
        <v/>
      </c>
      <c r="E3528" t="str">
        <f t="shared" si="105"/>
        <v/>
      </c>
      <c r="F3528" t="str">
        <f t="shared" si="105"/>
        <v/>
      </c>
      <c r="G3528" t="str">
        <f t="shared" si="105"/>
        <v/>
      </c>
      <c r="H3528" t="str">
        <f t="shared" si="105"/>
        <v/>
      </c>
      <c r="I3528" t="str">
        <f t="shared" si="105"/>
        <v/>
      </c>
      <c r="J3528" t="str">
        <f t="shared" si="105"/>
        <v/>
      </c>
      <c r="K3528" t="str">
        <f t="shared" si="105"/>
        <v/>
      </c>
      <c r="L3528" t="str">
        <f t="shared" si="105"/>
        <v/>
      </c>
      <c r="M3528" t="str">
        <f t="shared" si="105"/>
        <v/>
      </c>
      <c r="N3528" t="str">
        <f t="shared" si="105"/>
        <v/>
      </c>
      <c r="O3528" t="str">
        <f t="shared" si="105"/>
        <v/>
      </c>
      <c r="P3528" t="str">
        <f t="shared" si="105"/>
        <v/>
      </c>
      <c r="Q3528" s="5"/>
    </row>
    <row r="3529" spans="2:17" x14ac:dyDescent="0.25">
      <c r="B3529" t="str">
        <f t="shared" si="105"/>
        <v/>
      </c>
      <c r="C3529" t="str">
        <f t="shared" si="105"/>
        <v/>
      </c>
      <c r="D3529" t="str">
        <f t="shared" si="105"/>
        <v/>
      </c>
      <c r="E3529" t="str">
        <f t="shared" si="105"/>
        <v/>
      </c>
      <c r="F3529" t="str">
        <f t="shared" si="105"/>
        <v/>
      </c>
      <c r="G3529" t="str">
        <f t="shared" si="105"/>
        <v/>
      </c>
      <c r="H3529" t="str">
        <f t="shared" si="105"/>
        <v/>
      </c>
      <c r="I3529" t="str">
        <f t="shared" si="105"/>
        <v/>
      </c>
      <c r="J3529" t="str">
        <f t="shared" si="105"/>
        <v/>
      </c>
      <c r="K3529" t="str">
        <f t="shared" si="105"/>
        <v/>
      </c>
      <c r="L3529" t="str">
        <f t="shared" si="105"/>
        <v/>
      </c>
      <c r="M3529" t="str">
        <f t="shared" si="105"/>
        <v/>
      </c>
      <c r="N3529" t="str">
        <f t="shared" si="105"/>
        <v/>
      </c>
      <c r="O3529" t="str">
        <f t="shared" si="105"/>
        <v/>
      </c>
      <c r="P3529" t="str">
        <f t="shared" si="105"/>
        <v/>
      </c>
      <c r="Q3529" s="5"/>
    </row>
    <row r="3530" spans="2:17" x14ac:dyDescent="0.25">
      <c r="B3530" t="str">
        <f t="shared" si="105"/>
        <v/>
      </c>
      <c r="C3530" t="str">
        <f t="shared" si="105"/>
        <v/>
      </c>
      <c r="D3530" t="str">
        <f t="shared" si="105"/>
        <v/>
      </c>
      <c r="E3530" t="str">
        <f t="shared" si="105"/>
        <v/>
      </c>
      <c r="F3530" t="str">
        <f t="shared" si="105"/>
        <v/>
      </c>
      <c r="G3530" t="str">
        <f t="shared" si="105"/>
        <v/>
      </c>
      <c r="H3530" t="str">
        <f t="shared" si="105"/>
        <v/>
      </c>
      <c r="I3530" t="str">
        <f t="shared" si="105"/>
        <v/>
      </c>
      <c r="J3530" t="str">
        <f t="shared" si="105"/>
        <v/>
      </c>
      <c r="K3530" t="str">
        <f t="shared" si="105"/>
        <v/>
      </c>
      <c r="L3530" t="str">
        <f t="shared" si="105"/>
        <v/>
      </c>
      <c r="M3530" t="str">
        <f t="shared" si="105"/>
        <v/>
      </c>
      <c r="N3530" t="str">
        <f t="shared" si="105"/>
        <v/>
      </c>
      <c r="O3530" t="str">
        <f t="shared" si="105"/>
        <v/>
      </c>
      <c r="P3530" t="str">
        <f t="shared" si="105"/>
        <v/>
      </c>
      <c r="Q3530" s="5"/>
    </row>
    <row r="3531" spans="2:17" x14ac:dyDescent="0.25">
      <c r="B3531" t="str">
        <f t="shared" si="105"/>
        <v/>
      </c>
      <c r="C3531" t="str">
        <f t="shared" si="105"/>
        <v/>
      </c>
      <c r="D3531" t="str">
        <f t="shared" si="105"/>
        <v/>
      </c>
      <c r="E3531" t="str">
        <f t="shared" si="105"/>
        <v/>
      </c>
      <c r="F3531" t="str">
        <f t="shared" si="105"/>
        <v/>
      </c>
      <c r="G3531" t="str">
        <f t="shared" si="105"/>
        <v/>
      </c>
      <c r="H3531" t="str">
        <f t="shared" si="105"/>
        <v/>
      </c>
      <c r="I3531" t="str">
        <f t="shared" si="105"/>
        <v/>
      </c>
      <c r="J3531" t="str">
        <f t="shared" si="105"/>
        <v/>
      </c>
      <c r="K3531" t="str">
        <f t="shared" si="105"/>
        <v/>
      </c>
      <c r="L3531" t="str">
        <f t="shared" si="105"/>
        <v/>
      </c>
      <c r="M3531" t="str">
        <f t="shared" si="105"/>
        <v/>
      </c>
      <c r="N3531" t="str">
        <f t="shared" si="105"/>
        <v/>
      </c>
      <c r="O3531" t="str">
        <f t="shared" si="105"/>
        <v/>
      </c>
      <c r="P3531" t="str">
        <f t="shared" si="105"/>
        <v/>
      </c>
      <c r="Q3531" s="5"/>
    </row>
    <row r="3532" spans="2:17" x14ac:dyDescent="0.25">
      <c r="B3532" t="str">
        <f t="shared" si="105"/>
        <v/>
      </c>
      <c r="C3532" t="str">
        <f t="shared" si="105"/>
        <v/>
      </c>
      <c r="D3532" t="str">
        <f t="shared" si="105"/>
        <v/>
      </c>
      <c r="E3532" t="str">
        <f t="shared" si="105"/>
        <v/>
      </c>
      <c r="F3532" t="str">
        <f t="shared" si="105"/>
        <v/>
      </c>
      <c r="G3532" t="str">
        <f t="shared" si="105"/>
        <v/>
      </c>
      <c r="H3532" t="str">
        <f t="shared" si="105"/>
        <v/>
      </c>
      <c r="I3532" t="str">
        <f t="shared" si="105"/>
        <v/>
      </c>
      <c r="J3532" t="str">
        <f t="shared" si="105"/>
        <v/>
      </c>
      <c r="K3532" t="str">
        <f t="shared" si="105"/>
        <v/>
      </c>
      <c r="L3532" t="str">
        <f t="shared" si="105"/>
        <v/>
      </c>
      <c r="M3532" t="str">
        <f t="shared" si="105"/>
        <v/>
      </c>
      <c r="N3532" t="str">
        <f t="shared" si="105"/>
        <v/>
      </c>
      <c r="O3532" t="str">
        <f t="shared" si="105"/>
        <v/>
      </c>
      <c r="P3532" t="str">
        <f t="shared" si="105"/>
        <v/>
      </c>
      <c r="Q3532" s="5"/>
    </row>
    <row r="3533" spans="2:17" x14ac:dyDescent="0.25">
      <c r="B3533" t="str">
        <f t="shared" si="105"/>
        <v/>
      </c>
      <c r="C3533" t="str">
        <f t="shared" si="105"/>
        <v/>
      </c>
      <c r="D3533" t="str">
        <f t="shared" si="105"/>
        <v/>
      </c>
      <c r="E3533" t="str">
        <f t="shared" si="105"/>
        <v/>
      </c>
      <c r="F3533" t="str">
        <f t="shared" si="105"/>
        <v/>
      </c>
      <c r="G3533" t="str">
        <f t="shared" si="105"/>
        <v/>
      </c>
      <c r="H3533" t="str">
        <f t="shared" si="105"/>
        <v/>
      </c>
      <c r="I3533" t="str">
        <f t="shared" si="105"/>
        <v/>
      </c>
      <c r="J3533" t="str">
        <f t="shared" si="105"/>
        <v/>
      </c>
      <c r="K3533" t="str">
        <f t="shared" si="105"/>
        <v/>
      </c>
      <c r="L3533" t="str">
        <f t="shared" si="105"/>
        <v/>
      </c>
      <c r="M3533" t="str">
        <f t="shared" si="105"/>
        <v/>
      </c>
      <c r="N3533" t="str">
        <f t="shared" si="105"/>
        <v/>
      </c>
      <c r="O3533" t="str">
        <f t="shared" si="105"/>
        <v/>
      </c>
      <c r="P3533" t="str">
        <f t="shared" si="105"/>
        <v/>
      </c>
      <c r="Q3533" s="5"/>
    </row>
    <row r="3534" spans="2:17" x14ac:dyDescent="0.25">
      <c r="B3534" t="str">
        <f t="shared" si="105"/>
        <v/>
      </c>
      <c r="C3534" t="str">
        <f t="shared" si="105"/>
        <v/>
      </c>
      <c r="D3534" t="str">
        <f t="shared" si="105"/>
        <v/>
      </c>
      <c r="E3534" t="str">
        <f t="shared" si="105"/>
        <v/>
      </c>
      <c r="F3534" t="str">
        <f t="shared" si="105"/>
        <v/>
      </c>
      <c r="G3534" t="str">
        <f t="shared" si="105"/>
        <v/>
      </c>
      <c r="H3534" t="str">
        <f t="shared" si="105"/>
        <v/>
      </c>
      <c r="I3534" t="str">
        <f t="shared" si="105"/>
        <v/>
      </c>
      <c r="J3534" t="str">
        <f t="shared" si="105"/>
        <v/>
      </c>
      <c r="K3534" t="str">
        <f t="shared" si="105"/>
        <v/>
      </c>
      <c r="L3534" t="str">
        <f t="shared" si="105"/>
        <v/>
      </c>
      <c r="M3534" t="str">
        <f t="shared" si="105"/>
        <v/>
      </c>
      <c r="N3534" t="str">
        <f t="shared" si="105"/>
        <v/>
      </c>
      <c r="O3534" t="str">
        <f t="shared" si="105"/>
        <v/>
      </c>
      <c r="P3534" t="str">
        <f t="shared" si="105"/>
        <v/>
      </c>
      <c r="Q3534" s="5"/>
    </row>
    <row r="3535" spans="2:17" x14ac:dyDescent="0.25">
      <c r="B3535" t="str">
        <f t="shared" si="105"/>
        <v/>
      </c>
      <c r="C3535" t="str">
        <f t="shared" si="105"/>
        <v/>
      </c>
      <c r="D3535" t="str">
        <f t="shared" si="105"/>
        <v/>
      </c>
      <c r="E3535" t="str">
        <f t="shared" si="105"/>
        <v/>
      </c>
      <c r="F3535" t="str">
        <f t="shared" si="105"/>
        <v/>
      </c>
      <c r="G3535" t="str">
        <f t="shared" si="105"/>
        <v/>
      </c>
      <c r="H3535" t="str">
        <f t="shared" si="105"/>
        <v/>
      </c>
      <c r="I3535" t="str">
        <f t="shared" si="105"/>
        <v/>
      </c>
      <c r="J3535" t="str">
        <f t="shared" si="105"/>
        <v/>
      </c>
      <c r="K3535" t="str">
        <f t="shared" si="105"/>
        <v/>
      </c>
      <c r="L3535" t="str">
        <f t="shared" si="105"/>
        <v/>
      </c>
      <c r="M3535" t="str">
        <f t="shared" si="105"/>
        <v/>
      </c>
      <c r="N3535" t="str">
        <f t="shared" si="105"/>
        <v/>
      </c>
      <c r="O3535" t="str">
        <f t="shared" si="105"/>
        <v/>
      </c>
      <c r="P3535" t="str">
        <f t="shared" si="105"/>
        <v/>
      </c>
      <c r="Q3535" s="5"/>
    </row>
    <row r="3536" spans="2:17" x14ac:dyDescent="0.25">
      <c r="B3536" t="str">
        <f t="shared" ref="B3536:P3545" si="106">MID($A3536,B$2,B$3)</f>
        <v/>
      </c>
      <c r="C3536" t="str">
        <f t="shared" si="106"/>
        <v/>
      </c>
      <c r="D3536" t="str">
        <f t="shared" si="106"/>
        <v/>
      </c>
      <c r="E3536" t="str">
        <f t="shared" si="106"/>
        <v/>
      </c>
      <c r="F3536" t="str">
        <f t="shared" si="106"/>
        <v/>
      </c>
      <c r="G3536" t="str">
        <f t="shared" si="106"/>
        <v/>
      </c>
      <c r="H3536" t="str">
        <f t="shared" si="106"/>
        <v/>
      </c>
      <c r="I3536" t="str">
        <f t="shared" si="106"/>
        <v/>
      </c>
      <c r="J3536" t="str">
        <f t="shared" si="106"/>
        <v/>
      </c>
      <c r="K3536" t="str">
        <f t="shared" si="106"/>
        <v/>
      </c>
      <c r="L3536" t="str">
        <f t="shared" si="106"/>
        <v/>
      </c>
      <c r="M3536" t="str">
        <f t="shared" si="106"/>
        <v/>
      </c>
      <c r="N3536" t="str">
        <f t="shared" si="106"/>
        <v/>
      </c>
      <c r="O3536" t="str">
        <f t="shared" si="106"/>
        <v/>
      </c>
      <c r="P3536" t="str">
        <f t="shared" si="106"/>
        <v/>
      </c>
      <c r="Q3536" s="5"/>
    </row>
    <row r="3537" spans="2:17" x14ac:dyDescent="0.25">
      <c r="B3537" t="str">
        <f t="shared" si="106"/>
        <v/>
      </c>
      <c r="C3537" t="str">
        <f t="shared" si="106"/>
        <v/>
      </c>
      <c r="D3537" t="str">
        <f t="shared" si="106"/>
        <v/>
      </c>
      <c r="E3537" t="str">
        <f t="shared" si="106"/>
        <v/>
      </c>
      <c r="F3537" t="str">
        <f t="shared" si="106"/>
        <v/>
      </c>
      <c r="G3537" t="str">
        <f t="shared" si="106"/>
        <v/>
      </c>
      <c r="H3537" t="str">
        <f t="shared" si="106"/>
        <v/>
      </c>
      <c r="I3537" t="str">
        <f t="shared" si="106"/>
        <v/>
      </c>
      <c r="J3537" t="str">
        <f t="shared" si="106"/>
        <v/>
      </c>
      <c r="K3537" t="str">
        <f t="shared" si="106"/>
        <v/>
      </c>
      <c r="L3537" t="str">
        <f t="shared" si="106"/>
        <v/>
      </c>
      <c r="M3537" t="str">
        <f t="shared" si="106"/>
        <v/>
      </c>
      <c r="N3537" t="str">
        <f t="shared" si="106"/>
        <v/>
      </c>
      <c r="O3537" t="str">
        <f t="shared" si="106"/>
        <v/>
      </c>
      <c r="P3537" t="str">
        <f t="shared" si="106"/>
        <v/>
      </c>
      <c r="Q3537" s="5"/>
    </row>
    <row r="3538" spans="2:17" x14ac:dyDescent="0.25">
      <c r="B3538" t="str">
        <f t="shared" si="106"/>
        <v/>
      </c>
      <c r="C3538" t="str">
        <f t="shared" si="106"/>
        <v/>
      </c>
      <c r="D3538" t="str">
        <f t="shared" si="106"/>
        <v/>
      </c>
      <c r="E3538" t="str">
        <f t="shared" si="106"/>
        <v/>
      </c>
      <c r="F3538" t="str">
        <f t="shared" si="106"/>
        <v/>
      </c>
      <c r="G3538" t="str">
        <f t="shared" si="106"/>
        <v/>
      </c>
      <c r="H3538" t="str">
        <f t="shared" si="106"/>
        <v/>
      </c>
      <c r="I3538" t="str">
        <f t="shared" si="106"/>
        <v/>
      </c>
      <c r="J3538" t="str">
        <f t="shared" si="106"/>
        <v/>
      </c>
      <c r="K3538" t="str">
        <f t="shared" si="106"/>
        <v/>
      </c>
      <c r="L3538" t="str">
        <f t="shared" si="106"/>
        <v/>
      </c>
      <c r="M3538" t="str">
        <f t="shared" si="106"/>
        <v/>
      </c>
      <c r="N3538" t="str">
        <f t="shared" si="106"/>
        <v/>
      </c>
      <c r="O3538" t="str">
        <f t="shared" si="106"/>
        <v/>
      </c>
      <c r="P3538" t="str">
        <f t="shared" si="106"/>
        <v/>
      </c>
      <c r="Q3538" s="5"/>
    </row>
    <row r="3539" spans="2:17" x14ac:dyDescent="0.25">
      <c r="B3539" t="str">
        <f t="shared" si="106"/>
        <v/>
      </c>
      <c r="C3539" t="str">
        <f t="shared" si="106"/>
        <v/>
      </c>
      <c r="D3539" t="str">
        <f t="shared" si="106"/>
        <v/>
      </c>
      <c r="E3539" t="str">
        <f t="shared" si="106"/>
        <v/>
      </c>
      <c r="F3539" t="str">
        <f t="shared" si="106"/>
        <v/>
      </c>
      <c r="G3539" t="str">
        <f t="shared" si="106"/>
        <v/>
      </c>
      <c r="H3539" t="str">
        <f t="shared" si="106"/>
        <v/>
      </c>
      <c r="I3539" t="str">
        <f t="shared" si="106"/>
        <v/>
      </c>
      <c r="J3539" t="str">
        <f t="shared" si="106"/>
        <v/>
      </c>
      <c r="K3539" t="str">
        <f t="shared" si="106"/>
        <v/>
      </c>
      <c r="L3539" t="str">
        <f t="shared" si="106"/>
        <v/>
      </c>
      <c r="M3539" t="str">
        <f t="shared" si="106"/>
        <v/>
      </c>
      <c r="N3539" t="str">
        <f t="shared" si="106"/>
        <v/>
      </c>
      <c r="O3539" t="str">
        <f t="shared" si="106"/>
        <v/>
      </c>
      <c r="P3539" t="str">
        <f t="shared" si="106"/>
        <v/>
      </c>
      <c r="Q3539" s="5"/>
    </row>
    <row r="3540" spans="2:17" x14ac:dyDescent="0.25">
      <c r="B3540" t="str">
        <f t="shared" si="106"/>
        <v/>
      </c>
      <c r="C3540" t="str">
        <f t="shared" si="106"/>
        <v/>
      </c>
      <c r="D3540" t="str">
        <f t="shared" si="106"/>
        <v/>
      </c>
      <c r="E3540" t="str">
        <f t="shared" si="106"/>
        <v/>
      </c>
      <c r="F3540" t="str">
        <f t="shared" si="106"/>
        <v/>
      </c>
      <c r="G3540" t="str">
        <f t="shared" si="106"/>
        <v/>
      </c>
      <c r="H3540" t="str">
        <f t="shared" si="106"/>
        <v/>
      </c>
      <c r="I3540" t="str">
        <f t="shared" si="106"/>
        <v/>
      </c>
      <c r="J3540" t="str">
        <f t="shared" si="106"/>
        <v/>
      </c>
      <c r="K3540" t="str">
        <f t="shared" si="106"/>
        <v/>
      </c>
      <c r="L3540" t="str">
        <f t="shared" si="106"/>
        <v/>
      </c>
      <c r="M3540" t="str">
        <f t="shared" si="106"/>
        <v/>
      </c>
      <c r="N3540" t="str">
        <f t="shared" si="106"/>
        <v/>
      </c>
      <c r="O3540" t="str">
        <f t="shared" si="106"/>
        <v/>
      </c>
      <c r="P3540" t="str">
        <f t="shared" si="106"/>
        <v/>
      </c>
      <c r="Q3540" s="5"/>
    </row>
    <row r="3541" spans="2:17" x14ac:dyDescent="0.25">
      <c r="B3541" t="str">
        <f t="shared" si="106"/>
        <v/>
      </c>
      <c r="C3541" t="str">
        <f t="shared" si="106"/>
        <v/>
      </c>
      <c r="D3541" t="str">
        <f t="shared" si="106"/>
        <v/>
      </c>
      <c r="E3541" t="str">
        <f t="shared" si="106"/>
        <v/>
      </c>
      <c r="F3541" t="str">
        <f t="shared" si="106"/>
        <v/>
      </c>
      <c r="G3541" t="str">
        <f t="shared" si="106"/>
        <v/>
      </c>
      <c r="H3541" t="str">
        <f t="shared" si="106"/>
        <v/>
      </c>
      <c r="I3541" t="str">
        <f t="shared" si="106"/>
        <v/>
      </c>
      <c r="J3541" t="str">
        <f t="shared" si="106"/>
        <v/>
      </c>
      <c r="K3541" t="str">
        <f t="shared" si="106"/>
        <v/>
      </c>
      <c r="L3541" t="str">
        <f t="shared" si="106"/>
        <v/>
      </c>
      <c r="M3541" t="str">
        <f t="shared" si="106"/>
        <v/>
      </c>
      <c r="N3541" t="str">
        <f t="shared" si="106"/>
        <v/>
      </c>
      <c r="O3541" t="str">
        <f t="shared" si="106"/>
        <v/>
      </c>
      <c r="P3541" t="str">
        <f t="shared" si="106"/>
        <v/>
      </c>
      <c r="Q3541" s="5"/>
    </row>
    <row r="3542" spans="2:17" x14ac:dyDescent="0.25">
      <c r="B3542" t="str">
        <f t="shared" si="106"/>
        <v/>
      </c>
      <c r="C3542" t="str">
        <f t="shared" si="106"/>
        <v/>
      </c>
      <c r="D3542" t="str">
        <f t="shared" si="106"/>
        <v/>
      </c>
      <c r="E3542" t="str">
        <f t="shared" si="106"/>
        <v/>
      </c>
      <c r="F3542" t="str">
        <f t="shared" si="106"/>
        <v/>
      </c>
      <c r="G3542" t="str">
        <f t="shared" si="106"/>
        <v/>
      </c>
      <c r="H3542" t="str">
        <f t="shared" si="106"/>
        <v/>
      </c>
      <c r="I3542" t="str">
        <f t="shared" si="106"/>
        <v/>
      </c>
      <c r="J3542" t="str">
        <f t="shared" si="106"/>
        <v/>
      </c>
      <c r="K3542" t="str">
        <f t="shared" si="106"/>
        <v/>
      </c>
      <c r="L3542" t="str">
        <f t="shared" si="106"/>
        <v/>
      </c>
      <c r="M3542" t="str">
        <f t="shared" si="106"/>
        <v/>
      </c>
      <c r="N3542" t="str">
        <f t="shared" si="106"/>
        <v/>
      </c>
      <c r="O3542" t="str">
        <f t="shared" si="106"/>
        <v/>
      </c>
      <c r="P3542" t="str">
        <f t="shared" si="106"/>
        <v/>
      </c>
      <c r="Q3542" s="5"/>
    </row>
    <row r="3543" spans="2:17" x14ac:dyDescent="0.25">
      <c r="B3543" t="str">
        <f t="shared" si="106"/>
        <v/>
      </c>
      <c r="C3543" t="str">
        <f t="shared" si="106"/>
        <v/>
      </c>
      <c r="D3543" t="str">
        <f t="shared" si="106"/>
        <v/>
      </c>
      <c r="E3543" t="str">
        <f t="shared" si="106"/>
        <v/>
      </c>
      <c r="F3543" t="str">
        <f t="shared" si="106"/>
        <v/>
      </c>
      <c r="G3543" t="str">
        <f t="shared" si="106"/>
        <v/>
      </c>
      <c r="H3543" t="str">
        <f t="shared" si="106"/>
        <v/>
      </c>
      <c r="I3543" t="str">
        <f t="shared" si="106"/>
        <v/>
      </c>
      <c r="J3543" t="str">
        <f t="shared" si="106"/>
        <v/>
      </c>
      <c r="K3543" t="str">
        <f t="shared" si="106"/>
        <v/>
      </c>
      <c r="L3543" t="str">
        <f t="shared" si="106"/>
        <v/>
      </c>
      <c r="M3543" t="str">
        <f t="shared" si="106"/>
        <v/>
      </c>
      <c r="N3543" t="str">
        <f t="shared" si="106"/>
        <v/>
      </c>
      <c r="O3543" t="str">
        <f t="shared" si="106"/>
        <v/>
      </c>
      <c r="P3543" t="str">
        <f t="shared" si="106"/>
        <v/>
      </c>
      <c r="Q3543" s="5"/>
    </row>
    <row r="3544" spans="2:17" x14ac:dyDescent="0.25">
      <c r="B3544" t="str">
        <f t="shared" si="106"/>
        <v/>
      </c>
      <c r="C3544" t="str">
        <f t="shared" si="106"/>
        <v/>
      </c>
      <c r="D3544" t="str">
        <f t="shared" si="106"/>
        <v/>
      </c>
      <c r="E3544" t="str">
        <f t="shared" si="106"/>
        <v/>
      </c>
      <c r="F3544" t="str">
        <f t="shared" si="106"/>
        <v/>
      </c>
      <c r="G3544" t="str">
        <f t="shared" si="106"/>
        <v/>
      </c>
      <c r="H3544" t="str">
        <f t="shared" si="106"/>
        <v/>
      </c>
      <c r="I3544" t="str">
        <f t="shared" si="106"/>
        <v/>
      </c>
      <c r="J3544" t="str">
        <f t="shared" si="106"/>
        <v/>
      </c>
      <c r="K3544" t="str">
        <f t="shared" si="106"/>
        <v/>
      </c>
      <c r="L3544" t="str">
        <f t="shared" si="106"/>
        <v/>
      </c>
      <c r="M3544" t="str">
        <f t="shared" si="106"/>
        <v/>
      </c>
      <c r="N3544" t="str">
        <f t="shared" si="106"/>
        <v/>
      </c>
      <c r="O3544" t="str">
        <f t="shared" si="106"/>
        <v/>
      </c>
      <c r="P3544" t="str">
        <f t="shared" si="106"/>
        <v/>
      </c>
      <c r="Q3544" s="5"/>
    </row>
    <row r="3545" spans="2:17" x14ac:dyDescent="0.25">
      <c r="B3545" t="str">
        <f t="shared" si="106"/>
        <v/>
      </c>
      <c r="C3545" t="str">
        <f t="shared" si="106"/>
        <v/>
      </c>
      <c r="D3545" t="str">
        <f t="shared" si="106"/>
        <v/>
      </c>
      <c r="E3545" t="str">
        <f t="shared" si="106"/>
        <v/>
      </c>
      <c r="F3545" t="str">
        <f t="shared" si="106"/>
        <v/>
      </c>
      <c r="G3545" t="str">
        <f t="shared" si="106"/>
        <v/>
      </c>
      <c r="H3545" t="str">
        <f t="shared" si="106"/>
        <v/>
      </c>
      <c r="I3545" t="str">
        <f t="shared" si="106"/>
        <v/>
      </c>
      <c r="J3545" t="str">
        <f t="shared" si="106"/>
        <v/>
      </c>
      <c r="K3545" t="str">
        <f t="shared" si="106"/>
        <v/>
      </c>
      <c r="L3545" t="str">
        <f t="shared" si="106"/>
        <v/>
      </c>
      <c r="M3545" t="str">
        <f t="shared" si="106"/>
        <v/>
      </c>
      <c r="N3545" t="str">
        <f t="shared" si="106"/>
        <v/>
      </c>
      <c r="O3545" t="str">
        <f t="shared" si="106"/>
        <v/>
      </c>
      <c r="P3545" t="str">
        <f t="shared" si="106"/>
        <v/>
      </c>
      <c r="Q3545" s="5"/>
    </row>
    <row r="3546" spans="2:17" x14ac:dyDescent="0.25">
      <c r="B3546" t="str">
        <f t="shared" ref="B3546:P3555" si="107">MID($A3546,B$2,B$3)</f>
        <v/>
      </c>
      <c r="C3546" t="str">
        <f t="shared" si="107"/>
        <v/>
      </c>
      <c r="D3546" t="str">
        <f t="shared" si="107"/>
        <v/>
      </c>
      <c r="E3546" t="str">
        <f t="shared" si="107"/>
        <v/>
      </c>
      <c r="F3546" t="str">
        <f t="shared" si="107"/>
        <v/>
      </c>
      <c r="G3546" t="str">
        <f t="shared" si="107"/>
        <v/>
      </c>
      <c r="H3546" t="str">
        <f t="shared" si="107"/>
        <v/>
      </c>
      <c r="I3546" t="str">
        <f t="shared" si="107"/>
        <v/>
      </c>
      <c r="J3546" t="str">
        <f t="shared" si="107"/>
        <v/>
      </c>
      <c r="K3546" t="str">
        <f t="shared" si="107"/>
        <v/>
      </c>
      <c r="L3546" t="str">
        <f t="shared" si="107"/>
        <v/>
      </c>
      <c r="M3546" t="str">
        <f t="shared" si="107"/>
        <v/>
      </c>
      <c r="N3546" t="str">
        <f t="shared" si="107"/>
        <v/>
      </c>
      <c r="O3546" t="str">
        <f t="shared" si="107"/>
        <v/>
      </c>
      <c r="P3546" t="str">
        <f t="shared" si="107"/>
        <v/>
      </c>
      <c r="Q3546" s="5"/>
    </row>
    <row r="3547" spans="2:17" x14ac:dyDescent="0.25">
      <c r="B3547" t="str">
        <f t="shared" si="107"/>
        <v/>
      </c>
      <c r="C3547" t="str">
        <f t="shared" si="107"/>
        <v/>
      </c>
      <c r="D3547" t="str">
        <f t="shared" si="107"/>
        <v/>
      </c>
      <c r="E3547" t="str">
        <f t="shared" si="107"/>
        <v/>
      </c>
      <c r="F3547" t="str">
        <f t="shared" si="107"/>
        <v/>
      </c>
      <c r="G3547" t="str">
        <f t="shared" si="107"/>
        <v/>
      </c>
      <c r="H3547" t="str">
        <f t="shared" si="107"/>
        <v/>
      </c>
      <c r="I3547" t="str">
        <f t="shared" si="107"/>
        <v/>
      </c>
      <c r="J3547" t="str">
        <f t="shared" si="107"/>
        <v/>
      </c>
      <c r="K3547" t="str">
        <f t="shared" si="107"/>
        <v/>
      </c>
      <c r="L3547" t="str">
        <f t="shared" si="107"/>
        <v/>
      </c>
      <c r="M3547" t="str">
        <f t="shared" si="107"/>
        <v/>
      </c>
      <c r="N3547" t="str">
        <f t="shared" si="107"/>
        <v/>
      </c>
      <c r="O3547" t="str">
        <f t="shared" si="107"/>
        <v/>
      </c>
      <c r="P3547" t="str">
        <f t="shared" si="107"/>
        <v/>
      </c>
      <c r="Q3547" s="5"/>
    </row>
    <row r="3548" spans="2:17" x14ac:dyDescent="0.25">
      <c r="B3548" t="str">
        <f t="shared" si="107"/>
        <v/>
      </c>
      <c r="C3548" t="str">
        <f t="shared" si="107"/>
        <v/>
      </c>
      <c r="D3548" t="str">
        <f t="shared" si="107"/>
        <v/>
      </c>
      <c r="E3548" t="str">
        <f t="shared" si="107"/>
        <v/>
      </c>
      <c r="F3548" t="str">
        <f t="shared" si="107"/>
        <v/>
      </c>
      <c r="G3548" t="str">
        <f t="shared" si="107"/>
        <v/>
      </c>
      <c r="H3548" t="str">
        <f t="shared" si="107"/>
        <v/>
      </c>
      <c r="I3548" t="str">
        <f t="shared" si="107"/>
        <v/>
      </c>
      <c r="J3548" t="str">
        <f t="shared" si="107"/>
        <v/>
      </c>
      <c r="K3548" t="str">
        <f t="shared" si="107"/>
        <v/>
      </c>
      <c r="L3548" t="str">
        <f t="shared" si="107"/>
        <v/>
      </c>
      <c r="M3548" t="str">
        <f t="shared" si="107"/>
        <v/>
      </c>
      <c r="N3548" t="str">
        <f t="shared" si="107"/>
        <v/>
      </c>
      <c r="O3548" t="str">
        <f t="shared" si="107"/>
        <v/>
      </c>
      <c r="P3548" t="str">
        <f t="shared" si="107"/>
        <v/>
      </c>
      <c r="Q3548" s="5"/>
    </row>
    <row r="3549" spans="2:17" x14ac:dyDescent="0.25">
      <c r="B3549" t="str">
        <f t="shared" si="107"/>
        <v/>
      </c>
      <c r="C3549" t="str">
        <f t="shared" si="107"/>
        <v/>
      </c>
      <c r="D3549" t="str">
        <f t="shared" si="107"/>
        <v/>
      </c>
      <c r="E3549" t="str">
        <f t="shared" si="107"/>
        <v/>
      </c>
      <c r="F3549" t="str">
        <f t="shared" si="107"/>
        <v/>
      </c>
      <c r="G3549" t="str">
        <f t="shared" si="107"/>
        <v/>
      </c>
      <c r="H3549" t="str">
        <f t="shared" si="107"/>
        <v/>
      </c>
      <c r="I3549" t="str">
        <f t="shared" si="107"/>
        <v/>
      </c>
      <c r="J3549" t="str">
        <f t="shared" si="107"/>
        <v/>
      </c>
      <c r="K3549" t="str">
        <f t="shared" si="107"/>
        <v/>
      </c>
      <c r="L3549" t="str">
        <f t="shared" si="107"/>
        <v/>
      </c>
      <c r="M3549" t="str">
        <f t="shared" si="107"/>
        <v/>
      </c>
      <c r="N3549" t="str">
        <f t="shared" si="107"/>
        <v/>
      </c>
      <c r="O3549" t="str">
        <f t="shared" si="107"/>
        <v/>
      </c>
      <c r="P3549" t="str">
        <f t="shared" si="107"/>
        <v/>
      </c>
      <c r="Q3549" s="5"/>
    </row>
    <row r="3550" spans="2:17" x14ac:dyDescent="0.25">
      <c r="B3550" t="str">
        <f t="shared" si="107"/>
        <v/>
      </c>
      <c r="C3550" t="str">
        <f t="shared" si="107"/>
        <v/>
      </c>
      <c r="D3550" t="str">
        <f t="shared" si="107"/>
        <v/>
      </c>
      <c r="E3550" t="str">
        <f t="shared" si="107"/>
        <v/>
      </c>
      <c r="F3550" t="str">
        <f t="shared" si="107"/>
        <v/>
      </c>
      <c r="G3550" t="str">
        <f t="shared" si="107"/>
        <v/>
      </c>
      <c r="H3550" t="str">
        <f t="shared" si="107"/>
        <v/>
      </c>
      <c r="I3550" t="str">
        <f t="shared" si="107"/>
        <v/>
      </c>
      <c r="J3550" t="str">
        <f t="shared" si="107"/>
        <v/>
      </c>
      <c r="K3550" t="str">
        <f t="shared" si="107"/>
        <v/>
      </c>
      <c r="L3550" t="str">
        <f t="shared" si="107"/>
        <v/>
      </c>
      <c r="M3550" t="str">
        <f t="shared" si="107"/>
        <v/>
      </c>
      <c r="N3550" t="str">
        <f t="shared" si="107"/>
        <v/>
      </c>
      <c r="O3550" t="str">
        <f t="shared" si="107"/>
        <v/>
      </c>
      <c r="P3550" t="str">
        <f t="shared" si="107"/>
        <v/>
      </c>
      <c r="Q3550" s="5"/>
    </row>
    <row r="3551" spans="2:17" x14ac:dyDescent="0.25">
      <c r="B3551" t="str">
        <f t="shared" si="107"/>
        <v/>
      </c>
      <c r="C3551" t="str">
        <f t="shared" si="107"/>
        <v/>
      </c>
      <c r="D3551" t="str">
        <f t="shared" si="107"/>
        <v/>
      </c>
      <c r="E3551" t="str">
        <f t="shared" si="107"/>
        <v/>
      </c>
      <c r="F3551" t="str">
        <f t="shared" si="107"/>
        <v/>
      </c>
      <c r="G3551" t="str">
        <f t="shared" si="107"/>
        <v/>
      </c>
      <c r="H3551" t="str">
        <f t="shared" si="107"/>
        <v/>
      </c>
      <c r="I3551" t="str">
        <f t="shared" si="107"/>
        <v/>
      </c>
      <c r="J3551" t="str">
        <f t="shared" si="107"/>
        <v/>
      </c>
      <c r="K3551" t="str">
        <f t="shared" si="107"/>
        <v/>
      </c>
      <c r="L3551" t="str">
        <f t="shared" si="107"/>
        <v/>
      </c>
      <c r="M3551" t="str">
        <f t="shared" si="107"/>
        <v/>
      </c>
      <c r="N3551" t="str">
        <f t="shared" si="107"/>
        <v/>
      </c>
      <c r="O3551" t="str">
        <f t="shared" si="107"/>
        <v/>
      </c>
      <c r="P3551" t="str">
        <f t="shared" si="107"/>
        <v/>
      </c>
      <c r="Q3551" s="5"/>
    </row>
    <row r="3552" spans="2:17" x14ac:dyDescent="0.25">
      <c r="B3552" t="str">
        <f t="shared" si="107"/>
        <v/>
      </c>
      <c r="C3552" t="str">
        <f t="shared" si="107"/>
        <v/>
      </c>
      <c r="D3552" t="str">
        <f t="shared" si="107"/>
        <v/>
      </c>
      <c r="E3552" t="str">
        <f t="shared" si="107"/>
        <v/>
      </c>
      <c r="F3552" t="str">
        <f t="shared" si="107"/>
        <v/>
      </c>
      <c r="G3552" t="str">
        <f t="shared" si="107"/>
        <v/>
      </c>
      <c r="H3552" t="str">
        <f t="shared" si="107"/>
        <v/>
      </c>
      <c r="I3552" t="str">
        <f t="shared" si="107"/>
        <v/>
      </c>
      <c r="J3552" t="str">
        <f t="shared" si="107"/>
        <v/>
      </c>
      <c r="K3552" t="str">
        <f t="shared" si="107"/>
        <v/>
      </c>
      <c r="L3552" t="str">
        <f t="shared" si="107"/>
        <v/>
      </c>
      <c r="M3552" t="str">
        <f t="shared" si="107"/>
        <v/>
      </c>
      <c r="N3552" t="str">
        <f t="shared" si="107"/>
        <v/>
      </c>
      <c r="O3552" t="str">
        <f t="shared" si="107"/>
        <v/>
      </c>
      <c r="P3552" t="str">
        <f t="shared" si="107"/>
        <v/>
      </c>
      <c r="Q3552" s="5"/>
    </row>
    <row r="3553" spans="2:17" x14ac:dyDescent="0.25">
      <c r="B3553" t="str">
        <f t="shared" si="107"/>
        <v/>
      </c>
      <c r="C3553" t="str">
        <f t="shared" si="107"/>
        <v/>
      </c>
      <c r="D3553" t="str">
        <f t="shared" si="107"/>
        <v/>
      </c>
      <c r="E3553" t="str">
        <f t="shared" si="107"/>
        <v/>
      </c>
      <c r="F3553" t="str">
        <f t="shared" si="107"/>
        <v/>
      </c>
      <c r="G3553" t="str">
        <f t="shared" si="107"/>
        <v/>
      </c>
      <c r="H3553" t="str">
        <f t="shared" si="107"/>
        <v/>
      </c>
      <c r="I3553" t="str">
        <f t="shared" si="107"/>
        <v/>
      </c>
      <c r="J3553" t="str">
        <f t="shared" si="107"/>
        <v/>
      </c>
      <c r="K3553" t="str">
        <f t="shared" si="107"/>
        <v/>
      </c>
      <c r="L3553" t="str">
        <f t="shared" si="107"/>
        <v/>
      </c>
      <c r="M3553" t="str">
        <f t="shared" si="107"/>
        <v/>
      </c>
      <c r="N3553" t="str">
        <f t="shared" si="107"/>
        <v/>
      </c>
      <c r="O3553" t="str">
        <f t="shared" si="107"/>
        <v/>
      </c>
      <c r="P3553" t="str">
        <f t="shared" si="107"/>
        <v/>
      </c>
      <c r="Q3553" s="5"/>
    </row>
    <row r="3554" spans="2:17" x14ac:dyDescent="0.25">
      <c r="B3554" t="str">
        <f t="shared" si="107"/>
        <v/>
      </c>
      <c r="C3554" t="str">
        <f t="shared" si="107"/>
        <v/>
      </c>
      <c r="D3554" t="str">
        <f t="shared" si="107"/>
        <v/>
      </c>
      <c r="E3554" t="str">
        <f t="shared" si="107"/>
        <v/>
      </c>
      <c r="F3554" t="str">
        <f t="shared" si="107"/>
        <v/>
      </c>
      <c r="G3554" t="str">
        <f t="shared" si="107"/>
        <v/>
      </c>
      <c r="H3554" t="str">
        <f t="shared" si="107"/>
        <v/>
      </c>
      <c r="I3554" t="str">
        <f t="shared" si="107"/>
        <v/>
      </c>
      <c r="J3554" t="str">
        <f t="shared" si="107"/>
        <v/>
      </c>
      <c r="K3554" t="str">
        <f t="shared" si="107"/>
        <v/>
      </c>
      <c r="L3554" t="str">
        <f t="shared" si="107"/>
        <v/>
      </c>
      <c r="M3554" t="str">
        <f t="shared" si="107"/>
        <v/>
      </c>
      <c r="N3554" t="str">
        <f t="shared" si="107"/>
        <v/>
      </c>
      <c r="O3554" t="str">
        <f t="shared" si="107"/>
        <v/>
      </c>
      <c r="P3554" t="str">
        <f t="shared" si="107"/>
        <v/>
      </c>
      <c r="Q3554" s="5"/>
    </row>
    <row r="3555" spans="2:17" x14ac:dyDescent="0.25">
      <c r="B3555" t="str">
        <f t="shared" si="107"/>
        <v/>
      </c>
      <c r="C3555" t="str">
        <f t="shared" si="107"/>
        <v/>
      </c>
      <c r="D3555" t="str">
        <f t="shared" si="107"/>
        <v/>
      </c>
      <c r="E3555" t="str">
        <f t="shared" si="107"/>
        <v/>
      </c>
      <c r="F3555" t="str">
        <f t="shared" si="107"/>
        <v/>
      </c>
      <c r="G3555" t="str">
        <f t="shared" si="107"/>
        <v/>
      </c>
      <c r="H3555" t="str">
        <f t="shared" si="107"/>
        <v/>
      </c>
      <c r="I3555" t="str">
        <f t="shared" si="107"/>
        <v/>
      </c>
      <c r="J3555" t="str">
        <f t="shared" si="107"/>
        <v/>
      </c>
      <c r="K3555" t="str">
        <f t="shared" si="107"/>
        <v/>
      </c>
      <c r="L3555" t="str">
        <f t="shared" si="107"/>
        <v/>
      </c>
      <c r="M3555" t="str">
        <f t="shared" si="107"/>
        <v/>
      </c>
      <c r="N3555" t="str">
        <f t="shared" si="107"/>
        <v/>
      </c>
      <c r="O3555" t="str">
        <f t="shared" si="107"/>
        <v/>
      </c>
      <c r="P3555" t="str">
        <f t="shared" si="107"/>
        <v/>
      </c>
      <c r="Q3555" s="5"/>
    </row>
    <row r="3556" spans="2:17" x14ac:dyDescent="0.25">
      <c r="B3556" t="str">
        <f t="shared" ref="B3556:P3565" si="108">MID($A3556,B$2,B$3)</f>
        <v/>
      </c>
      <c r="C3556" t="str">
        <f t="shared" si="108"/>
        <v/>
      </c>
      <c r="D3556" t="str">
        <f t="shared" si="108"/>
        <v/>
      </c>
      <c r="E3556" t="str">
        <f t="shared" si="108"/>
        <v/>
      </c>
      <c r="F3556" t="str">
        <f t="shared" si="108"/>
        <v/>
      </c>
      <c r="G3556" t="str">
        <f t="shared" si="108"/>
        <v/>
      </c>
      <c r="H3556" t="str">
        <f t="shared" si="108"/>
        <v/>
      </c>
      <c r="I3556" t="str">
        <f t="shared" si="108"/>
        <v/>
      </c>
      <c r="J3556" t="str">
        <f t="shared" si="108"/>
        <v/>
      </c>
      <c r="K3556" t="str">
        <f t="shared" si="108"/>
        <v/>
      </c>
      <c r="L3556" t="str">
        <f t="shared" si="108"/>
        <v/>
      </c>
      <c r="M3556" t="str">
        <f t="shared" si="108"/>
        <v/>
      </c>
      <c r="N3556" t="str">
        <f t="shared" si="108"/>
        <v/>
      </c>
      <c r="O3556" t="str">
        <f t="shared" si="108"/>
        <v/>
      </c>
      <c r="P3556" t="str">
        <f t="shared" si="108"/>
        <v/>
      </c>
      <c r="Q3556" s="5"/>
    </row>
    <row r="3557" spans="2:17" x14ac:dyDescent="0.25">
      <c r="B3557" t="str">
        <f t="shared" si="108"/>
        <v/>
      </c>
      <c r="C3557" t="str">
        <f t="shared" si="108"/>
        <v/>
      </c>
      <c r="D3557" t="str">
        <f t="shared" si="108"/>
        <v/>
      </c>
      <c r="E3557" t="str">
        <f t="shared" si="108"/>
        <v/>
      </c>
      <c r="F3557" t="str">
        <f t="shared" si="108"/>
        <v/>
      </c>
      <c r="G3557" t="str">
        <f t="shared" si="108"/>
        <v/>
      </c>
      <c r="H3557" t="str">
        <f t="shared" si="108"/>
        <v/>
      </c>
      <c r="I3557" t="str">
        <f t="shared" si="108"/>
        <v/>
      </c>
      <c r="J3557" t="str">
        <f t="shared" si="108"/>
        <v/>
      </c>
      <c r="K3557" t="str">
        <f t="shared" si="108"/>
        <v/>
      </c>
      <c r="L3557" t="str">
        <f t="shared" si="108"/>
        <v/>
      </c>
      <c r="M3557" t="str">
        <f t="shared" si="108"/>
        <v/>
      </c>
      <c r="N3557" t="str">
        <f t="shared" si="108"/>
        <v/>
      </c>
      <c r="O3557" t="str">
        <f t="shared" si="108"/>
        <v/>
      </c>
      <c r="P3557" t="str">
        <f t="shared" si="108"/>
        <v/>
      </c>
      <c r="Q3557" s="5"/>
    </row>
    <row r="3558" spans="2:17" x14ac:dyDescent="0.25">
      <c r="B3558" t="str">
        <f t="shared" si="108"/>
        <v/>
      </c>
      <c r="C3558" t="str">
        <f t="shared" si="108"/>
        <v/>
      </c>
      <c r="D3558" t="str">
        <f t="shared" si="108"/>
        <v/>
      </c>
      <c r="E3558" t="str">
        <f t="shared" si="108"/>
        <v/>
      </c>
      <c r="F3558" t="str">
        <f t="shared" si="108"/>
        <v/>
      </c>
      <c r="G3558" t="str">
        <f t="shared" si="108"/>
        <v/>
      </c>
      <c r="H3558" t="str">
        <f t="shared" si="108"/>
        <v/>
      </c>
      <c r="I3558" t="str">
        <f t="shared" si="108"/>
        <v/>
      </c>
      <c r="J3558" t="str">
        <f t="shared" si="108"/>
        <v/>
      </c>
      <c r="K3558" t="str">
        <f t="shared" si="108"/>
        <v/>
      </c>
      <c r="L3558" t="str">
        <f t="shared" si="108"/>
        <v/>
      </c>
      <c r="M3558" t="str">
        <f t="shared" si="108"/>
        <v/>
      </c>
      <c r="N3558" t="str">
        <f t="shared" si="108"/>
        <v/>
      </c>
      <c r="O3558" t="str">
        <f t="shared" si="108"/>
        <v/>
      </c>
      <c r="P3558" t="str">
        <f t="shared" si="108"/>
        <v/>
      </c>
      <c r="Q3558" s="5"/>
    </row>
    <row r="3559" spans="2:17" x14ac:dyDescent="0.25">
      <c r="B3559" t="str">
        <f t="shared" si="108"/>
        <v/>
      </c>
      <c r="C3559" t="str">
        <f t="shared" si="108"/>
        <v/>
      </c>
      <c r="D3559" t="str">
        <f t="shared" si="108"/>
        <v/>
      </c>
      <c r="E3559" t="str">
        <f t="shared" si="108"/>
        <v/>
      </c>
      <c r="F3559" t="str">
        <f t="shared" si="108"/>
        <v/>
      </c>
      <c r="G3559" t="str">
        <f t="shared" si="108"/>
        <v/>
      </c>
      <c r="H3559" t="str">
        <f t="shared" si="108"/>
        <v/>
      </c>
      <c r="I3559" t="str">
        <f t="shared" si="108"/>
        <v/>
      </c>
      <c r="J3559" t="str">
        <f t="shared" si="108"/>
        <v/>
      </c>
      <c r="K3559" t="str">
        <f t="shared" si="108"/>
        <v/>
      </c>
      <c r="L3559" t="str">
        <f t="shared" si="108"/>
        <v/>
      </c>
      <c r="M3559" t="str">
        <f t="shared" si="108"/>
        <v/>
      </c>
      <c r="N3559" t="str">
        <f t="shared" si="108"/>
        <v/>
      </c>
      <c r="O3559" t="str">
        <f t="shared" si="108"/>
        <v/>
      </c>
      <c r="P3559" t="str">
        <f t="shared" si="108"/>
        <v/>
      </c>
      <c r="Q3559" s="5"/>
    </row>
    <row r="3560" spans="2:17" x14ac:dyDescent="0.25">
      <c r="B3560" t="str">
        <f t="shared" si="108"/>
        <v/>
      </c>
      <c r="C3560" t="str">
        <f t="shared" si="108"/>
        <v/>
      </c>
      <c r="D3560" t="str">
        <f t="shared" si="108"/>
        <v/>
      </c>
      <c r="E3560" t="str">
        <f t="shared" si="108"/>
        <v/>
      </c>
      <c r="F3560" t="str">
        <f t="shared" si="108"/>
        <v/>
      </c>
      <c r="G3560" t="str">
        <f t="shared" si="108"/>
        <v/>
      </c>
      <c r="H3560" t="str">
        <f t="shared" si="108"/>
        <v/>
      </c>
      <c r="I3560" t="str">
        <f t="shared" si="108"/>
        <v/>
      </c>
      <c r="J3560" t="str">
        <f t="shared" si="108"/>
        <v/>
      </c>
      <c r="K3560" t="str">
        <f t="shared" si="108"/>
        <v/>
      </c>
      <c r="L3560" t="str">
        <f t="shared" si="108"/>
        <v/>
      </c>
      <c r="M3560" t="str">
        <f t="shared" si="108"/>
        <v/>
      </c>
      <c r="N3560" t="str">
        <f t="shared" si="108"/>
        <v/>
      </c>
      <c r="O3560" t="str">
        <f t="shared" si="108"/>
        <v/>
      </c>
      <c r="P3560" t="str">
        <f t="shared" si="108"/>
        <v/>
      </c>
      <c r="Q3560" s="5"/>
    </row>
    <row r="3561" spans="2:17" x14ac:dyDescent="0.25">
      <c r="B3561" t="str">
        <f t="shared" si="108"/>
        <v/>
      </c>
      <c r="C3561" t="str">
        <f t="shared" si="108"/>
        <v/>
      </c>
      <c r="D3561" t="str">
        <f t="shared" si="108"/>
        <v/>
      </c>
      <c r="E3561" t="str">
        <f t="shared" si="108"/>
        <v/>
      </c>
      <c r="F3561" t="str">
        <f t="shared" si="108"/>
        <v/>
      </c>
      <c r="G3561" t="str">
        <f t="shared" si="108"/>
        <v/>
      </c>
      <c r="H3561" t="str">
        <f t="shared" si="108"/>
        <v/>
      </c>
      <c r="I3561" t="str">
        <f t="shared" si="108"/>
        <v/>
      </c>
      <c r="J3561" t="str">
        <f t="shared" si="108"/>
        <v/>
      </c>
      <c r="K3561" t="str">
        <f t="shared" si="108"/>
        <v/>
      </c>
      <c r="L3561" t="str">
        <f t="shared" si="108"/>
        <v/>
      </c>
      <c r="M3561" t="str">
        <f t="shared" si="108"/>
        <v/>
      </c>
      <c r="N3561" t="str">
        <f t="shared" si="108"/>
        <v/>
      </c>
      <c r="O3561" t="str">
        <f t="shared" si="108"/>
        <v/>
      </c>
      <c r="P3561" t="str">
        <f t="shared" si="108"/>
        <v/>
      </c>
      <c r="Q3561" s="5"/>
    </row>
    <row r="3562" spans="2:17" x14ac:dyDescent="0.25">
      <c r="B3562" t="str">
        <f t="shared" si="108"/>
        <v/>
      </c>
      <c r="C3562" t="str">
        <f t="shared" si="108"/>
        <v/>
      </c>
      <c r="D3562" t="str">
        <f t="shared" si="108"/>
        <v/>
      </c>
      <c r="E3562" t="str">
        <f t="shared" si="108"/>
        <v/>
      </c>
      <c r="F3562" t="str">
        <f t="shared" si="108"/>
        <v/>
      </c>
      <c r="G3562" t="str">
        <f t="shared" si="108"/>
        <v/>
      </c>
      <c r="H3562" t="str">
        <f t="shared" si="108"/>
        <v/>
      </c>
      <c r="I3562" t="str">
        <f t="shared" si="108"/>
        <v/>
      </c>
      <c r="J3562" t="str">
        <f t="shared" si="108"/>
        <v/>
      </c>
      <c r="K3562" t="str">
        <f t="shared" si="108"/>
        <v/>
      </c>
      <c r="L3562" t="str">
        <f t="shared" si="108"/>
        <v/>
      </c>
      <c r="M3562" t="str">
        <f t="shared" si="108"/>
        <v/>
      </c>
      <c r="N3562" t="str">
        <f t="shared" si="108"/>
        <v/>
      </c>
      <c r="O3562" t="str">
        <f t="shared" si="108"/>
        <v/>
      </c>
      <c r="P3562" t="str">
        <f t="shared" si="108"/>
        <v/>
      </c>
      <c r="Q3562" s="5"/>
    </row>
    <row r="3563" spans="2:17" x14ac:dyDescent="0.25">
      <c r="B3563" t="str">
        <f t="shared" si="108"/>
        <v/>
      </c>
      <c r="C3563" t="str">
        <f t="shared" si="108"/>
        <v/>
      </c>
      <c r="D3563" t="str">
        <f t="shared" si="108"/>
        <v/>
      </c>
      <c r="E3563" t="str">
        <f t="shared" si="108"/>
        <v/>
      </c>
      <c r="F3563" t="str">
        <f t="shared" si="108"/>
        <v/>
      </c>
      <c r="G3563" t="str">
        <f t="shared" si="108"/>
        <v/>
      </c>
      <c r="H3563" t="str">
        <f t="shared" si="108"/>
        <v/>
      </c>
      <c r="I3563" t="str">
        <f t="shared" si="108"/>
        <v/>
      </c>
      <c r="J3563" t="str">
        <f t="shared" si="108"/>
        <v/>
      </c>
      <c r="K3563" t="str">
        <f t="shared" si="108"/>
        <v/>
      </c>
      <c r="L3563" t="str">
        <f t="shared" si="108"/>
        <v/>
      </c>
      <c r="M3563" t="str">
        <f t="shared" si="108"/>
        <v/>
      </c>
      <c r="N3563" t="str">
        <f t="shared" si="108"/>
        <v/>
      </c>
      <c r="O3563" t="str">
        <f t="shared" si="108"/>
        <v/>
      </c>
      <c r="P3563" t="str">
        <f t="shared" si="108"/>
        <v/>
      </c>
      <c r="Q3563" s="5"/>
    </row>
    <row r="3564" spans="2:17" x14ac:dyDescent="0.25">
      <c r="B3564" t="str">
        <f t="shared" si="108"/>
        <v/>
      </c>
      <c r="C3564" t="str">
        <f t="shared" si="108"/>
        <v/>
      </c>
      <c r="D3564" t="str">
        <f t="shared" si="108"/>
        <v/>
      </c>
      <c r="E3564" t="str">
        <f t="shared" si="108"/>
        <v/>
      </c>
      <c r="F3564" t="str">
        <f t="shared" si="108"/>
        <v/>
      </c>
      <c r="G3564" t="str">
        <f t="shared" si="108"/>
        <v/>
      </c>
      <c r="H3564" t="str">
        <f t="shared" si="108"/>
        <v/>
      </c>
      <c r="I3564" t="str">
        <f t="shared" si="108"/>
        <v/>
      </c>
      <c r="J3564" t="str">
        <f t="shared" si="108"/>
        <v/>
      </c>
      <c r="K3564" t="str">
        <f t="shared" si="108"/>
        <v/>
      </c>
      <c r="L3564" t="str">
        <f t="shared" si="108"/>
        <v/>
      </c>
      <c r="M3564" t="str">
        <f t="shared" si="108"/>
        <v/>
      </c>
      <c r="N3564" t="str">
        <f t="shared" si="108"/>
        <v/>
      </c>
      <c r="O3564" t="str">
        <f t="shared" si="108"/>
        <v/>
      </c>
      <c r="P3564" t="str">
        <f t="shared" si="108"/>
        <v/>
      </c>
      <c r="Q3564" s="5"/>
    </row>
    <row r="3565" spans="2:17" x14ac:dyDescent="0.25">
      <c r="B3565" t="str">
        <f t="shared" si="108"/>
        <v/>
      </c>
      <c r="C3565" t="str">
        <f t="shared" si="108"/>
        <v/>
      </c>
      <c r="D3565" t="str">
        <f t="shared" si="108"/>
        <v/>
      </c>
      <c r="E3565" t="str">
        <f t="shared" si="108"/>
        <v/>
      </c>
      <c r="F3565" t="str">
        <f t="shared" si="108"/>
        <v/>
      </c>
      <c r="G3565" t="str">
        <f t="shared" si="108"/>
        <v/>
      </c>
      <c r="H3565" t="str">
        <f t="shared" si="108"/>
        <v/>
      </c>
      <c r="I3565" t="str">
        <f t="shared" si="108"/>
        <v/>
      </c>
      <c r="J3565" t="str">
        <f t="shared" si="108"/>
        <v/>
      </c>
      <c r="K3565" t="str">
        <f t="shared" si="108"/>
        <v/>
      </c>
      <c r="L3565" t="str">
        <f t="shared" si="108"/>
        <v/>
      </c>
      <c r="M3565" t="str">
        <f t="shared" si="108"/>
        <v/>
      </c>
      <c r="N3565" t="str">
        <f t="shared" si="108"/>
        <v/>
      </c>
      <c r="O3565" t="str">
        <f t="shared" si="108"/>
        <v/>
      </c>
      <c r="P3565" t="str">
        <f t="shared" si="108"/>
        <v/>
      </c>
      <c r="Q3565" s="5"/>
    </row>
    <row r="3566" spans="2:17" x14ac:dyDescent="0.25">
      <c r="B3566" t="str">
        <f t="shared" ref="B3566:P3575" si="109">MID($A3566,B$2,B$3)</f>
        <v/>
      </c>
      <c r="C3566" t="str">
        <f t="shared" si="109"/>
        <v/>
      </c>
      <c r="D3566" t="str">
        <f t="shared" si="109"/>
        <v/>
      </c>
      <c r="E3566" t="str">
        <f t="shared" si="109"/>
        <v/>
      </c>
      <c r="F3566" t="str">
        <f t="shared" si="109"/>
        <v/>
      </c>
      <c r="G3566" t="str">
        <f t="shared" si="109"/>
        <v/>
      </c>
      <c r="H3566" t="str">
        <f t="shared" si="109"/>
        <v/>
      </c>
      <c r="I3566" t="str">
        <f t="shared" si="109"/>
        <v/>
      </c>
      <c r="J3566" t="str">
        <f t="shared" si="109"/>
        <v/>
      </c>
      <c r="K3566" t="str">
        <f t="shared" si="109"/>
        <v/>
      </c>
      <c r="L3566" t="str">
        <f t="shared" si="109"/>
        <v/>
      </c>
      <c r="M3566" t="str">
        <f t="shared" si="109"/>
        <v/>
      </c>
      <c r="N3566" t="str">
        <f t="shared" si="109"/>
        <v/>
      </c>
      <c r="O3566" t="str">
        <f t="shared" si="109"/>
        <v/>
      </c>
      <c r="P3566" t="str">
        <f t="shared" si="109"/>
        <v/>
      </c>
      <c r="Q3566" s="5"/>
    </row>
    <row r="3567" spans="2:17" x14ac:dyDescent="0.25">
      <c r="B3567" t="str">
        <f t="shared" si="109"/>
        <v/>
      </c>
      <c r="C3567" t="str">
        <f t="shared" si="109"/>
        <v/>
      </c>
      <c r="D3567" t="str">
        <f t="shared" si="109"/>
        <v/>
      </c>
      <c r="E3567" t="str">
        <f t="shared" si="109"/>
        <v/>
      </c>
      <c r="F3567" t="str">
        <f t="shared" si="109"/>
        <v/>
      </c>
      <c r="G3567" t="str">
        <f t="shared" si="109"/>
        <v/>
      </c>
      <c r="H3567" t="str">
        <f t="shared" si="109"/>
        <v/>
      </c>
      <c r="I3567" t="str">
        <f t="shared" si="109"/>
        <v/>
      </c>
      <c r="J3567" t="str">
        <f t="shared" si="109"/>
        <v/>
      </c>
      <c r="K3567" t="str">
        <f t="shared" si="109"/>
        <v/>
      </c>
      <c r="L3567" t="str">
        <f t="shared" si="109"/>
        <v/>
      </c>
      <c r="M3567" t="str">
        <f t="shared" si="109"/>
        <v/>
      </c>
      <c r="N3567" t="str">
        <f t="shared" si="109"/>
        <v/>
      </c>
      <c r="O3567" t="str">
        <f t="shared" si="109"/>
        <v/>
      </c>
      <c r="P3567" t="str">
        <f t="shared" si="109"/>
        <v/>
      </c>
      <c r="Q3567" s="5"/>
    </row>
    <row r="3568" spans="2:17" x14ac:dyDescent="0.25">
      <c r="B3568" t="str">
        <f t="shared" si="109"/>
        <v/>
      </c>
      <c r="C3568" t="str">
        <f t="shared" si="109"/>
        <v/>
      </c>
      <c r="D3568" t="str">
        <f t="shared" si="109"/>
        <v/>
      </c>
      <c r="E3568" t="str">
        <f t="shared" si="109"/>
        <v/>
      </c>
      <c r="F3568" t="str">
        <f t="shared" si="109"/>
        <v/>
      </c>
      <c r="G3568" t="str">
        <f t="shared" si="109"/>
        <v/>
      </c>
      <c r="H3568" t="str">
        <f t="shared" si="109"/>
        <v/>
      </c>
      <c r="I3568" t="str">
        <f t="shared" si="109"/>
        <v/>
      </c>
      <c r="J3568" t="str">
        <f t="shared" si="109"/>
        <v/>
      </c>
      <c r="K3568" t="str">
        <f t="shared" si="109"/>
        <v/>
      </c>
      <c r="L3568" t="str">
        <f t="shared" si="109"/>
        <v/>
      </c>
      <c r="M3568" t="str">
        <f t="shared" si="109"/>
        <v/>
      </c>
      <c r="N3568" t="str">
        <f t="shared" si="109"/>
        <v/>
      </c>
      <c r="O3568" t="str">
        <f t="shared" si="109"/>
        <v/>
      </c>
      <c r="P3568" t="str">
        <f t="shared" si="109"/>
        <v/>
      </c>
      <c r="Q3568" s="5"/>
    </row>
    <row r="3569" spans="2:17" x14ac:dyDescent="0.25">
      <c r="B3569" t="str">
        <f t="shared" si="109"/>
        <v/>
      </c>
      <c r="C3569" t="str">
        <f t="shared" si="109"/>
        <v/>
      </c>
      <c r="D3569" t="str">
        <f t="shared" si="109"/>
        <v/>
      </c>
      <c r="E3569" t="str">
        <f t="shared" si="109"/>
        <v/>
      </c>
      <c r="F3569" t="str">
        <f t="shared" si="109"/>
        <v/>
      </c>
      <c r="G3569" t="str">
        <f t="shared" si="109"/>
        <v/>
      </c>
      <c r="H3569" t="str">
        <f t="shared" si="109"/>
        <v/>
      </c>
      <c r="I3569" t="str">
        <f t="shared" si="109"/>
        <v/>
      </c>
      <c r="J3569" t="str">
        <f t="shared" si="109"/>
        <v/>
      </c>
      <c r="K3569" t="str">
        <f t="shared" si="109"/>
        <v/>
      </c>
      <c r="L3569" t="str">
        <f t="shared" si="109"/>
        <v/>
      </c>
      <c r="M3569" t="str">
        <f t="shared" si="109"/>
        <v/>
      </c>
      <c r="N3569" t="str">
        <f t="shared" si="109"/>
        <v/>
      </c>
      <c r="O3569" t="str">
        <f t="shared" si="109"/>
        <v/>
      </c>
      <c r="P3569" t="str">
        <f t="shared" si="109"/>
        <v/>
      </c>
      <c r="Q3569" s="5"/>
    </row>
    <row r="3570" spans="2:17" x14ac:dyDescent="0.25">
      <c r="B3570" t="str">
        <f t="shared" si="109"/>
        <v/>
      </c>
      <c r="C3570" t="str">
        <f t="shared" si="109"/>
        <v/>
      </c>
      <c r="D3570" t="str">
        <f t="shared" si="109"/>
        <v/>
      </c>
      <c r="E3570" t="str">
        <f t="shared" si="109"/>
        <v/>
      </c>
      <c r="F3570" t="str">
        <f t="shared" si="109"/>
        <v/>
      </c>
      <c r="G3570" t="str">
        <f t="shared" si="109"/>
        <v/>
      </c>
      <c r="H3570" t="str">
        <f t="shared" si="109"/>
        <v/>
      </c>
      <c r="I3570" t="str">
        <f t="shared" si="109"/>
        <v/>
      </c>
      <c r="J3570" t="str">
        <f t="shared" si="109"/>
        <v/>
      </c>
      <c r="K3570" t="str">
        <f t="shared" si="109"/>
        <v/>
      </c>
      <c r="L3570" t="str">
        <f t="shared" si="109"/>
        <v/>
      </c>
      <c r="M3570" t="str">
        <f t="shared" si="109"/>
        <v/>
      </c>
      <c r="N3570" t="str">
        <f t="shared" si="109"/>
        <v/>
      </c>
      <c r="O3570" t="str">
        <f t="shared" si="109"/>
        <v/>
      </c>
      <c r="P3570" t="str">
        <f t="shared" si="109"/>
        <v/>
      </c>
      <c r="Q3570" s="5"/>
    </row>
    <row r="3571" spans="2:17" x14ac:dyDescent="0.25">
      <c r="B3571" t="str">
        <f t="shared" si="109"/>
        <v/>
      </c>
      <c r="C3571" t="str">
        <f t="shared" si="109"/>
        <v/>
      </c>
      <c r="D3571" t="str">
        <f t="shared" si="109"/>
        <v/>
      </c>
      <c r="E3571" t="str">
        <f t="shared" si="109"/>
        <v/>
      </c>
      <c r="F3571" t="str">
        <f t="shared" si="109"/>
        <v/>
      </c>
      <c r="G3571" t="str">
        <f t="shared" si="109"/>
        <v/>
      </c>
      <c r="H3571" t="str">
        <f t="shared" si="109"/>
        <v/>
      </c>
      <c r="I3571" t="str">
        <f t="shared" si="109"/>
        <v/>
      </c>
      <c r="J3571" t="str">
        <f t="shared" si="109"/>
        <v/>
      </c>
      <c r="K3571" t="str">
        <f t="shared" si="109"/>
        <v/>
      </c>
      <c r="L3571" t="str">
        <f t="shared" si="109"/>
        <v/>
      </c>
      <c r="M3571" t="str">
        <f t="shared" si="109"/>
        <v/>
      </c>
      <c r="N3571" t="str">
        <f t="shared" si="109"/>
        <v/>
      </c>
      <c r="O3571" t="str">
        <f t="shared" si="109"/>
        <v/>
      </c>
      <c r="P3571" t="str">
        <f t="shared" si="109"/>
        <v/>
      </c>
      <c r="Q3571" s="5"/>
    </row>
    <row r="3572" spans="2:17" x14ac:dyDescent="0.25">
      <c r="B3572" t="str">
        <f t="shared" si="109"/>
        <v/>
      </c>
      <c r="C3572" t="str">
        <f t="shared" si="109"/>
        <v/>
      </c>
      <c r="D3572" t="str">
        <f t="shared" si="109"/>
        <v/>
      </c>
      <c r="E3572" t="str">
        <f t="shared" si="109"/>
        <v/>
      </c>
      <c r="F3572" t="str">
        <f t="shared" si="109"/>
        <v/>
      </c>
      <c r="G3572" t="str">
        <f t="shared" si="109"/>
        <v/>
      </c>
      <c r="H3572" t="str">
        <f t="shared" si="109"/>
        <v/>
      </c>
      <c r="I3572" t="str">
        <f t="shared" si="109"/>
        <v/>
      </c>
      <c r="J3572" t="str">
        <f t="shared" si="109"/>
        <v/>
      </c>
      <c r="K3572" t="str">
        <f t="shared" si="109"/>
        <v/>
      </c>
      <c r="L3572" t="str">
        <f t="shared" si="109"/>
        <v/>
      </c>
      <c r="M3572" t="str">
        <f t="shared" si="109"/>
        <v/>
      </c>
      <c r="N3572" t="str">
        <f t="shared" si="109"/>
        <v/>
      </c>
      <c r="O3572" t="str">
        <f t="shared" si="109"/>
        <v/>
      </c>
      <c r="P3572" t="str">
        <f t="shared" si="109"/>
        <v/>
      </c>
      <c r="Q3572" s="5"/>
    </row>
    <row r="3573" spans="2:17" x14ac:dyDescent="0.25">
      <c r="B3573" t="str">
        <f t="shared" si="109"/>
        <v/>
      </c>
      <c r="C3573" t="str">
        <f t="shared" si="109"/>
        <v/>
      </c>
      <c r="D3573" t="str">
        <f t="shared" si="109"/>
        <v/>
      </c>
      <c r="E3573" t="str">
        <f t="shared" si="109"/>
        <v/>
      </c>
      <c r="F3573" t="str">
        <f t="shared" si="109"/>
        <v/>
      </c>
      <c r="G3573" t="str">
        <f t="shared" si="109"/>
        <v/>
      </c>
      <c r="H3573" t="str">
        <f t="shared" si="109"/>
        <v/>
      </c>
      <c r="I3573" t="str">
        <f t="shared" si="109"/>
        <v/>
      </c>
      <c r="J3573" t="str">
        <f t="shared" si="109"/>
        <v/>
      </c>
      <c r="K3573" t="str">
        <f t="shared" si="109"/>
        <v/>
      </c>
      <c r="L3573" t="str">
        <f t="shared" si="109"/>
        <v/>
      </c>
      <c r="M3573" t="str">
        <f t="shared" si="109"/>
        <v/>
      </c>
      <c r="N3573" t="str">
        <f t="shared" si="109"/>
        <v/>
      </c>
      <c r="O3573" t="str">
        <f t="shared" si="109"/>
        <v/>
      </c>
      <c r="P3573" t="str">
        <f t="shared" si="109"/>
        <v/>
      </c>
      <c r="Q3573" s="5"/>
    </row>
    <row r="3574" spans="2:17" x14ac:dyDescent="0.25">
      <c r="B3574" t="str">
        <f t="shared" si="109"/>
        <v/>
      </c>
      <c r="C3574" t="str">
        <f t="shared" si="109"/>
        <v/>
      </c>
      <c r="D3574" t="str">
        <f t="shared" si="109"/>
        <v/>
      </c>
      <c r="E3574" t="str">
        <f t="shared" si="109"/>
        <v/>
      </c>
      <c r="F3574" t="str">
        <f t="shared" si="109"/>
        <v/>
      </c>
      <c r="G3574" t="str">
        <f t="shared" si="109"/>
        <v/>
      </c>
      <c r="H3574" t="str">
        <f t="shared" si="109"/>
        <v/>
      </c>
      <c r="I3574" t="str">
        <f t="shared" si="109"/>
        <v/>
      </c>
      <c r="J3574" t="str">
        <f t="shared" si="109"/>
        <v/>
      </c>
      <c r="K3574" t="str">
        <f t="shared" si="109"/>
        <v/>
      </c>
      <c r="L3574" t="str">
        <f t="shared" si="109"/>
        <v/>
      </c>
      <c r="M3574" t="str">
        <f t="shared" si="109"/>
        <v/>
      </c>
      <c r="N3574" t="str">
        <f t="shared" si="109"/>
        <v/>
      </c>
      <c r="O3574" t="str">
        <f t="shared" si="109"/>
        <v/>
      </c>
      <c r="P3574" t="str">
        <f t="shared" si="109"/>
        <v/>
      </c>
      <c r="Q3574" s="5"/>
    </row>
    <row r="3575" spans="2:17" x14ac:dyDescent="0.25">
      <c r="B3575" t="str">
        <f t="shared" si="109"/>
        <v/>
      </c>
      <c r="C3575" t="str">
        <f t="shared" si="109"/>
        <v/>
      </c>
      <c r="D3575" t="str">
        <f t="shared" si="109"/>
        <v/>
      </c>
      <c r="E3575" t="str">
        <f t="shared" si="109"/>
        <v/>
      </c>
      <c r="F3575" t="str">
        <f t="shared" si="109"/>
        <v/>
      </c>
      <c r="G3575" t="str">
        <f t="shared" si="109"/>
        <v/>
      </c>
      <c r="H3575" t="str">
        <f t="shared" si="109"/>
        <v/>
      </c>
      <c r="I3575" t="str">
        <f t="shared" si="109"/>
        <v/>
      </c>
      <c r="J3575" t="str">
        <f t="shared" si="109"/>
        <v/>
      </c>
      <c r="K3575" t="str">
        <f t="shared" si="109"/>
        <v/>
      </c>
      <c r="L3575" t="str">
        <f t="shared" si="109"/>
        <v/>
      </c>
      <c r="M3575" t="str">
        <f t="shared" si="109"/>
        <v/>
      </c>
      <c r="N3575" t="str">
        <f t="shared" si="109"/>
        <v/>
      </c>
      <c r="O3575" t="str">
        <f t="shared" si="109"/>
        <v/>
      </c>
      <c r="P3575" t="str">
        <f t="shared" si="109"/>
        <v/>
      </c>
      <c r="Q3575" s="5"/>
    </row>
    <row r="3576" spans="2:17" x14ac:dyDescent="0.25">
      <c r="B3576" t="str">
        <f t="shared" ref="B3576:P3585" si="110">MID($A3576,B$2,B$3)</f>
        <v/>
      </c>
      <c r="C3576" t="str">
        <f t="shared" si="110"/>
        <v/>
      </c>
      <c r="D3576" t="str">
        <f t="shared" si="110"/>
        <v/>
      </c>
      <c r="E3576" t="str">
        <f t="shared" si="110"/>
        <v/>
      </c>
      <c r="F3576" t="str">
        <f t="shared" si="110"/>
        <v/>
      </c>
      <c r="G3576" t="str">
        <f t="shared" si="110"/>
        <v/>
      </c>
      <c r="H3576" t="str">
        <f t="shared" si="110"/>
        <v/>
      </c>
      <c r="I3576" t="str">
        <f t="shared" si="110"/>
        <v/>
      </c>
      <c r="J3576" t="str">
        <f t="shared" si="110"/>
        <v/>
      </c>
      <c r="K3576" t="str">
        <f t="shared" si="110"/>
        <v/>
      </c>
      <c r="L3576" t="str">
        <f t="shared" si="110"/>
        <v/>
      </c>
      <c r="M3576" t="str">
        <f t="shared" si="110"/>
        <v/>
      </c>
      <c r="N3576" t="str">
        <f t="shared" si="110"/>
        <v/>
      </c>
      <c r="O3576" t="str">
        <f t="shared" si="110"/>
        <v/>
      </c>
      <c r="P3576" t="str">
        <f t="shared" si="110"/>
        <v/>
      </c>
      <c r="Q3576" s="5"/>
    </row>
    <row r="3577" spans="2:17" x14ac:dyDescent="0.25">
      <c r="B3577" t="str">
        <f t="shared" si="110"/>
        <v/>
      </c>
      <c r="C3577" t="str">
        <f t="shared" si="110"/>
        <v/>
      </c>
      <c r="D3577" t="str">
        <f t="shared" si="110"/>
        <v/>
      </c>
      <c r="E3577" t="str">
        <f t="shared" si="110"/>
        <v/>
      </c>
      <c r="F3577" t="str">
        <f t="shared" si="110"/>
        <v/>
      </c>
      <c r="G3577" t="str">
        <f t="shared" si="110"/>
        <v/>
      </c>
      <c r="H3577" t="str">
        <f t="shared" si="110"/>
        <v/>
      </c>
      <c r="I3577" t="str">
        <f t="shared" si="110"/>
        <v/>
      </c>
      <c r="J3577" t="str">
        <f t="shared" si="110"/>
        <v/>
      </c>
      <c r="K3577" t="str">
        <f t="shared" si="110"/>
        <v/>
      </c>
      <c r="L3577" t="str">
        <f t="shared" si="110"/>
        <v/>
      </c>
      <c r="M3577" t="str">
        <f t="shared" si="110"/>
        <v/>
      </c>
      <c r="N3577" t="str">
        <f t="shared" si="110"/>
        <v/>
      </c>
      <c r="O3577" t="str">
        <f t="shared" si="110"/>
        <v/>
      </c>
      <c r="P3577" t="str">
        <f t="shared" si="110"/>
        <v/>
      </c>
      <c r="Q3577" s="5"/>
    </row>
    <row r="3578" spans="2:17" x14ac:dyDescent="0.25">
      <c r="B3578" t="str">
        <f t="shared" si="110"/>
        <v/>
      </c>
      <c r="C3578" t="str">
        <f t="shared" si="110"/>
        <v/>
      </c>
      <c r="D3578" t="str">
        <f t="shared" si="110"/>
        <v/>
      </c>
      <c r="E3578" t="str">
        <f t="shared" si="110"/>
        <v/>
      </c>
      <c r="F3578" t="str">
        <f t="shared" si="110"/>
        <v/>
      </c>
      <c r="G3578" t="str">
        <f t="shared" si="110"/>
        <v/>
      </c>
      <c r="H3578" t="str">
        <f t="shared" si="110"/>
        <v/>
      </c>
      <c r="I3578" t="str">
        <f t="shared" si="110"/>
        <v/>
      </c>
      <c r="J3578" t="str">
        <f t="shared" si="110"/>
        <v/>
      </c>
      <c r="K3578" t="str">
        <f t="shared" si="110"/>
        <v/>
      </c>
      <c r="L3578" t="str">
        <f t="shared" si="110"/>
        <v/>
      </c>
      <c r="M3578" t="str">
        <f t="shared" si="110"/>
        <v/>
      </c>
      <c r="N3578" t="str">
        <f t="shared" si="110"/>
        <v/>
      </c>
      <c r="O3578" t="str">
        <f t="shared" si="110"/>
        <v/>
      </c>
      <c r="P3578" t="str">
        <f t="shared" si="110"/>
        <v/>
      </c>
      <c r="Q3578" s="5"/>
    </row>
    <row r="3579" spans="2:17" x14ac:dyDescent="0.25">
      <c r="B3579" t="str">
        <f t="shared" si="110"/>
        <v/>
      </c>
      <c r="C3579" t="str">
        <f t="shared" si="110"/>
        <v/>
      </c>
      <c r="D3579" t="str">
        <f t="shared" si="110"/>
        <v/>
      </c>
      <c r="E3579" t="str">
        <f t="shared" si="110"/>
        <v/>
      </c>
      <c r="F3579" t="str">
        <f t="shared" si="110"/>
        <v/>
      </c>
      <c r="G3579" t="str">
        <f t="shared" si="110"/>
        <v/>
      </c>
      <c r="H3579" t="str">
        <f t="shared" si="110"/>
        <v/>
      </c>
      <c r="I3579" t="str">
        <f t="shared" si="110"/>
        <v/>
      </c>
      <c r="J3579" t="str">
        <f t="shared" si="110"/>
        <v/>
      </c>
      <c r="K3579" t="str">
        <f t="shared" si="110"/>
        <v/>
      </c>
      <c r="L3579" t="str">
        <f t="shared" si="110"/>
        <v/>
      </c>
      <c r="M3579" t="str">
        <f t="shared" si="110"/>
        <v/>
      </c>
      <c r="N3579" t="str">
        <f t="shared" si="110"/>
        <v/>
      </c>
      <c r="O3579" t="str">
        <f t="shared" si="110"/>
        <v/>
      </c>
      <c r="P3579" t="str">
        <f t="shared" si="110"/>
        <v/>
      </c>
      <c r="Q3579" s="5"/>
    </row>
    <row r="3580" spans="2:17" x14ac:dyDescent="0.25">
      <c r="B3580" t="str">
        <f t="shared" si="110"/>
        <v/>
      </c>
      <c r="C3580" t="str">
        <f t="shared" si="110"/>
        <v/>
      </c>
      <c r="D3580" t="str">
        <f t="shared" si="110"/>
        <v/>
      </c>
      <c r="E3580" t="str">
        <f t="shared" si="110"/>
        <v/>
      </c>
      <c r="F3580" t="str">
        <f t="shared" si="110"/>
        <v/>
      </c>
      <c r="G3580" t="str">
        <f t="shared" si="110"/>
        <v/>
      </c>
      <c r="H3580" t="str">
        <f t="shared" si="110"/>
        <v/>
      </c>
      <c r="I3580" t="str">
        <f t="shared" si="110"/>
        <v/>
      </c>
      <c r="J3580" t="str">
        <f t="shared" si="110"/>
        <v/>
      </c>
      <c r="K3580" t="str">
        <f t="shared" si="110"/>
        <v/>
      </c>
      <c r="L3580" t="str">
        <f t="shared" si="110"/>
        <v/>
      </c>
      <c r="M3580" t="str">
        <f t="shared" si="110"/>
        <v/>
      </c>
      <c r="N3580" t="str">
        <f t="shared" si="110"/>
        <v/>
      </c>
      <c r="O3580" t="str">
        <f t="shared" si="110"/>
        <v/>
      </c>
      <c r="P3580" t="str">
        <f t="shared" si="110"/>
        <v/>
      </c>
      <c r="Q3580" s="5"/>
    </row>
    <row r="3581" spans="2:17" x14ac:dyDescent="0.25">
      <c r="B3581" t="str">
        <f t="shared" si="110"/>
        <v/>
      </c>
      <c r="C3581" t="str">
        <f t="shared" si="110"/>
        <v/>
      </c>
      <c r="D3581" t="str">
        <f t="shared" si="110"/>
        <v/>
      </c>
      <c r="E3581" t="str">
        <f t="shared" si="110"/>
        <v/>
      </c>
      <c r="F3581" t="str">
        <f t="shared" si="110"/>
        <v/>
      </c>
      <c r="G3581" t="str">
        <f t="shared" si="110"/>
        <v/>
      </c>
      <c r="H3581" t="str">
        <f t="shared" si="110"/>
        <v/>
      </c>
      <c r="I3581" t="str">
        <f t="shared" si="110"/>
        <v/>
      </c>
      <c r="J3581" t="str">
        <f t="shared" si="110"/>
        <v/>
      </c>
      <c r="K3581" t="str">
        <f t="shared" si="110"/>
        <v/>
      </c>
      <c r="L3581" t="str">
        <f t="shared" si="110"/>
        <v/>
      </c>
      <c r="M3581" t="str">
        <f t="shared" si="110"/>
        <v/>
      </c>
      <c r="N3581" t="str">
        <f t="shared" si="110"/>
        <v/>
      </c>
      <c r="O3581" t="str">
        <f t="shared" si="110"/>
        <v/>
      </c>
      <c r="P3581" t="str">
        <f t="shared" si="110"/>
        <v/>
      </c>
      <c r="Q3581" s="5"/>
    </row>
    <row r="3582" spans="2:17" x14ac:dyDescent="0.25">
      <c r="B3582" t="str">
        <f t="shared" si="110"/>
        <v/>
      </c>
      <c r="C3582" t="str">
        <f t="shared" si="110"/>
        <v/>
      </c>
      <c r="D3582" t="str">
        <f t="shared" si="110"/>
        <v/>
      </c>
      <c r="E3582" t="str">
        <f t="shared" si="110"/>
        <v/>
      </c>
      <c r="F3582" t="str">
        <f t="shared" si="110"/>
        <v/>
      </c>
      <c r="G3582" t="str">
        <f t="shared" si="110"/>
        <v/>
      </c>
      <c r="H3582" t="str">
        <f t="shared" si="110"/>
        <v/>
      </c>
      <c r="I3582" t="str">
        <f t="shared" si="110"/>
        <v/>
      </c>
      <c r="J3582" t="str">
        <f t="shared" si="110"/>
        <v/>
      </c>
      <c r="K3582" t="str">
        <f t="shared" si="110"/>
        <v/>
      </c>
      <c r="L3582" t="str">
        <f t="shared" si="110"/>
        <v/>
      </c>
      <c r="M3582" t="str">
        <f t="shared" si="110"/>
        <v/>
      </c>
      <c r="N3582" t="str">
        <f t="shared" si="110"/>
        <v/>
      </c>
      <c r="O3582" t="str">
        <f t="shared" si="110"/>
        <v/>
      </c>
      <c r="P3582" t="str">
        <f t="shared" si="110"/>
        <v/>
      </c>
      <c r="Q3582" s="5"/>
    </row>
    <row r="3583" spans="2:17" x14ac:dyDescent="0.25">
      <c r="B3583" t="str">
        <f t="shared" si="110"/>
        <v/>
      </c>
      <c r="C3583" t="str">
        <f t="shared" si="110"/>
        <v/>
      </c>
      <c r="D3583" t="str">
        <f t="shared" si="110"/>
        <v/>
      </c>
      <c r="E3583" t="str">
        <f t="shared" si="110"/>
        <v/>
      </c>
      <c r="F3583" t="str">
        <f t="shared" si="110"/>
        <v/>
      </c>
      <c r="G3583" t="str">
        <f t="shared" si="110"/>
        <v/>
      </c>
      <c r="H3583" t="str">
        <f t="shared" si="110"/>
        <v/>
      </c>
      <c r="I3583" t="str">
        <f t="shared" si="110"/>
        <v/>
      </c>
      <c r="J3583" t="str">
        <f t="shared" si="110"/>
        <v/>
      </c>
      <c r="K3583" t="str">
        <f t="shared" si="110"/>
        <v/>
      </c>
      <c r="L3583" t="str">
        <f t="shared" si="110"/>
        <v/>
      </c>
      <c r="M3583" t="str">
        <f t="shared" si="110"/>
        <v/>
      </c>
      <c r="N3583" t="str">
        <f t="shared" si="110"/>
        <v/>
      </c>
      <c r="O3583" t="str">
        <f t="shared" si="110"/>
        <v/>
      </c>
      <c r="P3583" t="str">
        <f t="shared" si="110"/>
        <v/>
      </c>
      <c r="Q3583" s="5"/>
    </row>
    <row r="3584" spans="2:17" x14ac:dyDescent="0.25">
      <c r="B3584" t="str">
        <f t="shared" si="110"/>
        <v/>
      </c>
      <c r="C3584" t="str">
        <f t="shared" si="110"/>
        <v/>
      </c>
      <c r="D3584" t="str">
        <f t="shared" si="110"/>
        <v/>
      </c>
      <c r="E3584" t="str">
        <f t="shared" si="110"/>
        <v/>
      </c>
      <c r="F3584" t="str">
        <f t="shared" si="110"/>
        <v/>
      </c>
      <c r="G3584" t="str">
        <f t="shared" si="110"/>
        <v/>
      </c>
      <c r="H3584" t="str">
        <f t="shared" si="110"/>
        <v/>
      </c>
      <c r="I3584" t="str">
        <f t="shared" si="110"/>
        <v/>
      </c>
      <c r="J3584" t="str">
        <f t="shared" si="110"/>
        <v/>
      </c>
      <c r="K3584" t="str">
        <f t="shared" si="110"/>
        <v/>
      </c>
      <c r="L3584" t="str">
        <f t="shared" si="110"/>
        <v/>
      </c>
      <c r="M3584" t="str">
        <f t="shared" si="110"/>
        <v/>
      </c>
      <c r="N3584" t="str">
        <f t="shared" si="110"/>
        <v/>
      </c>
      <c r="O3584" t="str">
        <f t="shared" si="110"/>
        <v/>
      </c>
      <c r="P3584" t="str">
        <f t="shared" si="110"/>
        <v/>
      </c>
      <c r="Q3584" s="5"/>
    </row>
    <row r="3585" spans="2:17" x14ac:dyDescent="0.25">
      <c r="B3585" t="str">
        <f t="shared" si="110"/>
        <v/>
      </c>
      <c r="C3585" t="str">
        <f t="shared" si="110"/>
        <v/>
      </c>
      <c r="D3585" t="str">
        <f t="shared" si="110"/>
        <v/>
      </c>
      <c r="E3585" t="str">
        <f t="shared" si="110"/>
        <v/>
      </c>
      <c r="F3585" t="str">
        <f t="shared" si="110"/>
        <v/>
      </c>
      <c r="G3585" t="str">
        <f t="shared" si="110"/>
        <v/>
      </c>
      <c r="H3585" t="str">
        <f t="shared" si="110"/>
        <v/>
      </c>
      <c r="I3585" t="str">
        <f t="shared" si="110"/>
        <v/>
      </c>
      <c r="J3585" t="str">
        <f t="shared" si="110"/>
        <v/>
      </c>
      <c r="K3585" t="str">
        <f t="shared" si="110"/>
        <v/>
      </c>
      <c r="L3585" t="str">
        <f t="shared" si="110"/>
        <v/>
      </c>
      <c r="M3585" t="str">
        <f t="shared" si="110"/>
        <v/>
      </c>
      <c r="N3585" t="str">
        <f t="shared" si="110"/>
        <v/>
      </c>
      <c r="O3585" t="str">
        <f t="shared" si="110"/>
        <v/>
      </c>
      <c r="P3585" t="str">
        <f t="shared" si="110"/>
        <v/>
      </c>
      <c r="Q3585" s="5"/>
    </row>
    <row r="3586" spans="2:17" x14ac:dyDescent="0.25">
      <c r="B3586" t="str">
        <f t="shared" ref="B3586:P3595" si="111">MID($A3586,B$2,B$3)</f>
        <v/>
      </c>
      <c r="C3586" t="str">
        <f t="shared" si="111"/>
        <v/>
      </c>
      <c r="D3586" t="str">
        <f t="shared" si="111"/>
        <v/>
      </c>
      <c r="E3586" t="str">
        <f t="shared" si="111"/>
        <v/>
      </c>
      <c r="F3586" t="str">
        <f t="shared" si="111"/>
        <v/>
      </c>
      <c r="G3586" t="str">
        <f t="shared" si="111"/>
        <v/>
      </c>
      <c r="H3586" t="str">
        <f t="shared" si="111"/>
        <v/>
      </c>
      <c r="I3586" t="str">
        <f t="shared" si="111"/>
        <v/>
      </c>
      <c r="J3586" t="str">
        <f t="shared" si="111"/>
        <v/>
      </c>
      <c r="K3586" t="str">
        <f t="shared" si="111"/>
        <v/>
      </c>
      <c r="L3586" t="str">
        <f t="shared" si="111"/>
        <v/>
      </c>
      <c r="M3586" t="str">
        <f t="shared" si="111"/>
        <v/>
      </c>
      <c r="N3586" t="str">
        <f t="shared" si="111"/>
        <v/>
      </c>
      <c r="O3586" t="str">
        <f t="shared" si="111"/>
        <v/>
      </c>
      <c r="P3586" t="str">
        <f t="shared" si="111"/>
        <v/>
      </c>
      <c r="Q3586" s="5"/>
    </row>
    <row r="3587" spans="2:17" x14ac:dyDescent="0.25">
      <c r="B3587" t="str">
        <f t="shared" si="111"/>
        <v/>
      </c>
      <c r="C3587" t="str">
        <f t="shared" si="111"/>
        <v/>
      </c>
      <c r="D3587" t="str">
        <f t="shared" si="111"/>
        <v/>
      </c>
      <c r="E3587" t="str">
        <f t="shared" si="111"/>
        <v/>
      </c>
      <c r="F3587" t="str">
        <f t="shared" si="111"/>
        <v/>
      </c>
      <c r="G3587" t="str">
        <f t="shared" si="111"/>
        <v/>
      </c>
      <c r="H3587" t="str">
        <f t="shared" si="111"/>
        <v/>
      </c>
      <c r="I3587" t="str">
        <f t="shared" si="111"/>
        <v/>
      </c>
      <c r="J3587" t="str">
        <f t="shared" si="111"/>
        <v/>
      </c>
      <c r="K3587" t="str">
        <f t="shared" si="111"/>
        <v/>
      </c>
      <c r="L3587" t="str">
        <f t="shared" si="111"/>
        <v/>
      </c>
      <c r="M3587" t="str">
        <f t="shared" si="111"/>
        <v/>
      </c>
      <c r="N3587" t="str">
        <f t="shared" si="111"/>
        <v/>
      </c>
      <c r="O3587" t="str">
        <f t="shared" si="111"/>
        <v/>
      </c>
      <c r="P3587" t="str">
        <f t="shared" si="111"/>
        <v/>
      </c>
      <c r="Q3587" s="5"/>
    </row>
    <row r="3588" spans="2:17" x14ac:dyDescent="0.25">
      <c r="B3588" t="str">
        <f t="shared" si="111"/>
        <v/>
      </c>
      <c r="C3588" t="str">
        <f t="shared" si="111"/>
        <v/>
      </c>
      <c r="D3588" t="str">
        <f t="shared" si="111"/>
        <v/>
      </c>
      <c r="E3588" t="str">
        <f t="shared" si="111"/>
        <v/>
      </c>
      <c r="F3588" t="str">
        <f t="shared" si="111"/>
        <v/>
      </c>
      <c r="G3588" t="str">
        <f t="shared" si="111"/>
        <v/>
      </c>
      <c r="H3588" t="str">
        <f t="shared" si="111"/>
        <v/>
      </c>
      <c r="I3588" t="str">
        <f t="shared" si="111"/>
        <v/>
      </c>
      <c r="J3588" t="str">
        <f t="shared" si="111"/>
        <v/>
      </c>
      <c r="K3588" t="str">
        <f t="shared" si="111"/>
        <v/>
      </c>
      <c r="L3588" t="str">
        <f t="shared" si="111"/>
        <v/>
      </c>
      <c r="M3588" t="str">
        <f t="shared" si="111"/>
        <v/>
      </c>
      <c r="N3588" t="str">
        <f t="shared" si="111"/>
        <v/>
      </c>
      <c r="O3588" t="str">
        <f t="shared" si="111"/>
        <v/>
      </c>
      <c r="P3588" t="str">
        <f t="shared" si="111"/>
        <v/>
      </c>
      <c r="Q3588" s="5"/>
    </row>
    <row r="3589" spans="2:17" x14ac:dyDescent="0.25">
      <c r="B3589" t="str">
        <f t="shared" si="111"/>
        <v/>
      </c>
      <c r="C3589" t="str">
        <f t="shared" si="111"/>
        <v/>
      </c>
      <c r="D3589" t="str">
        <f t="shared" si="111"/>
        <v/>
      </c>
      <c r="E3589" t="str">
        <f t="shared" si="111"/>
        <v/>
      </c>
      <c r="F3589" t="str">
        <f t="shared" si="111"/>
        <v/>
      </c>
      <c r="G3589" t="str">
        <f t="shared" si="111"/>
        <v/>
      </c>
      <c r="H3589" t="str">
        <f t="shared" si="111"/>
        <v/>
      </c>
      <c r="I3589" t="str">
        <f t="shared" si="111"/>
        <v/>
      </c>
      <c r="J3589" t="str">
        <f t="shared" si="111"/>
        <v/>
      </c>
      <c r="K3589" t="str">
        <f t="shared" si="111"/>
        <v/>
      </c>
      <c r="L3589" t="str">
        <f t="shared" si="111"/>
        <v/>
      </c>
      <c r="M3589" t="str">
        <f t="shared" si="111"/>
        <v/>
      </c>
      <c r="N3589" t="str">
        <f t="shared" si="111"/>
        <v/>
      </c>
      <c r="O3589" t="str">
        <f t="shared" si="111"/>
        <v/>
      </c>
      <c r="P3589" t="str">
        <f t="shared" si="111"/>
        <v/>
      </c>
      <c r="Q3589" s="5"/>
    </row>
    <row r="3590" spans="2:17" x14ac:dyDescent="0.25">
      <c r="B3590" t="str">
        <f t="shared" si="111"/>
        <v/>
      </c>
      <c r="C3590" t="str">
        <f t="shared" si="111"/>
        <v/>
      </c>
      <c r="D3590" t="str">
        <f t="shared" si="111"/>
        <v/>
      </c>
      <c r="E3590" t="str">
        <f t="shared" si="111"/>
        <v/>
      </c>
      <c r="F3590" t="str">
        <f t="shared" si="111"/>
        <v/>
      </c>
      <c r="G3590" t="str">
        <f t="shared" si="111"/>
        <v/>
      </c>
      <c r="H3590" t="str">
        <f t="shared" si="111"/>
        <v/>
      </c>
      <c r="I3590" t="str">
        <f t="shared" si="111"/>
        <v/>
      </c>
      <c r="J3590" t="str">
        <f t="shared" si="111"/>
        <v/>
      </c>
      <c r="K3590" t="str">
        <f t="shared" si="111"/>
        <v/>
      </c>
      <c r="L3590" t="str">
        <f t="shared" si="111"/>
        <v/>
      </c>
      <c r="M3590" t="str">
        <f t="shared" si="111"/>
        <v/>
      </c>
      <c r="N3590" t="str">
        <f t="shared" si="111"/>
        <v/>
      </c>
      <c r="O3590" t="str">
        <f t="shared" si="111"/>
        <v/>
      </c>
      <c r="P3590" t="str">
        <f t="shared" si="111"/>
        <v/>
      </c>
      <c r="Q3590" s="5"/>
    </row>
    <row r="3591" spans="2:17" x14ac:dyDescent="0.25">
      <c r="B3591" t="str">
        <f t="shared" si="111"/>
        <v/>
      </c>
      <c r="C3591" t="str">
        <f t="shared" si="111"/>
        <v/>
      </c>
      <c r="D3591" t="str">
        <f t="shared" si="111"/>
        <v/>
      </c>
      <c r="E3591" t="str">
        <f t="shared" si="111"/>
        <v/>
      </c>
      <c r="F3591" t="str">
        <f t="shared" si="111"/>
        <v/>
      </c>
      <c r="G3591" t="str">
        <f t="shared" si="111"/>
        <v/>
      </c>
      <c r="H3591" t="str">
        <f t="shared" si="111"/>
        <v/>
      </c>
      <c r="I3591" t="str">
        <f t="shared" si="111"/>
        <v/>
      </c>
      <c r="J3591" t="str">
        <f t="shared" si="111"/>
        <v/>
      </c>
      <c r="K3591" t="str">
        <f t="shared" si="111"/>
        <v/>
      </c>
      <c r="L3591" t="str">
        <f t="shared" si="111"/>
        <v/>
      </c>
      <c r="M3591" t="str">
        <f t="shared" si="111"/>
        <v/>
      </c>
      <c r="N3591" t="str">
        <f t="shared" si="111"/>
        <v/>
      </c>
      <c r="O3591" t="str">
        <f t="shared" si="111"/>
        <v/>
      </c>
      <c r="P3591" t="str">
        <f t="shared" si="111"/>
        <v/>
      </c>
      <c r="Q3591" s="5"/>
    </row>
    <row r="3592" spans="2:17" x14ac:dyDescent="0.25">
      <c r="B3592" t="str">
        <f t="shared" si="111"/>
        <v/>
      </c>
      <c r="C3592" t="str">
        <f t="shared" si="111"/>
        <v/>
      </c>
      <c r="D3592" t="str">
        <f t="shared" si="111"/>
        <v/>
      </c>
      <c r="E3592" t="str">
        <f t="shared" si="111"/>
        <v/>
      </c>
      <c r="F3592" t="str">
        <f t="shared" si="111"/>
        <v/>
      </c>
      <c r="G3592" t="str">
        <f t="shared" si="111"/>
        <v/>
      </c>
      <c r="H3592" t="str">
        <f t="shared" si="111"/>
        <v/>
      </c>
      <c r="I3592" t="str">
        <f t="shared" si="111"/>
        <v/>
      </c>
      <c r="J3592" t="str">
        <f t="shared" si="111"/>
        <v/>
      </c>
      <c r="K3592" t="str">
        <f t="shared" si="111"/>
        <v/>
      </c>
      <c r="L3592" t="str">
        <f t="shared" si="111"/>
        <v/>
      </c>
      <c r="M3592" t="str">
        <f t="shared" si="111"/>
        <v/>
      </c>
      <c r="N3592" t="str">
        <f t="shared" si="111"/>
        <v/>
      </c>
      <c r="O3592" t="str">
        <f t="shared" si="111"/>
        <v/>
      </c>
      <c r="P3592" t="str">
        <f t="shared" si="111"/>
        <v/>
      </c>
      <c r="Q3592" s="5"/>
    </row>
    <row r="3593" spans="2:17" x14ac:dyDescent="0.25">
      <c r="B3593" t="str">
        <f t="shared" si="111"/>
        <v/>
      </c>
      <c r="C3593" t="str">
        <f t="shared" si="111"/>
        <v/>
      </c>
      <c r="D3593" t="str">
        <f t="shared" si="111"/>
        <v/>
      </c>
      <c r="E3593" t="str">
        <f t="shared" si="111"/>
        <v/>
      </c>
      <c r="F3593" t="str">
        <f t="shared" si="111"/>
        <v/>
      </c>
      <c r="G3593" t="str">
        <f t="shared" si="111"/>
        <v/>
      </c>
      <c r="H3593" t="str">
        <f t="shared" si="111"/>
        <v/>
      </c>
      <c r="I3593" t="str">
        <f t="shared" si="111"/>
        <v/>
      </c>
      <c r="J3593" t="str">
        <f t="shared" si="111"/>
        <v/>
      </c>
      <c r="K3593" t="str">
        <f t="shared" si="111"/>
        <v/>
      </c>
      <c r="L3593" t="str">
        <f t="shared" si="111"/>
        <v/>
      </c>
      <c r="M3593" t="str">
        <f t="shared" si="111"/>
        <v/>
      </c>
      <c r="N3593" t="str">
        <f t="shared" si="111"/>
        <v/>
      </c>
      <c r="O3593" t="str">
        <f t="shared" si="111"/>
        <v/>
      </c>
      <c r="P3593" t="str">
        <f t="shared" si="111"/>
        <v/>
      </c>
      <c r="Q3593" s="5"/>
    </row>
    <row r="3594" spans="2:17" x14ac:dyDescent="0.25">
      <c r="B3594" t="str">
        <f t="shared" si="111"/>
        <v/>
      </c>
      <c r="C3594" t="str">
        <f t="shared" si="111"/>
        <v/>
      </c>
      <c r="D3594" t="str">
        <f t="shared" si="111"/>
        <v/>
      </c>
      <c r="E3594" t="str">
        <f t="shared" si="111"/>
        <v/>
      </c>
      <c r="F3594" t="str">
        <f t="shared" si="111"/>
        <v/>
      </c>
      <c r="G3594" t="str">
        <f t="shared" si="111"/>
        <v/>
      </c>
      <c r="H3594" t="str">
        <f t="shared" si="111"/>
        <v/>
      </c>
      <c r="I3594" t="str">
        <f t="shared" si="111"/>
        <v/>
      </c>
      <c r="J3594" t="str">
        <f t="shared" si="111"/>
        <v/>
      </c>
      <c r="K3594" t="str">
        <f t="shared" si="111"/>
        <v/>
      </c>
      <c r="L3594" t="str">
        <f t="shared" si="111"/>
        <v/>
      </c>
      <c r="M3594" t="str">
        <f t="shared" si="111"/>
        <v/>
      </c>
      <c r="N3594" t="str">
        <f t="shared" si="111"/>
        <v/>
      </c>
      <c r="O3594" t="str">
        <f t="shared" si="111"/>
        <v/>
      </c>
      <c r="P3594" t="str">
        <f t="shared" si="111"/>
        <v/>
      </c>
      <c r="Q3594" s="5"/>
    </row>
    <row r="3595" spans="2:17" x14ac:dyDescent="0.25">
      <c r="B3595" t="str">
        <f t="shared" si="111"/>
        <v/>
      </c>
      <c r="C3595" t="str">
        <f t="shared" si="111"/>
        <v/>
      </c>
      <c r="D3595" t="str">
        <f t="shared" si="111"/>
        <v/>
      </c>
      <c r="E3595" t="str">
        <f t="shared" si="111"/>
        <v/>
      </c>
      <c r="F3595" t="str">
        <f t="shared" si="111"/>
        <v/>
      </c>
      <c r="G3595" t="str">
        <f t="shared" si="111"/>
        <v/>
      </c>
      <c r="H3595" t="str">
        <f t="shared" si="111"/>
        <v/>
      </c>
      <c r="I3595" t="str">
        <f t="shared" si="111"/>
        <v/>
      </c>
      <c r="J3595" t="str">
        <f t="shared" si="111"/>
        <v/>
      </c>
      <c r="K3595" t="str">
        <f t="shared" si="111"/>
        <v/>
      </c>
      <c r="L3595" t="str">
        <f t="shared" si="111"/>
        <v/>
      </c>
      <c r="M3595" t="str">
        <f t="shared" si="111"/>
        <v/>
      </c>
      <c r="N3595" t="str">
        <f t="shared" si="111"/>
        <v/>
      </c>
      <c r="O3595" t="str">
        <f t="shared" si="111"/>
        <v/>
      </c>
      <c r="P3595" t="str">
        <f t="shared" si="111"/>
        <v/>
      </c>
      <c r="Q3595" s="5"/>
    </row>
    <row r="3596" spans="2:17" x14ac:dyDescent="0.25">
      <c r="B3596" t="str">
        <f t="shared" ref="B3596:P3605" si="112">MID($A3596,B$2,B$3)</f>
        <v/>
      </c>
      <c r="C3596" t="str">
        <f t="shared" si="112"/>
        <v/>
      </c>
      <c r="D3596" t="str">
        <f t="shared" si="112"/>
        <v/>
      </c>
      <c r="E3596" t="str">
        <f t="shared" si="112"/>
        <v/>
      </c>
      <c r="F3596" t="str">
        <f t="shared" si="112"/>
        <v/>
      </c>
      <c r="G3596" t="str">
        <f t="shared" si="112"/>
        <v/>
      </c>
      <c r="H3596" t="str">
        <f t="shared" si="112"/>
        <v/>
      </c>
      <c r="I3596" t="str">
        <f t="shared" si="112"/>
        <v/>
      </c>
      <c r="J3596" t="str">
        <f t="shared" si="112"/>
        <v/>
      </c>
      <c r="K3596" t="str">
        <f t="shared" si="112"/>
        <v/>
      </c>
      <c r="L3596" t="str">
        <f t="shared" si="112"/>
        <v/>
      </c>
      <c r="M3596" t="str">
        <f t="shared" si="112"/>
        <v/>
      </c>
      <c r="N3596" t="str">
        <f t="shared" si="112"/>
        <v/>
      </c>
      <c r="O3596" t="str">
        <f t="shared" si="112"/>
        <v/>
      </c>
      <c r="P3596" t="str">
        <f t="shared" si="112"/>
        <v/>
      </c>
      <c r="Q3596" s="5"/>
    </row>
    <row r="3597" spans="2:17" x14ac:dyDescent="0.25">
      <c r="B3597" t="str">
        <f t="shared" si="112"/>
        <v/>
      </c>
      <c r="C3597" t="str">
        <f t="shared" si="112"/>
        <v/>
      </c>
      <c r="D3597" t="str">
        <f t="shared" si="112"/>
        <v/>
      </c>
      <c r="E3597" t="str">
        <f t="shared" si="112"/>
        <v/>
      </c>
      <c r="F3597" t="str">
        <f t="shared" si="112"/>
        <v/>
      </c>
      <c r="G3597" t="str">
        <f t="shared" si="112"/>
        <v/>
      </c>
      <c r="H3597" t="str">
        <f t="shared" si="112"/>
        <v/>
      </c>
      <c r="I3597" t="str">
        <f t="shared" si="112"/>
        <v/>
      </c>
      <c r="J3597" t="str">
        <f t="shared" si="112"/>
        <v/>
      </c>
      <c r="K3597" t="str">
        <f t="shared" si="112"/>
        <v/>
      </c>
      <c r="L3597" t="str">
        <f t="shared" si="112"/>
        <v/>
      </c>
      <c r="M3597" t="str">
        <f t="shared" si="112"/>
        <v/>
      </c>
      <c r="N3597" t="str">
        <f t="shared" si="112"/>
        <v/>
      </c>
      <c r="O3597" t="str">
        <f t="shared" si="112"/>
        <v/>
      </c>
      <c r="P3597" t="str">
        <f t="shared" si="112"/>
        <v/>
      </c>
      <c r="Q3597" s="5"/>
    </row>
    <row r="3598" spans="2:17" x14ac:dyDescent="0.25">
      <c r="B3598" t="str">
        <f t="shared" si="112"/>
        <v/>
      </c>
      <c r="C3598" t="str">
        <f t="shared" si="112"/>
        <v/>
      </c>
      <c r="D3598" t="str">
        <f t="shared" si="112"/>
        <v/>
      </c>
      <c r="E3598" t="str">
        <f t="shared" si="112"/>
        <v/>
      </c>
      <c r="F3598" t="str">
        <f t="shared" si="112"/>
        <v/>
      </c>
      <c r="G3598" t="str">
        <f t="shared" si="112"/>
        <v/>
      </c>
      <c r="H3598" t="str">
        <f t="shared" si="112"/>
        <v/>
      </c>
      <c r="I3598" t="str">
        <f t="shared" si="112"/>
        <v/>
      </c>
      <c r="J3598" t="str">
        <f t="shared" si="112"/>
        <v/>
      </c>
      <c r="K3598" t="str">
        <f t="shared" si="112"/>
        <v/>
      </c>
      <c r="L3598" t="str">
        <f t="shared" si="112"/>
        <v/>
      </c>
      <c r="M3598" t="str">
        <f t="shared" si="112"/>
        <v/>
      </c>
      <c r="N3598" t="str">
        <f t="shared" si="112"/>
        <v/>
      </c>
      <c r="O3598" t="str">
        <f t="shared" si="112"/>
        <v/>
      </c>
      <c r="P3598" t="str">
        <f t="shared" si="112"/>
        <v/>
      </c>
      <c r="Q3598" s="5"/>
    </row>
    <row r="3599" spans="2:17" x14ac:dyDescent="0.25">
      <c r="B3599" t="str">
        <f t="shared" si="112"/>
        <v/>
      </c>
      <c r="C3599" t="str">
        <f t="shared" si="112"/>
        <v/>
      </c>
      <c r="D3599" t="str">
        <f t="shared" si="112"/>
        <v/>
      </c>
      <c r="E3599" t="str">
        <f t="shared" si="112"/>
        <v/>
      </c>
      <c r="F3599" t="str">
        <f t="shared" si="112"/>
        <v/>
      </c>
      <c r="G3599" t="str">
        <f t="shared" si="112"/>
        <v/>
      </c>
      <c r="H3599" t="str">
        <f t="shared" si="112"/>
        <v/>
      </c>
      <c r="I3599" t="str">
        <f t="shared" si="112"/>
        <v/>
      </c>
      <c r="J3599" t="str">
        <f t="shared" si="112"/>
        <v/>
      </c>
      <c r="K3599" t="str">
        <f t="shared" si="112"/>
        <v/>
      </c>
      <c r="L3599" t="str">
        <f t="shared" si="112"/>
        <v/>
      </c>
      <c r="M3599" t="str">
        <f t="shared" si="112"/>
        <v/>
      </c>
      <c r="N3599" t="str">
        <f t="shared" si="112"/>
        <v/>
      </c>
      <c r="O3599" t="str">
        <f t="shared" si="112"/>
        <v/>
      </c>
      <c r="P3599" t="str">
        <f t="shared" si="112"/>
        <v/>
      </c>
      <c r="Q3599" s="5"/>
    </row>
    <row r="3600" spans="2:17" x14ac:dyDescent="0.25">
      <c r="B3600" t="str">
        <f t="shared" si="112"/>
        <v/>
      </c>
      <c r="C3600" t="str">
        <f t="shared" si="112"/>
        <v/>
      </c>
      <c r="D3600" t="str">
        <f t="shared" si="112"/>
        <v/>
      </c>
      <c r="E3600" t="str">
        <f t="shared" si="112"/>
        <v/>
      </c>
      <c r="F3600" t="str">
        <f t="shared" si="112"/>
        <v/>
      </c>
      <c r="G3600" t="str">
        <f t="shared" si="112"/>
        <v/>
      </c>
      <c r="H3600" t="str">
        <f t="shared" si="112"/>
        <v/>
      </c>
      <c r="I3600" t="str">
        <f t="shared" si="112"/>
        <v/>
      </c>
      <c r="J3600" t="str">
        <f t="shared" si="112"/>
        <v/>
      </c>
      <c r="K3600" t="str">
        <f t="shared" si="112"/>
        <v/>
      </c>
      <c r="L3600" t="str">
        <f t="shared" si="112"/>
        <v/>
      </c>
      <c r="M3600" t="str">
        <f t="shared" si="112"/>
        <v/>
      </c>
      <c r="N3600" t="str">
        <f t="shared" si="112"/>
        <v/>
      </c>
      <c r="O3600" t="str">
        <f t="shared" si="112"/>
        <v/>
      </c>
      <c r="P3600" t="str">
        <f t="shared" si="112"/>
        <v/>
      </c>
      <c r="Q3600" s="5"/>
    </row>
    <row r="3601" spans="2:17" x14ac:dyDescent="0.25">
      <c r="B3601" t="str">
        <f t="shared" si="112"/>
        <v/>
      </c>
      <c r="C3601" t="str">
        <f t="shared" si="112"/>
        <v/>
      </c>
      <c r="D3601" t="str">
        <f t="shared" si="112"/>
        <v/>
      </c>
      <c r="E3601" t="str">
        <f t="shared" si="112"/>
        <v/>
      </c>
      <c r="F3601" t="str">
        <f t="shared" si="112"/>
        <v/>
      </c>
      <c r="G3601" t="str">
        <f t="shared" si="112"/>
        <v/>
      </c>
      <c r="H3601" t="str">
        <f t="shared" si="112"/>
        <v/>
      </c>
      <c r="I3601" t="str">
        <f t="shared" si="112"/>
        <v/>
      </c>
      <c r="J3601" t="str">
        <f t="shared" si="112"/>
        <v/>
      </c>
      <c r="K3601" t="str">
        <f t="shared" si="112"/>
        <v/>
      </c>
      <c r="L3601" t="str">
        <f t="shared" si="112"/>
        <v/>
      </c>
      <c r="M3601" t="str">
        <f t="shared" si="112"/>
        <v/>
      </c>
      <c r="N3601" t="str">
        <f t="shared" si="112"/>
        <v/>
      </c>
      <c r="O3601" t="str">
        <f t="shared" si="112"/>
        <v/>
      </c>
      <c r="P3601" t="str">
        <f t="shared" si="112"/>
        <v/>
      </c>
      <c r="Q3601" s="5"/>
    </row>
    <row r="3602" spans="2:17" x14ac:dyDescent="0.25">
      <c r="B3602" t="str">
        <f t="shared" si="112"/>
        <v/>
      </c>
      <c r="C3602" t="str">
        <f t="shared" si="112"/>
        <v/>
      </c>
      <c r="D3602" t="str">
        <f t="shared" si="112"/>
        <v/>
      </c>
      <c r="E3602" t="str">
        <f t="shared" si="112"/>
        <v/>
      </c>
      <c r="F3602" t="str">
        <f t="shared" si="112"/>
        <v/>
      </c>
      <c r="G3602" t="str">
        <f t="shared" si="112"/>
        <v/>
      </c>
      <c r="H3602" t="str">
        <f t="shared" si="112"/>
        <v/>
      </c>
      <c r="I3602" t="str">
        <f t="shared" si="112"/>
        <v/>
      </c>
      <c r="J3602" t="str">
        <f t="shared" si="112"/>
        <v/>
      </c>
      <c r="K3602" t="str">
        <f t="shared" si="112"/>
        <v/>
      </c>
      <c r="L3602" t="str">
        <f t="shared" si="112"/>
        <v/>
      </c>
      <c r="M3602" t="str">
        <f t="shared" si="112"/>
        <v/>
      </c>
      <c r="N3602" t="str">
        <f t="shared" si="112"/>
        <v/>
      </c>
      <c r="O3602" t="str">
        <f t="shared" si="112"/>
        <v/>
      </c>
      <c r="P3602" t="str">
        <f t="shared" si="112"/>
        <v/>
      </c>
      <c r="Q3602" s="5"/>
    </row>
    <row r="3603" spans="2:17" x14ac:dyDescent="0.25">
      <c r="B3603" t="str">
        <f t="shared" si="112"/>
        <v/>
      </c>
      <c r="C3603" t="str">
        <f t="shared" si="112"/>
        <v/>
      </c>
      <c r="D3603" t="str">
        <f t="shared" si="112"/>
        <v/>
      </c>
      <c r="E3603" t="str">
        <f t="shared" si="112"/>
        <v/>
      </c>
      <c r="F3603" t="str">
        <f t="shared" si="112"/>
        <v/>
      </c>
      <c r="G3603" t="str">
        <f t="shared" si="112"/>
        <v/>
      </c>
      <c r="H3603" t="str">
        <f t="shared" si="112"/>
        <v/>
      </c>
      <c r="I3603" t="str">
        <f t="shared" si="112"/>
        <v/>
      </c>
      <c r="J3603" t="str">
        <f t="shared" si="112"/>
        <v/>
      </c>
      <c r="K3603" t="str">
        <f t="shared" si="112"/>
        <v/>
      </c>
      <c r="L3603" t="str">
        <f t="shared" si="112"/>
        <v/>
      </c>
      <c r="M3603" t="str">
        <f t="shared" si="112"/>
        <v/>
      </c>
      <c r="N3603" t="str">
        <f t="shared" si="112"/>
        <v/>
      </c>
      <c r="O3603" t="str">
        <f t="shared" si="112"/>
        <v/>
      </c>
      <c r="P3603" t="str">
        <f t="shared" si="112"/>
        <v/>
      </c>
      <c r="Q3603" s="5"/>
    </row>
    <row r="3604" spans="2:17" x14ac:dyDescent="0.25">
      <c r="B3604" t="str">
        <f t="shared" si="112"/>
        <v/>
      </c>
      <c r="C3604" t="str">
        <f t="shared" si="112"/>
        <v/>
      </c>
      <c r="D3604" t="str">
        <f t="shared" si="112"/>
        <v/>
      </c>
      <c r="E3604" t="str">
        <f t="shared" si="112"/>
        <v/>
      </c>
      <c r="F3604" t="str">
        <f t="shared" si="112"/>
        <v/>
      </c>
      <c r="G3604" t="str">
        <f t="shared" si="112"/>
        <v/>
      </c>
      <c r="H3604" t="str">
        <f t="shared" si="112"/>
        <v/>
      </c>
      <c r="I3604" t="str">
        <f t="shared" si="112"/>
        <v/>
      </c>
      <c r="J3604" t="str">
        <f t="shared" si="112"/>
        <v/>
      </c>
      <c r="K3604" t="str">
        <f t="shared" si="112"/>
        <v/>
      </c>
      <c r="L3604" t="str">
        <f t="shared" si="112"/>
        <v/>
      </c>
      <c r="M3604" t="str">
        <f t="shared" si="112"/>
        <v/>
      </c>
      <c r="N3604" t="str">
        <f t="shared" si="112"/>
        <v/>
      </c>
      <c r="O3604" t="str">
        <f t="shared" si="112"/>
        <v/>
      </c>
      <c r="P3604" t="str">
        <f t="shared" si="112"/>
        <v/>
      </c>
      <c r="Q3604" s="5"/>
    </row>
    <row r="3605" spans="2:17" x14ac:dyDescent="0.25">
      <c r="B3605" t="str">
        <f t="shared" si="112"/>
        <v/>
      </c>
      <c r="C3605" t="str">
        <f t="shared" si="112"/>
        <v/>
      </c>
      <c r="D3605" t="str">
        <f t="shared" si="112"/>
        <v/>
      </c>
      <c r="E3605" t="str">
        <f t="shared" si="112"/>
        <v/>
      </c>
      <c r="F3605" t="str">
        <f t="shared" si="112"/>
        <v/>
      </c>
      <c r="G3605" t="str">
        <f t="shared" si="112"/>
        <v/>
      </c>
      <c r="H3605" t="str">
        <f t="shared" si="112"/>
        <v/>
      </c>
      <c r="I3605" t="str">
        <f t="shared" si="112"/>
        <v/>
      </c>
      <c r="J3605" t="str">
        <f t="shared" si="112"/>
        <v/>
      </c>
      <c r="K3605" t="str">
        <f t="shared" si="112"/>
        <v/>
      </c>
      <c r="L3605" t="str">
        <f t="shared" si="112"/>
        <v/>
      </c>
      <c r="M3605" t="str">
        <f t="shared" si="112"/>
        <v/>
      </c>
      <c r="N3605" t="str">
        <f t="shared" si="112"/>
        <v/>
      </c>
      <c r="O3605" t="str">
        <f t="shared" si="112"/>
        <v/>
      </c>
      <c r="P3605" t="str">
        <f t="shared" si="112"/>
        <v/>
      </c>
      <c r="Q3605" s="5"/>
    </row>
    <row r="3606" spans="2:17" x14ac:dyDescent="0.25">
      <c r="B3606" t="str">
        <f t="shared" ref="B3606:P3615" si="113">MID($A3606,B$2,B$3)</f>
        <v/>
      </c>
      <c r="C3606" t="str">
        <f t="shared" si="113"/>
        <v/>
      </c>
      <c r="D3606" t="str">
        <f t="shared" si="113"/>
        <v/>
      </c>
      <c r="E3606" t="str">
        <f t="shared" si="113"/>
        <v/>
      </c>
      <c r="F3606" t="str">
        <f t="shared" si="113"/>
        <v/>
      </c>
      <c r="G3606" t="str">
        <f t="shared" si="113"/>
        <v/>
      </c>
      <c r="H3606" t="str">
        <f t="shared" si="113"/>
        <v/>
      </c>
      <c r="I3606" t="str">
        <f t="shared" si="113"/>
        <v/>
      </c>
      <c r="J3606" t="str">
        <f t="shared" si="113"/>
        <v/>
      </c>
      <c r="K3606" t="str">
        <f t="shared" si="113"/>
        <v/>
      </c>
      <c r="L3606" t="str">
        <f t="shared" si="113"/>
        <v/>
      </c>
      <c r="M3606" t="str">
        <f t="shared" si="113"/>
        <v/>
      </c>
      <c r="N3606" t="str">
        <f t="shared" si="113"/>
        <v/>
      </c>
      <c r="O3606" t="str">
        <f t="shared" si="113"/>
        <v/>
      </c>
      <c r="P3606" t="str">
        <f t="shared" si="113"/>
        <v/>
      </c>
      <c r="Q3606" s="5"/>
    </row>
    <row r="3607" spans="2:17" x14ac:dyDescent="0.25">
      <c r="B3607" t="str">
        <f t="shared" si="113"/>
        <v/>
      </c>
      <c r="C3607" t="str">
        <f t="shared" si="113"/>
        <v/>
      </c>
      <c r="D3607" t="str">
        <f t="shared" si="113"/>
        <v/>
      </c>
      <c r="E3607" t="str">
        <f t="shared" si="113"/>
        <v/>
      </c>
      <c r="F3607" t="str">
        <f t="shared" si="113"/>
        <v/>
      </c>
      <c r="G3607" t="str">
        <f t="shared" si="113"/>
        <v/>
      </c>
      <c r="H3607" t="str">
        <f t="shared" si="113"/>
        <v/>
      </c>
      <c r="I3607" t="str">
        <f t="shared" si="113"/>
        <v/>
      </c>
      <c r="J3607" t="str">
        <f t="shared" si="113"/>
        <v/>
      </c>
      <c r="K3607" t="str">
        <f t="shared" si="113"/>
        <v/>
      </c>
      <c r="L3607" t="str">
        <f t="shared" si="113"/>
        <v/>
      </c>
      <c r="M3607" t="str">
        <f t="shared" si="113"/>
        <v/>
      </c>
      <c r="N3607" t="str">
        <f t="shared" si="113"/>
        <v/>
      </c>
      <c r="O3607" t="str">
        <f t="shared" si="113"/>
        <v/>
      </c>
      <c r="P3607" t="str">
        <f t="shared" si="113"/>
        <v/>
      </c>
      <c r="Q3607" s="5"/>
    </row>
    <row r="3608" spans="2:17" x14ac:dyDescent="0.25">
      <c r="B3608" t="str">
        <f t="shared" si="113"/>
        <v/>
      </c>
      <c r="C3608" t="str">
        <f t="shared" si="113"/>
        <v/>
      </c>
      <c r="D3608" t="str">
        <f t="shared" si="113"/>
        <v/>
      </c>
      <c r="E3608" t="str">
        <f t="shared" si="113"/>
        <v/>
      </c>
      <c r="F3608" t="str">
        <f t="shared" si="113"/>
        <v/>
      </c>
      <c r="G3608" t="str">
        <f t="shared" si="113"/>
        <v/>
      </c>
      <c r="H3608" t="str">
        <f t="shared" si="113"/>
        <v/>
      </c>
      <c r="I3608" t="str">
        <f t="shared" si="113"/>
        <v/>
      </c>
      <c r="J3608" t="str">
        <f t="shared" si="113"/>
        <v/>
      </c>
      <c r="K3608" t="str">
        <f t="shared" si="113"/>
        <v/>
      </c>
      <c r="L3608" t="str">
        <f t="shared" si="113"/>
        <v/>
      </c>
      <c r="M3608" t="str">
        <f t="shared" si="113"/>
        <v/>
      </c>
      <c r="N3608" t="str">
        <f t="shared" si="113"/>
        <v/>
      </c>
      <c r="O3608" t="str">
        <f t="shared" si="113"/>
        <v/>
      </c>
      <c r="P3608" t="str">
        <f t="shared" si="113"/>
        <v/>
      </c>
      <c r="Q3608" s="5"/>
    </row>
    <row r="3609" spans="2:17" x14ac:dyDescent="0.25">
      <c r="B3609" t="str">
        <f t="shared" si="113"/>
        <v/>
      </c>
      <c r="C3609" t="str">
        <f t="shared" si="113"/>
        <v/>
      </c>
      <c r="D3609" t="str">
        <f t="shared" si="113"/>
        <v/>
      </c>
      <c r="E3609" t="str">
        <f t="shared" si="113"/>
        <v/>
      </c>
      <c r="F3609" t="str">
        <f t="shared" si="113"/>
        <v/>
      </c>
      <c r="G3609" t="str">
        <f t="shared" si="113"/>
        <v/>
      </c>
      <c r="H3609" t="str">
        <f t="shared" si="113"/>
        <v/>
      </c>
      <c r="I3609" t="str">
        <f t="shared" si="113"/>
        <v/>
      </c>
      <c r="J3609" t="str">
        <f t="shared" si="113"/>
        <v/>
      </c>
      <c r="K3609" t="str">
        <f t="shared" si="113"/>
        <v/>
      </c>
      <c r="L3609" t="str">
        <f t="shared" si="113"/>
        <v/>
      </c>
      <c r="M3609" t="str">
        <f t="shared" si="113"/>
        <v/>
      </c>
      <c r="N3609" t="str">
        <f t="shared" si="113"/>
        <v/>
      </c>
      <c r="O3609" t="str">
        <f t="shared" si="113"/>
        <v/>
      </c>
      <c r="P3609" t="str">
        <f t="shared" si="113"/>
        <v/>
      </c>
      <c r="Q3609" s="5"/>
    </row>
    <row r="3610" spans="2:17" x14ac:dyDescent="0.25">
      <c r="B3610" t="str">
        <f t="shared" si="113"/>
        <v/>
      </c>
      <c r="C3610" t="str">
        <f t="shared" si="113"/>
        <v/>
      </c>
      <c r="D3610" t="str">
        <f t="shared" si="113"/>
        <v/>
      </c>
      <c r="E3610" t="str">
        <f t="shared" si="113"/>
        <v/>
      </c>
      <c r="F3610" t="str">
        <f t="shared" si="113"/>
        <v/>
      </c>
      <c r="G3610" t="str">
        <f t="shared" si="113"/>
        <v/>
      </c>
      <c r="H3610" t="str">
        <f t="shared" si="113"/>
        <v/>
      </c>
      <c r="I3610" t="str">
        <f t="shared" si="113"/>
        <v/>
      </c>
      <c r="J3610" t="str">
        <f t="shared" si="113"/>
        <v/>
      </c>
      <c r="K3610" t="str">
        <f t="shared" si="113"/>
        <v/>
      </c>
      <c r="L3610" t="str">
        <f t="shared" si="113"/>
        <v/>
      </c>
      <c r="M3610" t="str">
        <f t="shared" si="113"/>
        <v/>
      </c>
      <c r="N3610" t="str">
        <f t="shared" si="113"/>
        <v/>
      </c>
      <c r="O3610" t="str">
        <f t="shared" si="113"/>
        <v/>
      </c>
      <c r="P3610" t="str">
        <f t="shared" si="113"/>
        <v/>
      </c>
      <c r="Q3610" s="5"/>
    </row>
    <row r="3611" spans="2:17" x14ac:dyDescent="0.25">
      <c r="B3611" t="str">
        <f t="shared" si="113"/>
        <v/>
      </c>
      <c r="C3611" t="str">
        <f t="shared" si="113"/>
        <v/>
      </c>
      <c r="D3611" t="str">
        <f t="shared" si="113"/>
        <v/>
      </c>
      <c r="E3611" t="str">
        <f t="shared" si="113"/>
        <v/>
      </c>
      <c r="F3611" t="str">
        <f t="shared" si="113"/>
        <v/>
      </c>
      <c r="G3611" t="str">
        <f t="shared" si="113"/>
        <v/>
      </c>
      <c r="H3611" t="str">
        <f t="shared" si="113"/>
        <v/>
      </c>
      <c r="I3611" t="str">
        <f t="shared" si="113"/>
        <v/>
      </c>
      <c r="J3611" t="str">
        <f t="shared" si="113"/>
        <v/>
      </c>
      <c r="K3611" t="str">
        <f t="shared" si="113"/>
        <v/>
      </c>
      <c r="L3611" t="str">
        <f t="shared" si="113"/>
        <v/>
      </c>
      <c r="M3611" t="str">
        <f t="shared" si="113"/>
        <v/>
      </c>
      <c r="N3611" t="str">
        <f t="shared" si="113"/>
        <v/>
      </c>
      <c r="O3611" t="str">
        <f t="shared" si="113"/>
        <v/>
      </c>
      <c r="P3611" t="str">
        <f t="shared" si="113"/>
        <v/>
      </c>
      <c r="Q3611" s="5"/>
    </row>
    <row r="3612" spans="2:17" x14ac:dyDescent="0.25">
      <c r="B3612" t="str">
        <f t="shared" si="113"/>
        <v/>
      </c>
      <c r="C3612" t="str">
        <f t="shared" si="113"/>
        <v/>
      </c>
      <c r="D3612" t="str">
        <f t="shared" si="113"/>
        <v/>
      </c>
      <c r="E3612" t="str">
        <f t="shared" si="113"/>
        <v/>
      </c>
      <c r="F3612" t="str">
        <f t="shared" si="113"/>
        <v/>
      </c>
      <c r="G3612" t="str">
        <f t="shared" si="113"/>
        <v/>
      </c>
      <c r="H3612" t="str">
        <f t="shared" si="113"/>
        <v/>
      </c>
      <c r="I3612" t="str">
        <f t="shared" si="113"/>
        <v/>
      </c>
      <c r="J3612" t="str">
        <f t="shared" si="113"/>
        <v/>
      </c>
      <c r="K3612" t="str">
        <f t="shared" si="113"/>
        <v/>
      </c>
      <c r="L3612" t="str">
        <f t="shared" si="113"/>
        <v/>
      </c>
      <c r="M3612" t="str">
        <f t="shared" si="113"/>
        <v/>
      </c>
      <c r="N3612" t="str">
        <f t="shared" si="113"/>
        <v/>
      </c>
      <c r="O3612" t="str">
        <f t="shared" si="113"/>
        <v/>
      </c>
      <c r="P3612" t="str">
        <f t="shared" si="113"/>
        <v/>
      </c>
      <c r="Q3612" s="5"/>
    </row>
    <row r="3613" spans="2:17" x14ac:dyDescent="0.25">
      <c r="B3613" t="str">
        <f t="shared" si="113"/>
        <v/>
      </c>
      <c r="C3613" t="str">
        <f t="shared" si="113"/>
        <v/>
      </c>
      <c r="D3613" t="str">
        <f t="shared" si="113"/>
        <v/>
      </c>
      <c r="E3613" t="str">
        <f t="shared" si="113"/>
        <v/>
      </c>
      <c r="F3613" t="str">
        <f t="shared" si="113"/>
        <v/>
      </c>
      <c r="G3613" t="str">
        <f t="shared" si="113"/>
        <v/>
      </c>
      <c r="H3613" t="str">
        <f t="shared" si="113"/>
        <v/>
      </c>
      <c r="I3613" t="str">
        <f t="shared" si="113"/>
        <v/>
      </c>
      <c r="J3613" t="str">
        <f t="shared" si="113"/>
        <v/>
      </c>
      <c r="K3613" t="str">
        <f t="shared" si="113"/>
        <v/>
      </c>
      <c r="L3613" t="str">
        <f t="shared" si="113"/>
        <v/>
      </c>
      <c r="M3613" t="str">
        <f t="shared" si="113"/>
        <v/>
      </c>
      <c r="N3613" t="str">
        <f t="shared" si="113"/>
        <v/>
      </c>
      <c r="O3613" t="str">
        <f t="shared" si="113"/>
        <v/>
      </c>
      <c r="P3613" t="str">
        <f t="shared" si="113"/>
        <v/>
      </c>
      <c r="Q3613" s="5"/>
    </row>
    <row r="3614" spans="2:17" x14ac:dyDescent="0.25">
      <c r="B3614" t="str">
        <f t="shared" si="113"/>
        <v/>
      </c>
      <c r="C3614" t="str">
        <f t="shared" si="113"/>
        <v/>
      </c>
      <c r="D3614" t="str">
        <f t="shared" si="113"/>
        <v/>
      </c>
      <c r="E3614" t="str">
        <f t="shared" si="113"/>
        <v/>
      </c>
      <c r="F3614" t="str">
        <f t="shared" si="113"/>
        <v/>
      </c>
      <c r="G3614" t="str">
        <f t="shared" si="113"/>
        <v/>
      </c>
      <c r="H3614" t="str">
        <f t="shared" si="113"/>
        <v/>
      </c>
      <c r="I3614" t="str">
        <f t="shared" si="113"/>
        <v/>
      </c>
      <c r="J3614" t="str">
        <f t="shared" si="113"/>
        <v/>
      </c>
      <c r="K3614" t="str">
        <f t="shared" si="113"/>
        <v/>
      </c>
      <c r="L3614" t="str">
        <f t="shared" si="113"/>
        <v/>
      </c>
      <c r="M3614" t="str">
        <f t="shared" si="113"/>
        <v/>
      </c>
      <c r="N3614" t="str">
        <f t="shared" si="113"/>
        <v/>
      </c>
      <c r="O3614" t="str">
        <f t="shared" si="113"/>
        <v/>
      </c>
      <c r="P3614" t="str">
        <f t="shared" si="113"/>
        <v/>
      </c>
      <c r="Q3614" s="5"/>
    </row>
    <row r="3615" spans="2:17" x14ac:dyDescent="0.25">
      <c r="B3615" t="str">
        <f t="shared" si="113"/>
        <v/>
      </c>
      <c r="C3615" t="str">
        <f t="shared" si="113"/>
        <v/>
      </c>
      <c r="D3615" t="str">
        <f t="shared" si="113"/>
        <v/>
      </c>
      <c r="E3615" t="str">
        <f t="shared" si="113"/>
        <v/>
      </c>
      <c r="F3615" t="str">
        <f t="shared" si="113"/>
        <v/>
      </c>
      <c r="G3615" t="str">
        <f t="shared" si="113"/>
        <v/>
      </c>
      <c r="H3615" t="str">
        <f t="shared" si="113"/>
        <v/>
      </c>
      <c r="I3615" t="str">
        <f t="shared" si="113"/>
        <v/>
      </c>
      <c r="J3615" t="str">
        <f t="shared" si="113"/>
        <v/>
      </c>
      <c r="K3615" t="str">
        <f t="shared" si="113"/>
        <v/>
      </c>
      <c r="L3615" t="str">
        <f t="shared" si="113"/>
        <v/>
      </c>
      <c r="M3615" t="str">
        <f t="shared" si="113"/>
        <v/>
      </c>
      <c r="N3615" t="str">
        <f t="shared" si="113"/>
        <v/>
      </c>
      <c r="O3615" t="str">
        <f t="shared" si="113"/>
        <v/>
      </c>
      <c r="P3615" t="str">
        <f t="shared" si="113"/>
        <v/>
      </c>
      <c r="Q3615" s="5"/>
    </row>
    <row r="3616" spans="2:17" x14ac:dyDescent="0.25">
      <c r="B3616" t="str">
        <f t="shared" ref="B3616:P3625" si="114">MID($A3616,B$2,B$3)</f>
        <v/>
      </c>
      <c r="C3616" t="str">
        <f t="shared" si="114"/>
        <v/>
      </c>
      <c r="D3616" t="str">
        <f t="shared" si="114"/>
        <v/>
      </c>
      <c r="E3616" t="str">
        <f t="shared" si="114"/>
        <v/>
      </c>
      <c r="F3616" t="str">
        <f t="shared" si="114"/>
        <v/>
      </c>
      <c r="G3616" t="str">
        <f t="shared" si="114"/>
        <v/>
      </c>
      <c r="H3616" t="str">
        <f t="shared" si="114"/>
        <v/>
      </c>
      <c r="I3616" t="str">
        <f t="shared" si="114"/>
        <v/>
      </c>
      <c r="J3616" t="str">
        <f t="shared" si="114"/>
        <v/>
      </c>
      <c r="K3616" t="str">
        <f t="shared" si="114"/>
        <v/>
      </c>
      <c r="L3616" t="str">
        <f t="shared" si="114"/>
        <v/>
      </c>
      <c r="M3616" t="str">
        <f t="shared" si="114"/>
        <v/>
      </c>
      <c r="N3616" t="str">
        <f t="shared" si="114"/>
        <v/>
      </c>
      <c r="O3616" t="str">
        <f t="shared" si="114"/>
        <v/>
      </c>
      <c r="P3616" t="str">
        <f t="shared" si="114"/>
        <v/>
      </c>
      <c r="Q3616" s="5"/>
    </row>
    <row r="3617" spans="2:17" x14ac:dyDescent="0.25">
      <c r="B3617" t="str">
        <f t="shared" si="114"/>
        <v/>
      </c>
      <c r="C3617" t="str">
        <f t="shared" si="114"/>
        <v/>
      </c>
      <c r="D3617" t="str">
        <f t="shared" si="114"/>
        <v/>
      </c>
      <c r="E3617" t="str">
        <f t="shared" si="114"/>
        <v/>
      </c>
      <c r="F3617" t="str">
        <f t="shared" si="114"/>
        <v/>
      </c>
      <c r="G3617" t="str">
        <f t="shared" si="114"/>
        <v/>
      </c>
      <c r="H3617" t="str">
        <f t="shared" si="114"/>
        <v/>
      </c>
      <c r="I3617" t="str">
        <f t="shared" si="114"/>
        <v/>
      </c>
      <c r="J3617" t="str">
        <f t="shared" si="114"/>
        <v/>
      </c>
      <c r="K3617" t="str">
        <f t="shared" si="114"/>
        <v/>
      </c>
      <c r="L3617" t="str">
        <f t="shared" si="114"/>
        <v/>
      </c>
      <c r="M3617" t="str">
        <f t="shared" si="114"/>
        <v/>
      </c>
      <c r="N3617" t="str">
        <f t="shared" si="114"/>
        <v/>
      </c>
      <c r="O3617" t="str">
        <f t="shared" si="114"/>
        <v/>
      </c>
      <c r="P3617" t="str">
        <f t="shared" si="114"/>
        <v/>
      </c>
      <c r="Q3617" s="5"/>
    </row>
    <row r="3618" spans="2:17" x14ac:dyDescent="0.25">
      <c r="B3618" t="str">
        <f t="shared" si="114"/>
        <v/>
      </c>
      <c r="C3618" t="str">
        <f t="shared" si="114"/>
        <v/>
      </c>
      <c r="D3618" t="str">
        <f t="shared" si="114"/>
        <v/>
      </c>
      <c r="E3618" t="str">
        <f t="shared" si="114"/>
        <v/>
      </c>
      <c r="F3618" t="str">
        <f t="shared" si="114"/>
        <v/>
      </c>
      <c r="G3618" t="str">
        <f t="shared" si="114"/>
        <v/>
      </c>
      <c r="H3618" t="str">
        <f t="shared" si="114"/>
        <v/>
      </c>
      <c r="I3618" t="str">
        <f t="shared" si="114"/>
        <v/>
      </c>
      <c r="J3618" t="str">
        <f t="shared" si="114"/>
        <v/>
      </c>
      <c r="K3618" t="str">
        <f t="shared" si="114"/>
        <v/>
      </c>
      <c r="L3618" t="str">
        <f t="shared" si="114"/>
        <v/>
      </c>
      <c r="M3618" t="str">
        <f t="shared" si="114"/>
        <v/>
      </c>
      <c r="N3618" t="str">
        <f t="shared" si="114"/>
        <v/>
      </c>
      <c r="O3618" t="str">
        <f t="shared" si="114"/>
        <v/>
      </c>
      <c r="P3618" t="str">
        <f t="shared" si="114"/>
        <v/>
      </c>
      <c r="Q3618" s="5"/>
    </row>
    <row r="3619" spans="2:17" x14ac:dyDescent="0.25">
      <c r="B3619" t="str">
        <f t="shared" si="114"/>
        <v/>
      </c>
      <c r="C3619" t="str">
        <f t="shared" si="114"/>
        <v/>
      </c>
      <c r="D3619" t="str">
        <f t="shared" si="114"/>
        <v/>
      </c>
      <c r="E3619" t="str">
        <f t="shared" si="114"/>
        <v/>
      </c>
      <c r="F3619" t="str">
        <f t="shared" si="114"/>
        <v/>
      </c>
      <c r="G3619" t="str">
        <f t="shared" si="114"/>
        <v/>
      </c>
      <c r="H3619" t="str">
        <f t="shared" si="114"/>
        <v/>
      </c>
      <c r="I3619" t="str">
        <f t="shared" si="114"/>
        <v/>
      </c>
      <c r="J3619" t="str">
        <f t="shared" si="114"/>
        <v/>
      </c>
      <c r="K3619" t="str">
        <f t="shared" si="114"/>
        <v/>
      </c>
      <c r="L3619" t="str">
        <f t="shared" si="114"/>
        <v/>
      </c>
      <c r="M3619" t="str">
        <f t="shared" si="114"/>
        <v/>
      </c>
      <c r="N3619" t="str">
        <f t="shared" si="114"/>
        <v/>
      </c>
      <c r="O3619" t="str">
        <f t="shared" si="114"/>
        <v/>
      </c>
      <c r="P3619" t="str">
        <f t="shared" si="114"/>
        <v/>
      </c>
      <c r="Q3619" s="5"/>
    </row>
    <row r="3620" spans="2:17" x14ac:dyDescent="0.25">
      <c r="B3620" t="str">
        <f t="shared" si="114"/>
        <v/>
      </c>
      <c r="C3620" t="str">
        <f t="shared" si="114"/>
        <v/>
      </c>
      <c r="D3620" t="str">
        <f t="shared" si="114"/>
        <v/>
      </c>
      <c r="E3620" t="str">
        <f t="shared" si="114"/>
        <v/>
      </c>
      <c r="F3620" t="str">
        <f t="shared" si="114"/>
        <v/>
      </c>
      <c r="G3620" t="str">
        <f t="shared" si="114"/>
        <v/>
      </c>
      <c r="H3620" t="str">
        <f t="shared" si="114"/>
        <v/>
      </c>
      <c r="I3620" t="str">
        <f t="shared" si="114"/>
        <v/>
      </c>
      <c r="J3620" t="str">
        <f t="shared" si="114"/>
        <v/>
      </c>
      <c r="K3620" t="str">
        <f t="shared" si="114"/>
        <v/>
      </c>
      <c r="L3620" t="str">
        <f t="shared" si="114"/>
        <v/>
      </c>
      <c r="M3620" t="str">
        <f t="shared" si="114"/>
        <v/>
      </c>
      <c r="N3620" t="str">
        <f t="shared" si="114"/>
        <v/>
      </c>
      <c r="O3620" t="str">
        <f t="shared" si="114"/>
        <v/>
      </c>
      <c r="P3620" t="str">
        <f t="shared" si="114"/>
        <v/>
      </c>
      <c r="Q3620" s="5"/>
    </row>
    <row r="3621" spans="2:17" x14ac:dyDescent="0.25">
      <c r="B3621" t="str">
        <f t="shared" si="114"/>
        <v/>
      </c>
      <c r="C3621" t="str">
        <f t="shared" si="114"/>
        <v/>
      </c>
      <c r="D3621" t="str">
        <f t="shared" si="114"/>
        <v/>
      </c>
      <c r="E3621" t="str">
        <f t="shared" si="114"/>
        <v/>
      </c>
      <c r="F3621" t="str">
        <f t="shared" si="114"/>
        <v/>
      </c>
      <c r="G3621" t="str">
        <f t="shared" si="114"/>
        <v/>
      </c>
      <c r="H3621" t="str">
        <f t="shared" si="114"/>
        <v/>
      </c>
      <c r="I3621" t="str">
        <f t="shared" si="114"/>
        <v/>
      </c>
      <c r="J3621" t="str">
        <f t="shared" si="114"/>
        <v/>
      </c>
      <c r="K3621" t="str">
        <f t="shared" si="114"/>
        <v/>
      </c>
      <c r="L3621" t="str">
        <f t="shared" si="114"/>
        <v/>
      </c>
      <c r="M3621" t="str">
        <f t="shared" si="114"/>
        <v/>
      </c>
      <c r="N3621" t="str">
        <f t="shared" si="114"/>
        <v/>
      </c>
      <c r="O3621" t="str">
        <f t="shared" si="114"/>
        <v/>
      </c>
      <c r="P3621" t="str">
        <f t="shared" si="114"/>
        <v/>
      </c>
      <c r="Q3621" s="5"/>
    </row>
    <row r="3622" spans="2:17" x14ac:dyDescent="0.25">
      <c r="B3622" t="str">
        <f t="shared" si="114"/>
        <v/>
      </c>
      <c r="C3622" t="str">
        <f t="shared" si="114"/>
        <v/>
      </c>
      <c r="D3622" t="str">
        <f t="shared" si="114"/>
        <v/>
      </c>
      <c r="E3622" t="str">
        <f t="shared" si="114"/>
        <v/>
      </c>
      <c r="F3622" t="str">
        <f t="shared" si="114"/>
        <v/>
      </c>
      <c r="G3622" t="str">
        <f t="shared" si="114"/>
        <v/>
      </c>
      <c r="H3622" t="str">
        <f t="shared" si="114"/>
        <v/>
      </c>
      <c r="I3622" t="str">
        <f t="shared" si="114"/>
        <v/>
      </c>
      <c r="J3622" t="str">
        <f t="shared" si="114"/>
        <v/>
      </c>
      <c r="K3622" t="str">
        <f t="shared" si="114"/>
        <v/>
      </c>
      <c r="L3622" t="str">
        <f t="shared" si="114"/>
        <v/>
      </c>
      <c r="M3622" t="str">
        <f t="shared" si="114"/>
        <v/>
      </c>
      <c r="N3622" t="str">
        <f t="shared" si="114"/>
        <v/>
      </c>
      <c r="O3622" t="str">
        <f t="shared" si="114"/>
        <v/>
      </c>
      <c r="P3622" t="str">
        <f t="shared" si="114"/>
        <v/>
      </c>
      <c r="Q3622" s="5"/>
    </row>
    <row r="3623" spans="2:17" x14ac:dyDescent="0.25">
      <c r="B3623" t="str">
        <f t="shared" si="114"/>
        <v/>
      </c>
      <c r="C3623" t="str">
        <f t="shared" si="114"/>
        <v/>
      </c>
      <c r="D3623" t="str">
        <f t="shared" si="114"/>
        <v/>
      </c>
      <c r="E3623" t="str">
        <f t="shared" si="114"/>
        <v/>
      </c>
      <c r="F3623" t="str">
        <f t="shared" si="114"/>
        <v/>
      </c>
      <c r="G3623" t="str">
        <f t="shared" si="114"/>
        <v/>
      </c>
      <c r="H3623" t="str">
        <f t="shared" si="114"/>
        <v/>
      </c>
      <c r="I3623" t="str">
        <f t="shared" si="114"/>
        <v/>
      </c>
      <c r="J3623" t="str">
        <f t="shared" si="114"/>
        <v/>
      </c>
      <c r="K3623" t="str">
        <f t="shared" si="114"/>
        <v/>
      </c>
      <c r="L3623" t="str">
        <f t="shared" si="114"/>
        <v/>
      </c>
      <c r="M3623" t="str">
        <f t="shared" si="114"/>
        <v/>
      </c>
      <c r="N3623" t="str">
        <f t="shared" si="114"/>
        <v/>
      </c>
      <c r="O3623" t="str">
        <f t="shared" si="114"/>
        <v/>
      </c>
      <c r="P3623" t="str">
        <f t="shared" si="114"/>
        <v/>
      </c>
      <c r="Q3623" s="5"/>
    </row>
    <row r="3624" spans="2:17" x14ac:dyDescent="0.25">
      <c r="B3624" t="str">
        <f t="shared" si="114"/>
        <v/>
      </c>
      <c r="C3624" t="str">
        <f t="shared" si="114"/>
        <v/>
      </c>
      <c r="D3624" t="str">
        <f t="shared" si="114"/>
        <v/>
      </c>
      <c r="E3624" t="str">
        <f t="shared" si="114"/>
        <v/>
      </c>
      <c r="F3624" t="str">
        <f t="shared" si="114"/>
        <v/>
      </c>
      <c r="G3624" t="str">
        <f t="shared" si="114"/>
        <v/>
      </c>
      <c r="H3624" t="str">
        <f t="shared" si="114"/>
        <v/>
      </c>
      <c r="I3624" t="str">
        <f t="shared" si="114"/>
        <v/>
      </c>
      <c r="J3624" t="str">
        <f t="shared" si="114"/>
        <v/>
      </c>
      <c r="K3624" t="str">
        <f t="shared" si="114"/>
        <v/>
      </c>
      <c r="L3624" t="str">
        <f t="shared" si="114"/>
        <v/>
      </c>
      <c r="M3624" t="str">
        <f t="shared" si="114"/>
        <v/>
      </c>
      <c r="N3624" t="str">
        <f t="shared" si="114"/>
        <v/>
      </c>
      <c r="O3624" t="str">
        <f t="shared" si="114"/>
        <v/>
      </c>
      <c r="P3624" t="str">
        <f t="shared" si="114"/>
        <v/>
      </c>
      <c r="Q3624" s="5"/>
    </row>
    <row r="3625" spans="2:17" x14ac:dyDescent="0.25">
      <c r="B3625" t="str">
        <f t="shared" si="114"/>
        <v/>
      </c>
      <c r="C3625" t="str">
        <f t="shared" si="114"/>
        <v/>
      </c>
      <c r="D3625" t="str">
        <f t="shared" si="114"/>
        <v/>
      </c>
      <c r="E3625" t="str">
        <f t="shared" si="114"/>
        <v/>
      </c>
      <c r="F3625" t="str">
        <f t="shared" si="114"/>
        <v/>
      </c>
      <c r="G3625" t="str">
        <f t="shared" si="114"/>
        <v/>
      </c>
      <c r="H3625" t="str">
        <f t="shared" si="114"/>
        <v/>
      </c>
      <c r="I3625" t="str">
        <f t="shared" si="114"/>
        <v/>
      </c>
      <c r="J3625" t="str">
        <f t="shared" si="114"/>
        <v/>
      </c>
      <c r="K3625" t="str">
        <f t="shared" si="114"/>
        <v/>
      </c>
      <c r="L3625" t="str">
        <f t="shared" si="114"/>
        <v/>
      </c>
      <c r="M3625" t="str">
        <f t="shared" si="114"/>
        <v/>
      </c>
      <c r="N3625" t="str">
        <f t="shared" si="114"/>
        <v/>
      </c>
      <c r="O3625" t="str">
        <f t="shared" si="114"/>
        <v/>
      </c>
      <c r="P3625" t="str">
        <f t="shared" si="114"/>
        <v/>
      </c>
      <c r="Q3625" s="5"/>
    </row>
    <row r="3626" spans="2:17" x14ac:dyDescent="0.25">
      <c r="B3626" t="str">
        <f t="shared" ref="B3626:P3635" si="115">MID($A3626,B$2,B$3)</f>
        <v/>
      </c>
      <c r="C3626" t="str">
        <f t="shared" si="115"/>
        <v/>
      </c>
      <c r="D3626" t="str">
        <f t="shared" si="115"/>
        <v/>
      </c>
      <c r="E3626" t="str">
        <f t="shared" si="115"/>
        <v/>
      </c>
      <c r="F3626" t="str">
        <f t="shared" si="115"/>
        <v/>
      </c>
      <c r="G3626" t="str">
        <f t="shared" si="115"/>
        <v/>
      </c>
      <c r="H3626" t="str">
        <f t="shared" si="115"/>
        <v/>
      </c>
      <c r="I3626" t="str">
        <f t="shared" si="115"/>
        <v/>
      </c>
      <c r="J3626" t="str">
        <f t="shared" si="115"/>
        <v/>
      </c>
      <c r="K3626" t="str">
        <f t="shared" si="115"/>
        <v/>
      </c>
      <c r="L3626" t="str">
        <f t="shared" si="115"/>
        <v/>
      </c>
      <c r="M3626" t="str">
        <f t="shared" si="115"/>
        <v/>
      </c>
      <c r="N3626" t="str">
        <f t="shared" si="115"/>
        <v/>
      </c>
      <c r="O3626" t="str">
        <f t="shared" si="115"/>
        <v/>
      </c>
      <c r="P3626" t="str">
        <f t="shared" si="115"/>
        <v/>
      </c>
      <c r="Q3626" s="5"/>
    </row>
    <row r="3627" spans="2:17" x14ac:dyDescent="0.25">
      <c r="B3627" t="str">
        <f t="shared" si="115"/>
        <v/>
      </c>
      <c r="C3627" t="str">
        <f t="shared" si="115"/>
        <v/>
      </c>
      <c r="D3627" t="str">
        <f t="shared" si="115"/>
        <v/>
      </c>
      <c r="E3627" t="str">
        <f t="shared" si="115"/>
        <v/>
      </c>
      <c r="F3627" t="str">
        <f t="shared" si="115"/>
        <v/>
      </c>
      <c r="G3627" t="str">
        <f t="shared" si="115"/>
        <v/>
      </c>
      <c r="H3627" t="str">
        <f t="shared" si="115"/>
        <v/>
      </c>
      <c r="I3627" t="str">
        <f t="shared" si="115"/>
        <v/>
      </c>
      <c r="J3627" t="str">
        <f t="shared" si="115"/>
        <v/>
      </c>
      <c r="K3627" t="str">
        <f t="shared" si="115"/>
        <v/>
      </c>
      <c r="L3627" t="str">
        <f t="shared" si="115"/>
        <v/>
      </c>
      <c r="M3627" t="str">
        <f t="shared" si="115"/>
        <v/>
      </c>
      <c r="N3627" t="str">
        <f t="shared" si="115"/>
        <v/>
      </c>
      <c r="O3627" t="str">
        <f t="shared" si="115"/>
        <v/>
      </c>
      <c r="P3627" t="str">
        <f t="shared" si="115"/>
        <v/>
      </c>
      <c r="Q3627" s="5"/>
    </row>
    <row r="3628" spans="2:17" x14ac:dyDescent="0.25">
      <c r="B3628" t="str">
        <f t="shared" si="115"/>
        <v/>
      </c>
      <c r="C3628" t="str">
        <f t="shared" si="115"/>
        <v/>
      </c>
      <c r="D3628" t="str">
        <f t="shared" si="115"/>
        <v/>
      </c>
      <c r="E3628" t="str">
        <f t="shared" si="115"/>
        <v/>
      </c>
      <c r="F3628" t="str">
        <f t="shared" si="115"/>
        <v/>
      </c>
      <c r="G3628" t="str">
        <f t="shared" si="115"/>
        <v/>
      </c>
      <c r="H3628" t="str">
        <f t="shared" si="115"/>
        <v/>
      </c>
      <c r="I3628" t="str">
        <f t="shared" si="115"/>
        <v/>
      </c>
      <c r="J3628" t="str">
        <f t="shared" si="115"/>
        <v/>
      </c>
      <c r="K3628" t="str">
        <f t="shared" si="115"/>
        <v/>
      </c>
      <c r="L3628" t="str">
        <f t="shared" si="115"/>
        <v/>
      </c>
      <c r="M3628" t="str">
        <f t="shared" si="115"/>
        <v/>
      </c>
      <c r="N3628" t="str">
        <f t="shared" si="115"/>
        <v/>
      </c>
      <c r="O3628" t="str">
        <f t="shared" si="115"/>
        <v/>
      </c>
      <c r="P3628" t="str">
        <f t="shared" si="115"/>
        <v/>
      </c>
      <c r="Q3628" s="5"/>
    </row>
    <row r="3629" spans="2:17" x14ac:dyDescent="0.25">
      <c r="B3629" t="str">
        <f t="shared" si="115"/>
        <v/>
      </c>
      <c r="C3629" t="str">
        <f t="shared" si="115"/>
        <v/>
      </c>
      <c r="D3629" t="str">
        <f t="shared" si="115"/>
        <v/>
      </c>
      <c r="E3629" t="str">
        <f t="shared" si="115"/>
        <v/>
      </c>
      <c r="F3629" t="str">
        <f t="shared" si="115"/>
        <v/>
      </c>
      <c r="G3629" t="str">
        <f t="shared" si="115"/>
        <v/>
      </c>
      <c r="H3629" t="str">
        <f t="shared" si="115"/>
        <v/>
      </c>
      <c r="I3629" t="str">
        <f t="shared" si="115"/>
        <v/>
      </c>
      <c r="J3629" t="str">
        <f t="shared" si="115"/>
        <v/>
      </c>
      <c r="K3629" t="str">
        <f t="shared" si="115"/>
        <v/>
      </c>
      <c r="L3629" t="str">
        <f t="shared" si="115"/>
        <v/>
      </c>
      <c r="M3629" t="str">
        <f t="shared" si="115"/>
        <v/>
      </c>
      <c r="N3629" t="str">
        <f t="shared" si="115"/>
        <v/>
      </c>
      <c r="O3629" t="str">
        <f t="shared" si="115"/>
        <v/>
      </c>
      <c r="P3629" t="str">
        <f t="shared" si="115"/>
        <v/>
      </c>
      <c r="Q3629" s="5"/>
    </row>
    <row r="3630" spans="2:17" x14ac:dyDescent="0.25">
      <c r="B3630" t="str">
        <f t="shared" si="115"/>
        <v/>
      </c>
      <c r="C3630" t="str">
        <f t="shared" si="115"/>
        <v/>
      </c>
      <c r="D3630" t="str">
        <f t="shared" si="115"/>
        <v/>
      </c>
      <c r="E3630" t="str">
        <f t="shared" si="115"/>
        <v/>
      </c>
      <c r="F3630" t="str">
        <f t="shared" si="115"/>
        <v/>
      </c>
      <c r="G3630" t="str">
        <f t="shared" si="115"/>
        <v/>
      </c>
      <c r="H3630" t="str">
        <f t="shared" si="115"/>
        <v/>
      </c>
      <c r="I3630" t="str">
        <f t="shared" si="115"/>
        <v/>
      </c>
      <c r="J3630" t="str">
        <f t="shared" si="115"/>
        <v/>
      </c>
      <c r="K3630" t="str">
        <f t="shared" si="115"/>
        <v/>
      </c>
      <c r="L3630" t="str">
        <f t="shared" si="115"/>
        <v/>
      </c>
      <c r="M3630" t="str">
        <f t="shared" si="115"/>
        <v/>
      </c>
      <c r="N3630" t="str">
        <f t="shared" si="115"/>
        <v/>
      </c>
      <c r="O3630" t="str">
        <f t="shared" si="115"/>
        <v/>
      </c>
      <c r="P3630" t="str">
        <f t="shared" si="115"/>
        <v/>
      </c>
      <c r="Q3630" s="5"/>
    </row>
    <row r="3631" spans="2:17" x14ac:dyDescent="0.25">
      <c r="B3631" t="str">
        <f t="shared" si="115"/>
        <v/>
      </c>
      <c r="C3631" t="str">
        <f t="shared" si="115"/>
        <v/>
      </c>
      <c r="D3631" t="str">
        <f t="shared" si="115"/>
        <v/>
      </c>
      <c r="E3631" t="str">
        <f t="shared" si="115"/>
        <v/>
      </c>
      <c r="F3631" t="str">
        <f t="shared" si="115"/>
        <v/>
      </c>
      <c r="G3631" t="str">
        <f t="shared" si="115"/>
        <v/>
      </c>
      <c r="H3631" t="str">
        <f t="shared" si="115"/>
        <v/>
      </c>
      <c r="I3631" t="str">
        <f t="shared" si="115"/>
        <v/>
      </c>
      <c r="J3631" t="str">
        <f t="shared" si="115"/>
        <v/>
      </c>
      <c r="K3631" t="str">
        <f t="shared" si="115"/>
        <v/>
      </c>
      <c r="L3631" t="str">
        <f t="shared" si="115"/>
        <v/>
      </c>
      <c r="M3631" t="str">
        <f t="shared" si="115"/>
        <v/>
      </c>
      <c r="N3631" t="str">
        <f t="shared" si="115"/>
        <v/>
      </c>
      <c r="O3631" t="str">
        <f t="shared" si="115"/>
        <v/>
      </c>
      <c r="P3631" t="str">
        <f t="shared" si="115"/>
        <v/>
      </c>
      <c r="Q3631" s="5"/>
    </row>
    <row r="3632" spans="2:17" x14ac:dyDescent="0.25">
      <c r="B3632" t="str">
        <f t="shared" si="115"/>
        <v/>
      </c>
      <c r="C3632" t="str">
        <f t="shared" si="115"/>
        <v/>
      </c>
      <c r="D3632" t="str">
        <f t="shared" si="115"/>
        <v/>
      </c>
      <c r="E3632" t="str">
        <f t="shared" si="115"/>
        <v/>
      </c>
      <c r="F3632" t="str">
        <f t="shared" si="115"/>
        <v/>
      </c>
      <c r="G3632" t="str">
        <f t="shared" si="115"/>
        <v/>
      </c>
      <c r="H3632" t="str">
        <f t="shared" si="115"/>
        <v/>
      </c>
      <c r="I3632" t="str">
        <f t="shared" si="115"/>
        <v/>
      </c>
      <c r="J3632" t="str">
        <f t="shared" si="115"/>
        <v/>
      </c>
      <c r="K3632" t="str">
        <f t="shared" si="115"/>
        <v/>
      </c>
      <c r="L3632" t="str">
        <f t="shared" si="115"/>
        <v/>
      </c>
      <c r="M3632" t="str">
        <f t="shared" si="115"/>
        <v/>
      </c>
      <c r="N3632" t="str">
        <f t="shared" si="115"/>
        <v/>
      </c>
      <c r="O3632" t="str">
        <f t="shared" si="115"/>
        <v/>
      </c>
      <c r="P3632" t="str">
        <f t="shared" si="115"/>
        <v/>
      </c>
      <c r="Q3632" s="5"/>
    </row>
    <row r="3633" spans="2:17" x14ac:dyDescent="0.25">
      <c r="B3633" t="str">
        <f t="shared" si="115"/>
        <v/>
      </c>
      <c r="C3633" t="str">
        <f t="shared" si="115"/>
        <v/>
      </c>
      <c r="D3633" t="str">
        <f t="shared" si="115"/>
        <v/>
      </c>
      <c r="E3633" t="str">
        <f t="shared" si="115"/>
        <v/>
      </c>
      <c r="F3633" t="str">
        <f t="shared" si="115"/>
        <v/>
      </c>
      <c r="G3633" t="str">
        <f t="shared" si="115"/>
        <v/>
      </c>
      <c r="H3633" t="str">
        <f t="shared" si="115"/>
        <v/>
      </c>
      <c r="I3633" t="str">
        <f t="shared" si="115"/>
        <v/>
      </c>
      <c r="J3633" t="str">
        <f t="shared" si="115"/>
        <v/>
      </c>
      <c r="K3633" t="str">
        <f t="shared" si="115"/>
        <v/>
      </c>
      <c r="L3633" t="str">
        <f t="shared" si="115"/>
        <v/>
      </c>
      <c r="M3633" t="str">
        <f t="shared" si="115"/>
        <v/>
      </c>
      <c r="N3633" t="str">
        <f t="shared" si="115"/>
        <v/>
      </c>
      <c r="O3633" t="str">
        <f t="shared" si="115"/>
        <v/>
      </c>
      <c r="P3633" t="str">
        <f t="shared" si="115"/>
        <v/>
      </c>
      <c r="Q3633" s="5"/>
    </row>
    <row r="3634" spans="2:17" x14ac:dyDescent="0.25">
      <c r="B3634" t="str">
        <f t="shared" si="115"/>
        <v/>
      </c>
      <c r="C3634" t="str">
        <f t="shared" si="115"/>
        <v/>
      </c>
      <c r="D3634" t="str">
        <f t="shared" si="115"/>
        <v/>
      </c>
      <c r="E3634" t="str">
        <f t="shared" si="115"/>
        <v/>
      </c>
      <c r="F3634" t="str">
        <f t="shared" si="115"/>
        <v/>
      </c>
      <c r="G3634" t="str">
        <f t="shared" si="115"/>
        <v/>
      </c>
      <c r="H3634" t="str">
        <f t="shared" si="115"/>
        <v/>
      </c>
      <c r="I3634" t="str">
        <f t="shared" si="115"/>
        <v/>
      </c>
      <c r="J3634" t="str">
        <f t="shared" si="115"/>
        <v/>
      </c>
      <c r="K3634" t="str">
        <f t="shared" si="115"/>
        <v/>
      </c>
      <c r="L3634" t="str">
        <f t="shared" si="115"/>
        <v/>
      </c>
      <c r="M3634" t="str">
        <f t="shared" si="115"/>
        <v/>
      </c>
      <c r="N3634" t="str">
        <f t="shared" si="115"/>
        <v/>
      </c>
      <c r="O3634" t="str">
        <f t="shared" si="115"/>
        <v/>
      </c>
      <c r="P3634" t="str">
        <f t="shared" si="115"/>
        <v/>
      </c>
      <c r="Q3634" s="5"/>
    </row>
    <row r="3635" spans="2:17" x14ac:dyDescent="0.25">
      <c r="B3635" t="str">
        <f t="shared" si="115"/>
        <v/>
      </c>
      <c r="C3635" t="str">
        <f t="shared" si="115"/>
        <v/>
      </c>
      <c r="D3635" t="str">
        <f t="shared" si="115"/>
        <v/>
      </c>
      <c r="E3635" t="str">
        <f t="shared" si="115"/>
        <v/>
      </c>
      <c r="F3635" t="str">
        <f t="shared" si="115"/>
        <v/>
      </c>
      <c r="G3635" t="str">
        <f t="shared" si="115"/>
        <v/>
      </c>
      <c r="H3635" t="str">
        <f t="shared" si="115"/>
        <v/>
      </c>
      <c r="I3635" t="str">
        <f t="shared" si="115"/>
        <v/>
      </c>
      <c r="J3635" t="str">
        <f t="shared" si="115"/>
        <v/>
      </c>
      <c r="K3635" t="str">
        <f t="shared" si="115"/>
        <v/>
      </c>
      <c r="L3635" t="str">
        <f t="shared" si="115"/>
        <v/>
      </c>
      <c r="M3635" t="str">
        <f t="shared" si="115"/>
        <v/>
      </c>
      <c r="N3635" t="str">
        <f t="shared" si="115"/>
        <v/>
      </c>
      <c r="O3635" t="str">
        <f t="shared" si="115"/>
        <v/>
      </c>
      <c r="P3635" t="str">
        <f t="shared" si="115"/>
        <v/>
      </c>
      <c r="Q3635" s="5"/>
    </row>
    <row r="3636" spans="2:17" x14ac:dyDescent="0.25">
      <c r="B3636" t="str">
        <f t="shared" ref="B3636:P3645" si="116">MID($A3636,B$2,B$3)</f>
        <v/>
      </c>
      <c r="C3636" t="str">
        <f t="shared" si="116"/>
        <v/>
      </c>
      <c r="D3636" t="str">
        <f t="shared" si="116"/>
        <v/>
      </c>
      <c r="E3636" t="str">
        <f t="shared" si="116"/>
        <v/>
      </c>
      <c r="F3636" t="str">
        <f t="shared" si="116"/>
        <v/>
      </c>
      <c r="G3636" t="str">
        <f t="shared" si="116"/>
        <v/>
      </c>
      <c r="H3636" t="str">
        <f t="shared" si="116"/>
        <v/>
      </c>
      <c r="I3636" t="str">
        <f t="shared" si="116"/>
        <v/>
      </c>
      <c r="J3636" t="str">
        <f t="shared" si="116"/>
        <v/>
      </c>
      <c r="K3636" t="str">
        <f t="shared" si="116"/>
        <v/>
      </c>
      <c r="L3636" t="str">
        <f t="shared" si="116"/>
        <v/>
      </c>
      <c r="M3636" t="str">
        <f t="shared" si="116"/>
        <v/>
      </c>
      <c r="N3636" t="str">
        <f t="shared" si="116"/>
        <v/>
      </c>
      <c r="O3636" t="str">
        <f t="shared" si="116"/>
        <v/>
      </c>
      <c r="P3636" t="str">
        <f t="shared" si="116"/>
        <v/>
      </c>
      <c r="Q3636" s="5"/>
    </row>
    <row r="3637" spans="2:17" x14ac:dyDescent="0.25">
      <c r="B3637" t="str">
        <f t="shared" si="116"/>
        <v/>
      </c>
      <c r="C3637" t="str">
        <f t="shared" si="116"/>
        <v/>
      </c>
      <c r="D3637" t="str">
        <f t="shared" si="116"/>
        <v/>
      </c>
      <c r="E3637" t="str">
        <f t="shared" si="116"/>
        <v/>
      </c>
      <c r="F3637" t="str">
        <f t="shared" si="116"/>
        <v/>
      </c>
      <c r="G3637" t="str">
        <f t="shared" si="116"/>
        <v/>
      </c>
      <c r="H3637" t="str">
        <f t="shared" si="116"/>
        <v/>
      </c>
      <c r="I3637" t="str">
        <f t="shared" si="116"/>
        <v/>
      </c>
      <c r="J3637" t="str">
        <f t="shared" si="116"/>
        <v/>
      </c>
      <c r="K3637" t="str">
        <f t="shared" si="116"/>
        <v/>
      </c>
      <c r="L3637" t="str">
        <f t="shared" si="116"/>
        <v/>
      </c>
      <c r="M3637" t="str">
        <f t="shared" si="116"/>
        <v/>
      </c>
      <c r="N3637" t="str">
        <f t="shared" si="116"/>
        <v/>
      </c>
      <c r="O3637" t="str">
        <f t="shared" si="116"/>
        <v/>
      </c>
      <c r="P3637" t="str">
        <f t="shared" si="116"/>
        <v/>
      </c>
      <c r="Q3637" s="5"/>
    </row>
    <row r="3638" spans="2:17" x14ac:dyDescent="0.25">
      <c r="B3638" t="str">
        <f t="shared" si="116"/>
        <v/>
      </c>
      <c r="C3638" t="str">
        <f t="shared" si="116"/>
        <v/>
      </c>
      <c r="D3638" t="str">
        <f t="shared" si="116"/>
        <v/>
      </c>
      <c r="E3638" t="str">
        <f t="shared" si="116"/>
        <v/>
      </c>
      <c r="F3638" t="str">
        <f t="shared" si="116"/>
        <v/>
      </c>
      <c r="G3638" t="str">
        <f t="shared" si="116"/>
        <v/>
      </c>
      <c r="H3638" t="str">
        <f t="shared" si="116"/>
        <v/>
      </c>
      <c r="I3638" t="str">
        <f t="shared" si="116"/>
        <v/>
      </c>
      <c r="J3638" t="str">
        <f t="shared" si="116"/>
        <v/>
      </c>
      <c r="K3638" t="str">
        <f t="shared" si="116"/>
        <v/>
      </c>
      <c r="L3638" t="str">
        <f t="shared" si="116"/>
        <v/>
      </c>
      <c r="M3638" t="str">
        <f t="shared" si="116"/>
        <v/>
      </c>
      <c r="N3638" t="str">
        <f t="shared" si="116"/>
        <v/>
      </c>
      <c r="O3638" t="str">
        <f t="shared" si="116"/>
        <v/>
      </c>
      <c r="P3638" t="str">
        <f t="shared" si="116"/>
        <v/>
      </c>
      <c r="Q3638" s="5"/>
    </row>
    <row r="3639" spans="2:17" x14ac:dyDescent="0.25">
      <c r="B3639" t="str">
        <f t="shared" si="116"/>
        <v/>
      </c>
      <c r="C3639" t="str">
        <f t="shared" si="116"/>
        <v/>
      </c>
      <c r="D3639" t="str">
        <f t="shared" si="116"/>
        <v/>
      </c>
      <c r="E3639" t="str">
        <f t="shared" si="116"/>
        <v/>
      </c>
      <c r="F3639" t="str">
        <f t="shared" si="116"/>
        <v/>
      </c>
      <c r="G3639" t="str">
        <f t="shared" si="116"/>
        <v/>
      </c>
      <c r="H3639" t="str">
        <f t="shared" si="116"/>
        <v/>
      </c>
      <c r="I3639" t="str">
        <f t="shared" si="116"/>
        <v/>
      </c>
      <c r="J3639" t="str">
        <f t="shared" si="116"/>
        <v/>
      </c>
      <c r="K3639" t="str">
        <f t="shared" si="116"/>
        <v/>
      </c>
      <c r="L3639" t="str">
        <f t="shared" si="116"/>
        <v/>
      </c>
      <c r="M3639" t="str">
        <f t="shared" si="116"/>
        <v/>
      </c>
      <c r="N3639" t="str">
        <f t="shared" si="116"/>
        <v/>
      </c>
      <c r="O3639" t="str">
        <f t="shared" si="116"/>
        <v/>
      </c>
      <c r="P3639" t="str">
        <f t="shared" si="116"/>
        <v/>
      </c>
      <c r="Q3639" s="5"/>
    </row>
    <row r="3640" spans="2:17" x14ac:dyDescent="0.25">
      <c r="B3640" t="str">
        <f t="shared" si="116"/>
        <v/>
      </c>
      <c r="C3640" t="str">
        <f t="shared" si="116"/>
        <v/>
      </c>
      <c r="D3640" t="str">
        <f t="shared" si="116"/>
        <v/>
      </c>
      <c r="E3640" t="str">
        <f t="shared" si="116"/>
        <v/>
      </c>
      <c r="F3640" t="str">
        <f t="shared" si="116"/>
        <v/>
      </c>
      <c r="G3640" t="str">
        <f t="shared" si="116"/>
        <v/>
      </c>
      <c r="H3640" t="str">
        <f t="shared" si="116"/>
        <v/>
      </c>
      <c r="I3640" t="str">
        <f t="shared" si="116"/>
        <v/>
      </c>
      <c r="J3640" t="str">
        <f t="shared" si="116"/>
        <v/>
      </c>
      <c r="K3640" t="str">
        <f t="shared" si="116"/>
        <v/>
      </c>
      <c r="L3640" t="str">
        <f t="shared" si="116"/>
        <v/>
      </c>
      <c r="M3640" t="str">
        <f t="shared" si="116"/>
        <v/>
      </c>
      <c r="N3640" t="str">
        <f t="shared" si="116"/>
        <v/>
      </c>
      <c r="O3640" t="str">
        <f t="shared" si="116"/>
        <v/>
      </c>
      <c r="P3640" t="str">
        <f t="shared" si="116"/>
        <v/>
      </c>
      <c r="Q3640" s="5"/>
    </row>
    <row r="3641" spans="2:17" x14ac:dyDescent="0.25">
      <c r="B3641" t="str">
        <f t="shared" si="116"/>
        <v/>
      </c>
      <c r="C3641" t="str">
        <f t="shared" si="116"/>
        <v/>
      </c>
      <c r="D3641" t="str">
        <f t="shared" si="116"/>
        <v/>
      </c>
      <c r="E3641" t="str">
        <f t="shared" si="116"/>
        <v/>
      </c>
      <c r="F3641" t="str">
        <f t="shared" si="116"/>
        <v/>
      </c>
      <c r="G3641" t="str">
        <f t="shared" si="116"/>
        <v/>
      </c>
      <c r="H3641" t="str">
        <f t="shared" si="116"/>
        <v/>
      </c>
      <c r="I3641" t="str">
        <f t="shared" si="116"/>
        <v/>
      </c>
      <c r="J3641" t="str">
        <f t="shared" si="116"/>
        <v/>
      </c>
      <c r="K3641" t="str">
        <f t="shared" si="116"/>
        <v/>
      </c>
      <c r="L3641" t="str">
        <f t="shared" si="116"/>
        <v/>
      </c>
      <c r="M3641" t="str">
        <f t="shared" si="116"/>
        <v/>
      </c>
      <c r="N3641" t="str">
        <f t="shared" si="116"/>
        <v/>
      </c>
      <c r="O3641" t="str">
        <f t="shared" si="116"/>
        <v/>
      </c>
      <c r="P3641" t="str">
        <f t="shared" si="116"/>
        <v/>
      </c>
      <c r="Q3641" s="5"/>
    </row>
    <row r="3642" spans="2:17" x14ac:dyDescent="0.25">
      <c r="B3642" t="str">
        <f t="shared" si="116"/>
        <v/>
      </c>
      <c r="C3642" t="str">
        <f t="shared" si="116"/>
        <v/>
      </c>
      <c r="D3642" t="str">
        <f t="shared" si="116"/>
        <v/>
      </c>
      <c r="E3642" t="str">
        <f t="shared" si="116"/>
        <v/>
      </c>
      <c r="F3642" t="str">
        <f t="shared" si="116"/>
        <v/>
      </c>
      <c r="G3642" t="str">
        <f t="shared" si="116"/>
        <v/>
      </c>
      <c r="H3642" t="str">
        <f t="shared" si="116"/>
        <v/>
      </c>
      <c r="I3642" t="str">
        <f t="shared" si="116"/>
        <v/>
      </c>
      <c r="J3642" t="str">
        <f t="shared" si="116"/>
        <v/>
      </c>
      <c r="K3642" t="str">
        <f t="shared" si="116"/>
        <v/>
      </c>
      <c r="L3642" t="str">
        <f t="shared" si="116"/>
        <v/>
      </c>
      <c r="M3642" t="str">
        <f t="shared" si="116"/>
        <v/>
      </c>
      <c r="N3642" t="str">
        <f t="shared" si="116"/>
        <v/>
      </c>
      <c r="O3642" t="str">
        <f t="shared" si="116"/>
        <v/>
      </c>
      <c r="P3642" t="str">
        <f t="shared" si="116"/>
        <v/>
      </c>
      <c r="Q3642" s="5"/>
    </row>
    <row r="3643" spans="2:17" x14ac:dyDescent="0.25">
      <c r="B3643" t="str">
        <f t="shared" si="116"/>
        <v/>
      </c>
      <c r="C3643" t="str">
        <f t="shared" si="116"/>
        <v/>
      </c>
      <c r="D3643" t="str">
        <f t="shared" si="116"/>
        <v/>
      </c>
      <c r="E3643" t="str">
        <f t="shared" si="116"/>
        <v/>
      </c>
      <c r="F3643" t="str">
        <f t="shared" si="116"/>
        <v/>
      </c>
      <c r="G3643" t="str">
        <f t="shared" si="116"/>
        <v/>
      </c>
      <c r="H3643" t="str">
        <f t="shared" si="116"/>
        <v/>
      </c>
      <c r="I3643" t="str">
        <f t="shared" si="116"/>
        <v/>
      </c>
      <c r="J3643" t="str">
        <f t="shared" si="116"/>
        <v/>
      </c>
      <c r="K3643" t="str">
        <f t="shared" si="116"/>
        <v/>
      </c>
      <c r="L3643" t="str">
        <f t="shared" si="116"/>
        <v/>
      </c>
      <c r="M3643" t="str">
        <f t="shared" si="116"/>
        <v/>
      </c>
      <c r="N3643" t="str">
        <f t="shared" si="116"/>
        <v/>
      </c>
      <c r="O3643" t="str">
        <f t="shared" si="116"/>
        <v/>
      </c>
      <c r="P3643" t="str">
        <f t="shared" si="116"/>
        <v/>
      </c>
      <c r="Q3643" s="5"/>
    </row>
    <row r="3644" spans="2:17" x14ac:dyDescent="0.25">
      <c r="B3644" t="str">
        <f t="shared" si="116"/>
        <v/>
      </c>
      <c r="C3644" t="str">
        <f t="shared" si="116"/>
        <v/>
      </c>
      <c r="D3644" t="str">
        <f t="shared" si="116"/>
        <v/>
      </c>
      <c r="E3644" t="str">
        <f t="shared" si="116"/>
        <v/>
      </c>
      <c r="F3644" t="str">
        <f t="shared" si="116"/>
        <v/>
      </c>
      <c r="G3644" t="str">
        <f t="shared" si="116"/>
        <v/>
      </c>
      <c r="H3644" t="str">
        <f t="shared" si="116"/>
        <v/>
      </c>
      <c r="I3644" t="str">
        <f t="shared" si="116"/>
        <v/>
      </c>
      <c r="J3644" t="str">
        <f t="shared" si="116"/>
        <v/>
      </c>
      <c r="K3644" t="str">
        <f t="shared" si="116"/>
        <v/>
      </c>
      <c r="L3644" t="str">
        <f t="shared" si="116"/>
        <v/>
      </c>
      <c r="M3644" t="str">
        <f t="shared" si="116"/>
        <v/>
      </c>
      <c r="N3644" t="str">
        <f t="shared" si="116"/>
        <v/>
      </c>
      <c r="O3644" t="str">
        <f t="shared" si="116"/>
        <v/>
      </c>
      <c r="P3644" t="str">
        <f t="shared" si="116"/>
        <v/>
      </c>
      <c r="Q3644" s="5"/>
    </row>
    <row r="3645" spans="2:17" x14ac:dyDescent="0.25">
      <c r="B3645" t="str">
        <f t="shared" si="116"/>
        <v/>
      </c>
      <c r="C3645" t="str">
        <f t="shared" si="116"/>
        <v/>
      </c>
      <c r="D3645" t="str">
        <f t="shared" si="116"/>
        <v/>
      </c>
      <c r="E3645" t="str">
        <f t="shared" si="116"/>
        <v/>
      </c>
      <c r="F3645" t="str">
        <f t="shared" si="116"/>
        <v/>
      </c>
      <c r="G3645" t="str">
        <f t="shared" si="116"/>
        <v/>
      </c>
      <c r="H3645" t="str">
        <f t="shared" si="116"/>
        <v/>
      </c>
      <c r="I3645" t="str">
        <f t="shared" si="116"/>
        <v/>
      </c>
      <c r="J3645" t="str">
        <f t="shared" si="116"/>
        <v/>
      </c>
      <c r="K3645" t="str">
        <f t="shared" si="116"/>
        <v/>
      </c>
      <c r="L3645" t="str">
        <f t="shared" si="116"/>
        <v/>
      </c>
      <c r="M3645" t="str">
        <f t="shared" si="116"/>
        <v/>
      </c>
      <c r="N3645" t="str">
        <f t="shared" si="116"/>
        <v/>
      </c>
      <c r="O3645" t="str">
        <f t="shared" si="116"/>
        <v/>
      </c>
      <c r="P3645" t="str">
        <f t="shared" si="116"/>
        <v/>
      </c>
      <c r="Q3645" s="5"/>
    </row>
    <row r="3646" spans="2:17" x14ac:dyDescent="0.25">
      <c r="B3646" t="str">
        <f t="shared" ref="B3646:P3655" si="117">MID($A3646,B$2,B$3)</f>
        <v/>
      </c>
      <c r="C3646" t="str">
        <f t="shared" si="117"/>
        <v/>
      </c>
      <c r="D3646" t="str">
        <f t="shared" si="117"/>
        <v/>
      </c>
      <c r="E3646" t="str">
        <f t="shared" si="117"/>
        <v/>
      </c>
      <c r="F3646" t="str">
        <f t="shared" si="117"/>
        <v/>
      </c>
      <c r="G3646" t="str">
        <f t="shared" si="117"/>
        <v/>
      </c>
      <c r="H3646" t="str">
        <f t="shared" si="117"/>
        <v/>
      </c>
      <c r="I3646" t="str">
        <f t="shared" si="117"/>
        <v/>
      </c>
      <c r="J3646" t="str">
        <f t="shared" si="117"/>
        <v/>
      </c>
      <c r="K3646" t="str">
        <f t="shared" si="117"/>
        <v/>
      </c>
      <c r="L3646" t="str">
        <f t="shared" si="117"/>
        <v/>
      </c>
      <c r="M3646" t="str">
        <f t="shared" si="117"/>
        <v/>
      </c>
      <c r="N3646" t="str">
        <f t="shared" si="117"/>
        <v/>
      </c>
      <c r="O3646" t="str">
        <f t="shared" si="117"/>
        <v/>
      </c>
      <c r="P3646" t="str">
        <f t="shared" si="117"/>
        <v/>
      </c>
      <c r="Q3646" s="5"/>
    </row>
    <row r="3647" spans="2:17" x14ac:dyDescent="0.25">
      <c r="B3647" t="str">
        <f t="shared" si="117"/>
        <v/>
      </c>
      <c r="C3647" t="str">
        <f t="shared" si="117"/>
        <v/>
      </c>
      <c r="D3647" t="str">
        <f t="shared" si="117"/>
        <v/>
      </c>
      <c r="E3647" t="str">
        <f t="shared" si="117"/>
        <v/>
      </c>
      <c r="F3647" t="str">
        <f t="shared" si="117"/>
        <v/>
      </c>
      <c r="G3647" t="str">
        <f t="shared" si="117"/>
        <v/>
      </c>
      <c r="H3647" t="str">
        <f t="shared" si="117"/>
        <v/>
      </c>
      <c r="I3647" t="str">
        <f t="shared" si="117"/>
        <v/>
      </c>
      <c r="J3647" t="str">
        <f t="shared" si="117"/>
        <v/>
      </c>
      <c r="K3647" t="str">
        <f t="shared" si="117"/>
        <v/>
      </c>
      <c r="L3647" t="str">
        <f t="shared" si="117"/>
        <v/>
      </c>
      <c r="M3647" t="str">
        <f t="shared" si="117"/>
        <v/>
      </c>
      <c r="N3647" t="str">
        <f t="shared" si="117"/>
        <v/>
      </c>
      <c r="O3647" t="str">
        <f t="shared" si="117"/>
        <v/>
      </c>
      <c r="P3647" t="str">
        <f t="shared" si="117"/>
        <v/>
      </c>
      <c r="Q3647" s="5"/>
    </row>
    <row r="3648" spans="2:17" x14ac:dyDescent="0.25">
      <c r="B3648" t="str">
        <f t="shared" si="117"/>
        <v/>
      </c>
      <c r="C3648" t="str">
        <f t="shared" si="117"/>
        <v/>
      </c>
      <c r="D3648" t="str">
        <f t="shared" si="117"/>
        <v/>
      </c>
      <c r="E3648" t="str">
        <f t="shared" si="117"/>
        <v/>
      </c>
      <c r="F3648" t="str">
        <f t="shared" si="117"/>
        <v/>
      </c>
      <c r="G3648" t="str">
        <f t="shared" si="117"/>
        <v/>
      </c>
      <c r="H3648" t="str">
        <f t="shared" si="117"/>
        <v/>
      </c>
      <c r="I3648" t="str">
        <f t="shared" si="117"/>
        <v/>
      </c>
      <c r="J3648" t="str">
        <f t="shared" si="117"/>
        <v/>
      </c>
      <c r="K3648" t="str">
        <f t="shared" si="117"/>
        <v/>
      </c>
      <c r="L3648" t="str">
        <f t="shared" si="117"/>
        <v/>
      </c>
      <c r="M3648" t="str">
        <f t="shared" si="117"/>
        <v/>
      </c>
      <c r="N3648" t="str">
        <f t="shared" si="117"/>
        <v/>
      </c>
      <c r="O3648" t="str">
        <f t="shared" si="117"/>
        <v/>
      </c>
      <c r="P3648" t="str">
        <f t="shared" si="117"/>
        <v/>
      </c>
      <c r="Q3648" s="5"/>
    </row>
    <row r="3649" spans="2:17" x14ac:dyDescent="0.25">
      <c r="B3649" t="str">
        <f t="shared" si="117"/>
        <v/>
      </c>
      <c r="C3649" t="str">
        <f t="shared" si="117"/>
        <v/>
      </c>
      <c r="D3649" t="str">
        <f t="shared" si="117"/>
        <v/>
      </c>
      <c r="E3649" t="str">
        <f t="shared" si="117"/>
        <v/>
      </c>
      <c r="F3649" t="str">
        <f t="shared" si="117"/>
        <v/>
      </c>
      <c r="G3649" t="str">
        <f t="shared" si="117"/>
        <v/>
      </c>
      <c r="H3649" t="str">
        <f t="shared" si="117"/>
        <v/>
      </c>
      <c r="I3649" t="str">
        <f t="shared" si="117"/>
        <v/>
      </c>
      <c r="J3649" t="str">
        <f t="shared" si="117"/>
        <v/>
      </c>
      <c r="K3649" t="str">
        <f t="shared" si="117"/>
        <v/>
      </c>
      <c r="L3649" t="str">
        <f t="shared" si="117"/>
        <v/>
      </c>
      <c r="M3649" t="str">
        <f t="shared" si="117"/>
        <v/>
      </c>
      <c r="N3649" t="str">
        <f t="shared" si="117"/>
        <v/>
      </c>
      <c r="O3649" t="str">
        <f t="shared" si="117"/>
        <v/>
      </c>
      <c r="P3649" t="str">
        <f t="shared" si="117"/>
        <v/>
      </c>
      <c r="Q3649" s="5"/>
    </row>
    <row r="3650" spans="2:17" x14ac:dyDescent="0.25">
      <c r="B3650" t="str">
        <f t="shared" si="117"/>
        <v/>
      </c>
      <c r="C3650" t="str">
        <f t="shared" si="117"/>
        <v/>
      </c>
      <c r="D3650" t="str">
        <f t="shared" si="117"/>
        <v/>
      </c>
      <c r="E3650" t="str">
        <f t="shared" si="117"/>
        <v/>
      </c>
      <c r="F3650" t="str">
        <f t="shared" si="117"/>
        <v/>
      </c>
      <c r="G3650" t="str">
        <f t="shared" si="117"/>
        <v/>
      </c>
      <c r="H3650" t="str">
        <f t="shared" si="117"/>
        <v/>
      </c>
      <c r="I3650" t="str">
        <f t="shared" si="117"/>
        <v/>
      </c>
      <c r="J3650" t="str">
        <f t="shared" si="117"/>
        <v/>
      </c>
      <c r="K3650" t="str">
        <f t="shared" si="117"/>
        <v/>
      </c>
      <c r="L3650" t="str">
        <f t="shared" si="117"/>
        <v/>
      </c>
      <c r="M3650" t="str">
        <f t="shared" si="117"/>
        <v/>
      </c>
      <c r="N3650" t="str">
        <f t="shared" si="117"/>
        <v/>
      </c>
      <c r="O3650" t="str">
        <f t="shared" si="117"/>
        <v/>
      </c>
      <c r="P3650" t="str">
        <f t="shared" si="117"/>
        <v/>
      </c>
      <c r="Q3650" s="5"/>
    </row>
    <row r="3651" spans="2:17" x14ac:dyDescent="0.25">
      <c r="B3651" t="str">
        <f t="shared" si="117"/>
        <v/>
      </c>
      <c r="C3651" t="str">
        <f t="shared" si="117"/>
        <v/>
      </c>
      <c r="D3651" t="str">
        <f t="shared" si="117"/>
        <v/>
      </c>
      <c r="E3651" t="str">
        <f t="shared" si="117"/>
        <v/>
      </c>
      <c r="F3651" t="str">
        <f t="shared" si="117"/>
        <v/>
      </c>
      <c r="G3651" t="str">
        <f t="shared" si="117"/>
        <v/>
      </c>
      <c r="H3651" t="str">
        <f t="shared" si="117"/>
        <v/>
      </c>
      <c r="I3651" t="str">
        <f t="shared" si="117"/>
        <v/>
      </c>
      <c r="J3651" t="str">
        <f t="shared" si="117"/>
        <v/>
      </c>
      <c r="K3651" t="str">
        <f t="shared" si="117"/>
        <v/>
      </c>
      <c r="L3651" t="str">
        <f t="shared" si="117"/>
        <v/>
      </c>
      <c r="M3651" t="str">
        <f t="shared" si="117"/>
        <v/>
      </c>
      <c r="N3651" t="str">
        <f t="shared" si="117"/>
        <v/>
      </c>
      <c r="O3651" t="str">
        <f t="shared" si="117"/>
        <v/>
      </c>
      <c r="P3651" t="str">
        <f t="shared" si="117"/>
        <v/>
      </c>
      <c r="Q3651" s="5"/>
    </row>
    <row r="3652" spans="2:17" x14ac:dyDescent="0.25">
      <c r="B3652" t="str">
        <f t="shared" si="117"/>
        <v/>
      </c>
      <c r="C3652" t="str">
        <f t="shared" si="117"/>
        <v/>
      </c>
      <c r="D3652" t="str">
        <f t="shared" si="117"/>
        <v/>
      </c>
      <c r="E3652" t="str">
        <f t="shared" si="117"/>
        <v/>
      </c>
      <c r="F3652" t="str">
        <f t="shared" si="117"/>
        <v/>
      </c>
      <c r="G3652" t="str">
        <f t="shared" si="117"/>
        <v/>
      </c>
      <c r="H3652" t="str">
        <f t="shared" si="117"/>
        <v/>
      </c>
      <c r="I3652" t="str">
        <f t="shared" si="117"/>
        <v/>
      </c>
      <c r="J3652" t="str">
        <f t="shared" si="117"/>
        <v/>
      </c>
      <c r="K3652" t="str">
        <f t="shared" si="117"/>
        <v/>
      </c>
      <c r="L3652" t="str">
        <f t="shared" si="117"/>
        <v/>
      </c>
      <c r="M3652" t="str">
        <f t="shared" si="117"/>
        <v/>
      </c>
      <c r="N3652" t="str">
        <f t="shared" si="117"/>
        <v/>
      </c>
      <c r="O3652" t="str">
        <f t="shared" si="117"/>
        <v/>
      </c>
      <c r="P3652" t="str">
        <f t="shared" si="117"/>
        <v/>
      </c>
      <c r="Q3652" s="5"/>
    </row>
    <row r="3653" spans="2:17" x14ac:dyDescent="0.25">
      <c r="B3653" t="str">
        <f t="shared" si="117"/>
        <v/>
      </c>
      <c r="C3653" t="str">
        <f t="shared" si="117"/>
        <v/>
      </c>
      <c r="D3653" t="str">
        <f t="shared" si="117"/>
        <v/>
      </c>
      <c r="E3653" t="str">
        <f t="shared" si="117"/>
        <v/>
      </c>
      <c r="F3653" t="str">
        <f t="shared" si="117"/>
        <v/>
      </c>
      <c r="G3653" t="str">
        <f t="shared" si="117"/>
        <v/>
      </c>
      <c r="H3653" t="str">
        <f t="shared" si="117"/>
        <v/>
      </c>
      <c r="I3653" t="str">
        <f t="shared" si="117"/>
        <v/>
      </c>
      <c r="J3653" t="str">
        <f t="shared" si="117"/>
        <v/>
      </c>
      <c r="K3653" t="str">
        <f t="shared" si="117"/>
        <v/>
      </c>
      <c r="L3653" t="str">
        <f t="shared" si="117"/>
        <v/>
      </c>
      <c r="M3653" t="str">
        <f t="shared" si="117"/>
        <v/>
      </c>
      <c r="N3653" t="str">
        <f t="shared" si="117"/>
        <v/>
      </c>
      <c r="O3653" t="str">
        <f t="shared" si="117"/>
        <v/>
      </c>
      <c r="P3653" t="str">
        <f t="shared" si="117"/>
        <v/>
      </c>
      <c r="Q3653" s="5"/>
    </row>
    <row r="3654" spans="2:17" x14ac:dyDescent="0.25">
      <c r="B3654" t="str">
        <f t="shared" si="117"/>
        <v/>
      </c>
      <c r="C3654" t="str">
        <f t="shared" si="117"/>
        <v/>
      </c>
      <c r="D3654" t="str">
        <f t="shared" si="117"/>
        <v/>
      </c>
      <c r="E3654" t="str">
        <f t="shared" si="117"/>
        <v/>
      </c>
      <c r="F3654" t="str">
        <f t="shared" si="117"/>
        <v/>
      </c>
      <c r="G3654" t="str">
        <f t="shared" si="117"/>
        <v/>
      </c>
      <c r="H3654" t="str">
        <f t="shared" si="117"/>
        <v/>
      </c>
      <c r="I3654" t="str">
        <f t="shared" si="117"/>
        <v/>
      </c>
      <c r="J3654" t="str">
        <f t="shared" si="117"/>
        <v/>
      </c>
      <c r="K3654" t="str">
        <f t="shared" si="117"/>
        <v/>
      </c>
      <c r="L3654" t="str">
        <f t="shared" si="117"/>
        <v/>
      </c>
      <c r="M3654" t="str">
        <f t="shared" si="117"/>
        <v/>
      </c>
      <c r="N3654" t="str">
        <f t="shared" si="117"/>
        <v/>
      </c>
      <c r="O3654" t="str">
        <f t="shared" si="117"/>
        <v/>
      </c>
      <c r="P3654" t="str">
        <f t="shared" si="117"/>
        <v/>
      </c>
      <c r="Q3654" s="5"/>
    </row>
    <row r="3655" spans="2:17" x14ac:dyDescent="0.25">
      <c r="B3655" t="str">
        <f t="shared" si="117"/>
        <v/>
      </c>
      <c r="C3655" t="str">
        <f t="shared" si="117"/>
        <v/>
      </c>
      <c r="D3655" t="str">
        <f t="shared" si="117"/>
        <v/>
      </c>
      <c r="E3655" t="str">
        <f t="shared" si="117"/>
        <v/>
      </c>
      <c r="F3655" t="str">
        <f t="shared" si="117"/>
        <v/>
      </c>
      <c r="G3655" t="str">
        <f t="shared" si="117"/>
        <v/>
      </c>
      <c r="H3655" t="str">
        <f t="shared" si="117"/>
        <v/>
      </c>
      <c r="I3655" t="str">
        <f t="shared" si="117"/>
        <v/>
      </c>
      <c r="J3655" t="str">
        <f t="shared" si="117"/>
        <v/>
      </c>
      <c r="K3655" t="str">
        <f t="shared" si="117"/>
        <v/>
      </c>
      <c r="L3655" t="str">
        <f t="shared" si="117"/>
        <v/>
      </c>
      <c r="M3655" t="str">
        <f t="shared" si="117"/>
        <v/>
      </c>
      <c r="N3655" t="str">
        <f t="shared" si="117"/>
        <v/>
      </c>
      <c r="O3655" t="str">
        <f t="shared" si="117"/>
        <v/>
      </c>
      <c r="P3655" t="str">
        <f t="shared" si="117"/>
        <v/>
      </c>
      <c r="Q3655" s="5"/>
    </row>
    <row r="3656" spans="2:17" x14ac:dyDescent="0.25">
      <c r="B3656" t="str">
        <f t="shared" ref="B3656:P3665" si="118">MID($A3656,B$2,B$3)</f>
        <v/>
      </c>
      <c r="C3656" t="str">
        <f t="shared" si="118"/>
        <v/>
      </c>
      <c r="D3656" t="str">
        <f t="shared" si="118"/>
        <v/>
      </c>
      <c r="E3656" t="str">
        <f t="shared" si="118"/>
        <v/>
      </c>
      <c r="F3656" t="str">
        <f t="shared" si="118"/>
        <v/>
      </c>
      <c r="G3656" t="str">
        <f t="shared" si="118"/>
        <v/>
      </c>
      <c r="H3656" t="str">
        <f t="shared" si="118"/>
        <v/>
      </c>
      <c r="I3656" t="str">
        <f t="shared" si="118"/>
        <v/>
      </c>
      <c r="J3656" t="str">
        <f t="shared" si="118"/>
        <v/>
      </c>
      <c r="K3656" t="str">
        <f t="shared" si="118"/>
        <v/>
      </c>
      <c r="L3656" t="str">
        <f t="shared" si="118"/>
        <v/>
      </c>
      <c r="M3656" t="str">
        <f t="shared" si="118"/>
        <v/>
      </c>
      <c r="N3656" t="str">
        <f t="shared" si="118"/>
        <v/>
      </c>
      <c r="O3656" t="str">
        <f t="shared" si="118"/>
        <v/>
      </c>
      <c r="P3656" t="str">
        <f t="shared" si="118"/>
        <v/>
      </c>
      <c r="Q3656" s="5"/>
    </row>
    <row r="3657" spans="2:17" x14ac:dyDescent="0.25">
      <c r="B3657" t="str">
        <f t="shared" si="118"/>
        <v/>
      </c>
      <c r="C3657" t="str">
        <f t="shared" si="118"/>
        <v/>
      </c>
      <c r="D3657" t="str">
        <f t="shared" si="118"/>
        <v/>
      </c>
      <c r="E3657" t="str">
        <f t="shared" si="118"/>
        <v/>
      </c>
      <c r="F3657" t="str">
        <f t="shared" si="118"/>
        <v/>
      </c>
      <c r="G3657" t="str">
        <f t="shared" si="118"/>
        <v/>
      </c>
      <c r="H3657" t="str">
        <f t="shared" si="118"/>
        <v/>
      </c>
      <c r="I3657" t="str">
        <f t="shared" si="118"/>
        <v/>
      </c>
      <c r="J3657" t="str">
        <f t="shared" si="118"/>
        <v/>
      </c>
      <c r="K3657" t="str">
        <f t="shared" si="118"/>
        <v/>
      </c>
      <c r="L3657" t="str">
        <f t="shared" si="118"/>
        <v/>
      </c>
      <c r="M3657" t="str">
        <f t="shared" si="118"/>
        <v/>
      </c>
      <c r="N3657" t="str">
        <f t="shared" si="118"/>
        <v/>
      </c>
      <c r="O3657" t="str">
        <f t="shared" si="118"/>
        <v/>
      </c>
      <c r="P3657" t="str">
        <f t="shared" si="118"/>
        <v/>
      </c>
      <c r="Q3657" s="5"/>
    </row>
    <row r="3658" spans="2:17" x14ac:dyDescent="0.25">
      <c r="B3658" t="str">
        <f t="shared" si="118"/>
        <v/>
      </c>
      <c r="C3658" t="str">
        <f t="shared" si="118"/>
        <v/>
      </c>
      <c r="D3658" t="str">
        <f t="shared" si="118"/>
        <v/>
      </c>
      <c r="E3658" t="str">
        <f t="shared" si="118"/>
        <v/>
      </c>
      <c r="F3658" t="str">
        <f t="shared" si="118"/>
        <v/>
      </c>
      <c r="G3658" t="str">
        <f t="shared" si="118"/>
        <v/>
      </c>
      <c r="H3658" t="str">
        <f t="shared" si="118"/>
        <v/>
      </c>
      <c r="I3658" t="str">
        <f t="shared" si="118"/>
        <v/>
      </c>
      <c r="J3658" t="str">
        <f t="shared" si="118"/>
        <v/>
      </c>
      <c r="K3658" t="str">
        <f t="shared" si="118"/>
        <v/>
      </c>
      <c r="L3658" t="str">
        <f t="shared" si="118"/>
        <v/>
      </c>
      <c r="M3658" t="str">
        <f t="shared" si="118"/>
        <v/>
      </c>
      <c r="N3658" t="str">
        <f t="shared" si="118"/>
        <v/>
      </c>
      <c r="O3658" t="str">
        <f t="shared" si="118"/>
        <v/>
      </c>
      <c r="P3658" t="str">
        <f t="shared" si="118"/>
        <v/>
      </c>
      <c r="Q3658" s="5"/>
    </row>
    <row r="3659" spans="2:17" x14ac:dyDescent="0.25">
      <c r="B3659" t="str">
        <f t="shared" si="118"/>
        <v/>
      </c>
      <c r="C3659" t="str">
        <f t="shared" si="118"/>
        <v/>
      </c>
      <c r="D3659" t="str">
        <f t="shared" si="118"/>
        <v/>
      </c>
      <c r="E3659" t="str">
        <f t="shared" si="118"/>
        <v/>
      </c>
      <c r="F3659" t="str">
        <f t="shared" si="118"/>
        <v/>
      </c>
      <c r="G3659" t="str">
        <f t="shared" si="118"/>
        <v/>
      </c>
      <c r="H3659" t="str">
        <f t="shared" si="118"/>
        <v/>
      </c>
      <c r="I3659" t="str">
        <f t="shared" si="118"/>
        <v/>
      </c>
      <c r="J3659" t="str">
        <f t="shared" si="118"/>
        <v/>
      </c>
      <c r="K3659" t="str">
        <f t="shared" si="118"/>
        <v/>
      </c>
      <c r="L3659" t="str">
        <f t="shared" si="118"/>
        <v/>
      </c>
      <c r="M3659" t="str">
        <f t="shared" si="118"/>
        <v/>
      </c>
      <c r="N3659" t="str">
        <f t="shared" si="118"/>
        <v/>
      </c>
      <c r="O3659" t="str">
        <f t="shared" si="118"/>
        <v/>
      </c>
      <c r="P3659" t="str">
        <f t="shared" si="118"/>
        <v/>
      </c>
      <c r="Q3659" s="5"/>
    </row>
    <row r="3660" spans="2:17" x14ac:dyDescent="0.25">
      <c r="B3660" t="str">
        <f t="shared" si="118"/>
        <v/>
      </c>
      <c r="C3660" t="str">
        <f t="shared" si="118"/>
        <v/>
      </c>
      <c r="D3660" t="str">
        <f t="shared" si="118"/>
        <v/>
      </c>
      <c r="E3660" t="str">
        <f t="shared" si="118"/>
        <v/>
      </c>
      <c r="F3660" t="str">
        <f t="shared" si="118"/>
        <v/>
      </c>
      <c r="G3660" t="str">
        <f t="shared" si="118"/>
        <v/>
      </c>
      <c r="H3660" t="str">
        <f t="shared" si="118"/>
        <v/>
      </c>
      <c r="I3660" t="str">
        <f t="shared" si="118"/>
        <v/>
      </c>
      <c r="J3660" t="str">
        <f t="shared" si="118"/>
        <v/>
      </c>
      <c r="K3660" t="str">
        <f t="shared" si="118"/>
        <v/>
      </c>
      <c r="L3660" t="str">
        <f t="shared" si="118"/>
        <v/>
      </c>
      <c r="M3660" t="str">
        <f t="shared" si="118"/>
        <v/>
      </c>
      <c r="N3660" t="str">
        <f t="shared" si="118"/>
        <v/>
      </c>
      <c r="O3660" t="str">
        <f t="shared" si="118"/>
        <v/>
      </c>
      <c r="P3660" t="str">
        <f t="shared" si="118"/>
        <v/>
      </c>
      <c r="Q3660" s="5"/>
    </row>
    <row r="3661" spans="2:17" x14ac:dyDescent="0.25">
      <c r="B3661" t="str">
        <f t="shared" si="118"/>
        <v/>
      </c>
      <c r="C3661" t="str">
        <f t="shared" si="118"/>
        <v/>
      </c>
      <c r="D3661" t="str">
        <f t="shared" si="118"/>
        <v/>
      </c>
      <c r="E3661" t="str">
        <f t="shared" si="118"/>
        <v/>
      </c>
      <c r="F3661" t="str">
        <f t="shared" si="118"/>
        <v/>
      </c>
      <c r="G3661" t="str">
        <f t="shared" si="118"/>
        <v/>
      </c>
      <c r="H3661" t="str">
        <f t="shared" si="118"/>
        <v/>
      </c>
      <c r="I3661" t="str">
        <f t="shared" si="118"/>
        <v/>
      </c>
      <c r="J3661" t="str">
        <f t="shared" si="118"/>
        <v/>
      </c>
      <c r="K3661" t="str">
        <f t="shared" si="118"/>
        <v/>
      </c>
      <c r="L3661" t="str">
        <f t="shared" si="118"/>
        <v/>
      </c>
      <c r="M3661" t="str">
        <f t="shared" si="118"/>
        <v/>
      </c>
      <c r="N3661" t="str">
        <f t="shared" si="118"/>
        <v/>
      </c>
      <c r="O3661" t="str">
        <f t="shared" si="118"/>
        <v/>
      </c>
      <c r="P3661" t="str">
        <f t="shared" si="118"/>
        <v/>
      </c>
      <c r="Q3661" s="5"/>
    </row>
    <row r="3662" spans="2:17" x14ac:dyDescent="0.25">
      <c r="B3662" t="str">
        <f t="shared" si="118"/>
        <v/>
      </c>
      <c r="C3662" t="str">
        <f t="shared" si="118"/>
        <v/>
      </c>
      <c r="D3662" t="str">
        <f t="shared" si="118"/>
        <v/>
      </c>
      <c r="E3662" t="str">
        <f t="shared" si="118"/>
        <v/>
      </c>
      <c r="F3662" t="str">
        <f t="shared" si="118"/>
        <v/>
      </c>
      <c r="G3662" t="str">
        <f t="shared" si="118"/>
        <v/>
      </c>
      <c r="H3662" t="str">
        <f t="shared" si="118"/>
        <v/>
      </c>
      <c r="I3662" t="str">
        <f t="shared" si="118"/>
        <v/>
      </c>
      <c r="J3662" t="str">
        <f t="shared" si="118"/>
        <v/>
      </c>
      <c r="K3662" t="str">
        <f t="shared" si="118"/>
        <v/>
      </c>
      <c r="L3662" t="str">
        <f t="shared" si="118"/>
        <v/>
      </c>
      <c r="M3662" t="str">
        <f t="shared" si="118"/>
        <v/>
      </c>
      <c r="N3662" t="str">
        <f t="shared" si="118"/>
        <v/>
      </c>
      <c r="O3662" t="str">
        <f t="shared" si="118"/>
        <v/>
      </c>
      <c r="P3662" t="str">
        <f t="shared" si="118"/>
        <v/>
      </c>
      <c r="Q3662" s="5"/>
    </row>
    <row r="3663" spans="2:17" x14ac:dyDescent="0.25">
      <c r="B3663" t="str">
        <f t="shared" si="118"/>
        <v/>
      </c>
      <c r="C3663" t="str">
        <f t="shared" si="118"/>
        <v/>
      </c>
      <c r="D3663" t="str">
        <f t="shared" si="118"/>
        <v/>
      </c>
      <c r="E3663" t="str">
        <f t="shared" si="118"/>
        <v/>
      </c>
      <c r="F3663" t="str">
        <f t="shared" si="118"/>
        <v/>
      </c>
      <c r="G3663" t="str">
        <f t="shared" si="118"/>
        <v/>
      </c>
      <c r="H3663" t="str">
        <f t="shared" si="118"/>
        <v/>
      </c>
      <c r="I3663" t="str">
        <f t="shared" si="118"/>
        <v/>
      </c>
      <c r="J3663" t="str">
        <f t="shared" si="118"/>
        <v/>
      </c>
      <c r="K3663" t="str">
        <f t="shared" si="118"/>
        <v/>
      </c>
      <c r="L3663" t="str">
        <f t="shared" si="118"/>
        <v/>
      </c>
      <c r="M3663" t="str">
        <f t="shared" si="118"/>
        <v/>
      </c>
      <c r="N3663" t="str">
        <f t="shared" si="118"/>
        <v/>
      </c>
      <c r="O3663" t="str">
        <f t="shared" si="118"/>
        <v/>
      </c>
      <c r="P3663" t="str">
        <f t="shared" si="118"/>
        <v/>
      </c>
      <c r="Q3663" s="5"/>
    </row>
    <row r="3664" spans="2:17" x14ac:dyDescent="0.25">
      <c r="B3664" t="str">
        <f t="shared" si="118"/>
        <v/>
      </c>
      <c r="C3664" t="str">
        <f t="shared" si="118"/>
        <v/>
      </c>
      <c r="D3664" t="str">
        <f t="shared" si="118"/>
        <v/>
      </c>
      <c r="E3664" t="str">
        <f t="shared" si="118"/>
        <v/>
      </c>
      <c r="F3664" t="str">
        <f t="shared" si="118"/>
        <v/>
      </c>
      <c r="G3664" t="str">
        <f t="shared" si="118"/>
        <v/>
      </c>
      <c r="H3664" t="str">
        <f t="shared" si="118"/>
        <v/>
      </c>
      <c r="I3664" t="str">
        <f t="shared" si="118"/>
        <v/>
      </c>
      <c r="J3664" t="str">
        <f t="shared" si="118"/>
        <v/>
      </c>
      <c r="K3664" t="str">
        <f t="shared" si="118"/>
        <v/>
      </c>
      <c r="L3664" t="str">
        <f t="shared" si="118"/>
        <v/>
      </c>
      <c r="M3664" t="str">
        <f t="shared" si="118"/>
        <v/>
      </c>
      <c r="N3664" t="str">
        <f t="shared" si="118"/>
        <v/>
      </c>
      <c r="O3664" t="str">
        <f t="shared" si="118"/>
        <v/>
      </c>
      <c r="P3664" t="str">
        <f t="shared" si="118"/>
        <v/>
      </c>
      <c r="Q3664" s="5"/>
    </row>
    <row r="3665" spans="2:17" x14ac:dyDescent="0.25">
      <c r="B3665" t="str">
        <f t="shared" si="118"/>
        <v/>
      </c>
      <c r="C3665" t="str">
        <f t="shared" si="118"/>
        <v/>
      </c>
      <c r="D3665" t="str">
        <f t="shared" si="118"/>
        <v/>
      </c>
      <c r="E3665" t="str">
        <f t="shared" si="118"/>
        <v/>
      </c>
      <c r="F3665" t="str">
        <f t="shared" si="118"/>
        <v/>
      </c>
      <c r="G3665" t="str">
        <f t="shared" si="118"/>
        <v/>
      </c>
      <c r="H3665" t="str">
        <f t="shared" si="118"/>
        <v/>
      </c>
      <c r="I3665" t="str">
        <f t="shared" si="118"/>
        <v/>
      </c>
      <c r="J3665" t="str">
        <f t="shared" si="118"/>
        <v/>
      </c>
      <c r="K3665" t="str">
        <f t="shared" si="118"/>
        <v/>
      </c>
      <c r="L3665" t="str">
        <f t="shared" si="118"/>
        <v/>
      </c>
      <c r="M3665" t="str">
        <f t="shared" si="118"/>
        <v/>
      </c>
      <c r="N3665" t="str">
        <f t="shared" si="118"/>
        <v/>
      </c>
      <c r="O3665" t="str">
        <f t="shared" si="118"/>
        <v/>
      </c>
      <c r="P3665" t="str">
        <f t="shared" si="118"/>
        <v/>
      </c>
      <c r="Q3665" s="5"/>
    </row>
    <row r="3666" spans="2:17" x14ac:dyDescent="0.25">
      <c r="B3666" t="str">
        <f t="shared" ref="B3666:P3675" si="119">MID($A3666,B$2,B$3)</f>
        <v/>
      </c>
      <c r="C3666" t="str">
        <f t="shared" si="119"/>
        <v/>
      </c>
      <c r="D3666" t="str">
        <f t="shared" si="119"/>
        <v/>
      </c>
      <c r="E3666" t="str">
        <f t="shared" si="119"/>
        <v/>
      </c>
      <c r="F3666" t="str">
        <f t="shared" si="119"/>
        <v/>
      </c>
      <c r="G3666" t="str">
        <f t="shared" si="119"/>
        <v/>
      </c>
      <c r="H3666" t="str">
        <f t="shared" si="119"/>
        <v/>
      </c>
      <c r="I3666" t="str">
        <f t="shared" si="119"/>
        <v/>
      </c>
      <c r="J3666" t="str">
        <f t="shared" si="119"/>
        <v/>
      </c>
      <c r="K3666" t="str">
        <f t="shared" si="119"/>
        <v/>
      </c>
      <c r="L3666" t="str">
        <f t="shared" si="119"/>
        <v/>
      </c>
      <c r="M3666" t="str">
        <f t="shared" si="119"/>
        <v/>
      </c>
      <c r="N3666" t="str">
        <f t="shared" si="119"/>
        <v/>
      </c>
      <c r="O3666" t="str">
        <f t="shared" si="119"/>
        <v/>
      </c>
      <c r="P3666" t="str">
        <f t="shared" si="119"/>
        <v/>
      </c>
      <c r="Q3666" s="5"/>
    </row>
    <row r="3667" spans="2:17" x14ac:dyDescent="0.25">
      <c r="B3667" t="str">
        <f t="shared" si="119"/>
        <v/>
      </c>
      <c r="C3667" t="str">
        <f t="shared" si="119"/>
        <v/>
      </c>
      <c r="D3667" t="str">
        <f t="shared" si="119"/>
        <v/>
      </c>
      <c r="E3667" t="str">
        <f t="shared" si="119"/>
        <v/>
      </c>
      <c r="F3667" t="str">
        <f t="shared" si="119"/>
        <v/>
      </c>
      <c r="G3667" t="str">
        <f t="shared" si="119"/>
        <v/>
      </c>
      <c r="H3667" t="str">
        <f t="shared" si="119"/>
        <v/>
      </c>
      <c r="I3667" t="str">
        <f t="shared" si="119"/>
        <v/>
      </c>
      <c r="J3667" t="str">
        <f t="shared" si="119"/>
        <v/>
      </c>
      <c r="K3667" t="str">
        <f t="shared" si="119"/>
        <v/>
      </c>
      <c r="L3667" t="str">
        <f t="shared" si="119"/>
        <v/>
      </c>
      <c r="M3667" t="str">
        <f t="shared" si="119"/>
        <v/>
      </c>
      <c r="N3667" t="str">
        <f t="shared" si="119"/>
        <v/>
      </c>
      <c r="O3667" t="str">
        <f t="shared" si="119"/>
        <v/>
      </c>
      <c r="P3667" t="str">
        <f t="shared" si="119"/>
        <v/>
      </c>
      <c r="Q3667" s="5"/>
    </row>
    <row r="3668" spans="2:17" x14ac:dyDescent="0.25">
      <c r="B3668" t="str">
        <f t="shared" si="119"/>
        <v/>
      </c>
      <c r="C3668" t="str">
        <f t="shared" si="119"/>
        <v/>
      </c>
      <c r="D3668" t="str">
        <f t="shared" si="119"/>
        <v/>
      </c>
      <c r="E3668" t="str">
        <f t="shared" si="119"/>
        <v/>
      </c>
      <c r="F3668" t="str">
        <f t="shared" si="119"/>
        <v/>
      </c>
      <c r="G3668" t="str">
        <f t="shared" si="119"/>
        <v/>
      </c>
      <c r="H3668" t="str">
        <f t="shared" si="119"/>
        <v/>
      </c>
      <c r="I3668" t="str">
        <f t="shared" si="119"/>
        <v/>
      </c>
      <c r="J3668" t="str">
        <f t="shared" si="119"/>
        <v/>
      </c>
      <c r="K3668" t="str">
        <f t="shared" si="119"/>
        <v/>
      </c>
      <c r="L3668" t="str">
        <f t="shared" si="119"/>
        <v/>
      </c>
      <c r="M3668" t="str">
        <f t="shared" si="119"/>
        <v/>
      </c>
      <c r="N3668" t="str">
        <f t="shared" si="119"/>
        <v/>
      </c>
      <c r="O3668" t="str">
        <f t="shared" si="119"/>
        <v/>
      </c>
      <c r="P3668" t="str">
        <f t="shared" si="119"/>
        <v/>
      </c>
      <c r="Q3668" s="5"/>
    </row>
    <row r="3669" spans="2:17" x14ac:dyDescent="0.25">
      <c r="B3669" t="str">
        <f t="shared" si="119"/>
        <v/>
      </c>
      <c r="C3669" t="str">
        <f t="shared" si="119"/>
        <v/>
      </c>
      <c r="D3669" t="str">
        <f t="shared" si="119"/>
        <v/>
      </c>
      <c r="E3669" t="str">
        <f t="shared" si="119"/>
        <v/>
      </c>
      <c r="F3669" t="str">
        <f t="shared" si="119"/>
        <v/>
      </c>
      <c r="G3669" t="str">
        <f t="shared" si="119"/>
        <v/>
      </c>
      <c r="H3669" t="str">
        <f t="shared" si="119"/>
        <v/>
      </c>
      <c r="I3669" t="str">
        <f t="shared" si="119"/>
        <v/>
      </c>
      <c r="J3669" t="str">
        <f t="shared" si="119"/>
        <v/>
      </c>
      <c r="K3669" t="str">
        <f t="shared" si="119"/>
        <v/>
      </c>
      <c r="L3669" t="str">
        <f t="shared" si="119"/>
        <v/>
      </c>
      <c r="M3669" t="str">
        <f t="shared" si="119"/>
        <v/>
      </c>
      <c r="N3669" t="str">
        <f t="shared" si="119"/>
        <v/>
      </c>
      <c r="O3669" t="str">
        <f t="shared" si="119"/>
        <v/>
      </c>
      <c r="P3669" t="str">
        <f t="shared" si="119"/>
        <v/>
      </c>
      <c r="Q3669" s="5"/>
    </row>
    <row r="3670" spans="2:17" x14ac:dyDescent="0.25">
      <c r="B3670" t="str">
        <f t="shared" si="119"/>
        <v/>
      </c>
      <c r="C3670" t="str">
        <f t="shared" si="119"/>
        <v/>
      </c>
      <c r="D3670" t="str">
        <f t="shared" si="119"/>
        <v/>
      </c>
      <c r="E3670" t="str">
        <f t="shared" si="119"/>
        <v/>
      </c>
      <c r="F3670" t="str">
        <f t="shared" si="119"/>
        <v/>
      </c>
      <c r="G3670" t="str">
        <f t="shared" si="119"/>
        <v/>
      </c>
      <c r="H3670" t="str">
        <f t="shared" si="119"/>
        <v/>
      </c>
      <c r="I3670" t="str">
        <f t="shared" si="119"/>
        <v/>
      </c>
      <c r="J3670" t="str">
        <f t="shared" si="119"/>
        <v/>
      </c>
      <c r="K3670" t="str">
        <f t="shared" si="119"/>
        <v/>
      </c>
      <c r="L3670" t="str">
        <f t="shared" si="119"/>
        <v/>
      </c>
      <c r="M3670" t="str">
        <f t="shared" si="119"/>
        <v/>
      </c>
      <c r="N3670" t="str">
        <f t="shared" si="119"/>
        <v/>
      </c>
      <c r="O3670" t="str">
        <f t="shared" si="119"/>
        <v/>
      </c>
      <c r="P3670" t="str">
        <f t="shared" si="119"/>
        <v/>
      </c>
      <c r="Q3670" s="5"/>
    </row>
    <row r="3671" spans="2:17" x14ac:dyDescent="0.25">
      <c r="B3671" t="str">
        <f t="shared" si="119"/>
        <v/>
      </c>
      <c r="C3671" t="str">
        <f t="shared" si="119"/>
        <v/>
      </c>
      <c r="D3671" t="str">
        <f t="shared" si="119"/>
        <v/>
      </c>
      <c r="E3671" t="str">
        <f t="shared" si="119"/>
        <v/>
      </c>
      <c r="F3671" t="str">
        <f t="shared" si="119"/>
        <v/>
      </c>
      <c r="G3671" t="str">
        <f t="shared" si="119"/>
        <v/>
      </c>
      <c r="H3671" t="str">
        <f t="shared" si="119"/>
        <v/>
      </c>
      <c r="I3671" t="str">
        <f t="shared" si="119"/>
        <v/>
      </c>
      <c r="J3671" t="str">
        <f t="shared" si="119"/>
        <v/>
      </c>
      <c r="K3671" t="str">
        <f t="shared" si="119"/>
        <v/>
      </c>
      <c r="L3671" t="str">
        <f t="shared" si="119"/>
        <v/>
      </c>
      <c r="M3671" t="str">
        <f t="shared" si="119"/>
        <v/>
      </c>
      <c r="N3671" t="str">
        <f t="shared" si="119"/>
        <v/>
      </c>
      <c r="O3671" t="str">
        <f t="shared" si="119"/>
        <v/>
      </c>
      <c r="P3671" t="str">
        <f t="shared" si="119"/>
        <v/>
      </c>
      <c r="Q3671" s="5"/>
    </row>
    <row r="3672" spans="2:17" x14ac:dyDescent="0.25">
      <c r="B3672" t="str">
        <f t="shared" si="119"/>
        <v/>
      </c>
      <c r="C3672" t="str">
        <f t="shared" si="119"/>
        <v/>
      </c>
      <c r="D3672" t="str">
        <f t="shared" si="119"/>
        <v/>
      </c>
      <c r="E3672" t="str">
        <f t="shared" si="119"/>
        <v/>
      </c>
      <c r="F3672" t="str">
        <f t="shared" si="119"/>
        <v/>
      </c>
      <c r="G3672" t="str">
        <f t="shared" si="119"/>
        <v/>
      </c>
      <c r="H3672" t="str">
        <f t="shared" si="119"/>
        <v/>
      </c>
      <c r="I3672" t="str">
        <f t="shared" si="119"/>
        <v/>
      </c>
      <c r="J3672" t="str">
        <f t="shared" si="119"/>
        <v/>
      </c>
      <c r="K3672" t="str">
        <f t="shared" si="119"/>
        <v/>
      </c>
      <c r="L3672" t="str">
        <f t="shared" si="119"/>
        <v/>
      </c>
      <c r="M3672" t="str">
        <f t="shared" si="119"/>
        <v/>
      </c>
      <c r="N3672" t="str">
        <f t="shared" si="119"/>
        <v/>
      </c>
      <c r="O3672" t="str">
        <f t="shared" si="119"/>
        <v/>
      </c>
      <c r="P3672" t="str">
        <f t="shared" si="119"/>
        <v/>
      </c>
      <c r="Q3672" s="5"/>
    </row>
    <row r="3673" spans="2:17" x14ac:dyDescent="0.25">
      <c r="B3673" t="str">
        <f t="shared" si="119"/>
        <v/>
      </c>
      <c r="C3673" t="str">
        <f t="shared" si="119"/>
        <v/>
      </c>
      <c r="D3673" t="str">
        <f t="shared" si="119"/>
        <v/>
      </c>
      <c r="E3673" t="str">
        <f t="shared" si="119"/>
        <v/>
      </c>
      <c r="F3673" t="str">
        <f t="shared" si="119"/>
        <v/>
      </c>
      <c r="G3673" t="str">
        <f t="shared" si="119"/>
        <v/>
      </c>
      <c r="H3673" t="str">
        <f t="shared" si="119"/>
        <v/>
      </c>
      <c r="I3673" t="str">
        <f t="shared" si="119"/>
        <v/>
      </c>
      <c r="J3673" t="str">
        <f t="shared" si="119"/>
        <v/>
      </c>
      <c r="K3673" t="str">
        <f t="shared" si="119"/>
        <v/>
      </c>
      <c r="L3673" t="str">
        <f t="shared" si="119"/>
        <v/>
      </c>
      <c r="M3673" t="str">
        <f t="shared" si="119"/>
        <v/>
      </c>
      <c r="N3673" t="str">
        <f t="shared" si="119"/>
        <v/>
      </c>
      <c r="O3673" t="str">
        <f t="shared" si="119"/>
        <v/>
      </c>
      <c r="P3673" t="str">
        <f t="shared" si="119"/>
        <v/>
      </c>
      <c r="Q3673" s="5"/>
    </row>
    <row r="3674" spans="2:17" x14ac:dyDescent="0.25">
      <c r="B3674" t="str">
        <f t="shared" si="119"/>
        <v/>
      </c>
      <c r="C3674" t="str">
        <f t="shared" si="119"/>
        <v/>
      </c>
      <c r="D3674" t="str">
        <f t="shared" si="119"/>
        <v/>
      </c>
      <c r="E3674" t="str">
        <f t="shared" si="119"/>
        <v/>
      </c>
      <c r="F3674" t="str">
        <f t="shared" si="119"/>
        <v/>
      </c>
      <c r="G3674" t="str">
        <f t="shared" si="119"/>
        <v/>
      </c>
      <c r="H3674" t="str">
        <f t="shared" si="119"/>
        <v/>
      </c>
      <c r="I3674" t="str">
        <f t="shared" si="119"/>
        <v/>
      </c>
      <c r="J3674" t="str">
        <f t="shared" si="119"/>
        <v/>
      </c>
      <c r="K3674" t="str">
        <f t="shared" si="119"/>
        <v/>
      </c>
      <c r="L3674" t="str">
        <f t="shared" si="119"/>
        <v/>
      </c>
      <c r="M3674" t="str">
        <f t="shared" si="119"/>
        <v/>
      </c>
      <c r="N3674" t="str">
        <f t="shared" si="119"/>
        <v/>
      </c>
      <c r="O3674" t="str">
        <f t="shared" si="119"/>
        <v/>
      </c>
      <c r="P3674" t="str">
        <f t="shared" si="119"/>
        <v/>
      </c>
      <c r="Q3674" s="5"/>
    </row>
    <row r="3675" spans="2:17" x14ac:dyDescent="0.25">
      <c r="B3675" t="str">
        <f t="shared" si="119"/>
        <v/>
      </c>
      <c r="C3675" t="str">
        <f t="shared" si="119"/>
        <v/>
      </c>
      <c r="D3675" t="str">
        <f t="shared" si="119"/>
        <v/>
      </c>
      <c r="E3675" t="str">
        <f t="shared" si="119"/>
        <v/>
      </c>
      <c r="F3675" t="str">
        <f t="shared" si="119"/>
        <v/>
      </c>
      <c r="G3675" t="str">
        <f t="shared" si="119"/>
        <v/>
      </c>
      <c r="H3675" t="str">
        <f t="shared" si="119"/>
        <v/>
      </c>
      <c r="I3675" t="str">
        <f t="shared" si="119"/>
        <v/>
      </c>
      <c r="J3675" t="str">
        <f t="shared" si="119"/>
        <v/>
      </c>
      <c r="K3675" t="str">
        <f t="shared" si="119"/>
        <v/>
      </c>
      <c r="L3675" t="str">
        <f t="shared" si="119"/>
        <v/>
      </c>
      <c r="M3675" t="str">
        <f t="shared" si="119"/>
        <v/>
      </c>
      <c r="N3675" t="str">
        <f t="shared" si="119"/>
        <v/>
      </c>
      <c r="O3675" t="str">
        <f t="shared" si="119"/>
        <v/>
      </c>
      <c r="P3675" t="str">
        <f t="shared" si="119"/>
        <v/>
      </c>
      <c r="Q3675" s="5"/>
    </row>
    <row r="3676" spans="2:17" x14ac:dyDescent="0.25">
      <c r="B3676" t="str">
        <f t="shared" ref="B3676:P3685" si="120">MID($A3676,B$2,B$3)</f>
        <v/>
      </c>
      <c r="C3676" t="str">
        <f t="shared" si="120"/>
        <v/>
      </c>
      <c r="D3676" t="str">
        <f t="shared" si="120"/>
        <v/>
      </c>
      <c r="E3676" t="str">
        <f t="shared" si="120"/>
        <v/>
      </c>
      <c r="F3676" t="str">
        <f t="shared" si="120"/>
        <v/>
      </c>
      <c r="G3676" t="str">
        <f t="shared" si="120"/>
        <v/>
      </c>
      <c r="H3676" t="str">
        <f t="shared" si="120"/>
        <v/>
      </c>
      <c r="I3676" t="str">
        <f t="shared" si="120"/>
        <v/>
      </c>
      <c r="J3676" t="str">
        <f t="shared" si="120"/>
        <v/>
      </c>
      <c r="K3676" t="str">
        <f t="shared" si="120"/>
        <v/>
      </c>
      <c r="L3676" t="str">
        <f t="shared" si="120"/>
        <v/>
      </c>
      <c r="M3676" t="str">
        <f t="shared" si="120"/>
        <v/>
      </c>
      <c r="N3676" t="str">
        <f t="shared" si="120"/>
        <v/>
      </c>
      <c r="O3676" t="str">
        <f t="shared" si="120"/>
        <v/>
      </c>
      <c r="P3676" t="str">
        <f t="shared" si="120"/>
        <v/>
      </c>
      <c r="Q3676" s="5"/>
    </row>
    <row r="3677" spans="2:17" x14ac:dyDescent="0.25">
      <c r="B3677" t="str">
        <f t="shared" si="120"/>
        <v/>
      </c>
      <c r="C3677" t="str">
        <f t="shared" si="120"/>
        <v/>
      </c>
      <c r="D3677" t="str">
        <f t="shared" si="120"/>
        <v/>
      </c>
      <c r="E3677" t="str">
        <f t="shared" si="120"/>
        <v/>
      </c>
      <c r="F3677" t="str">
        <f t="shared" si="120"/>
        <v/>
      </c>
      <c r="G3677" t="str">
        <f t="shared" si="120"/>
        <v/>
      </c>
      <c r="H3677" t="str">
        <f t="shared" si="120"/>
        <v/>
      </c>
      <c r="I3677" t="str">
        <f t="shared" si="120"/>
        <v/>
      </c>
      <c r="J3677" t="str">
        <f t="shared" si="120"/>
        <v/>
      </c>
      <c r="K3677" t="str">
        <f t="shared" si="120"/>
        <v/>
      </c>
      <c r="L3677" t="str">
        <f t="shared" si="120"/>
        <v/>
      </c>
      <c r="M3677" t="str">
        <f t="shared" si="120"/>
        <v/>
      </c>
      <c r="N3677" t="str">
        <f t="shared" si="120"/>
        <v/>
      </c>
      <c r="O3677" t="str">
        <f t="shared" si="120"/>
        <v/>
      </c>
      <c r="P3677" t="str">
        <f t="shared" si="120"/>
        <v/>
      </c>
      <c r="Q3677" s="5"/>
    </row>
    <row r="3678" spans="2:17" x14ac:dyDescent="0.25">
      <c r="B3678" t="str">
        <f t="shared" si="120"/>
        <v/>
      </c>
      <c r="C3678" t="str">
        <f t="shared" si="120"/>
        <v/>
      </c>
      <c r="D3678" t="str">
        <f t="shared" si="120"/>
        <v/>
      </c>
      <c r="E3678" t="str">
        <f t="shared" si="120"/>
        <v/>
      </c>
      <c r="F3678" t="str">
        <f t="shared" si="120"/>
        <v/>
      </c>
      <c r="G3678" t="str">
        <f t="shared" si="120"/>
        <v/>
      </c>
      <c r="H3678" t="str">
        <f t="shared" si="120"/>
        <v/>
      </c>
      <c r="I3678" t="str">
        <f t="shared" si="120"/>
        <v/>
      </c>
      <c r="J3678" t="str">
        <f t="shared" si="120"/>
        <v/>
      </c>
      <c r="K3678" t="str">
        <f t="shared" si="120"/>
        <v/>
      </c>
      <c r="L3678" t="str">
        <f t="shared" si="120"/>
        <v/>
      </c>
      <c r="M3678" t="str">
        <f t="shared" si="120"/>
        <v/>
      </c>
      <c r="N3678" t="str">
        <f t="shared" si="120"/>
        <v/>
      </c>
      <c r="O3678" t="str">
        <f t="shared" si="120"/>
        <v/>
      </c>
      <c r="P3678" t="str">
        <f t="shared" si="120"/>
        <v/>
      </c>
      <c r="Q3678" s="5"/>
    </row>
    <row r="3679" spans="2:17" x14ac:dyDescent="0.25">
      <c r="B3679" t="str">
        <f t="shared" si="120"/>
        <v/>
      </c>
      <c r="C3679" t="str">
        <f t="shared" si="120"/>
        <v/>
      </c>
      <c r="D3679" t="str">
        <f t="shared" si="120"/>
        <v/>
      </c>
      <c r="E3679" t="str">
        <f t="shared" si="120"/>
        <v/>
      </c>
      <c r="F3679" t="str">
        <f t="shared" si="120"/>
        <v/>
      </c>
      <c r="G3679" t="str">
        <f t="shared" si="120"/>
        <v/>
      </c>
      <c r="H3679" t="str">
        <f t="shared" si="120"/>
        <v/>
      </c>
      <c r="I3679" t="str">
        <f t="shared" si="120"/>
        <v/>
      </c>
      <c r="J3679" t="str">
        <f t="shared" si="120"/>
        <v/>
      </c>
      <c r="K3679" t="str">
        <f t="shared" si="120"/>
        <v/>
      </c>
      <c r="L3679" t="str">
        <f t="shared" si="120"/>
        <v/>
      </c>
      <c r="M3679" t="str">
        <f t="shared" si="120"/>
        <v/>
      </c>
      <c r="N3679" t="str">
        <f t="shared" si="120"/>
        <v/>
      </c>
      <c r="O3679" t="str">
        <f t="shared" si="120"/>
        <v/>
      </c>
      <c r="P3679" t="str">
        <f t="shared" si="120"/>
        <v/>
      </c>
      <c r="Q3679" s="5"/>
    </row>
    <row r="3680" spans="2:17" x14ac:dyDescent="0.25">
      <c r="B3680" t="str">
        <f t="shared" si="120"/>
        <v/>
      </c>
      <c r="C3680" t="str">
        <f t="shared" si="120"/>
        <v/>
      </c>
      <c r="D3680" t="str">
        <f t="shared" si="120"/>
        <v/>
      </c>
      <c r="E3680" t="str">
        <f t="shared" si="120"/>
        <v/>
      </c>
      <c r="F3680" t="str">
        <f t="shared" si="120"/>
        <v/>
      </c>
      <c r="G3680" t="str">
        <f t="shared" si="120"/>
        <v/>
      </c>
      <c r="H3680" t="str">
        <f t="shared" si="120"/>
        <v/>
      </c>
      <c r="I3680" t="str">
        <f t="shared" si="120"/>
        <v/>
      </c>
      <c r="J3680" t="str">
        <f t="shared" si="120"/>
        <v/>
      </c>
      <c r="K3680" t="str">
        <f t="shared" si="120"/>
        <v/>
      </c>
      <c r="L3680" t="str">
        <f t="shared" si="120"/>
        <v/>
      </c>
      <c r="M3680" t="str">
        <f t="shared" si="120"/>
        <v/>
      </c>
      <c r="N3680" t="str">
        <f t="shared" si="120"/>
        <v/>
      </c>
      <c r="O3680" t="str">
        <f t="shared" si="120"/>
        <v/>
      </c>
      <c r="P3680" t="str">
        <f t="shared" si="120"/>
        <v/>
      </c>
      <c r="Q3680" s="5"/>
    </row>
    <row r="3681" spans="2:17" x14ac:dyDescent="0.25">
      <c r="B3681" t="str">
        <f t="shared" si="120"/>
        <v/>
      </c>
      <c r="C3681" t="str">
        <f t="shared" si="120"/>
        <v/>
      </c>
      <c r="D3681" t="str">
        <f t="shared" si="120"/>
        <v/>
      </c>
      <c r="E3681" t="str">
        <f t="shared" si="120"/>
        <v/>
      </c>
      <c r="F3681" t="str">
        <f t="shared" si="120"/>
        <v/>
      </c>
      <c r="G3681" t="str">
        <f t="shared" si="120"/>
        <v/>
      </c>
      <c r="H3681" t="str">
        <f t="shared" si="120"/>
        <v/>
      </c>
      <c r="I3681" t="str">
        <f t="shared" si="120"/>
        <v/>
      </c>
      <c r="J3681" t="str">
        <f t="shared" si="120"/>
        <v/>
      </c>
      <c r="K3681" t="str">
        <f t="shared" si="120"/>
        <v/>
      </c>
      <c r="L3681" t="str">
        <f t="shared" si="120"/>
        <v/>
      </c>
      <c r="M3681" t="str">
        <f t="shared" si="120"/>
        <v/>
      </c>
      <c r="N3681" t="str">
        <f t="shared" si="120"/>
        <v/>
      </c>
      <c r="O3681" t="str">
        <f t="shared" si="120"/>
        <v/>
      </c>
      <c r="P3681" t="str">
        <f t="shared" si="120"/>
        <v/>
      </c>
      <c r="Q3681" s="5"/>
    </row>
    <row r="3682" spans="2:17" x14ac:dyDescent="0.25">
      <c r="B3682" t="str">
        <f t="shared" si="120"/>
        <v/>
      </c>
      <c r="C3682" t="str">
        <f t="shared" si="120"/>
        <v/>
      </c>
      <c r="D3682" t="str">
        <f t="shared" si="120"/>
        <v/>
      </c>
      <c r="E3682" t="str">
        <f t="shared" si="120"/>
        <v/>
      </c>
      <c r="F3682" t="str">
        <f t="shared" si="120"/>
        <v/>
      </c>
      <c r="G3682" t="str">
        <f t="shared" si="120"/>
        <v/>
      </c>
      <c r="H3682" t="str">
        <f t="shared" si="120"/>
        <v/>
      </c>
      <c r="I3682" t="str">
        <f t="shared" si="120"/>
        <v/>
      </c>
      <c r="J3682" t="str">
        <f t="shared" si="120"/>
        <v/>
      </c>
      <c r="K3682" t="str">
        <f t="shared" si="120"/>
        <v/>
      </c>
      <c r="L3682" t="str">
        <f t="shared" si="120"/>
        <v/>
      </c>
      <c r="M3682" t="str">
        <f t="shared" si="120"/>
        <v/>
      </c>
      <c r="N3682" t="str">
        <f t="shared" si="120"/>
        <v/>
      </c>
      <c r="O3682" t="str">
        <f t="shared" si="120"/>
        <v/>
      </c>
      <c r="P3682" t="str">
        <f t="shared" si="120"/>
        <v/>
      </c>
      <c r="Q3682" s="5"/>
    </row>
    <row r="3683" spans="2:17" x14ac:dyDescent="0.25">
      <c r="B3683" t="str">
        <f t="shared" si="120"/>
        <v/>
      </c>
      <c r="C3683" t="str">
        <f t="shared" si="120"/>
        <v/>
      </c>
      <c r="D3683" t="str">
        <f t="shared" si="120"/>
        <v/>
      </c>
      <c r="E3683" t="str">
        <f t="shared" si="120"/>
        <v/>
      </c>
      <c r="F3683" t="str">
        <f t="shared" si="120"/>
        <v/>
      </c>
      <c r="G3683" t="str">
        <f t="shared" si="120"/>
        <v/>
      </c>
      <c r="H3683" t="str">
        <f t="shared" si="120"/>
        <v/>
      </c>
      <c r="I3683" t="str">
        <f t="shared" si="120"/>
        <v/>
      </c>
      <c r="J3683" t="str">
        <f t="shared" si="120"/>
        <v/>
      </c>
      <c r="K3683" t="str">
        <f t="shared" si="120"/>
        <v/>
      </c>
      <c r="L3683" t="str">
        <f t="shared" si="120"/>
        <v/>
      </c>
      <c r="M3683" t="str">
        <f t="shared" si="120"/>
        <v/>
      </c>
      <c r="N3683" t="str">
        <f t="shared" si="120"/>
        <v/>
      </c>
      <c r="O3683" t="str">
        <f t="shared" si="120"/>
        <v/>
      </c>
      <c r="P3683" t="str">
        <f t="shared" si="120"/>
        <v/>
      </c>
      <c r="Q3683" s="5"/>
    </row>
    <row r="3684" spans="2:17" x14ac:dyDescent="0.25">
      <c r="B3684" t="str">
        <f t="shared" si="120"/>
        <v/>
      </c>
      <c r="C3684" t="str">
        <f t="shared" si="120"/>
        <v/>
      </c>
      <c r="D3684" t="str">
        <f t="shared" si="120"/>
        <v/>
      </c>
      <c r="E3684" t="str">
        <f t="shared" si="120"/>
        <v/>
      </c>
      <c r="F3684" t="str">
        <f t="shared" si="120"/>
        <v/>
      </c>
      <c r="G3684" t="str">
        <f t="shared" si="120"/>
        <v/>
      </c>
      <c r="H3684" t="str">
        <f t="shared" si="120"/>
        <v/>
      </c>
      <c r="I3684" t="str">
        <f t="shared" si="120"/>
        <v/>
      </c>
      <c r="J3684" t="str">
        <f t="shared" si="120"/>
        <v/>
      </c>
      <c r="K3684" t="str">
        <f t="shared" si="120"/>
        <v/>
      </c>
      <c r="L3684" t="str">
        <f t="shared" si="120"/>
        <v/>
      </c>
      <c r="M3684" t="str">
        <f t="shared" si="120"/>
        <v/>
      </c>
      <c r="N3684" t="str">
        <f t="shared" si="120"/>
        <v/>
      </c>
      <c r="O3684" t="str">
        <f t="shared" si="120"/>
        <v/>
      </c>
      <c r="P3684" t="str">
        <f t="shared" si="120"/>
        <v/>
      </c>
      <c r="Q3684" s="5"/>
    </row>
    <row r="3685" spans="2:17" x14ac:dyDescent="0.25">
      <c r="B3685" t="str">
        <f t="shared" si="120"/>
        <v/>
      </c>
      <c r="C3685" t="str">
        <f t="shared" si="120"/>
        <v/>
      </c>
      <c r="D3685" t="str">
        <f t="shared" si="120"/>
        <v/>
      </c>
      <c r="E3685" t="str">
        <f t="shared" si="120"/>
        <v/>
      </c>
      <c r="F3685" t="str">
        <f t="shared" si="120"/>
        <v/>
      </c>
      <c r="G3685" t="str">
        <f t="shared" si="120"/>
        <v/>
      </c>
      <c r="H3685" t="str">
        <f t="shared" si="120"/>
        <v/>
      </c>
      <c r="I3685" t="str">
        <f t="shared" si="120"/>
        <v/>
      </c>
      <c r="J3685" t="str">
        <f t="shared" si="120"/>
        <v/>
      </c>
      <c r="K3685" t="str">
        <f t="shared" si="120"/>
        <v/>
      </c>
      <c r="L3685" t="str">
        <f t="shared" si="120"/>
        <v/>
      </c>
      <c r="M3685" t="str">
        <f t="shared" si="120"/>
        <v/>
      </c>
      <c r="N3685" t="str">
        <f t="shared" si="120"/>
        <v/>
      </c>
      <c r="O3685" t="str">
        <f t="shared" si="120"/>
        <v/>
      </c>
      <c r="P3685" t="str">
        <f t="shared" si="120"/>
        <v/>
      </c>
      <c r="Q3685" s="5"/>
    </row>
    <row r="3686" spans="2:17" x14ac:dyDescent="0.25">
      <c r="B3686" t="str">
        <f t="shared" ref="B3686:P3695" si="121">MID($A3686,B$2,B$3)</f>
        <v/>
      </c>
      <c r="C3686" t="str">
        <f t="shared" si="121"/>
        <v/>
      </c>
      <c r="D3686" t="str">
        <f t="shared" si="121"/>
        <v/>
      </c>
      <c r="E3686" t="str">
        <f t="shared" si="121"/>
        <v/>
      </c>
      <c r="F3686" t="str">
        <f t="shared" si="121"/>
        <v/>
      </c>
      <c r="G3686" t="str">
        <f t="shared" si="121"/>
        <v/>
      </c>
      <c r="H3686" t="str">
        <f t="shared" si="121"/>
        <v/>
      </c>
      <c r="I3686" t="str">
        <f t="shared" si="121"/>
        <v/>
      </c>
      <c r="J3686" t="str">
        <f t="shared" si="121"/>
        <v/>
      </c>
      <c r="K3686" t="str">
        <f t="shared" si="121"/>
        <v/>
      </c>
      <c r="L3686" t="str">
        <f t="shared" si="121"/>
        <v/>
      </c>
      <c r="M3686" t="str">
        <f t="shared" si="121"/>
        <v/>
      </c>
      <c r="N3686" t="str">
        <f t="shared" si="121"/>
        <v/>
      </c>
      <c r="O3686" t="str">
        <f t="shared" si="121"/>
        <v/>
      </c>
      <c r="P3686" t="str">
        <f t="shared" si="121"/>
        <v/>
      </c>
      <c r="Q3686" s="5"/>
    </row>
    <row r="3687" spans="2:17" x14ac:dyDescent="0.25">
      <c r="B3687" t="str">
        <f t="shared" si="121"/>
        <v/>
      </c>
      <c r="C3687" t="str">
        <f t="shared" si="121"/>
        <v/>
      </c>
      <c r="D3687" t="str">
        <f t="shared" si="121"/>
        <v/>
      </c>
      <c r="E3687" t="str">
        <f t="shared" si="121"/>
        <v/>
      </c>
      <c r="F3687" t="str">
        <f t="shared" si="121"/>
        <v/>
      </c>
      <c r="G3687" t="str">
        <f t="shared" si="121"/>
        <v/>
      </c>
      <c r="H3687" t="str">
        <f t="shared" si="121"/>
        <v/>
      </c>
      <c r="I3687" t="str">
        <f t="shared" si="121"/>
        <v/>
      </c>
      <c r="J3687" t="str">
        <f t="shared" si="121"/>
        <v/>
      </c>
      <c r="K3687" t="str">
        <f t="shared" si="121"/>
        <v/>
      </c>
      <c r="L3687" t="str">
        <f t="shared" si="121"/>
        <v/>
      </c>
      <c r="M3687" t="str">
        <f t="shared" si="121"/>
        <v/>
      </c>
      <c r="N3687" t="str">
        <f t="shared" si="121"/>
        <v/>
      </c>
      <c r="O3687" t="str">
        <f t="shared" si="121"/>
        <v/>
      </c>
      <c r="P3687" t="str">
        <f t="shared" si="121"/>
        <v/>
      </c>
      <c r="Q3687" s="5"/>
    </row>
    <row r="3688" spans="2:17" x14ac:dyDescent="0.25">
      <c r="B3688" t="str">
        <f t="shared" si="121"/>
        <v/>
      </c>
      <c r="C3688" t="str">
        <f t="shared" si="121"/>
        <v/>
      </c>
      <c r="D3688" t="str">
        <f t="shared" si="121"/>
        <v/>
      </c>
      <c r="E3688" t="str">
        <f t="shared" si="121"/>
        <v/>
      </c>
      <c r="F3688" t="str">
        <f t="shared" si="121"/>
        <v/>
      </c>
      <c r="G3688" t="str">
        <f t="shared" si="121"/>
        <v/>
      </c>
      <c r="H3688" t="str">
        <f t="shared" si="121"/>
        <v/>
      </c>
      <c r="I3688" t="str">
        <f t="shared" si="121"/>
        <v/>
      </c>
      <c r="J3688" t="str">
        <f t="shared" si="121"/>
        <v/>
      </c>
      <c r="K3688" t="str">
        <f t="shared" si="121"/>
        <v/>
      </c>
      <c r="L3688" t="str">
        <f t="shared" si="121"/>
        <v/>
      </c>
      <c r="M3688" t="str">
        <f t="shared" si="121"/>
        <v/>
      </c>
      <c r="N3688" t="str">
        <f t="shared" si="121"/>
        <v/>
      </c>
      <c r="O3688" t="str">
        <f t="shared" si="121"/>
        <v/>
      </c>
      <c r="P3688" t="str">
        <f t="shared" si="121"/>
        <v/>
      </c>
      <c r="Q3688" s="5"/>
    </row>
    <row r="3689" spans="2:17" x14ac:dyDescent="0.25">
      <c r="B3689" t="str">
        <f t="shared" si="121"/>
        <v/>
      </c>
      <c r="C3689" t="str">
        <f t="shared" si="121"/>
        <v/>
      </c>
      <c r="D3689" t="str">
        <f t="shared" si="121"/>
        <v/>
      </c>
      <c r="E3689" t="str">
        <f t="shared" si="121"/>
        <v/>
      </c>
      <c r="F3689" t="str">
        <f t="shared" si="121"/>
        <v/>
      </c>
      <c r="G3689" t="str">
        <f t="shared" si="121"/>
        <v/>
      </c>
      <c r="H3689" t="str">
        <f t="shared" si="121"/>
        <v/>
      </c>
      <c r="I3689" t="str">
        <f t="shared" si="121"/>
        <v/>
      </c>
      <c r="J3689" t="str">
        <f t="shared" si="121"/>
        <v/>
      </c>
      <c r="K3689" t="str">
        <f t="shared" si="121"/>
        <v/>
      </c>
      <c r="L3689" t="str">
        <f t="shared" si="121"/>
        <v/>
      </c>
      <c r="M3689" t="str">
        <f t="shared" si="121"/>
        <v/>
      </c>
      <c r="N3689" t="str">
        <f t="shared" si="121"/>
        <v/>
      </c>
      <c r="O3689" t="str">
        <f t="shared" si="121"/>
        <v/>
      </c>
      <c r="P3689" t="str">
        <f t="shared" si="121"/>
        <v/>
      </c>
      <c r="Q3689" s="5"/>
    </row>
    <row r="3690" spans="2:17" x14ac:dyDescent="0.25">
      <c r="B3690" t="str">
        <f t="shared" si="121"/>
        <v/>
      </c>
      <c r="C3690" t="str">
        <f t="shared" si="121"/>
        <v/>
      </c>
      <c r="D3690" t="str">
        <f t="shared" si="121"/>
        <v/>
      </c>
      <c r="E3690" t="str">
        <f t="shared" si="121"/>
        <v/>
      </c>
      <c r="F3690" t="str">
        <f t="shared" si="121"/>
        <v/>
      </c>
      <c r="G3690" t="str">
        <f t="shared" si="121"/>
        <v/>
      </c>
      <c r="H3690" t="str">
        <f t="shared" si="121"/>
        <v/>
      </c>
      <c r="I3690" t="str">
        <f t="shared" si="121"/>
        <v/>
      </c>
      <c r="J3690" t="str">
        <f t="shared" si="121"/>
        <v/>
      </c>
      <c r="K3690" t="str">
        <f t="shared" si="121"/>
        <v/>
      </c>
      <c r="L3690" t="str">
        <f t="shared" si="121"/>
        <v/>
      </c>
      <c r="M3690" t="str">
        <f t="shared" si="121"/>
        <v/>
      </c>
      <c r="N3690" t="str">
        <f t="shared" si="121"/>
        <v/>
      </c>
      <c r="O3690" t="str">
        <f t="shared" si="121"/>
        <v/>
      </c>
      <c r="P3690" t="str">
        <f t="shared" si="121"/>
        <v/>
      </c>
      <c r="Q3690" s="5"/>
    </row>
    <row r="3691" spans="2:17" x14ac:dyDescent="0.25">
      <c r="B3691" t="str">
        <f t="shared" si="121"/>
        <v/>
      </c>
      <c r="C3691" t="str">
        <f t="shared" si="121"/>
        <v/>
      </c>
      <c r="D3691" t="str">
        <f t="shared" si="121"/>
        <v/>
      </c>
      <c r="E3691" t="str">
        <f t="shared" si="121"/>
        <v/>
      </c>
      <c r="F3691" t="str">
        <f t="shared" si="121"/>
        <v/>
      </c>
      <c r="G3691" t="str">
        <f t="shared" si="121"/>
        <v/>
      </c>
      <c r="H3691" t="str">
        <f t="shared" si="121"/>
        <v/>
      </c>
      <c r="I3691" t="str">
        <f t="shared" si="121"/>
        <v/>
      </c>
      <c r="J3691" t="str">
        <f t="shared" si="121"/>
        <v/>
      </c>
      <c r="K3691" t="str">
        <f t="shared" si="121"/>
        <v/>
      </c>
      <c r="L3691" t="str">
        <f t="shared" si="121"/>
        <v/>
      </c>
      <c r="M3691" t="str">
        <f t="shared" si="121"/>
        <v/>
      </c>
      <c r="N3691" t="str">
        <f t="shared" si="121"/>
        <v/>
      </c>
      <c r="O3691" t="str">
        <f t="shared" si="121"/>
        <v/>
      </c>
      <c r="P3691" t="str">
        <f t="shared" si="121"/>
        <v/>
      </c>
      <c r="Q3691" s="5"/>
    </row>
    <row r="3692" spans="2:17" x14ac:dyDescent="0.25">
      <c r="B3692" t="str">
        <f t="shared" si="121"/>
        <v/>
      </c>
      <c r="C3692" t="str">
        <f t="shared" si="121"/>
        <v/>
      </c>
      <c r="D3692" t="str">
        <f t="shared" si="121"/>
        <v/>
      </c>
      <c r="E3692" t="str">
        <f t="shared" si="121"/>
        <v/>
      </c>
      <c r="F3692" t="str">
        <f t="shared" si="121"/>
        <v/>
      </c>
      <c r="G3692" t="str">
        <f t="shared" si="121"/>
        <v/>
      </c>
      <c r="H3692" t="str">
        <f t="shared" si="121"/>
        <v/>
      </c>
      <c r="I3692" t="str">
        <f t="shared" si="121"/>
        <v/>
      </c>
      <c r="J3692" t="str">
        <f t="shared" si="121"/>
        <v/>
      </c>
      <c r="K3692" t="str">
        <f t="shared" si="121"/>
        <v/>
      </c>
      <c r="L3692" t="str">
        <f t="shared" si="121"/>
        <v/>
      </c>
      <c r="M3692" t="str">
        <f t="shared" si="121"/>
        <v/>
      </c>
      <c r="N3692" t="str">
        <f t="shared" si="121"/>
        <v/>
      </c>
      <c r="O3692" t="str">
        <f t="shared" si="121"/>
        <v/>
      </c>
      <c r="P3692" t="str">
        <f t="shared" si="121"/>
        <v/>
      </c>
      <c r="Q3692" s="5"/>
    </row>
    <row r="3693" spans="2:17" x14ac:dyDescent="0.25">
      <c r="B3693" t="str">
        <f t="shared" si="121"/>
        <v/>
      </c>
      <c r="C3693" t="str">
        <f t="shared" si="121"/>
        <v/>
      </c>
      <c r="D3693" t="str">
        <f t="shared" si="121"/>
        <v/>
      </c>
      <c r="E3693" t="str">
        <f t="shared" si="121"/>
        <v/>
      </c>
      <c r="F3693" t="str">
        <f t="shared" si="121"/>
        <v/>
      </c>
      <c r="G3693" t="str">
        <f t="shared" si="121"/>
        <v/>
      </c>
      <c r="H3693" t="str">
        <f t="shared" si="121"/>
        <v/>
      </c>
      <c r="I3693" t="str">
        <f t="shared" si="121"/>
        <v/>
      </c>
      <c r="J3693" t="str">
        <f t="shared" si="121"/>
        <v/>
      </c>
      <c r="K3693" t="str">
        <f t="shared" si="121"/>
        <v/>
      </c>
      <c r="L3693" t="str">
        <f t="shared" si="121"/>
        <v/>
      </c>
      <c r="M3693" t="str">
        <f t="shared" si="121"/>
        <v/>
      </c>
      <c r="N3693" t="str">
        <f t="shared" si="121"/>
        <v/>
      </c>
      <c r="O3693" t="str">
        <f t="shared" si="121"/>
        <v/>
      </c>
      <c r="P3693" t="str">
        <f t="shared" si="121"/>
        <v/>
      </c>
      <c r="Q3693" s="5"/>
    </row>
    <row r="3694" spans="2:17" x14ac:dyDescent="0.25">
      <c r="B3694" t="str">
        <f t="shared" si="121"/>
        <v/>
      </c>
      <c r="C3694" t="str">
        <f t="shared" si="121"/>
        <v/>
      </c>
      <c r="D3694" t="str">
        <f t="shared" si="121"/>
        <v/>
      </c>
      <c r="E3694" t="str">
        <f t="shared" si="121"/>
        <v/>
      </c>
      <c r="F3694" t="str">
        <f t="shared" si="121"/>
        <v/>
      </c>
      <c r="G3694" t="str">
        <f t="shared" si="121"/>
        <v/>
      </c>
      <c r="H3694" t="str">
        <f t="shared" si="121"/>
        <v/>
      </c>
      <c r="I3694" t="str">
        <f t="shared" si="121"/>
        <v/>
      </c>
      <c r="J3694" t="str">
        <f t="shared" si="121"/>
        <v/>
      </c>
      <c r="K3694" t="str">
        <f t="shared" si="121"/>
        <v/>
      </c>
      <c r="L3694" t="str">
        <f t="shared" si="121"/>
        <v/>
      </c>
      <c r="M3694" t="str">
        <f t="shared" si="121"/>
        <v/>
      </c>
      <c r="N3694" t="str">
        <f t="shared" si="121"/>
        <v/>
      </c>
      <c r="O3694" t="str">
        <f t="shared" si="121"/>
        <v/>
      </c>
      <c r="P3694" t="str">
        <f t="shared" si="121"/>
        <v/>
      </c>
      <c r="Q3694" s="5"/>
    </row>
    <row r="3695" spans="2:17" x14ac:dyDescent="0.25">
      <c r="B3695" t="str">
        <f t="shared" si="121"/>
        <v/>
      </c>
      <c r="C3695" t="str">
        <f t="shared" si="121"/>
        <v/>
      </c>
      <c r="D3695" t="str">
        <f t="shared" si="121"/>
        <v/>
      </c>
      <c r="E3695" t="str">
        <f t="shared" si="121"/>
        <v/>
      </c>
      <c r="F3695" t="str">
        <f t="shared" si="121"/>
        <v/>
      </c>
      <c r="G3695" t="str">
        <f t="shared" si="121"/>
        <v/>
      </c>
      <c r="H3695" t="str">
        <f t="shared" si="121"/>
        <v/>
      </c>
      <c r="I3695" t="str">
        <f t="shared" si="121"/>
        <v/>
      </c>
      <c r="J3695" t="str">
        <f t="shared" si="121"/>
        <v/>
      </c>
      <c r="K3695" t="str">
        <f t="shared" si="121"/>
        <v/>
      </c>
      <c r="L3695" t="str">
        <f t="shared" si="121"/>
        <v/>
      </c>
      <c r="M3695" t="str">
        <f t="shared" si="121"/>
        <v/>
      </c>
      <c r="N3695" t="str">
        <f t="shared" si="121"/>
        <v/>
      </c>
      <c r="O3695" t="str">
        <f t="shared" si="121"/>
        <v/>
      </c>
      <c r="P3695" t="str">
        <f t="shared" si="121"/>
        <v/>
      </c>
      <c r="Q3695" s="5"/>
    </row>
    <row r="3696" spans="2:17" x14ac:dyDescent="0.25">
      <c r="B3696" t="str">
        <f t="shared" ref="B3696:P3705" si="122">MID($A3696,B$2,B$3)</f>
        <v/>
      </c>
      <c r="C3696" t="str">
        <f t="shared" si="122"/>
        <v/>
      </c>
      <c r="D3696" t="str">
        <f t="shared" si="122"/>
        <v/>
      </c>
      <c r="E3696" t="str">
        <f t="shared" si="122"/>
        <v/>
      </c>
      <c r="F3696" t="str">
        <f t="shared" si="122"/>
        <v/>
      </c>
      <c r="G3696" t="str">
        <f t="shared" si="122"/>
        <v/>
      </c>
      <c r="H3696" t="str">
        <f t="shared" si="122"/>
        <v/>
      </c>
      <c r="I3696" t="str">
        <f t="shared" si="122"/>
        <v/>
      </c>
      <c r="J3696" t="str">
        <f t="shared" si="122"/>
        <v/>
      </c>
      <c r="K3696" t="str">
        <f t="shared" si="122"/>
        <v/>
      </c>
      <c r="L3696" t="str">
        <f t="shared" si="122"/>
        <v/>
      </c>
      <c r="M3696" t="str">
        <f t="shared" si="122"/>
        <v/>
      </c>
      <c r="N3696" t="str">
        <f t="shared" si="122"/>
        <v/>
      </c>
      <c r="O3696" t="str">
        <f t="shared" si="122"/>
        <v/>
      </c>
      <c r="P3696" t="str">
        <f t="shared" si="122"/>
        <v/>
      </c>
      <c r="Q3696" s="5"/>
    </row>
    <row r="3697" spans="2:17" x14ac:dyDescent="0.25">
      <c r="B3697" t="str">
        <f t="shared" si="122"/>
        <v/>
      </c>
      <c r="C3697" t="str">
        <f t="shared" si="122"/>
        <v/>
      </c>
      <c r="D3697" t="str">
        <f t="shared" si="122"/>
        <v/>
      </c>
      <c r="E3697" t="str">
        <f t="shared" si="122"/>
        <v/>
      </c>
      <c r="F3697" t="str">
        <f t="shared" si="122"/>
        <v/>
      </c>
      <c r="G3697" t="str">
        <f t="shared" si="122"/>
        <v/>
      </c>
      <c r="H3697" t="str">
        <f t="shared" si="122"/>
        <v/>
      </c>
      <c r="I3697" t="str">
        <f t="shared" si="122"/>
        <v/>
      </c>
      <c r="J3697" t="str">
        <f t="shared" si="122"/>
        <v/>
      </c>
      <c r="K3697" t="str">
        <f t="shared" si="122"/>
        <v/>
      </c>
      <c r="L3697" t="str">
        <f t="shared" si="122"/>
        <v/>
      </c>
      <c r="M3697" t="str">
        <f t="shared" si="122"/>
        <v/>
      </c>
      <c r="N3697" t="str">
        <f t="shared" si="122"/>
        <v/>
      </c>
      <c r="O3697" t="str">
        <f t="shared" si="122"/>
        <v/>
      </c>
      <c r="P3697" t="str">
        <f t="shared" si="122"/>
        <v/>
      </c>
      <c r="Q3697" s="5"/>
    </row>
    <row r="3698" spans="2:17" x14ac:dyDescent="0.25">
      <c r="B3698" t="str">
        <f t="shared" si="122"/>
        <v/>
      </c>
      <c r="C3698" t="str">
        <f t="shared" si="122"/>
        <v/>
      </c>
      <c r="D3698" t="str">
        <f t="shared" si="122"/>
        <v/>
      </c>
      <c r="E3698" t="str">
        <f t="shared" si="122"/>
        <v/>
      </c>
      <c r="F3698" t="str">
        <f t="shared" si="122"/>
        <v/>
      </c>
      <c r="G3698" t="str">
        <f t="shared" si="122"/>
        <v/>
      </c>
      <c r="H3698" t="str">
        <f t="shared" si="122"/>
        <v/>
      </c>
      <c r="I3698" t="str">
        <f t="shared" si="122"/>
        <v/>
      </c>
      <c r="J3698" t="str">
        <f t="shared" si="122"/>
        <v/>
      </c>
      <c r="K3698" t="str">
        <f t="shared" si="122"/>
        <v/>
      </c>
      <c r="L3698" t="str">
        <f t="shared" si="122"/>
        <v/>
      </c>
      <c r="M3698" t="str">
        <f t="shared" si="122"/>
        <v/>
      </c>
      <c r="N3698" t="str">
        <f t="shared" si="122"/>
        <v/>
      </c>
      <c r="O3698" t="str">
        <f t="shared" si="122"/>
        <v/>
      </c>
      <c r="P3698" t="str">
        <f t="shared" si="122"/>
        <v/>
      </c>
      <c r="Q3698" s="5"/>
    </row>
    <row r="3699" spans="2:17" x14ac:dyDescent="0.25">
      <c r="B3699" t="str">
        <f t="shared" si="122"/>
        <v/>
      </c>
      <c r="C3699" t="str">
        <f t="shared" si="122"/>
        <v/>
      </c>
      <c r="D3699" t="str">
        <f t="shared" si="122"/>
        <v/>
      </c>
      <c r="E3699" t="str">
        <f t="shared" si="122"/>
        <v/>
      </c>
      <c r="F3699" t="str">
        <f t="shared" si="122"/>
        <v/>
      </c>
      <c r="G3699" t="str">
        <f t="shared" si="122"/>
        <v/>
      </c>
      <c r="H3699" t="str">
        <f t="shared" si="122"/>
        <v/>
      </c>
      <c r="I3699" t="str">
        <f t="shared" si="122"/>
        <v/>
      </c>
      <c r="J3699" t="str">
        <f t="shared" si="122"/>
        <v/>
      </c>
      <c r="K3699" t="str">
        <f t="shared" si="122"/>
        <v/>
      </c>
      <c r="L3699" t="str">
        <f t="shared" si="122"/>
        <v/>
      </c>
      <c r="M3699" t="str">
        <f t="shared" si="122"/>
        <v/>
      </c>
      <c r="N3699" t="str">
        <f t="shared" si="122"/>
        <v/>
      </c>
      <c r="O3699" t="str">
        <f t="shared" si="122"/>
        <v/>
      </c>
      <c r="P3699" t="str">
        <f t="shared" si="122"/>
        <v/>
      </c>
      <c r="Q3699" s="5"/>
    </row>
    <row r="3700" spans="2:17" x14ac:dyDescent="0.25">
      <c r="B3700" t="str">
        <f t="shared" si="122"/>
        <v/>
      </c>
      <c r="C3700" t="str">
        <f t="shared" si="122"/>
        <v/>
      </c>
      <c r="D3700" t="str">
        <f t="shared" si="122"/>
        <v/>
      </c>
      <c r="E3700" t="str">
        <f t="shared" si="122"/>
        <v/>
      </c>
      <c r="F3700" t="str">
        <f t="shared" si="122"/>
        <v/>
      </c>
      <c r="G3700" t="str">
        <f t="shared" si="122"/>
        <v/>
      </c>
      <c r="H3700" t="str">
        <f t="shared" si="122"/>
        <v/>
      </c>
      <c r="I3700" t="str">
        <f t="shared" si="122"/>
        <v/>
      </c>
      <c r="J3700" t="str">
        <f t="shared" si="122"/>
        <v/>
      </c>
      <c r="K3700" t="str">
        <f t="shared" si="122"/>
        <v/>
      </c>
      <c r="L3700" t="str">
        <f t="shared" si="122"/>
        <v/>
      </c>
      <c r="M3700" t="str">
        <f t="shared" si="122"/>
        <v/>
      </c>
      <c r="N3700" t="str">
        <f t="shared" si="122"/>
        <v/>
      </c>
      <c r="O3700" t="str">
        <f t="shared" si="122"/>
        <v/>
      </c>
      <c r="P3700" t="str">
        <f t="shared" si="122"/>
        <v/>
      </c>
      <c r="Q3700" s="5"/>
    </row>
    <row r="3701" spans="2:17" x14ac:dyDescent="0.25">
      <c r="B3701" t="str">
        <f t="shared" si="122"/>
        <v/>
      </c>
      <c r="C3701" t="str">
        <f t="shared" si="122"/>
        <v/>
      </c>
      <c r="D3701" t="str">
        <f t="shared" si="122"/>
        <v/>
      </c>
      <c r="E3701" t="str">
        <f t="shared" si="122"/>
        <v/>
      </c>
      <c r="F3701" t="str">
        <f t="shared" si="122"/>
        <v/>
      </c>
      <c r="G3701" t="str">
        <f t="shared" si="122"/>
        <v/>
      </c>
      <c r="H3701" t="str">
        <f t="shared" si="122"/>
        <v/>
      </c>
      <c r="I3701" t="str">
        <f t="shared" si="122"/>
        <v/>
      </c>
      <c r="J3701" t="str">
        <f t="shared" si="122"/>
        <v/>
      </c>
      <c r="K3701" t="str">
        <f t="shared" si="122"/>
        <v/>
      </c>
      <c r="L3701" t="str">
        <f t="shared" si="122"/>
        <v/>
      </c>
      <c r="M3701" t="str">
        <f t="shared" si="122"/>
        <v/>
      </c>
      <c r="N3701" t="str">
        <f t="shared" si="122"/>
        <v/>
      </c>
      <c r="O3701" t="str">
        <f t="shared" si="122"/>
        <v/>
      </c>
      <c r="P3701" t="str">
        <f t="shared" si="122"/>
        <v/>
      </c>
      <c r="Q3701" s="5"/>
    </row>
    <row r="3702" spans="2:17" x14ac:dyDescent="0.25">
      <c r="B3702" t="str">
        <f t="shared" si="122"/>
        <v/>
      </c>
      <c r="C3702" t="str">
        <f t="shared" si="122"/>
        <v/>
      </c>
      <c r="D3702" t="str">
        <f t="shared" si="122"/>
        <v/>
      </c>
      <c r="E3702" t="str">
        <f t="shared" si="122"/>
        <v/>
      </c>
      <c r="F3702" t="str">
        <f t="shared" si="122"/>
        <v/>
      </c>
      <c r="G3702" t="str">
        <f t="shared" si="122"/>
        <v/>
      </c>
      <c r="H3702" t="str">
        <f t="shared" si="122"/>
        <v/>
      </c>
      <c r="I3702" t="str">
        <f t="shared" si="122"/>
        <v/>
      </c>
      <c r="J3702" t="str">
        <f t="shared" si="122"/>
        <v/>
      </c>
      <c r="K3702" t="str">
        <f t="shared" si="122"/>
        <v/>
      </c>
      <c r="L3702" t="str">
        <f t="shared" si="122"/>
        <v/>
      </c>
      <c r="M3702" t="str">
        <f t="shared" si="122"/>
        <v/>
      </c>
      <c r="N3702" t="str">
        <f t="shared" si="122"/>
        <v/>
      </c>
      <c r="O3702" t="str">
        <f t="shared" si="122"/>
        <v/>
      </c>
      <c r="P3702" t="str">
        <f t="shared" si="122"/>
        <v/>
      </c>
      <c r="Q3702" s="5"/>
    </row>
    <row r="3703" spans="2:17" x14ac:dyDescent="0.25">
      <c r="B3703" t="str">
        <f t="shared" si="122"/>
        <v/>
      </c>
      <c r="C3703" t="str">
        <f t="shared" si="122"/>
        <v/>
      </c>
      <c r="D3703" t="str">
        <f t="shared" si="122"/>
        <v/>
      </c>
      <c r="E3703" t="str">
        <f t="shared" si="122"/>
        <v/>
      </c>
      <c r="F3703" t="str">
        <f t="shared" si="122"/>
        <v/>
      </c>
      <c r="G3703" t="str">
        <f t="shared" si="122"/>
        <v/>
      </c>
      <c r="H3703" t="str">
        <f t="shared" si="122"/>
        <v/>
      </c>
      <c r="I3703" t="str">
        <f t="shared" si="122"/>
        <v/>
      </c>
      <c r="J3703" t="str">
        <f t="shared" si="122"/>
        <v/>
      </c>
      <c r="K3703" t="str">
        <f t="shared" si="122"/>
        <v/>
      </c>
      <c r="L3703" t="str">
        <f t="shared" si="122"/>
        <v/>
      </c>
      <c r="M3703" t="str">
        <f t="shared" si="122"/>
        <v/>
      </c>
      <c r="N3703" t="str">
        <f t="shared" si="122"/>
        <v/>
      </c>
      <c r="O3703" t="str">
        <f t="shared" si="122"/>
        <v/>
      </c>
      <c r="P3703" t="str">
        <f t="shared" si="122"/>
        <v/>
      </c>
      <c r="Q3703" s="5"/>
    </row>
    <row r="3704" spans="2:17" x14ac:dyDescent="0.25">
      <c r="B3704" t="str">
        <f t="shared" si="122"/>
        <v/>
      </c>
      <c r="C3704" t="str">
        <f t="shared" si="122"/>
        <v/>
      </c>
      <c r="D3704" t="str">
        <f t="shared" si="122"/>
        <v/>
      </c>
      <c r="E3704" t="str">
        <f t="shared" si="122"/>
        <v/>
      </c>
      <c r="F3704" t="str">
        <f t="shared" si="122"/>
        <v/>
      </c>
      <c r="G3704" t="str">
        <f t="shared" si="122"/>
        <v/>
      </c>
      <c r="H3704" t="str">
        <f t="shared" si="122"/>
        <v/>
      </c>
      <c r="I3704" t="str">
        <f t="shared" si="122"/>
        <v/>
      </c>
      <c r="J3704" t="str">
        <f t="shared" si="122"/>
        <v/>
      </c>
      <c r="K3704" t="str">
        <f t="shared" si="122"/>
        <v/>
      </c>
      <c r="L3704" t="str">
        <f t="shared" si="122"/>
        <v/>
      </c>
      <c r="M3704" t="str">
        <f t="shared" si="122"/>
        <v/>
      </c>
      <c r="N3704" t="str">
        <f t="shared" si="122"/>
        <v/>
      </c>
      <c r="O3704" t="str">
        <f t="shared" si="122"/>
        <v/>
      </c>
      <c r="P3704" t="str">
        <f t="shared" si="122"/>
        <v/>
      </c>
      <c r="Q3704" s="5"/>
    </row>
    <row r="3705" spans="2:17" x14ac:dyDescent="0.25">
      <c r="B3705" t="str">
        <f t="shared" si="122"/>
        <v/>
      </c>
      <c r="C3705" t="str">
        <f t="shared" si="122"/>
        <v/>
      </c>
      <c r="D3705" t="str">
        <f t="shared" si="122"/>
        <v/>
      </c>
      <c r="E3705" t="str">
        <f t="shared" si="122"/>
        <v/>
      </c>
      <c r="F3705" t="str">
        <f t="shared" si="122"/>
        <v/>
      </c>
      <c r="G3705" t="str">
        <f t="shared" si="122"/>
        <v/>
      </c>
      <c r="H3705" t="str">
        <f t="shared" si="122"/>
        <v/>
      </c>
      <c r="I3705" t="str">
        <f t="shared" si="122"/>
        <v/>
      </c>
      <c r="J3705" t="str">
        <f t="shared" si="122"/>
        <v/>
      </c>
      <c r="K3705" t="str">
        <f t="shared" si="122"/>
        <v/>
      </c>
      <c r="L3705" t="str">
        <f t="shared" si="122"/>
        <v/>
      </c>
      <c r="M3705" t="str">
        <f t="shared" si="122"/>
        <v/>
      </c>
      <c r="N3705" t="str">
        <f t="shared" si="122"/>
        <v/>
      </c>
      <c r="O3705" t="str">
        <f t="shared" si="122"/>
        <v/>
      </c>
      <c r="P3705" t="str">
        <f t="shared" si="122"/>
        <v/>
      </c>
      <c r="Q3705" s="5"/>
    </row>
    <row r="3706" spans="2:17" x14ac:dyDescent="0.25">
      <c r="B3706" t="str">
        <f t="shared" ref="B3706:P3715" si="123">MID($A3706,B$2,B$3)</f>
        <v/>
      </c>
      <c r="C3706" t="str">
        <f t="shared" si="123"/>
        <v/>
      </c>
      <c r="D3706" t="str">
        <f t="shared" si="123"/>
        <v/>
      </c>
      <c r="E3706" t="str">
        <f t="shared" si="123"/>
        <v/>
      </c>
      <c r="F3706" t="str">
        <f t="shared" si="123"/>
        <v/>
      </c>
      <c r="G3706" t="str">
        <f t="shared" si="123"/>
        <v/>
      </c>
      <c r="H3706" t="str">
        <f t="shared" si="123"/>
        <v/>
      </c>
      <c r="I3706" t="str">
        <f t="shared" si="123"/>
        <v/>
      </c>
      <c r="J3706" t="str">
        <f t="shared" si="123"/>
        <v/>
      </c>
      <c r="K3706" t="str">
        <f t="shared" si="123"/>
        <v/>
      </c>
      <c r="L3706" t="str">
        <f t="shared" si="123"/>
        <v/>
      </c>
      <c r="M3706" t="str">
        <f t="shared" si="123"/>
        <v/>
      </c>
      <c r="N3706" t="str">
        <f t="shared" si="123"/>
        <v/>
      </c>
      <c r="O3706" t="str">
        <f t="shared" si="123"/>
        <v/>
      </c>
      <c r="P3706" t="str">
        <f t="shared" si="123"/>
        <v/>
      </c>
      <c r="Q3706" s="5"/>
    </row>
    <row r="3707" spans="2:17" x14ac:dyDescent="0.25">
      <c r="B3707" t="str">
        <f t="shared" si="123"/>
        <v/>
      </c>
      <c r="C3707" t="str">
        <f t="shared" si="123"/>
        <v/>
      </c>
      <c r="D3707" t="str">
        <f t="shared" si="123"/>
        <v/>
      </c>
      <c r="E3707" t="str">
        <f t="shared" si="123"/>
        <v/>
      </c>
      <c r="F3707" t="str">
        <f t="shared" si="123"/>
        <v/>
      </c>
      <c r="G3707" t="str">
        <f t="shared" si="123"/>
        <v/>
      </c>
      <c r="H3707" t="str">
        <f t="shared" si="123"/>
        <v/>
      </c>
      <c r="I3707" t="str">
        <f t="shared" si="123"/>
        <v/>
      </c>
      <c r="J3707" t="str">
        <f t="shared" si="123"/>
        <v/>
      </c>
      <c r="K3707" t="str">
        <f t="shared" si="123"/>
        <v/>
      </c>
      <c r="L3707" t="str">
        <f t="shared" si="123"/>
        <v/>
      </c>
      <c r="M3707" t="str">
        <f t="shared" si="123"/>
        <v/>
      </c>
      <c r="N3707" t="str">
        <f t="shared" si="123"/>
        <v/>
      </c>
      <c r="O3707" t="str">
        <f t="shared" si="123"/>
        <v/>
      </c>
      <c r="P3707" t="str">
        <f t="shared" si="123"/>
        <v/>
      </c>
      <c r="Q3707" s="5"/>
    </row>
    <row r="3708" spans="2:17" x14ac:dyDescent="0.25">
      <c r="B3708" t="str">
        <f t="shared" si="123"/>
        <v/>
      </c>
      <c r="C3708" t="str">
        <f t="shared" si="123"/>
        <v/>
      </c>
      <c r="D3708" t="str">
        <f t="shared" si="123"/>
        <v/>
      </c>
      <c r="E3708" t="str">
        <f t="shared" si="123"/>
        <v/>
      </c>
      <c r="F3708" t="str">
        <f t="shared" si="123"/>
        <v/>
      </c>
      <c r="G3708" t="str">
        <f t="shared" si="123"/>
        <v/>
      </c>
      <c r="H3708" t="str">
        <f t="shared" si="123"/>
        <v/>
      </c>
      <c r="I3708" t="str">
        <f t="shared" si="123"/>
        <v/>
      </c>
      <c r="J3708" t="str">
        <f t="shared" si="123"/>
        <v/>
      </c>
      <c r="K3708" t="str">
        <f t="shared" si="123"/>
        <v/>
      </c>
      <c r="L3708" t="str">
        <f t="shared" si="123"/>
        <v/>
      </c>
      <c r="M3708" t="str">
        <f t="shared" si="123"/>
        <v/>
      </c>
      <c r="N3708" t="str">
        <f t="shared" si="123"/>
        <v/>
      </c>
      <c r="O3708" t="str">
        <f t="shared" si="123"/>
        <v/>
      </c>
      <c r="P3708" t="str">
        <f t="shared" si="123"/>
        <v/>
      </c>
      <c r="Q3708" s="5"/>
    </row>
    <row r="3709" spans="2:17" x14ac:dyDescent="0.25">
      <c r="B3709" t="str">
        <f t="shared" si="123"/>
        <v/>
      </c>
      <c r="C3709" t="str">
        <f t="shared" si="123"/>
        <v/>
      </c>
      <c r="D3709" t="str">
        <f t="shared" si="123"/>
        <v/>
      </c>
      <c r="E3709" t="str">
        <f t="shared" si="123"/>
        <v/>
      </c>
      <c r="F3709" t="str">
        <f t="shared" si="123"/>
        <v/>
      </c>
      <c r="G3709" t="str">
        <f t="shared" si="123"/>
        <v/>
      </c>
      <c r="H3709" t="str">
        <f t="shared" si="123"/>
        <v/>
      </c>
      <c r="I3709" t="str">
        <f t="shared" si="123"/>
        <v/>
      </c>
      <c r="J3709" t="str">
        <f t="shared" si="123"/>
        <v/>
      </c>
      <c r="K3709" t="str">
        <f t="shared" si="123"/>
        <v/>
      </c>
      <c r="L3709" t="str">
        <f t="shared" si="123"/>
        <v/>
      </c>
      <c r="M3709" t="str">
        <f t="shared" si="123"/>
        <v/>
      </c>
      <c r="N3709" t="str">
        <f t="shared" si="123"/>
        <v/>
      </c>
      <c r="O3709" t="str">
        <f t="shared" si="123"/>
        <v/>
      </c>
      <c r="P3709" t="str">
        <f t="shared" si="123"/>
        <v/>
      </c>
      <c r="Q3709" s="5"/>
    </row>
    <row r="3710" spans="2:17" x14ac:dyDescent="0.25">
      <c r="B3710" t="str">
        <f t="shared" si="123"/>
        <v/>
      </c>
      <c r="C3710" t="str">
        <f t="shared" si="123"/>
        <v/>
      </c>
      <c r="D3710" t="str">
        <f t="shared" si="123"/>
        <v/>
      </c>
      <c r="E3710" t="str">
        <f t="shared" si="123"/>
        <v/>
      </c>
      <c r="F3710" t="str">
        <f t="shared" si="123"/>
        <v/>
      </c>
      <c r="G3710" t="str">
        <f t="shared" si="123"/>
        <v/>
      </c>
      <c r="H3710" t="str">
        <f t="shared" si="123"/>
        <v/>
      </c>
      <c r="I3710" t="str">
        <f t="shared" si="123"/>
        <v/>
      </c>
      <c r="J3710" t="str">
        <f t="shared" si="123"/>
        <v/>
      </c>
      <c r="K3710" t="str">
        <f t="shared" si="123"/>
        <v/>
      </c>
      <c r="L3710" t="str">
        <f t="shared" si="123"/>
        <v/>
      </c>
      <c r="M3710" t="str">
        <f t="shared" si="123"/>
        <v/>
      </c>
      <c r="N3710" t="str">
        <f t="shared" si="123"/>
        <v/>
      </c>
      <c r="O3710" t="str">
        <f t="shared" si="123"/>
        <v/>
      </c>
      <c r="P3710" t="str">
        <f t="shared" si="123"/>
        <v/>
      </c>
      <c r="Q3710" s="5"/>
    </row>
    <row r="3711" spans="2:17" x14ac:dyDescent="0.25">
      <c r="B3711" t="str">
        <f t="shared" si="123"/>
        <v/>
      </c>
      <c r="C3711" t="str">
        <f t="shared" si="123"/>
        <v/>
      </c>
      <c r="D3711" t="str">
        <f t="shared" si="123"/>
        <v/>
      </c>
      <c r="E3711" t="str">
        <f t="shared" si="123"/>
        <v/>
      </c>
      <c r="F3711" t="str">
        <f t="shared" si="123"/>
        <v/>
      </c>
      <c r="G3711" t="str">
        <f t="shared" si="123"/>
        <v/>
      </c>
      <c r="H3711" t="str">
        <f t="shared" si="123"/>
        <v/>
      </c>
      <c r="I3711" t="str">
        <f t="shared" si="123"/>
        <v/>
      </c>
      <c r="J3711" t="str">
        <f t="shared" si="123"/>
        <v/>
      </c>
      <c r="K3711" t="str">
        <f t="shared" si="123"/>
        <v/>
      </c>
      <c r="L3711" t="str">
        <f t="shared" si="123"/>
        <v/>
      </c>
      <c r="M3711" t="str">
        <f t="shared" si="123"/>
        <v/>
      </c>
      <c r="N3711" t="str">
        <f t="shared" si="123"/>
        <v/>
      </c>
      <c r="O3711" t="str">
        <f t="shared" si="123"/>
        <v/>
      </c>
      <c r="P3711" t="str">
        <f t="shared" si="123"/>
        <v/>
      </c>
      <c r="Q3711" s="5"/>
    </row>
    <row r="3712" spans="2:17" x14ac:dyDescent="0.25">
      <c r="B3712" t="str">
        <f t="shared" si="123"/>
        <v/>
      </c>
      <c r="C3712" t="str">
        <f t="shared" si="123"/>
        <v/>
      </c>
      <c r="D3712" t="str">
        <f t="shared" si="123"/>
        <v/>
      </c>
      <c r="E3712" t="str">
        <f t="shared" si="123"/>
        <v/>
      </c>
      <c r="F3712" t="str">
        <f t="shared" si="123"/>
        <v/>
      </c>
      <c r="G3712" t="str">
        <f t="shared" si="123"/>
        <v/>
      </c>
      <c r="H3712" t="str">
        <f t="shared" si="123"/>
        <v/>
      </c>
      <c r="I3712" t="str">
        <f t="shared" si="123"/>
        <v/>
      </c>
      <c r="J3712" t="str">
        <f t="shared" si="123"/>
        <v/>
      </c>
      <c r="K3712" t="str">
        <f t="shared" si="123"/>
        <v/>
      </c>
      <c r="L3712" t="str">
        <f t="shared" si="123"/>
        <v/>
      </c>
      <c r="M3712" t="str">
        <f t="shared" si="123"/>
        <v/>
      </c>
      <c r="N3712" t="str">
        <f t="shared" si="123"/>
        <v/>
      </c>
      <c r="O3712" t="str">
        <f t="shared" si="123"/>
        <v/>
      </c>
      <c r="P3712" t="str">
        <f t="shared" si="123"/>
        <v/>
      </c>
      <c r="Q3712" s="5"/>
    </row>
    <row r="3713" spans="2:17" x14ac:dyDescent="0.25">
      <c r="B3713" t="str">
        <f t="shared" si="123"/>
        <v/>
      </c>
      <c r="C3713" t="str">
        <f t="shared" si="123"/>
        <v/>
      </c>
      <c r="D3713" t="str">
        <f t="shared" si="123"/>
        <v/>
      </c>
      <c r="E3713" t="str">
        <f t="shared" si="123"/>
        <v/>
      </c>
      <c r="F3713" t="str">
        <f t="shared" si="123"/>
        <v/>
      </c>
      <c r="G3713" t="str">
        <f t="shared" si="123"/>
        <v/>
      </c>
      <c r="H3713" t="str">
        <f t="shared" si="123"/>
        <v/>
      </c>
      <c r="I3713" t="str">
        <f t="shared" si="123"/>
        <v/>
      </c>
      <c r="J3713" t="str">
        <f t="shared" si="123"/>
        <v/>
      </c>
      <c r="K3713" t="str">
        <f t="shared" si="123"/>
        <v/>
      </c>
      <c r="L3713" t="str">
        <f t="shared" si="123"/>
        <v/>
      </c>
      <c r="M3713" t="str">
        <f t="shared" si="123"/>
        <v/>
      </c>
      <c r="N3713" t="str">
        <f t="shared" si="123"/>
        <v/>
      </c>
      <c r="O3713" t="str">
        <f t="shared" si="123"/>
        <v/>
      </c>
      <c r="P3713" t="str">
        <f t="shared" si="123"/>
        <v/>
      </c>
      <c r="Q3713" s="5"/>
    </row>
    <row r="3714" spans="2:17" x14ac:dyDescent="0.25">
      <c r="B3714" t="str">
        <f t="shared" si="123"/>
        <v/>
      </c>
      <c r="C3714" t="str">
        <f t="shared" si="123"/>
        <v/>
      </c>
      <c r="D3714" t="str">
        <f t="shared" si="123"/>
        <v/>
      </c>
      <c r="E3714" t="str">
        <f t="shared" si="123"/>
        <v/>
      </c>
      <c r="F3714" t="str">
        <f t="shared" si="123"/>
        <v/>
      </c>
      <c r="G3714" t="str">
        <f t="shared" si="123"/>
        <v/>
      </c>
      <c r="H3714" t="str">
        <f t="shared" si="123"/>
        <v/>
      </c>
      <c r="I3714" t="str">
        <f t="shared" si="123"/>
        <v/>
      </c>
      <c r="J3714" t="str">
        <f t="shared" si="123"/>
        <v/>
      </c>
      <c r="K3714" t="str">
        <f t="shared" si="123"/>
        <v/>
      </c>
      <c r="L3714" t="str">
        <f t="shared" si="123"/>
        <v/>
      </c>
      <c r="M3714" t="str">
        <f t="shared" si="123"/>
        <v/>
      </c>
      <c r="N3714" t="str">
        <f t="shared" si="123"/>
        <v/>
      </c>
      <c r="O3714" t="str">
        <f t="shared" si="123"/>
        <v/>
      </c>
      <c r="P3714" t="str">
        <f t="shared" si="123"/>
        <v/>
      </c>
      <c r="Q3714" s="5"/>
    </row>
    <row r="3715" spans="2:17" x14ac:dyDescent="0.25">
      <c r="B3715" t="str">
        <f t="shared" si="123"/>
        <v/>
      </c>
      <c r="C3715" t="str">
        <f t="shared" si="123"/>
        <v/>
      </c>
      <c r="D3715" t="str">
        <f t="shared" si="123"/>
        <v/>
      </c>
      <c r="E3715" t="str">
        <f t="shared" si="123"/>
        <v/>
      </c>
      <c r="F3715" t="str">
        <f t="shared" si="123"/>
        <v/>
      </c>
      <c r="G3715" t="str">
        <f t="shared" si="123"/>
        <v/>
      </c>
      <c r="H3715" t="str">
        <f t="shared" si="123"/>
        <v/>
      </c>
      <c r="I3715" t="str">
        <f t="shared" si="123"/>
        <v/>
      </c>
      <c r="J3715" t="str">
        <f t="shared" si="123"/>
        <v/>
      </c>
      <c r="K3715" t="str">
        <f t="shared" si="123"/>
        <v/>
      </c>
      <c r="L3715" t="str">
        <f t="shared" si="123"/>
        <v/>
      </c>
      <c r="M3715" t="str">
        <f t="shared" si="123"/>
        <v/>
      </c>
      <c r="N3715" t="str">
        <f t="shared" si="123"/>
        <v/>
      </c>
      <c r="O3715" t="str">
        <f t="shared" si="123"/>
        <v/>
      </c>
      <c r="P3715" t="str">
        <f t="shared" si="123"/>
        <v/>
      </c>
      <c r="Q3715" s="5"/>
    </row>
    <row r="3716" spans="2:17" x14ac:dyDescent="0.25">
      <c r="B3716" t="str">
        <f t="shared" ref="B3716:P3725" si="124">MID($A3716,B$2,B$3)</f>
        <v/>
      </c>
      <c r="C3716" t="str">
        <f t="shared" si="124"/>
        <v/>
      </c>
      <c r="D3716" t="str">
        <f t="shared" si="124"/>
        <v/>
      </c>
      <c r="E3716" t="str">
        <f t="shared" si="124"/>
        <v/>
      </c>
      <c r="F3716" t="str">
        <f t="shared" si="124"/>
        <v/>
      </c>
      <c r="G3716" t="str">
        <f t="shared" si="124"/>
        <v/>
      </c>
      <c r="H3716" t="str">
        <f t="shared" si="124"/>
        <v/>
      </c>
      <c r="I3716" t="str">
        <f t="shared" si="124"/>
        <v/>
      </c>
      <c r="J3716" t="str">
        <f t="shared" si="124"/>
        <v/>
      </c>
      <c r="K3716" t="str">
        <f t="shared" si="124"/>
        <v/>
      </c>
      <c r="L3716" t="str">
        <f t="shared" si="124"/>
        <v/>
      </c>
      <c r="M3716" t="str">
        <f t="shared" si="124"/>
        <v/>
      </c>
      <c r="N3716" t="str">
        <f t="shared" si="124"/>
        <v/>
      </c>
      <c r="O3716" t="str">
        <f t="shared" si="124"/>
        <v/>
      </c>
      <c r="P3716" t="str">
        <f t="shared" si="124"/>
        <v/>
      </c>
      <c r="Q3716" s="5"/>
    </row>
    <row r="3717" spans="2:17" x14ac:dyDescent="0.25">
      <c r="B3717" t="str">
        <f t="shared" si="124"/>
        <v/>
      </c>
      <c r="C3717" t="str">
        <f t="shared" si="124"/>
        <v/>
      </c>
      <c r="D3717" t="str">
        <f t="shared" si="124"/>
        <v/>
      </c>
      <c r="E3717" t="str">
        <f t="shared" si="124"/>
        <v/>
      </c>
      <c r="F3717" t="str">
        <f t="shared" si="124"/>
        <v/>
      </c>
      <c r="G3717" t="str">
        <f t="shared" si="124"/>
        <v/>
      </c>
      <c r="H3717" t="str">
        <f t="shared" si="124"/>
        <v/>
      </c>
      <c r="I3717" t="str">
        <f t="shared" si="124"/>
        <v/>
      </c>
      <c r="J3717" t="str">
        <f t="shared" si="124"/>
        <v/>
      </c>
      <c r="K3717" t="str">
        <f t="shared" si="124"/>
        <v/>
      </c>
      <c r="L3717" t="str">
        <f t="shared" si="124"/>
        <v/>
      </c>
      <c r="M3717" t="str">
        <f t="shared" si="124"/>
        <v/>
      </c>
      <c r="N3717" t="str">
        <f t="shared" si="124"/>
        <v/>
      </c>
      <c r="O3717" t="str">
        <f t="shared" si="124"/>
        <v/>
      </c>
      <c r="P3717" t="str">
        <f t="shared" si="124"/>
        <v/>
      </c>
      <c r="Q3717" s="5"/>
    </row>
    <row r="3718" spans="2:17" x14ac:dyDescent="0.25">
      <c r="B3718" t="str">
        <f t="shared" si="124"/>
        <v/>
      </c>
      <c r="C3718" t="str">
        <f t="shared" si="124"/>
        <v/>
      </c>
      <c r="D3718" t="str">
        <f t="shared" si="124"/>
        <v/>
      </c>
      <c r="E3718" t="str">
        <f t="shared" si="124"/>
        <v/>
      </c>
      <c r="F3718" t="str">
        <f t="shared" si="124"/>
        <v/>
      </c>
      <c r="G3718" t="str">
        <f t="shared" si="124"/>
        <v/>
      </c>
      <c r="H3718" t="str">
        <f t="shared" si="124"/>
        <v/>
      </c>
      <c r="I3718" t="str">
        <f t="shared" si="124"/>
        <v/>
      </c>
      <c r="J3718" t="str">
        <f t="shared" si="124"/>
        <v/>
      </c>
      <c r="K3718" t="str">
        <f t="shared" si="124"/>
        <v/>
      </c>
      <c r="L3718" t="str">
        <f t="shared" si="124"/>
        <v/>
      </c>
      <c r="M3718" t="str">
        <f t="shared" si="124"/>
        <v/>
      </c>
      <c r="N3718" t="str">
        <f t="shared" si="124"/>
        <v/>
      </c>
      <c r="O3718" t="str">
        <f t="shared" si="124"/>
        <v/>
      </c>
      <c r="P3718" t="str">
        <f t="shared" si="124"/>
        <v/>
      </c>
      <c r="Q3718" s="5"/>
    </row>
    <row r="3719" spans="2:17" x14ac:dyDescent="0.25">
      <c r="B3719" t="str">
        <f t="shared" si="124"/>
        <v/>
      </c>
      <c r="C3719" t="str">
        <f t="shared" si="124"/>
        <v/>
      </c>
      <c r="D3719" t="str">
        <f t="shared" si="124"/>
        <v/>
      </c>
      <c r="E3719" t="str">
        <f t="shared" si="124"/>
        <v/>
      </c>
      <c r="F3719" t="str">
        <f t="shared" si="124"/>
        <v/>
      </c>
      <c r="G3719" t="str">
        <f t="shared" si="124"/>
        <v/>
      </c>
      <c r="H3719" t="str">
        <f t="shared" si="124"/>
        <v/>
      </c>
      <c r="I3719" t="str">
        <f t="shared" si="124"/>
        <v/>
      </c>
      <c r="J3719" t="str">
        <f t="shared" si="124"/>
        <v/>
      </c>
      <c r="K3719" t="str">
        <f t="shared" si="124"/>
        <v/>
      </c>
      <c r="L3719" t="str">
        <f t="shared" si="124"/>
        <v/>
      </c>
      <c r="M3719" t="str">
        <f t="shared" si="124"/>
        <v/>
      </c>
      <c r="N3719" t="str">
        <f t="shared" si="124"/>
        <v/>
      </c>
      <c r="O3719" t="str">
        <f t="shared" si="124"/>
        <v/>
      </c>
      <c r="P3719" t="str">
        <f t="shared" si="124"/>
        <v/>
      </c>
      <c r="Q3719" s="5"/>
    </row>
    <row r="3720" spans="2:17" x14ac:dyDescent="0.25">
      <c r="B3720" t="str">
        <f t="shared" si="124"/>
        <v/>
      </c>
      <c r="C3720" t="str">
        <f t="shared" si="124"/>
        <v/>
      </c>
      <c r="D3720" t="str">
        <f t="shared" si="124"/>
        <v/>
      </c>
      <c r="E3720" t="str">
        <f t="shared" si="124"/>
        <v/>
      </c>
      <c r="F3720" t="str">
        <f t="shared" si="124"/>
        <v/>
      </c>
      <c r="G3720" t="str">
        <f t="shared" si="124"/>
        <v/>
      </c>
      <c r="H3720" t="str">
        <f t="shared" si="124"/>
        <v/>
      </c>
      <c r="I3720" t="str">
        <f t="shared" si="124"/>
        <v/>
      </c>
      <c r="J3720" t="str">
        <f t="shared" si="124"/>
        <v/>
      </c>
      <c r="K3720" t="str">
        <f t="shared" si="124"/>
        <v/>
      </c>
      <c r="L3720" t="str">
        <f t="shared" si="124"/>
        <v/>
      </c>
      <c r="M3720" t="str">
        <f t="shared" si="124"/>
        <v/>
      </c>
      <c r="N3720" t="str">
        <f t="shared" si="124"/>
        <v/>
      </c>
      <c r="O3720" t="str">
        <f t="shared" si="124"/>
        <v/>
      </c>
      <c r="P3720" t="str">
        <f t="shared" si="124"/>
        <v/>
      </c>
      <c r="Q3720" s="5"/>
    </row>
    <row r="3721" spans="2:17" x14ac:dyDescent="0.25">
      <c r="B3721" t="str">
        <f t="shared" si="124"/>
        <v/>
      </c>
      <c r="C3721" t="str">
        <f t="shared" si="124"/>
        <v/>
      </c>
      <c r="D3721" t="str">
        <f t="shared" si="124"/>
        <v/>
      </c>
      <c r="E3721" t="str">
        <f t="shared" si="124"/>
        <v/>
      </c>
      <c r="F3721" t="str">
        <f t="shared" si="124"/>
        <v/>
      </c>
      <c r="G3721" t="str">
        <f t="shared" si="124"/>
        <v/>
      </c>
      <c r="H3721" t="str">
        <f t="shared" si="124"/>
        <v/>
      </c>
      <c r="I3721" t="str">
        <f t="shared" si="124"/>
        <v/>
      </c>
      <c r="J3721" t="str">
        <f t="shared" si="124"/>
        <v/>
      </c>
      <c r="K3721" t="str">
        <f t="shared" si="124"/>
        <v/>
      </c>
      <c r="L3721" t="str">
        <f t="shared" si="124"/>
        <v/>
      </c>
      <c r="M3721" t="str">
        <f t="shared" si="124"/>
        <v/>
      </c>
      <c r="N3721" t="str">
        <f t="shared" si="124"/>
        <v/>
      </c>
      <c r="O3721" t="str">
        <f t="shared" si="124"/>
        <v/>
      </c>
      <c r="P3721" t="str">
        <f t="shared" si="124"/>
        <v/>
      </c>
      <c r="Q3721" s="5"/>
    </row>
    <row r="3722" spans="2:17" x14ac:dyDescent="0.25">
      <c r="B3722" t="str">
        <f t="shared" si="124"/>
        <v/>
      </c>
      <c r="C3722" t="str">
        <f t="shared" si="124"/>
        <v/>
      </c>
      <c r="D3722" t="str">
        <f t="shared" si="124"/>
        <v/>
      </c>
      <c r="E3722" t="str">
        <f t="shared" si="124"/>
        <v/>
      </c>
      <c r="F3722" t="str">
        <f t="shared" si="124"/>
        <v/>
      </c>
      <c r="G3722" t="str">
        <f t="shared" si="124"/>
        <v/>
      </c>
      <c r="H3722" t="str">
        <f t="shared" si="124"/>
        <v/>
      </c>
      <c r="I3722" t="str">
        <f t="shared" si="124"/>
        <v/>
      </c>
      <c r="J3722" t="str">
        <f t="shared" si="124"/>
        <v/>
      </c>
      <c r="K3722" t="str">
        <f t="shared" si="124"/>
        <v/>
      </c>
      <c r="L3722" t="str">
        <f t="shared" si="124"/>
        <v/>
      </c>
      <c r="M3722" t="str">
        <f t="shared" si="124"/>
        <v/>
      </c>
      <c r="N3722" t="str">
        <f t="shared" si="124"/>
        <v/>
      </c>
      <c r="O3722" t="str">
        <f t="shared" si="124"/>
        <v/>
      </c>
      <c r="P3722" t="str">
        <f t="shared" si="124"/>
        <v/>
      </c>
      <c r="Q3722" s="5"/>
    </row>
    <row r="3723" spans="2:17" x14ac:dyDescent="0.25">
      <c r="B3723" t="str">
        <f t="shared" si="124"/>
        <v/>
      </c>
      <c r="C3723" t="str">
        <f t="shared" si="124"/>
        <v/>
      </c>
      <c r="D3723" t="str">
        <f t="shared" si="124"/>
        <v/>
      </c>
      <c r="E3723" t="str">
        <f t="shared" si="124"/>
        <v/>
      </c>
      <c r="F3723" t="str">
        <f t="shared" si="124"/>
        <v/>
      </c>
      <c r="G3723" t="str">
        <f t="shared" si="124"/>
        <v/>
      </c>
      <c r="H3723" t="str">
        <f t="shared" si="124"/>
        <v/>
      </c>
      <c r="I3723" t="str">
        <f t="shared" si="124"/>
        <v/>
      </c>
      <c r="J3723" t="str">
        <f t="shared" si="124"/>
        <v/>
      </c>
      <c r="K3723" t="str">
        <f t="shared" si="124"/>
        <v/>
      </c>
      <c r="L3723" t="str">
        <f t="shared" si="124"/>
        <v/>
      </c>
      <c r="M3723" t="str">
        <f t="shared" si="124"/>
        <v/>
      </c>
      <c r="N3723" t="str">
        <f t="shared" si="124"/>
        <v/>
      </c>
      <c r="O3723" t="str">
        <f t="shared" si="124"/>
        <v/>
      </c>
      <c r="P3723" t="str">
        <f t="shared" si="124"/>
        <v/>
      </c>
      <c r="Q3723" s="5"/>
    </row>
    <row r="3724" spans="2:17" x14ac:dyDescent="0.25">
      <c r="B3724" t="str">
        <f t="shared" si="124"/>
        <v/>
      </c>
      <c r="C3724" t="str">
        <f t="shared" si="124"/>
        <v/>
      </c>
      <c r="D3724" t="str">
        <f t="shared" si="124"/>
        <v/>
      </c>
      <c r="E3724" t="str">
        <f t="shared" si="124"/>
        <v/>
      </c>
      <c r="F3724" t="str">
        <f t="shared" si="124"/>
        <v/>
      </c>
      <c r="G3724" t="str">
        <f t="shared" si="124"/>
        <v/>
      </c>
      <c r="H3724" t="str">
        <f t="shared" si="124"/>
        <v/>
      </c>
      <c r="I3724" t="str">
        <f t="shared" si="124"/>
        <v/>
      </c>
      <c r="J3724" t="str">
        <f t="shared" si="124"/>
        <v/>
      </c>
      <c r="K3724" t="str">
        <f t="shared" si="124"/>
        <v/>
      </c>
      <c r="L3724" t="str">
        <f t="shared" si="124"/>
        <v/>
      </c>
      <c r="M3724" t="str">
        <f t="shared" si="124"/>
        <v/>
      </c>
      <c r="N3724" t="str">
        <f t="shared" si="124"/>
        <v/>
      </c>
      <c r="O3724" t="str">
        <f t="shared" si="124"/>
        <v/>
      </c>
      <c r="P3724" t="str">
        <f t="shared" si="124"/>
        <v/>
      </c>
      <c r="Q3724" s="5"/>
    </row>
    <row r="3725" spans="2:17" x14ac:dyDescent="0.25">
      <c r="B3725" t="str">
        <f t="shared" si="124"/>
        <v/>
      </c>
      <c r="C3725" t="str">
        <f t="shared" si="124"/>
        <v/>
      </c>
      <c r="D3725" t="str">
        <f t="shared" si="124"/>
        <v/>
      </c>
      <c r="E3725" t="str">
        <f t="shared" si="124"/>
        <v/>
      </c>
      <c r="F3725" t="str">
        <f t="shared" si="124"/>
        <v/>
      </c>
      <c r="G3725" t="str">
        <f t="shared" si="124"/>
        <v/>
      </c>
      <c r="H3725" t="str">
        <f t="shared" si="124"/>
        <v/>
      </c>
      <c r="I3725" t="str">
        <f t="shared" si="124"/>
        <v/>
      </c>
      <c r="J3725" t="str">
        <f t="shared" si="124"/>
        <v/>
      </c>
      <c r="K3725" t="str">
        <f t="shared" si="124"/>
        <v/>
      </c>
      <c r="L3725" t="str">
        <f t="shared" si="124"/>
        <v/>
      </c>
      <c r="M3725" t="str">
        <f t="shared" si="124"/>
        <v/>
      </c>
      <c r="N3725" t="str">
        <f t="shared" si="124"/>
        <v/>
      </c>
      <c r="O3725" t="str">
        <f t="shared" si="124"/>
        <v/>
      </c>
      <c r="P3725" t="str">
        <f t="shared" si="124"/>
        <v/>
      </c>
      <c r="Q3725" s="5"/>
    </row>
    <row r="3726" spans="2:17" x14ac:dyDescent="0.25">
      <c r="B3726" t="str">
        <f t="shared" ref="B3726:P3735" si="125">MID($A3726,B$2,B$3)</f>
        <v/>
      </c>
      <c r="C3726" t="str">
        <f t="shared" si="125"/>
        <v/>
      </c>
      <c r="D3726" t="str">
        <f t="shared" si="125"/>
        <v/>
      </c>
      <c r="E3726" t="str">
        <f t="shared" si="125"/>
        <v/>
      </c>
      <c r="F3726" t="str">
        <f t="shared" si="125"/>
        <v/>
      </c>
      <c r="G3726" t="str">
        <f t="shared" si="125"/>
        <v/>
      </c>
      <c r="H3726" t="str">
        <f t="shared" si="125"/>
        <v/>
      </c>
      <c r="I3726" t="str">
        <f t="shared" si="125"/>
        <v/>
      </c>
      <c r="J3726" t="str">
        <f t="shared" si="125"/>
        <v/>
      </c>
      <c r="K3726" t="str">
        <f t="shared" si="125"/>
        <v/>
      </c>
      <c r="L3726" t="str">
        <f t="shared" si="125"/>
        <v/>
      </c>
      <c r="M3726" t="str">
        <f t="shared" si="125"/>
        <v/>
      </c>
      <c r="N3726" t="str">
        <f t="shared" si="125"/>
        <v/>
      </c>
      <c r="O3726" t="str">
        <f t="shared" si="125"/>
        <v/>
      </c>
      <c r="P3726" t="str">
        <f t="shared" si="125"/>
        <v/>
      </c>
      <c r="Q3726" s="5"/>
    </row>
    <row r="3727" spans="2:17" x14ac:dyDescent="0.25">
      <c r="B3727" t="str">
        <f t="shared" si="125"/>
        <v/>
      </c>
      <c r="C3727" t="str">
        <f t="shared" si="125"/>
        <v/>
      </c>
      <c r="D3727" t="str">
        <f t="shared" si="125"/>
        <v/>
      </c>
      <c r="E3727" t="str">
        <f t="shared" si="125"/>
        <v/>
      </c>
      <c r="F3727" t="str">
        <f t="shared" si="125"/>
        <v/>
      </c>
      <c r="G3727" t="str">
        <f t="shared" si="125"/>
        <v/>
      </c>
      <c r="H3727" t="str">
        <f t="shared" si="125"/>
        <v/>
      </c>
      <c r="I3727" t="str">
        <f t="shared" si="125"/>
        <v/>
      </c>
      <c r="J3727" t="str">
        <f t="shared" si="125"/>
        <v/>
      </c>
      <c r="K3727" t="str">
        <f t="shared" si="125"/>
        <v/>
      </c>
      <c r="L3727" t="str">
        <f t="shared" si="125"/>
        <v/>
      </c>
      <c r="M3727" t="str">
        <f t="shared" si="125"/>
        <v/>
      </c>
      <c r="N3727" t="str">
        <f t="shared" si="125"/>
        <v/>
      </c>
      <c r="O3727" t="str">
        <f t="shared" si="125"/>
        <v/>
      </c>
      <c r="P3727" t="str">
        <f t="shared" si="125"/>
        <v/>
      </c>
      <c r="Q3727" s="5"/>
    </row>
    <row r="3728" spans="2:17" x14ac:dyDescent="0.25">
      <c r="B3728" t="str">
        <f t="shared" si="125"/>
        <v/>
      </c>
      <c r="C3728" t="str">
        <f t="shared" si="125"/>
        <v/>
      </c>
      <c r="D3728" t="str">
        <f t="shared" si="125"/>
        <v/>
      </c>
      <c r="E3728" t="str">
        <f t="shared" si="125"/>
        <v/>
      </c>
      <c r="F3728" t="str">
        <f t="shared" si="125"/>
        <v/>
      </c>
      <c r="G3728" t="str">
        <f t="shared" si="125"/>
        <v/>
      </c>
      <c r="H3728" t="str">
        <f t="shared" si="125"/>
        <v/>
      </c>
      <c r="I3728" t="str">
        <f t="shared" si="125"/>
        <v/>
      </c>
      <c r="J3728" t="str">
        <f t="shared" si="125"/>
        <v/>
      </c>
      <c r="K3728" t="str">
        <f t="shared" si="125"/>
        <v/>
      </c>
      <c r="L3728" t="str">
        <f t="shared" si="125"/>
        <v/>
      </c>
      <c r="M3728" t="str">
        <f t="shared" si="125"/>
        <v/>
      </c>
      <c r="N3728" t="str">
        <f t="shared" si="125"/>
        <v/>
      </c>
      <c r="O3728" t="str">
        <f t="shared" si="125"/>
        <v/>
      </c>
      <c r="P3728" t="str">
        <f t="shared" si="125"/>
        <v/>
      </c>
      <c r="Q3728" s="5"/>
    </row>
    <row r="3729" spans="2:17" x14ac:dyDescent="0.25">
      <c r="B3729" t="str">
        <f t="shared" si="125"/>
        <v/>
      </c>
      <c r="C3729" t="str">
        <f t="shared" si="125"/>
        <v/>
      </c>
      <c r="D3729" t="str">
        <f t="shared" si="125"/>
        <v/>
      </c>
      <c r="E3729" t="str">
        <f t="shared" si="125"/>
        <v/>
      </c>
      <c r="F3729" t="str">
        <f t="shared" si="125"/>
        <v/>
      </c>
      <c r="G3729" t="str">
        <f t="shared" si="125"/>
        <v/>
      </c>
      <c r="H3729" t="str">
        <f t="shared" si="125"/>
        <v/>
      </c>
      <c r="I3729" t="str">
        <f t="shared" si="125"/>
        <v/>
      </c>
      <c r="J3729" t="str">
        <f t="shared" si="125"/>
        <v/>
      </c>
      <c r="K3729" t="str">
        <f t="shared" si="125"/>
        <v/>
      </c>
      <c r="L3729" t="str">
        <f t="shared" si="125"/>
        <v/>
      </c>
      <c r="M3729" t="str">
        <f t="shared" si="125"/>
        <v/>
      </c>
      <c r="N3729" t="str">
        <f t="shared" si="125"/>
        <v/>
      </c>
      <c r="O3729" t="str">
        <f t="shared" si="125"/>
        <v/>
      </c>
      <c r="P3729" t="str">
        <f t="shared" si="125"/>
        <v/>
      </c>
      <c r="Q3729" s="5"/>
    </row>
    <row r="3730" spans="2:17" x14ac:dyDescent="0.25">
      <c r="B3730" t="str">
        <f t="shared" si="125"/>
        <v/>
      </c>
      <c r="C3730" t="str">
        <f t="shared" si="125"/>
        <v/>
      </c>
      <c r="D3730" t="str">
        <f t="shared" si="125"/>
        <v/>
      </c>
      <c r="E3730" t="str">
        <f t="shared" si="125"/>
        <v/>
      </c>
      <c r="F3730" t="str">
        <f t="shared" si="125"/>
        <v/>
      </c>
      <c r="G3730" t="str">
        <f t="shared" si="125"/>
        <v/>
      </c>
      <c r="H3730" t="str">
        <f t="shared" si="125"/>
        <v/>
      </c>
      <c r="I3730" t="str">
        <f t="shared" si="125"/>
        <v/>
      </c>
      <c r="J3730" t="str">
        <f t="shared" si="125"/>
        <v/>
      </c>
      <c r="K3730" t="str">
        <f t="shared" si="125"/>
        <v/>
      </c>
      <c r="L3730" t="str">
        <f t="shared" si="125"/>
        <v/>
      </c>
      <c r="M3730" t="str">
        <f t="shared" si="125"/>
        <v/>
      </c>
      <c r="N3730" t="str">
        <f t="shared" si="125"/>
        <v/>
      </c>
      <c r="O3730" t="str">
        <f t="shared" si="125"/>
        <v/>
      </c>
      <c r="P3730" t="str">
        <f t="shared" si="125"/>
        <v/>
      </c>
      <c r="Q3730" s="5"/>
    </row>
    <row r="3731" spans="2:17" x14ac:dyDescent="0.25">
      <c r="B3731" t="str">
        <f t="shared" si="125"/>
        <v/>
      </c>
      <c r="C3731" t="str">
        <f t="shared" si="125"/>
        <v/>
      </c>
      <c r="D3731" t="str">
        <f t="shared" si="125"/>
        <v/>
      </c>
      <c r="E3731" t="str">
        <f t="shared" si="125"/>
        <v/>
      </c>
      <c r="F3731" t="str">
        <f t="shared" si="125"/>
        <v/>
      </c>
      <c r="G3731" t="str">
        <f t="shared" si="125"/>
        <v/>
      </c>
      <c r="H3731" t="str">
        <f t="shared" si="125"/>
        <v/>
      </c>
      <c r="I3731" t="str">
        <f t="shared" si="125"/>
        <v/>
      </c>
      <c r="J3731" t="str">
        <f t="shared" si="125"/>
        <v/>
      </c>
      <c r="K3731" t="str">
        <f t="shared" si="125"/>
        <v/>
      </c>
      <c r="L3731" t="str">
        <f t="shared" si="125"/>
        <v/>
      </c>
      <c r="M3731" t="str">
        <f t="shared" si="125"/>
        <v/>
      </c>
      <c r="N3731" t="str">
        <f t="shared" si="125"/>
        <v/>
      </c>
      <c r="O3731" t="str">
        <f t="shared" si="125"/>
        <v/>
      </c>
      <c r="P3731" t="str">
        <f t="shared" si="125"/>
        <v/>
      </c>
      <c r="Q3731" s="5"/>
    </row>
    <row r="3732" spans="2:17" x14ac:dyDescent="0.25">
      <c r="B3732" t="str">
        <f t="shared" si="125"/>
        <v/>
      </c>
      <c r="C3732" t="str">
        <f t="shared" si="125"/>
        <v/>
      </c>
      <c r="D3732" t="str">
        <f t="shared" si="125"/>
        <v/>
      </c>
      <c r="E3732" t="str">
        <f t="shared" si="125"/>
        <v/>
      </c>
      <c r="F3732" t="str">
        <f t="shared" si="125"/>
        <v/>
      </c>
      <c r="G3732" t="str">
        <f t="shared" si="125"/>
        <v/>
      </c>
      <c r="H3732" t="str">
        <f t="shared" si="125"/>
        <v/>
      </c>
      <c r="I3732" t="str">
        <f t="shared" si="125"/>
        <v/>
      </c>
      <c r="J3732" t="str">
        <f t="shared" si="125"/>
        <v/>
      </c>
      <c r="K3732" t="str">
        <f t="shared" si="125"/>
        <v/>
      </c>
      <c r="L3732" t="str">
        <f t="shared" si="125"/>
        <v/>
      </c>
      <c r="M3732" t="str">
        <f t="shared" si="125"/>
        <v/>
      </c>
      <c r="N3732" t="str">
        <f t="shared" si="125"/>
        <v/>
      </c>
      <c r="O3732" t="str">
        <f t="shared" si="125"/>
        <v/>
      </c>
      <c r="P3732" t="str">
        <f t="shared" si="125"/>
        <v/>
      </c>
      <c r="Q3732" s="5"/>
    </row>
    <row r="3733" spans="2:17" x14ac:dyDescent="0.25">
      <c r="B3733" t="str">
        <f t="shared" si="125"/>
        <v/>
      </c>
      <c r="C3733" t="str">
        <f t="shared" si="125"/>
        <v/>
      </c>
      <c r="D3733" t="str">
        <f t="shared" si="125"/>
        <v/>
      </c>
      <c r="E3733" t="str">
        <f t="shared" si="125"/>
        <v/>
      </c>
      <c r="F3733" t="str">
        <f t="shared" si="125"/>
        <v/>
      </c>
      <c r="G3733" t="str">
        <f t="shared" si="125"/>
        <v/>
      </c>
      <c r="H3733" t="str">
        <f t="shared" si="125"/>
        <v/>
      </c>
      <c r="I3733" t="str">
        <f t="shared" si="125"/>
        <v/>
      </c>
      <c r="J3733" t="str">
        <f t="shared" si="125"/>
        <v/>
      </c>
      <c r="K3733" t="str">
        <f t="shared" si="125"/>
        <v/>
      </c>
      <c r="L3733" t="str">
        <f t="shared" si="125"/>
        <v/>
      </c>
      <c r="M3733" t="str">
        <f t="shared" si="125"/>
        <v/>
      </c>
      <c r="N3733" t="str">
        <f t="shared" si="125"/>
        <v/>
      </c>
      <c r="O3733" t="str">
        <f t="shared" si="125"/>
        <v/>
      </c>
      <c r="P3733" t="str">
        <f t="shared" si="125"/>
        <v/>
      </c>
      <c r="Q3733" s="5"/>
    </row>
    <row r="3734" spans="2:17" x14ac:dyDescent="0.25">
      <c r="B3734" t="str">
        <f t="shared" si="125"/>
        <v/>
      </c>
      <c r="C3734" t="str">
        <f t="shared" si="125"/>
        <v/>
      </c>
      <c r="D3734" t="str">
        <f t="shared" si="125"/>
        <v/>
      </c>
      <c r="E3734" t="str">
        <f t="shared" si="125"/>
        <v/>
      </c>
      <c r="F3734" t="str">
        <f t="shared" si="125"/>
        <v/>
      </c>
      <c r="G3734" t="str">
        <f t="shared" si="125"/>
        <v/>
      </c>
      <c r="H3734" t="str">
        <f t="shared" si="125"/>
        <v/>
      </c>
      <c r="I3734" t="str">
        <f t="shared" si="125"/>
        <v/>
      </c>
      <c r="J3734" t="str">
        <f t="shared" si="125"/>
        <v/>
      </c>
      <c r="K3734" t="str">
        <f t="shared" si="125"/>
        <v/>
      </c>
      <c r="L3734" t="str">
        <f t="shared" si="125"/>
        <v/>
      </c>
      <c r="M3734" t="str">
        <f t="shared" si="125"/>
        <v/>
      </c>
      <c r="N3734" t="str">
        <f t="shared" si="125"/>
        <v/>
      </c>
      <c r="O3734" t="str">
        <f t="shared" si="125"/>
        <v/>
      </c>
      <c r="P3734" t="str">
        <f t="shared" si="125"/>
        <v/>
      </c>
      <c r="Q3734" s="5"/>
    </row>
    <row r="3735" spans="2:17" x14ac:dyDescent="0.25">
      <c r="B3735" t="str">
        <f t="shared" si="125"/>
        <v/>
      </c>
      <c r="C3735" t="str">
        <f t="shared" si="125"/>
        <v/>
      </c>
      <c r="D3735" t="str">
        <f t="shared" si="125"/>
        <v/>
      </c>
      <c r="E3735" t="str">
        <f t="shared" si="125"/>
        <v/>
      </c>
      <c r="F3735" t="str">
        <f t="shared" si="125"/>
        <v/>
      </c>
      <c r="G3735" t="str">
        <f t="shared" si="125"/>
        <v/>
      </c>
      <c r="H3735" t="str">
        <f t="shared" si="125"/>
        <v/>
      </c>
      <c r="I3735" t="str">
        <f t="shared" si="125"/>
        <v/>
      </c>
      <c r="J3735" t="str">
        <f t="shared" si="125"/>
        <v/>
      </c>
      <c r="K3735" t="str">
        <f t="shared" si="125"/>
        <v/>
      </c>
      <c r="L3735" t="str">
        <f t="shared" si="125"/>
        <v/>
      </c>
      <c r="M3735" t="str">
        <f t="shared" si="125"/>
        <v/>
      </c>
      <c r="N3735" t="str">
        <f t="shared" si="125"/>
        <v/>
      </c>
      <c r="O3735" t="str">
        <f t="shared" si="125"/>
        <v/>
      </c>
      <c r="P3735" t="str">
        <f t="shared" si="125"/>
        <v/>
      </c>
      <c r="Q3735" s="5"/>
    </row>
    <row r="3736" spans="2:17" x14ac:dyDescent="0.25">
      <c r="B3736" t="str">
        <f t="shared" ref="B3736:P3745" si="126">MID($A3736,B$2,B$3)</f>
        <v/>
      </c>
      <c r="C3736" t="str">
        <f t="shared" si="126"/>
        <v/>
      </c>
      <c r="D3736" t="str">
        <f t="shared" si="126"/>
        <v/>
      </c>
      <c r="E3736" t="str">
        <f t="shared" si="126"/>
        <v/>
      </c>
      <c r="F3736" t="str">
        <f t="shared" si="126"/>
        <v/>
      </c>
      <c r="G3736" t="str">
        <f t="shared" si="126"/>
        <v/>
      </c>
      <c r="H3736" t="str">
        <f t="shared" si="126"/>
        <v/>
      </c>
      <c r="I3736" t="str">
        <f t="shared" si="126"/>
        <v/>
      </c>
      <c r="J3736" t="str">
        <f t="shared" si="126"/>
        <v/>
      </c>
      <c r="K3736" t="str">
        <f t="shared" si="126"/>
        <v/>
      </c>
      <c r="L3736" t="str">
        <f t="shared" si="126"/>
        <v/>
      </c>
      <c r="M3736" t="str">
        <f t="shared" si="126"/>
        <v/>
      </c>
      <c r="N3736" t="str">
        <f t="shared" si="126"/>
        <v/>
      </c>
      <c r="O3736" t="str">
        <f t="shared" si="126"/>
        <v/>
      </c>
      <c r="P3736" t="str">
        <f t="shared" si="126"/>
        <v/>
      </c>
      <c r="Q3736" s="5"/>
    </row>
    <row r="3737" spans="2:17" x14ac:dyDescent="0.25">
      <c r="B3737" t="str">
        <f t="shared" si="126"/>
        <v/>
      </c>
      <c r="C3737" t="str">
        <f t="shared" si="126"/>
        <v/>
      </c>
      <c r="D3737" t="str">
        <f t="shared" si="126"/>
        <v/>
      </c>
      <c r="E3737" t="str">
        <f t="shared" si="126"/>
        <v/>
      </c>
      <c r="F3737" t="str">
        <f t="shared" si="126"/>
        <v/>
      </c>
      <c r="G3737" t="str">
        <f t="shared" si="126"/>
        <v/>
      </c>
      <c r="H3737" t="str">
        <f t="shared" si="126"/>
        <v/>
      </c>
      <c r="I3737" t="str">
        <f t="shared" si="126"/>
        <v/>
      </c>
      <c r="J3737" t="str">
        <f t="shared" si="126"/>
        <v/>
      </c>
      <c r="K3737" t="str">
        <f t="shared" si="126"/>
        <v/>
      </c>
      <c r="L3737" t="str">
        <f t="shared" si="126"/>
        <v/>
      </c>
      <c r="M3737" t="str">
        <f t="shared" si="126"/>
        <v/>
      </c>
      <c r="N3737" t="str">
        <f t="shared" si="126"/>
        <v/>
      </c>
      <c r="O3737" t="str">
        <f t="shared" si="126"/>
        <v/>
      </c>
      <c r="P3737" t="str">
        <f t="shared" si="126"/>
        <v/>
      </c>
      <c r="Q3737" s="5"/>
    </row>
    <row r="3738" spans="2:17" x14ac:dyDescent="0.25">
      <c r="B3738" t="str">
        <f t="shared" si="126"/>
        <v/>
      </c>
      <c r="C3738" t="str">
        <f t="shared" si="126"/>
        <v/>
      </c>
      <c r="D3738" t="str">
        <f t="shared" si="126"/>
        <v/>
      </c>
      <c r="E3738" t="str">
        <f t="shared" si="126"/>
        <v/>
      </c>
      <c r="F3738" t="str">
        <f t="shared" si="126"/>
        <v/>
      </c>
      <c r="G3738" t="str">
        <f t="shared" si="126"/>
        <v/>
      </c>
      <c r="H3738" t="str">
        <f t="shared" si="126"/>
        <v/>
      </c>
      <c r="I3738" t="str">
        <f t="shared" si="126"/>
        <v/>
      </c>
      <c r="J3738" t="str">
        <f t="shared" si="126"/>
        <v/>
      </c>
      <c r="K3738" t="str">
        <f t="shared" si="126"/>
        <v/>
      </c>
      <c r="L3738" t="str">
        <f t="shared" si="126"/>
        <v/>
      </c>
      <c r="M3738" t="str">
        <f t="shared" si="126"/>
        <v/>
      </c>
      <c r="N3738" t="str">
        <f t="shared" si="126"/>
        <v/>
      </c>
      <c r="O3738" t="str">
        <f t="shared" si="126"/>
        <v/>
      </c>
      <c r="P3738" t="str">
        <f t="shared" si="126"/>
        <v/>
      </c>
      <c r="Q3738" s="5"/>
    </row>
    <row r="3739" spans="2:17" x14ac:dyDescent="0.25">
      <c r="B3739" t="str">
        <f t="shared" si="126"/>
        <v/>
      </c>
      <c r="C3739" t="str">
        <f t="shared" si="126"/>
        <v/>
      </c>
      <c r="D3739" t="str">
        <f t="shared" si="126"/>
        <v/>
      </c>
      <c r="E3739" t="str">
        <f t="shared" si="126"/>
        <v/>
      </c>
      <c r="F3739" t="str">
        <f t="shared" si="126"/>
        <v/>
      </c>
      <c r="G3739" t="str">
        <f t="shared" si="126"/>
        <v/>
      </c>
      <c r="H3739" t="str">
        <f t="shared" si="126"/>
        <v/>
      </c>
      <c r="I3739" t="str">
        <f t="shared" si="126"/>
        <v/>
      </c>
      <c r="J3739" t="str">
        <f t="shared" si="126"/>
        <v/>
      </c>
      <c r="K3739" t="str">
        <f t="shared" si="126"/>
        <v/>
      </c>
      <c r="L3739" t="str">
        <f t="shared" si="126"/>
        <v/>
      </c>
      <c r="M3739" t="str">
        <f t="shared" si="126"/>
        <v/>
      </c>
      <c r="N3739" t="str">
        <f t="shared" si="126"/>
        <v/>
      </c>
      <c r="O3739" t="str">
        <f t="shared" si="126"/>
        <v/>
      </c>
      <c r="P3739" t="str">
        <f t="shared" si="126"/>
        <v/>
      </c>
      <c r="Q3739" s="5"/>
    </row>
    <row r="3740" spans="2:17" x14ac:dyDescent="0.25">
      <c r="B3740" t="str">
        <f t="shared" si="126"/>
        <v/>
      </c>
      <c r="C3740" t="str">
        <f t="shared" si="126"/>
        <v/>
      </c>
      <c r="D3740" t="str">
        <f t="shared" si="126"/>
        <v/>
      </c>
      <c r="E3740" t="str">
        <f t="shared" si="126"/>
        <v/>
      </c>
      <c r="F3740" t="str">
        <f t="shared" si="126"/>
        <v/>
      </c>
      <c r="G3740" t="str">
        <f t="shared" si="126"/>
        <v/>
      </c>
      <c r="H3740" t="str">
        <f t="shared" si="126"/>
        <v/>
      </c>
      <c r="I3740" t="str">
        <f t="shared" si="126"/>
        <v/>
      </c>
      <c r="J3740" t="str">
        <f t="shared" si="126"/>
        <v/>
      </c>
      <c r="K3740" t="str">
        <f t="shared" si="126"/>
        <v/>
      </c>
      <c r="L3740" t="str">
        <f t="shared" si="126"/>
        <v/>
      </c>
      <c r="M3740" t="str">
        <f t="shared" si="126"/>
        <v/>
      </c>
      <c r="N3740" t="str">
        <f t="shared" si="126"/>
        <v/>
      </c>
      <c r="O3740" t="str">
        <f t="shared" si="126"/>
        <v/>
      </c>
      <c r="P3740" t="str">
        <f t="shared" si="126"/>
        <v/>
      </c>
      <c r="Q3740" s="5"/>
    </row>
    <row r="3741" spans="2:17" x14ac:dyDescent="0.25">
      <c r="B3741" t="str">
        <f t="shared" si="126"/>
        <v/>
      </c>
      <c r="C3741" t="str">
        <f t="shared" si="126"/>
        <v/>
      </c>
      <c r="D3741" t="str">
        <f t="shared" si="126"/>
        <v/>
      </c>
      <c r="E3741" t="str">
        <f t="shared" si="126"/>
        <v/>
      </c>
      <c r="F3741" t="str">
        <f t="shared" si="126"/>
        <v/>
      </c>
      <c r="G3741" t="str">
        <f t="shared" si="126"/>
        <v/>
      </c>
      <c r="H3741" t="str">
        <f t="shared" si="126"/>
        <v/>
      </c>
      <c r="I3741" t="str">
        <f t="shared" si="126"/>
        <v/>
      </c>
      <c r="J3741" t="str">
        <f t="shared" si="126"/>
        <v/>
      </c>
      <c r="K3741" t="str">
        <f t="shared" si="126"/>
        <v/>
      </c>
      <c r="L3741" t="str">
        <f t="shared" si="126"/>
        <v/>
      </c>
      <c r="M3741" t="str">
        <f t="shared" si="126"/>
        <v/>
      </c>
      <c r="N3741" t="str">
        <f t="shared" si="126"/>
        <v/>
      </c>
      <c r="O3741" t="str">
        <f t="shared" si="126"/>
        <v/>
      </c>
      <c r="P3741" t="str">
        <f t="shared" si="126"/>
        <v/>
      </c>
      <c r="Q3741" s="5"/>
    </row>
    <row r="3742" spans="2:17" x14ac:dyDescent="0.25">
      <c r="B3742" t="str">
        <f t="shared" si="126"/>
        <v/>
      </c>
      <c r="C3742" t="str">
        <f t="shared" si="126"/>
        <v/>
      </c>
      <c r="D3742" t="str">
        <f t="shared" si="126"/>
        <v/>
      </c>
      <c r="E3742" t="str">
        <f t="shared" si="126"/>
        <v/>
      </c>
      <c r="F3742" t="str">
        <f t="shared" si="126"/>
        <v/>
      </c>
      <c r="G3742" t="str">
        <f t="shared" si="126"/>
        <v/>
      </c>
      <c r="H3742" t="str">
        <f t="shared" si="126"/>
        <v/>
      </c>
      <c r="I3742" t="str">
        <f t="shared" si="126"/>
        <v/>
      </c>
      <c r="J3742" t="str">
        <f t="shared" si="126"/>
        <v/>
      </c>
      <c r="K3742" t="str">
        <f t="shared" si="126"/>
        <v/>
      </c>
      <c r="L3742" t="str">
        <f t="shared" si="126"/>
        <v/>
      </c>
      <c r="M3742" t="str">
        <f t="shared" si="126"/>
        <v/>
      </c>
      <c r="N3742" t="str">
        <f t="shared" si="126"/>
        <v/>
      </c>
      <c r="O3742" t="str">
        <f t="shared" si="126"/>
        <v/>
      </c>
      <c r="P3742" t="str">
        <f t="shared" si="126"/>
        <v/>
      </c>
      <c r="Q3742" s="5"/>
    </row>
    <row r="3743" spans="2:17" x14ac:dyDescent="0.25">
      <c r="B3743" t="str">
        <f t="shared" si="126"/>
        <v/>
      </c>
      <c r="C3743" t="str">
        <f t="shared" si="126"/>
        <v/>
      </c>
      <c r="D3743" t="str">
        <f t="shared" si="126"/>
        <v/>
      </c>
      <c r="E3743" t="str">
        <f t="shared" si="126"/>
        <v/>
      </c>
      <c r="F3743" t="str">
        <f t="shared" si="126"/>
        <v/>
      </c>
      <c r="G3743" t="str">
        <f t="shared" si="126"/>
        <v/>
      </c>
      <c r="H3743" t="str">
        <f t="shared" si="126"/>
        <v/>
      </c>
      <c r="I3743" t="str">
        <f t="shared" si="126"/>
        <v/>
      </c>
      <c r="J3743" t="str">
        <f t="shared" si="126"/>
        <v/>
      </c>
      <c r="K3743" t="str">
        <f t="shared" si="126"/>
        <v/>
      </c>
      <c r="L3743" t="str">
        <f t="shared" si="126"/>
        <v/>
      </c>
      <c r="M3743" t="str">
        <f t="shared" si="126"/>
        <v/>
      </c>
      <c r="N3743" t="str">
        <f t="shared" si="126"/>
        <v/>
      </c>
      <c r="O3743" t="str">
        <f t="shared" si="126"/>
        <v/>
      </c>
      <c r="P3743" t="str">
        <f t="shared" si="126"/>
        <v/>
      </c>
      <c r="Q3743" s="5"/>
    </row>
    <row r="3744" spans="2:17" x14ac:dyDescent="0.25">
      <c r="B3744" t="str">
        <f t="shared" si="126"/>
        <v/>
      </c>
      <c r="C3744" t="str">
        <f t="shared" si="126"/>
        <v/>
      </c>
      <c r="D3744" t="str">
        <f t="shared" si="126"/>
        <v/>
      </c>
      <c r="E3744" t="str">
        <f t="shared" si="126"/>
        <v/>
      </c>
      <c r="F3744" t="str">
        <f t="shared" si="126"/>
        <v/>
      </c>
      <c r="G3744" t="str">
        <f t="shared" si="126"/>
        <v/>
      </c>
      <c r="H3744" t="str">
        <f t="shared" si="126"/>
        <v/>
      </c>
      <c r="I3744" t="str">
        <f t="shared" si="126"/>
        <v/>
      </c>
      <c r="J3744" t="str">
        <f t="shared" si="126"/>
        <v/>
      </c>
      <c r="K3744" t="str">
        <f t="shared" si="126"/>
        <v/>
      </c>
      <c r="L3744" t="str">
        <f t="shared" si="126"/>
        <v/>
      </c>
      <c r="M3744" t="str">
        <f t="shared" si="126"/>
        <v/>
      </c>
      <c r="N3744" t="str">
        <f t="shared" si="126"/>
        <v/>
      </c>
      <c r="O3744" t="str">
        <f t="shared" si="126"/>
        <v/>
      </c>
      <c r="P3744" t="str">
        <f t="shared" si="126"/>
        <v/>
      </c>
      <c r="Q3744" s="5"/>
    </row>
    <row r="3745" spans="2:17" x14ac:dyDescent="0.25">
      <c r="B3745" t="str">
        <f t="shared" si="126"/>
        <v/>
      </c>
      <c r="C3745" t="str">
        <f t="shared" si="126"/>
        <v/>
      </c>
      <c r="D3745" t="str">
        <f t="shared" si="126"/>
        <v/>
      </c>
      <c r="E3745" t="str">
        <f t="shared" si="126"/>
        <v/>
      </c>
      <c r="F3745" t="str">
        <f t="shared" si="126"/>
        <v/>
      </c>
      <c r="G3745" t="str">
        <f t="shared" si="126"/>
        <v/>
      </c>
      <c r="H3745" t="str">
        <f t="shared" si="126"/>
        <v/>
      </c>
      <c r="I3745" t="str">
        <f t="shared" si="126"/>
        <v/>
      </c>
      <c r="J3745" t="str">
        <f t="shared" si="126"/>
        <v/>
      </c>
      <c r="K3745" t="str">
        <f t="shared" si="126"/>
        <v/>
      </c>
      <c r="L3745" t="str">
        <f t="shared" si="126"/>
        <v/>
      </c>
      <c r="M3745" t="str">
        <f t="shared" si="126"/>
        <v/>
      </c>
      <c r="N3745" t="str">
        <f t="shared" si="126"/>
        <v/>
      </c>
      <c r="O3745" t="str">
        <f t="shared" si="126"/>
        <v/>
      </c>
      <c r="P3745" t="str">
        <f t="shared" si="126"/>
        <v/>
      </c>
      <c r="Q3745" s="5"/>
    </row>
    <row r="3746" spans="2:17" x14ac:dyDescent="0.25">
      <c r="B3746" t="str">
        <f t="shared" ref="B3746:P3755" si="127">MID($A3746,B$2,B$3)</f>
        <v/>
      </c>
      <c r="C3746" t="str">
        <f t="shared" si="127"/>
        <v/>
      </c>
      <c r="D3746" t="str">
        <f t="shared" si="127"/>
        <v/>
      </c>
      <c r="E3746" t="str">
        <f t="shared" si="127"/>
        <v/>
      </c>
      <c r="F3746" t="str">
        <f t="shared" si="127"/>
        <v/>
      </c>
      <c r="G3746" t="str">
        <f t="shared" si="127"/>
        <v/>
      </c>
      <c r="H3746" t="str">
        <f t="shared" si="127"/>
        <v/>
      </c>
      <c r="I3746" t="str">
        <f t="shared" si="127"/>
        <v/>
      </c>
      <c r="J3746" t="str">
        <f t="shared" si="127"/>
        <v/>
      </c>
      <c r="K3746" t="str">
        <f t="shared" si="127"/>
        <v/>
      </c>
      <c r="L3746" t="str">
        <f t="shared" si="127"/>
        <v/>
      </c>
      <c r="M3746" t="str">
        <f t="shared" si="127"/>
        <v/>
      </c>
      <c r="N3746" t="str">
        <f t="shared" si="127"/>
        <v/>
      </c>
      <c r="O3746" t="str">
        <f t="shared" si="127"/>
        <v/>
      </c>
      <c r="P3746" t="str">
        <f t="shared" si="127"/>
        <v/>
      </c>
      <c r="Q3746" s="5"/>
    </row>
    <row r="3747" spans="2:17" x14ac:dyDescent="0.25">
      <c r="B3747" t="str">
        <f t="shared" si="127"/>
        <v/>
      </c>
      <c r="C3747" t="str">
        <f t="shared" si="127"/>
        <v/>
      </c>
      <c r="D3747" t="str">
        <f t="shared" si="127"/>
        <v/>
      </c>
      <c r="E3747" t="str">
        <f t="shared" si="127"/>
        <v/>
      </c>
      <c r="F3747" t="str">
        <f t="shared" si="127"/>
        <v/>
      </c>
      <c r="G3747" t="str">
        <f t="shared" si="127"/>
        <v/>
      </c>
      <c r="H3747" t="str">
        <f t="shared" si="127"/>
        <v/>
      </c>
      <c r="I3747" t="str">
        <f t="shared" si="127"/>
        <v/>
      </c>
      <c r="J3747" t="str">
        <f t="shared" si="127"/>
        <v/>
      </c>
      <c r="K3747" t="str">
        <f t="shared" si="127"/>
        <v/>
      </c>
      <c r="L3747" t="str">
        <f t="shared" si="127"/>
        <v/>
      </c>
      <c r="M3747" t="str">
        <f t="shared" si="127"/>
        <v/>
      </c>
      <c r="N3747" t="str">
        <f t="shared" si="127"/>
        <v/>
      </c>
      <c r="O3747" t="str">
        <f t="shared" si="127"/>
        <v/>
      </c>
      <c r="P3747" t="str">
        <f t="shared" si="127"/>
        <v/>
      </c>
      <c r="Q3747" s="5"/>
    </row>
    <row r="3748" spans="2:17" x14ac:dyDescent="0.25">
      <c r="B3748" t="str">
        <f t="shared" si="127"/>
        <v/>
      </c>
      <c r="C3748" t="str">
        <f t="shared" si="127"/>
        <v/>
      </c>
      <c r="D3748" t="str">
        <f t="shared" si="127"/>
        <v/>
      </c>
      <c r="E3748" t="str">
        <f t="shared" si="127"/>
        <v/>
      </c>
      <c r="F3748" t="str">
        <f t="shared" si="127"/>
        <v/>
      </c>
      <c r="G3748" t="str">
        <f t="shared" si="127"/>
        <v/>
      </c>
      <c r="H3748" t="str">
        <f t="shared" si="127"/>
        <v/>
      </c>
      <c r="I3748" t="str">
        <f t="shared" si="127"/>
        <v/>
      </c>
      <c r="J3748" t="str">
        <f t="shared" si="127"/>
        <v/>
      </c>
      <c r="K3748" t="str">
        <f t="shared" si="127"/>
        <v/>
      </c>
      <c r="L3748" t="str">
        <f t="shared" si="127"/>
        <v/>
      </c>
      <c r="M3748" t="str">
        <f t="shared" si="127"/>
        <v/>
      </c>
      <c r="N3748" t="str">
        <f t="shared" si="127"/>
        <v/>
      </c>
      <c r="O3748" t="str">
        <f t="shared" si="127"/>
        <v/>
      </c>
      <c r="P3748" t="str">
        <f t="shared" si="127"/>
        <v/>
      </c>
      <c r="Q3748" s="5"/>
    </row>
    <row r="3749" spans="2:17" x14ac:dyDescent="0.25">
      <c r="B3749" t="str">
        <f t="shared" si="127"/>
        <v/>
      </c>
      <c r="C3749" t="str">
        <f t="shared" si="127"/>
        <v/>
      </c>
      <c r="D3749" t="str">
        <f t="shared" si="127"/>
        <v/>
      </c>
      <c r="E3749" t="str">
        <f t="shared" si="127"/>
        <v/>
      </c>
      <c r="F3749" t="str">
        <f t="shared" si="127"/>
        <v/>
      </c>
      <c r="G3749" t="str">
        <f t="shared" si="127"/>
        <v/>
      </c>
      <c r="H3749" t="str">
        <f t="shared" si="127"/>
        <v/>
      </c>
      <c r="I3749" t="str">
        <f t="shared" si="127"/>
        <v/>
      </c>
      <c r="J3749" t="str">
        <f t="shared" si="127"/>
        <v/>
      </c>
      <c r="K3749" t="str">
        <f t="shared" si="127"/>
        <v/>
      </c>
      <c r="L3749" t="str">
        <f t="shared" si="127"/>
        <v/>
      </c>
      <c r="M3749" t="str">
        <f t="shared" si="127"/>
        <v/>
      </c>
      <c r="N3749" t="str">
        <f t="shared" si="127"/>
        <v/>
      </c>
      <c r="O3749" t="str">
        <f t="shared" si="127"/>
        <v/>
      </c>
      <c r="P3749" t="str">
        <f t="shared" si="127"/>
        <v/>
      </c>
      <c r="Q3749" s="5"/>
    </row>
    <row r="3750" spans="2:17" x14ac:dyDescent="0.25">
      <c r="B3750" t="str">
        <f t="shared" si="127"/>
        <v/>
      </c>
      <c r="C3750" t="str">
        <f t="shared" si="127"/>
        <v/>
      </c>
      <c r="D3750" t="str">
        <f t="shared" si="127"/>
        <v/>
      </c>
      <c r="E3750" t="str">
        <f t="shared" si="127"/>
        <v/>
      </c>
      <c r="F3750" t="str">
        <f t="shared" si="127"/>
        <v/>
      </c>
      <c r="G3750" t="str">
        <f t="shared" si="127"/>
        <v/>
      </c>
      <c r="H3750" t="str">
        <f t="shared" si="127"/>
        <v/>
      </c>
      <c r="I3750" t="str">
        <f t="shared" si="127"/>
        <v/>
      </c>
      <c r="J3750" t="str">
        <f t="shared" si="127"/>
        <v/>
      </c>
      <c r="K3750" t="str">
        <f t="shared" si="127"/>
        <v/>
      </c>
      <c r="L3750" t="str">
        <f t="shared" si="127"/>
        <v/>
      </c>
      <c r="M3750" t="str">
        <f t="shared" si="127"/>
        <v/>
      </c>
      <c r="N3750" t="str">
        <f t="shared" si="127"/>
        <v/>
      </c>
      <c r="O3750" t="str">
        <f t="shared" si="127"/>
        <v/>
      </c>
      <c r="P3750" t="str">
        <f t="shared" si="127"/>
        <v/>
      </c>
      <c r="Q3750" s="5"/>
    </row>
    <row r="3751" spans="2:17" x14ac:dyDescent="0.25">
      <c r="B3751" t="str">
        <f t="shared" si="127"/>
        <v/>
      </c>
      <c r="C3751" t="str">
        <f t="shared" si="127"/>
        <v/>
      </c>
      <c r="D3751" t="str">
        <f t="shared" si="127"/>
        <v/>
      </c>
      <c r="E3751" t="str">
        <f t="shared" si="127"/>
        <v/>
      </c>
      <c r="F3751" t="str">
        <f t="shared" si="127"/>
        <v/>
      </c>
      <c r="G3751" t="str">
        <f t="shared" si="127"/>
        <v/>
      </c>
      <c r="H3751" t="str">
        <f t="shared" si="127"/>
        <v/>
      </c>
      <c r="I3751" t="str">
        <f t="shared" si="127"/>
        <v/>
      </c>
      <c r="J3751" t="str">
        <f t="shared" si="127"/>
        <v/>
      </c>
      <c r="K3751" t="str">
        <f t="shared" si="127"/>
        <v/>
      </c>
      <c r="L3751" t="str">
        <f t="shared" si="127"/>
        <v/>
      </c>
      <c r="M3751" t="str">
        <f t="shared" si="127"/>
        <v/>
      </c>
      <c r="N3751" t="str">
        <f t="shared" si="127"/>
        <v/>
      </c>
      <c r="O3751" t="str">
        <f t="shared" si="127"/>
        <v/>
      </c>
      <c r="P3751" t="str">
        <f t="shared" si="127"/>
        <v/>
      </c>
      <c r="Q3751" s="5"/>
    </row>
    <row r="3752" spans="2:17" x14ac:dyDescent="0.25">
      <c r="B3752" t="str">
        <f t="shared" si="127"/>
        <v/>
      </c>
      <c r="C3752" t="str">
        <f t="shared" si="127"/>
        <v/>
      </c>
      <c r="D3752" t="str">
        <f t="shared" si="127"/>
        <v/>
      </c>
      <c r="E3752" t="str">
        <f t="shared" si="127"/>
        <v/>
      </c>
      <c r="F3752" t="str">
        <f t="shared" si="127"/>
        <v/>
      </c>
      <c r="G3752" t="str">
        <f t="shared" si="127"/>
        <v/>
      </c>
      <c r="H3752" t="str">
        <f t="shared" si="127"/>
        <v/>
      </c>
      <c r="I3752" t="str">
        <f t="shared" si="127"/>
        <v/>
      </c>
      <c r="J3752" t="str">
        <f t="shared" si="127"/>
        <v/>
      </c>
      <c r="K3752" t="str">
        <f t="shared" si="127"/>
        <v/>
      </c>
      <c r="L3752" t="str">
        <f t="shared" si="127"/>
        <v/>
      </c>
      <c r="M3752" t="str">
        <f t="shared" si="127"/>
        <v/>
      </c>
      <c r="N3752" t="str">
        <f t="shared" si="127"/>
        <v/>
      </c>
      <c r="O3752" t="str">
        <f t="shared" si="127"/>
        <v/>
      </c>
      <c r="P3752" t="str">
        <f t="shared" si="127"/>
        <v/>
      </c>
      <c r="Q3752" s="5"/>
    </row>
    <row r="3753" spans="2:17" x14ac:dyDescent="0.25">
      <c r="B3753" t="str">
        <f t="shared" si="127"/>
        <v/>
      </c>
      <c r="C3753" t="str">
        <f t="shared" si="127"/>
        <v/>
      </c>
      <c r="D3753" t="str">
        <f t="shared" si="127"/>
        <v/>
      </c>
      <c r="E3753" t="str">
        <f t="shared" si="127"/>
        <v/>
      </c>
      <c r="F3753" t="str">
        <f t="shared" si="127"/>
        <v/>
      </c>
      <c r="G3753" t="str">
        <f t="shared" si="127"/>
        <v/>
      </c>
      <c r="H3753" t="str">
        <f t="shared" si="127"/>
        <v/>
      </c>
      <c r="I3753" t="str">
        <f t="shared" si="127"/>
        <v/>
      </c>
      <c r="J3753" t="str">
        <f t="shared" si="127"/>
        <v/>
      </c>
      <c r="K3753" t="str">
        <f t="shared" si="127"/>
        <v/>
      </c>
      <c r="L3753" t="str">
        <f t="shared" si="127"/>
        <v/>
      </c>
      <c r="M3753" t="str">
        <f t="shared" si="127"/>
        <v/>
      </c>
      <c r="N3753" t="str">
        <f t="shared" si="127"/>
        <v/>
      </c>
      <c r="O3753" t="str">
        <f t="shared" si="127"/>
        <v/>
      </c>
      <c r="P3753" t="str">
        <f t="shared" si="127"/>
        <v/>
      </c>
      <c r="Q3753" s="5"/>
    </row>
    <row r="3754" spans="2:17" x14ac:dyDescent="0.25">
      <c r="B3754" t="str">
        <f t="shared" si="127"/>
        <v/>
      </c>
      <c r="C3754" t="str">
        <f t="shared" si="127"/>
        <v/>
      </c>
      <c r="D3754" t="str">
        <f t="shared" si="127"/>
        <v/>
      </c>
      <c r="E3754" t="str">
        <f t="shared" si="127"/>
        <v/>
      </c>
      <c r="F3754" t="str">
        <f t="shared" si="127"/>
        <v/>
      </c>
      <c r="G3754" t="str">
        <f t="shared" si="127"/>
        <v/>
      </c>
      <c r="H3754" t="str">
        <f t="shared" si="127"/>
        <v/>
      </c>
      <c r="I3754" t="str">
        <f t="shared" si="127"/>
        <v/>
      </c>
      <c r="J3754" t="str">
        <f t="shared" si="127"/>
        <v/>
      </c>
      <c r="K3754" t="str">
        <f t="shared" si="127"/>
        <v/>
      </c>
      <c r="L3754" t="str">
        <f t="shared" si="127"/>
        <v/>
      </c>
      <c r="M3754" t="str">
        <f t="shared" si="127"/>
        <v/>
      </c>
      <c r="N3754" t="str">
        <f t="shared" si="127"/>
        <v/>
      </c>
      <c r="O3754" t="str">
        <f t="shared" si="127"/>
        <v/>
      </c>
      <c r="P3754" t="str">
        <f t="shared" si="127"/>
        <v/>
      </c>
      <c r="Q3754" s="5"/>
    </row>
    <row r="3755" spans="2:17" x14ac:dyDescent="0.25">
      <c r="B3755" t="str">
        <f t="shared" si="127"/>
        <v/>
      </c>
      <c r="C3755" t="str">
        <f t="shared" si="127"/>
        <v/>
      </c>
      <c r="D3755" t="str">
        <f t="shared" si="127"/>
        <v/>
      </c>
      <c r="E3755" t="str">
        <f t="shared" si="127"/>
        <v/>
      </c>
      <c r="F3755" t="str">
        <f t="shared" si="127"/>
        <v/>
      </c>
      <c r="G3755" t="str">
        <f t="shared" si="127"/>
        <v/>
      </c>
      <c r="H3755" t="str">
        <f t="shared" si="127"/>
        <v/>
      </c>
      <c r="I3755" t="str">
        <f t="shared" si="127"/>
        <v/>
      </c>
      <c r="J3755" t="str">
        <f t="shared" si="127"/>
        <v/>
      </c>
      <c r="K3755" t="str">
        <f t="shared" si="127"/>
        <v/>
      </c>
      <c r="L3755" t="str">
        <f t="shared" si="127"/>
        <v/>
      </c>
      <c r="M3755" t="str">
        <f t="shared" si="127"/>
        <v/>
      </c>
      <c r="N3755" t="str">
        <f t="shared" si="127"/>
        <v/>
      </c>
      <c r="O3755" t="str">
        <f t="shared" si="127"/>
        <v/>
      </c>
      <c r="P3755" t="str">
        <f t="shared" si="127"/>
        <v/>
      </c>
      <c r="Q3755" s="5"/>
    </row>
    <row r="3756" spans="2:17" x14ac:dyDescent="0.25">
      <c r="B3756" t="str">
        <f t="shared" ref="B3756:P3765" si="128">MID($A3756,B$2,B$3)</f>
        <v/>
      </c>
      <c r="C3756" t="str">
        <f t="shared" si="128"/>
        <v/>
      </c>
      <c r="D3756" t="str">
        <f t="shared" si="128"/>
        <v/>
      </c>
      <c r="E3756" t="str">
        <f t="shared" si="128"/>
        <v/>
      </c>
      <c r="F3756" t="str">
        <f t="shared" si="128"/>
        <v/>
      </c>
      <c r="G3756" t="str">
        <f t="shared" si="128"/>
        <v/>
      </c>
      <c r="H3756" t="str">
        <f t="shared" si="128"/>
        <v/>
      </c>
      <c r="I3756" t="str">
        <f t="shared" si="128"/>
        <v/>
      </c>
      <c r="J3756" t="str">
        <f t="shared" si="128"/>
        <v/>
      </c>
      <c r="K3756" t="str">
        <f t="shared" si="128"/>
        <v/>
      </c>
      <c r="L3756" t="str">
        <f t="shared" si="128"/>
        <v/>
      </c>
      <c r="M3756" t="str">
        <f t="shared" si="128"/>
        <v/>
      </c>
      <c r="N3756" t="str">
        <f t="shared" si="128"/>
        <v/>
      </c>
      <c r="O3756" t="str">
        <f t="shared" si="128"/>
        <v/>
      </c>
      <c r="P3756" t="str">
        <f t="shared" si="128"/>
        <v/>
      </c>
      <c r="Q3756" s="5"/>
    </row>
    <row r="3757" spans="2:17" x14ac:dyDescent="0.25">
      <c r="B3757" t="str">
        <f t="shared" si="128"/>
        <v/>
      </c>
      <c r="C3757" t="str">
        <f t="shared" si="128"/>
        <v/>
      </c>
      <c r="D3757" t="str">
        <f t="shared" si="128"/>
        <v/>
      </c>
      <c r="E3757" t="str">
        <f t="shared" si="128"/>
        <v/>
      </c>
      <c r="F3757" t="str">
        <f t="shared" si="128"/>
        <v/>
      </c>
      <c r="G3757" t="str">
        <f t="shared" si="128"/>
        <v/>
      </c>
      <c r="H3757" t="str">
        <f t="shared" si="128"/>
        <v/>
      </c>
      <c r="I3757" t="str">
        <f t="shared" si="128"/>
        <v/>
      </c>
      <c r="J3757" t="str">
        <f t="shared" si="128"/>
        <v/>
      </c>
      <c r="K3757" t="str">
        <f t="shared" si="128"/>
        <v/>
      </c>
      <c r="L3757" t="str">
        <f t="shared" si="128"/>
        <v/>
      </c>
      <c r="M3757" t="str">
        <f t="shared" si="128"/>
        <v/>
      </c>
      <c r="N3757" t="str">
        <f t="shared" si="128"/>
        <v/>
      </c>
      <c r="O3757" t="str">
        <f t="shared" si="128"/>
        <v/>
      </c>
      <c r="P3757" t="str">
        <f t="shared" si="128"/>
        <v/>
      </c>
      <c r="Q3757" s="5"/>
    </row>
    <row r="3758" spans="2:17" x14ac:dyDescent="0.25">
      <c r="B3758" t="str">
        <f t="shared" si="128"/>
        <v/>
      </c>
      <c r="C3758" t="str">
        <f t="shared" si="128"/>
        <v/>
      </c>
      <c r="D3758" t="str">
        <f t="shared" si="128"/>
        <v/>
      </c>
      <c r="E3758" t="str">
        <f t="shared" si="128"/>
        <v/>
      </c>
      <c r="F3758" t="str">
        <f t="shared" si="128"/>
        <v/>
      </c>
      <c r="G3758" t="str">
        <f t="shared" si="128"/>
        <v/>
      </c>
      <c r="H3758" t="str">
        <f t="shared" si="128"/>
        <v/>
      </c>
      <c r="I3758" t="str">
        <f t="shared" si="128"/>
        <v/>
      </c>
      <c r="J3758" t="str">
        <f t="shared" si="128"/>
        <v/>
      </c>
      <c r="K3758" t="str">
        <f t="shared" si="128"/>
        <v/>
      </c>
      <c r="L3758" t="str">
        <f t="shared" si="128"/>
        <v/>
      </c>
      <c r="M3758" t="str">
        <f t="shared" si="128"/>
        <v/>
      </c>
      <c r="N3758" t="str">
        <f t="shared" si="128"/>
        <v/>
      </c>
      <c r="O3758" t="str">
        <f t="shared" si="128"/>
        <v/>
      </c>
      <c r="P3758" t="str">
        <f t="shared" si="128"/>
        <v/>
      </c>
      <c r="Q3758" s="5"/>
    </row>
    <row r="3759" spans="2:17" x14ac:dyDescent="0.25">
      <c r="B3759" t="str">
        <f t="shared" si="128"/>
        <v/>
      </c>
      <c r="C3759" t="str">
        <f t="shared" si="128"/>
        <v/>
      </c>
      <c r="D3759" t="str">
        <f t="shared" si="128"/>
        <v/>
      </c>
      <c r="E3759" t="str">
        <f t="shared" si="128"/>
        <v/>
      </c>
      <c r="F3759" t="str">
        <f t="shared" si="128"/>
        <v/>
      </c>
      <c r="G3759" t="str">
        <f t="shared" si="128"/>
        <v/>
      </c>
      <c r="H3759" t="str">
        <f t="shared" si="128"/>
        <v/>
      </c>
      <c r="I3759" t="str">
        <f t="shared" si="128"/>
        <v/>
      </c>
      <c r="J3759" t="str">
        <f t="shared" si="128"/>
        <v/>
      </c>
      <c r="K3759" t="str">
        <f t="shared" si="128"/>
        <v/>
      </c>
      <c r="L3759" t="str">
        <f t="shared" si="128"/>
        <v/>
      </c>
      <c r="M3759" t="str">
        <f t="shared" si="128"/>
        <v/>
      </c>
      <c r="N3759" t="str">
        <f t="shared" si="128"/>
        <v/>
      </c>
      <c r="O3759" t="str">
        <f t="shared" si="128"/>
        <v/>
      </c>
      <c r="P3759" t="str">
        <f t="shared" si="128"/>
        <v/>
      </c>
      <c r="Q3759" s="5"/>
    </row>
    <row r="3760" spans="2:17" x14ac:dyDescent="0.25">
      <c r="B3760" t="str">
        <f t="shared" si="128"/>
        <v/>
      </c>
      <c r="C3760" t="str">
        <f t="shared" si="128"/>
        <v/>
      </c>
      <c r="D3760" t="str">
        <f t="shared" si="128"/>
        <v/>
      </c>
      <c r="E3760" t="str">
        <f t="shared" si="128"/>
        <v/>
      </c>
      <c r="F3760" t="str">
        <f t="shared" si="128"/>
        <v/>
      </c>
      <c r="G3760" t="str">
        <f t="shared" si="128"/>
        <v/>
      </c>
      <c r="H3760" t="str">
        <f t="shared" si="128"/>
        <v/>
      </c>
      <c r="I3760" t="str">
        <f t="shared" si="128"/>
        <v/>
      </c>
      <c r="J3760" t="str">
        <f t="shared" si="128"/>
        <v/>
      </c>
      <c r="K3760" t="str">
        <f t="shared" si="128"/>
        <v/>
      </c>
      <c r="L3760" t="str">
        <f t="shared" si="128"/>
        <v/>
      </c>
      <c r="M3760" t="str">
        <f t="shared" si="128"/>
        <v/>
      </c>
      <c r="N3760" t="str">
        <f t="shared" si="128"/>
        <v/>
      </c>
      <c r="O3760" t="str">
        <f t="shared" si="128"/>
        <v/>
      </c>
      <c r="P3760" t="str">
        <f t="shared" si="128"/>
        <v/>
      </c>
      <c r="Q3760" s="5"/>
    </row>
    <row r="3761" spans="2:17" x14ac:dyDescent="0.25">
      <c r="B3761" t="str">
        <f t="shared" si="128"/>
        <v/>
      </c>
      <c r="C3761" t="str">
        <f t="shared" si="128"/>
        <v/>
      </c>
      <c r="D3761" t="str">
        <f t="shared" si="128"/>
        <v/>
      </c>
      <c r="E3761" t="str">
        <f t="shared" si="128"/>
        <v/>
      </c>
      <c r="F3761" t="str">
        <f t="shared" si="128"/>
        <v/>
      </c>
      <c r="G3761" t="str">
        <f t="shared" si="128"/>
        <v/>
      </c>
      <c r="H3761" t="str">
        <f t="shared" si="128"/>
        <v/>
      </c>
      <c r="I3761" t="str">
        <f t="shared" si="128"/>
        <v/>
      </c>
      <c r="J3761" t="str">
        <f t="shared" si="128"/>
        <v/>
      </c>
      <c r="K3761" t="str">
        <f t="shared" si="128"/>
        <v/>
      </c>
      <c r="L3761" t="str">
        <f t="shared" si="128"/>
        <v/>
      </c>
      <c r="M3761" t="str">
        <f t="shared" si="128"/>
        <v/>
      </c>
      <c r="N3761" t="str">
        <f t="shared" si="128"/>
        <v/>
      </c>
      <c r="O3761" t="str">
        <f t="shared" si="128"/>
        <v/>
      </c>
      <c r="P3761" t="str">
        <f t="shared" si="128"/>
        <v/>
      </c>
      <c r="Q3761" s="5"/>
    </row>
    <row r="3762" spans="2:17" x14ac:dyDescent="0.25">
      <c r="B3762" t="str">
        <f t="shared" si="128"/>
        <v/>
      </c>
      <c r="C3762" t="str">
        <f t="shared" si="128"/>
        <v/>
      </c>
      <c r="D3762" t="str">
        <f t="shared" si="128"/>
        <v/>
      </c>
      <c r="E3762" t="str">
        <f t="shared" si="128"/>
        <v/>
      </c>
      <c r="F3762" t="str">
        <f t="shared" si="128"/>
        <v/>
      </c>
      <c r="G3762" t="str">
        <f t="shared" si="128"/>
        <v/>
      </c>
      <c r="H3762" t="str">
        <f t="shared" si="128"/>
        <v/>
      </c>
      <c r="I3762" t="str">
        <f t="shared" si="128"/>
        <v/>
      </c>
      <c r="J3762" t="str">
        <f t="shared" si="128"/>
        <v/>
      </c>
      <c r="K3762" t="str">
        <f t="shared" si="128"/>
        <v/>
      </c>
      <c r="L3762" t="str">
        <f t="shared" si="128"/>
        <v/>
      </c>
      <c r="M3762" t="str">
        <f t="shared" si="128"/>
        <v/>
      </c>
      <c r="N3762" t="str">
        <f t="shared" si="128"/>
        <v/>
      </c>
      <c r="O3762" t="str">
        <f t="shared" si="128"/>
        <v/>
      </c>
      <c r="P3762" t="str">
        <f t="shared" si="128"/>
        <v/>
      </c>
      <c r="Q3762" s="5"/>
    </row>
    <row r="3763" spans="2:17" x14ac:dyDescent="0.25">
      <c r="B3763" t="str">
        <f t="shared" si="128"/>
        <v/>
      </c>
      <c r="C3763" t="str">
        <f t="shared" si="128"/>
        <v/>
      </c>
      <c r="D3763" t="str">
        <f t="shared" si="128"/>
        <v/>
      </c>
      <c r="E3763" t="str">
        <f t="shared" si="128"/>
        <v/>
      </c>
      <c r="F3763" t="str">
        <f t="shared" si="128"/>
        <v/>
      </c>
      <c r="G3763" t="str">
        <f t="shared" si="128"/>
        <v/>
      </c>
      <c r="H3763" t="str">
        <f t="shared" si="128"/>
        <v/>
      </c>
      <c r="I3763" t="str">
        <f t="shared" si="128"/>
        <v/>
      </c>
      <c r="J3763" t="str">
        <f t="shared" si="128"/>
        <v/>
      </c>
      <c r="K3763" t="str">
        <f t="shared" si="128"/>
        <v/>
      </c>
      <c r="L3763" t="str">
        <f t="shared" si="128"/>
        <v/>
      </c>
      <c r="M3763" t="str">
        <f t="shared" si="128"/>
        <v/>
      </c>
      <c r="N3763" t="str">
        <f t="shared" si="128"/>
        <v/>
      </c>
      <c r="O3763" t="str">
        <f t="shared" si="128"/>
        <v/>
      </c>
      <c r="P3763" t="str">
        <f t="shared" si="128"/>
        <v/>
      </c>
      <c r="Q3763" s="5"/>
    </row>
    <row r="3764" spans="2:17" x14ac:dyDescent="0.25">
      <c r="B3764" t="str">
        <f t="shared" si="128"/>
        <v/>
      </c>
      <c r="C3764" t="str">
        <f t="shared" si="128"/>
        <v/>
      </c>
      <c r="D3764" t="str">
        <f t="shared" si="128"/>
        <v/>
      </c>
      <c r="E3764" t="str">
        <f t="shared" si="128"/>
        <v/>
      </c>
      <c r="F3764" t="str">
        <f t="shared" si="128"/>
        <v/>
      </c>
      <c r="G3764" t="str">
        <f t="shared" si="128"/>
        <v/>
      </c>
      <c r="H3764" t="str">
        <f t="shared" si="128"/>
        <v/>
      </c>
      <c r="I3764" t="str">
        <f t="shared" si="128"/>
        <v/>
      </c>
      <c r="J3764" t="str">
        <f t="shared" si="128"/>
        <v/>
      </c>
      <c r="K3764" t="str">
        <f t="shared" si="128"/>
        <v/>
      </c>
      <c r="L3764" t="str">
        <f t="shared" si="128"/>
        <v/>
      </c>
      <c r="M3764" t="str">
        <f t="shared" si="128"/>
        <v/>
      </c>
      <c r="N3764" t="str">
        <f t="shared" si="128"/>
        <v/>
      </c>
      <c r="O3764" t="str">
        <f t="shared" si="128"/>
        <v/>
      </c>
      <c r="P3764" t="str">
        <f t="shared" si="128"/>
        <v/>
      </c>
      <c r="Q3764" s="5"/>
    </row>
    <row r="3765" spans="2:17" x14ac:dyDescent="0.25">
      <c r="B3765" t="str">
        <f t="shared" si="128"/>
        <v/>
      </c>
      <c r="C3765" t="str">
        <f t="shared" si="128"/>
        <v/>
      </c>
      <c r="D3765" t="str">
        <f t="shared" si="128"/>
        <v/>
      </c>
      <c r="E3765" t="str">
        <f t="shared" si="128"/>
        <v/>
      </c>
      <c r="F3765" t="str">
        <f t="shared" si="128"/>
        <v/>
      </c>
      <c r="G3765" t="str">
        <f t="shared" si="128"/>
        <v/>
      </c>
      <c r="H3765" t="str">
        <f t="shared" si="128"/>
        <v/>
      </c>
      <c r="I3765" t="str">
        <f t="shared" si="128"/>
        <v/>
      </c>
      <c r="J3765" t="str">
        <f t="shared" si="128"/>
        <v/>
      </c>
      <c r="K3765" t="str">
        <f t="shared" si="128"/>
        <v/>
      </c>
      <c r="L3765" t="str">
        <f t="shared" si="128"/>
        <v/>
      </c>
      <c r="M3765" t="str">
        <f t="shared" si="128"/>
        <v/>
      </c>
      <c r="N3765" t="str">
        <f t="shared" si="128"/>
        <v/>
      </c>
      <c r="O3765" t="str">
        <f t="shared" si="128"/>
        <v/>
      </c>
      <c r="P3765" t="str">
        <f t="shared" si="128"/>
        <v/>
      </c>
      <c r="Q3765" s="5"/>
    </row>
    <row r="3766" spans="2:17" x14ac:dyDescent="0.25">
      <c r="B3766" t="str">
        <f t="shared" ref="B3766:P3775" si="129">MID($A3766,B$2,B$3)</f>
        <v/>
      </c>
      <c r="C3766" t="str">
        <f t="shared" si="129"/>
        <v/>
      </c>
      <c r="D3766" t="str">
        <f t="shared" si="129"/>
        <v/>
      </c>
      <c r="E3766" t="str">
        <f t="shared" si="129"/>
        <v/>
      </c>
      <c r="F3766" t="str">
        <f t="shared" si="129"/>
        <v/>
      </c>
      <c r="G3766" t="str">
        <f t="shared" si="129"/>
        <v/>
      </c>
      <c r="H3766" t="str">
        <f t="shared" si="129"/>
        <v/>
      </c>
      <c r="I3766" t="str">
        <f t="shared" si="129"/>
        <v/>
      </c>
      <c r="J3766" t="str">
        <f t="shared" si="129"/>
        <v/>
      </c>
      <c r="K3766" t="str">
        <f t="shared" si="129"/>
        <v/>
      </c>
      <c r="L3766" t="str">
        <f t="shared" si="129"/>
        <v/>
      </c>
      <c r="M3766" t="str">
        <f t="shared" si="129"/>
        <v/>
      </c>
      <c r="N3766" t="str">
        <f t="shared" si="129"/>
        <v/>
      </c>
      <c r="O3766" t="str">
        <f t="shared" si="129"/>
        <v/>
      </c>
      <c r="P3766" t="str">
        <f t="shared" si="129"/>
        <v/>
      </c>
      <c r="Q3766" s="5"/>
    </row>
    <row r="3767" spans="2:17" x14ac:dyDescent="0.25">
      <c r="B3767" t="str">
        <f t="shared" si="129"/>
        <v/>
      </c>
      <c r="C3767" t="str">
        <f t="shared" si="129"/>
        <v/>
      </c>
      <c r="D3767" t="str">
        <f t="shared" si="129"/>
        <v/>
      </c>
      <c r="E3767" t="str">
        <f t="shared" si="129"/>
        <v/>
      </c>
      <c r="F3767" t="str">
        <f t="shared" si="129"/>
        <v/>
      </c>
      <c r="G3767" t="str">
        <f t="shared" si="129"/>
        <v/>
      </c>
      <c r="H3767" t="str">
        <f t="shared" si="129"/>
        <v/>
      </c>
      <c r="I3767" t="str">
        <f t="shared" si="129"/>
        <v/>
      </c>
      <c r="J3767" t="str">
        <f t="shared" si="129"/>
        <v/>
      </c>
      <c r="K3767" t="str">
        <f t="shared" si="129"/>
        <v/>
      </c>
      <c r="L3767" t="str">
        <f t="shared" si="129"/>
        <v/>
      </c>
      <c r="M3767" t="str">
        <f t="shared" si="129"/>
        <v/>
      </c>
      <c r="N3767" t="str">
        <f t="shared" si="129"/>
        <v/>
      </c>
      <c r="O3767" t="str">
        <f t="shared" si="129"/>
        <v/>
      </c>
      <c r="P3767" t="str">
        <f t="shared" si="129"/>
        <v/>
      </c>
      <c r="Q3767" s="5"/>
    </row>
    <row r="3768" spans="2:17" x14ac:dyDescent="0.25">
      <c r="B3768" t="str">
        <f t="shared" si="129"/>
        <v/>
      </c>
      <c r="C3768" t="str">
        <f t="shared" si="129"/>
        <v/>
      </c>
      <c r="D3768" t="str">
        <f t="shared" si="129"/>
        <v/>
      </c>
      <c r="E3768" t="str">
        <f t="shared" si="129"/>
        <v/>
      </c>
      <c r="F3768" t="str">
        <f t="shared" si="129"/>
        <v/>
      </c>
      <c r="G3768" t="str">
        <f t="shared" si="129"/>
        <v/>
      </c>
      <c r="H3768" t="str">
        <f t="shared" si="129"/>
        <v/>
      </c>
      <c r="I3768" t="str">
        <f t="shared" si="129"/>
        <v/>
      </c>
      <c r="J3768" t="str">
        <f t="shared" si="129"/>
        <v/>
      </c>
      <c r="K3768" t="str">
        <f t="shared" si="129"/>
        <v/>
      </c>
      <c r="L3768" t="str">
        <f t="shared" si="129"/>
        <v/>
      </c>
      <c r="M3768" t="str">
        <f t="shared" si="129"/>
        <v/>
      </c>
      <c r="N3768" t="str">
        <f t="shared" si="129"/>
        <v/>
      </c>
      <c r="O3768" t="str">
        <f t="shared" si="129"/>
        <v/>
      </c>
      <c r="P3768" t="str">
        <f t="shared" si="129"/>
        <v/>
      </c>
      <c r="Q3768" s="5"/>
    </row>
    <row r="3769" spans="2:17" x14ac:dyDescent="0.25">
      <c r="B3769" t="str">
        <f t="shared" si="129"/>
        <v/>
      </c>
      <c r="C3769" t="str">
        <f t="shared" si="129"/>
        <v/>
      </c>
      <c r="D3769" t="str">
        <f t="shared" si="129"/>
        <v/>
      </c>
      <c r="E3769" t="str">
        <f t="shared" si="129"/>
        <v/>
      </c>
      <c r="F3769" t="str">
        <f t="shared" si="129"/>
        <v/>
      </c>
      <c r="G3769" t="str">
        <f t="shared" si="129"/>
        <v/>
      </c>
      <c r="H3769" t="str">
        <f t="shared" si="129"/>
        <v/>
      </c>
      <c r="I3769" t="str">
        <f t="shared" si="129"/>
        <v/>
      </c>
      <c r="J3769" t="str">
        <f t="shared" si="129"/>
        <v/>
      </c>
      <c r="K3769" t="str">
        <f t="shared" si="129"/>
        <v/>
      </c>
      <c r="L3769" t="str">
        <f t="shared" si="129"/>
        <v/>
      </c>
      <c r="M3769" t="str">
        <f t="shared" si="129"/>
        <v/>
      </c>
      <c r="N3769" t="str">
        <f t="shared" si="129"/>
        <v/>
      </c>
      <c r="O3769" t="str">
        <f t="shared" si="129"/>
        <v/>
      </c>
      <c r="P3769" t="str">
        <f t="shared" si="129"/>
        <v/>
      </c>
      <c r="Q3769" s="5"/>
    </row>
    <row r="3770" spans="2:17" x14ac:dyDescent="0.25">
      <c r="B3770" t="str">
        <f t="shared" si="129"/>
        <v/>
      </c>
      <c r="C3770" t="str">
        <f t="shared" si="129"/>
        <v/>
      </c>
      <c r="D3770" t="str">
        <f t="shared" si="129"/>
        <v/>
      </c>
      <c r="E3770" t="str">
        <f t="shared" si="129"/>
        <v/>
      </c>
      <c r="F3770" t="str">
        <f t="shared" si="129"/>
        <v/>
      </c>
      <c r="G3770" t="str">
        <f t="shared" si="129"/>
        <v/>
      </c>
      <c r="H3770" t="str">
        <f t="shared" si="129"/>
        <v/>
      </c>
      <c r="I3770" t="str">
        <f t="shared" si="129"/>
        <v/>
      </c>
      <c r="J3770" t="str">
        <f t="shared" si="129"/>
        <v/>
      </c>
      <c r="K3770" t="str">
        <f t="shared" si="129"/>
        <v/>
      </c>
      <c r="L3770" t="str">
        <f t="shared" si="129"/>
        <v/>
      </c>
      <c r="M3770" t="str">
        <f t="shared" si="129"/>
        <v/>
      </c>
      <c r="N3770" t="str">
        <f t="shared" si="129"/>
        <v/>
      </c>
      <c r="O3770" t="str">
        <f t="shared" si="129"/>
        <v/>
      </c>
      <c r="P3770" t="str">
        <f t="shared" si="129"/>
        <v/>
      </c>
      <c r="Q3770" s="5"/>
    </row>
    <row r="3771" spans="2:17" x14ac:dyDescent="0.25">
      <c r="B3771" t="str">
        <f t="shared" si="129"/>
        <v/>
      </c>
      <c r="C3771" t="str">
        <f t="shared" si="129"/>
        <v/>
      </c>
      <c r="D3771" t="str">
        <f t="shared" si="129"/>
        <v/>
      </c>
      <c r="E3771" t="str">
        <f t="shared" si="129"/>
        <v/>
      </c>
      <c r="F3771" t="str">
        <f t="shared" si="129"/>
        <v/>
      </c>
      <c r="G3771" t="str">
        <f t="shared" si="129"/>
        <v/>
      </c>
      <c r="H3771" t="str">
        <f t="shared" si="129"/>
        <v/>
      </c>
      <c r="I3771" t="str">
        <f t="shared" si="129"/>
        <v/>
      </c>
      <c r="J3771" t="str">
        <f t="shared" si="129"/>
        <v/>
      </c>
      <c r="K3771" t="str">
        <f t="shared" si="129"/>
        <v/>
      </c>
      <c r="L3771" t="str">
        <f t="shared" si="129"/>
        <v/>
      </c>
      <c r="M3771" t="str">
        <f t="shared" si="129"/>
        <v/>
      </c>
      <c r="N3771" t="str">
        <f t="shared" si="129"/>
        <v/>
      </c>
      <c r="O3771" t="str">
        <f t="shared" si="129"/>
        <v/>
      </c>
      <c r="P3771" t="str">
        <f t="shared" si="129"/>
        <v/>
      </c>
      <c r="Q3771" s="5"/>
    </row>
    <row r="3772" spans="2:17" x14ac:dyDescent="0.25">
      <c r="B3772" t="str">
        <f t="shared" si="129"/>
        <v/>
      </c>
      <c r="C3772" t="str">
        <f t="shared" si="129"/>
        <v/>
      </c>
      <c r="D3772" t="str">
        <f t="shared" si="129"/>
        <v/>
      </c>
      <c r="E3772" t="str">
        <f t="shared" si="129"/>
        <v/>
      </c>
      <c r="F3772" t="str">
        <f t="shared" si="129"/>
        <v/>
      </c>
      <c r="G3772" t="str">
        <f t="shared" si="129"/>
        <v/>
      </c>
      <c r="H3772" t="str">
        <f t="shared" si="129"/>
        <v/>
      </c>
      <c r="I3772" t="str">
        <f t="shared" si="129"/>
        <v/>
      </c>
      <c r="J3772" t="str">
        <f t="shared" si="129"/>
        <v/>
      </c>
      <c r="K3772" t="str">
        <f t="shared" si="129"/>
        <v/>
      </c>
      <c r="L3772" t="str">
        <f t="shared" si="129"/>
        <v/>
      </c>
      <c r="M3772" t="str">
        <f t="shared" si="129"/>
        <v/>
      </c>
      <c r="N3772" t="str">
        <f t="shared" si="129"/>
        <v/>
      </c>
      <c r="O3772" t="str">
        <f t="shared" si="129"/>
        <v/>
      </c>
      <c r="P3772" t="str">
        <f t="shared" si="129"/>
        <v/>
      </c>
      <c r="Q3772" s="5"/>
    </row>
    <row r="3773" spans="2:17" x14ac:dyDescent="0.25">
      <c r="B3773" t="str">
        <f t="shared" si="129"/>
        <v/>
      </c>
      <c r="C3773" t="str">
        <f t="shared" si="129"/>
        <v/>
      </c>
      <c r="D3773" t="str">
        <f t="shared" si="129"/>
        <v/>
      </c>
      <c r="E3773" t="str">
        <f t="shared" si="129"/>
        <v/>
      </c>
      <c r="F3773" t="str">
        <f t="shared" si="129"/>
        <v/>
      </c>
      <c r="G3773" t="str">
        <f t="shared" si="129"/>
        <v/>
      </c>
      <c r="H3773" t="str">
        <f t="shared" si="129"/>
        <v/>
      </c>
      <c r="I3773" t="str">
        <f t="shared" si="129"/>
        <v/>
      </c>
      <c r="J3773" t="str">
        <f t="shared" si="129"/>
        <v/>
      </c>
      <c r="K3773" t="str">
        <f t="shared" si="129"/>
        <v/>
      </c>
      <c r="L3773" t="str">
        <f t="shared" si="129"/>
        <v/>
      </c>
      <c r="M3773" t="str">
        <f t="shared" si="129"/>
        <v/>
      </c>
      <c r="N3773" t="str">
        <f t="shared" si="129"/>
        <v/>
      </c>
      <c r="O3773" t="str">
        <f t="shared" si="129"/>
        <v/>
      </c>
      <c r="P3773" t="str">
        <f t="shared" si="129"/>
        <v/>
      </c>
      <c r="Q3773" s="5"/>
    </row>
    <row r="3774" spans="2:17" x14ac:dyDescent="0.25">
      <c r="B3774" t="str">
        <f t="shared" si="129"/>
        <v/>
      </c>
      <c r="C3774" t="str">
        <f t="shared" si="129"/>
        <v/>
      </c>
      <c r="D3774" t="str">
        <f t="shared" si="129"/>
        <v/>
      </c>
      <c r="E3774" t="str">
        <f t="shared" si="129"/>
        <v/>
      </c>
      <c r="F3774" t="str">
        <f t="shared" si="129"/>
        <v/>
      </c>
      <c r="G3774" t="str">
        <f t="shared" si="129"/>
        <v/>
      </c>
      <c r="H3774" t="str">
        <f t="shared" si="129"/>
        <v/>
      </c>
      <c r="I3774" t="str">
        <f t="shared" si="129"/>
        <v/>
      </c>
      <c r="J3774" t="str">
        <f t="shared" si="129"/>
        <v/>
      </c>
      <c r="K3774" t="str">
        <f t="shared" si="129"/>
        <v/>
      </c>
      <c r="L3774" t="str">
        <f t="shared" si="129"/>
        <v/>
      </c>
      <c r="M3774" t="str">
        <f t="shared" si="129"/>
        <v/>
      </c>
      <c r="N3774" t="str">
        <f t="shared" si="129"/>
        <v/>
      </c>
      <c r="O3774" t="str">
        <f t="shared" si="129"/>
        <v/>
      </c>
      <c r="P3774" t="str">
        <f t="shared" si="129"/>
        <v/>
      </c>
      <c r="Q3774" s="5"/>
    </row>
    <row r="3775" spans="2:17" x14ac:dyDescent="0.25">
      <c r="B3775" t="str">
        <f t="shared" si="129"/>
        <v/>
      </c>
      <c r="C3775" t="str">
        <f t="shared" si="129"/>
        <v/>
      </c>
      <c r="D3775" t="str">
        <f t="shared" si="129"/>
        <v/>
      </c>
      <c r="E3775" t="str">
        <f t="shared" si="129"/>
        <v/>
      </c>
      <c r="F3775" t="str">
        <f t="shared" si="129"/>
        <v/>
      </c>
      <c r="G3775" t="str">
        <f t="shared" si="129"/>
        <v/>
      </c>
      <c r="H3775" t="str">
        <f t="shared" si="129"/>
        <v/>
      </c>
      <c r="I3775" t="str">
        <f t="shared" si="129"/>
        <v/>
      </c>
      <c r="J3775" t="str">
        <f t="shared" si="129"/>
        <v/>
      </c>
      <c r="K3775" t="str">
        <f t="shared" si="129"/>
        <v/>
      </c>
      <c r="L3775" t="str">
        <f t="shared" si="129"/>
        <v/>
      </c>
      <c r="M3775" t="str">
        <f t="shared" si="129"/>
        <v/>
      </c>
      <c r="N3775" t="str">
        <f t="shared" si="129"/>
        <v/>
      </c>
      <c r="O3775" t="str">
        <f t="shared" si="129"/>
        <v/>
      </c>
      <c r="P3775" t="str">
        <f t="shared" si="129"/>
        <v/>
      </c>
      <c r="Q3775" s="5"/>
    </row>
    <row r="3776" spans="2:17" x14ac:dyDescent="0.25">
      <c r="B3776" t="str">
        <f t="shared" ref="B3776:P3785" si="130">MID($A3776,B$2,B$3)</f>
        <v/>
      </c>
      <c r="C3776" t="str">
        <f t="shared" si="130"/>
        <v/>
      </c>
      <c r="D3776" t="str">
        <f t="shared" si="130"/>
        <v/>
      </c>
      <c r="E3776" t="str">
        <f t="shared" si="130"/>
        <v/>
      </c>
      <c r="F3776" t="str">
        <f t="shared" si="130"/>
        <v/>
      </c>
      <c r="G3776" t="str">
        <f t="shared" si="130"/>
        <v/>
      </c>
      <c r="H3776" t="str">
        <f t="shared" si="130"/>
        <v/>
      </c>
      <c r="I3776" t="str">
        <f t="shared" si="130"/>
        <v/>
      </c>
      <c r="J3776" t="str">
        <f t="shared" si="130"/>
        <v/>
      </c>
      <c r="K3776" t="str">
        <f t="shared" si="130"/>
        <v/>
      </c>
      <c r="L3776" t="str">
        <f t="shared" si="130"/>
        <v/>
      </c>
      <c r="M3776" t="str">
        <f t="shared" si="130"/>
        <v/>
      </c>
      <c r="N3776" t="str">
        <f t="shared" si="130"/>
        <v/>
      </c>
      <c r="O3776" t="str">
        <f t="shared" si="130"/>
        <v/>
      </c>
      <c r="P3776" t="str">
        <f t="shared" si="130"/>
        <v/>
      </c>
      <c r="Q3776" s="5"/>
    </row>
    <row r="3777" spans="2:17" x14ac:dyDescent="0.25">
      <c r="B3777" t="str">
        <f t="shared" si="130"/>
        <v/>
      </c>
      <c r="C3777" t="str">
        <f t="shared" si="130"/>
        <v/>
      </c>
      <c r="D3777" t="str">
        <f t="shared" si="130"/>
        <v/>
      </c>
      <c r="E3777" t="str">
        <f t="shared" si="130"/>
        <v/>
      </c>
      <c r="F3777" t="str">
        <f t="shared" si="130"/>
        <v/>
      </c>
      <c r="G3777" t="str">
        <f t="shared" si="130"/>
        <v/>
      </c>
      <c r="H3777" t="str">
        <f t="shared" si="130"/>
        <v/>
      </c>
      <c r="I3777" t="str">
        <f t="shared" si="130"/>
        <v/>
      </c>
      <c r="J3777" t="str">
        <f t="shared" si="130"/>
        <v/>
      </c>
      <c r="K3777" t="str">
        <f t="shared" si="130"/>
        <v/>
      </c>
      <c r="L3777" t="str">
        <f t="shared" si="130"/>
        <v/>
      </c>
      <c r="M3777" t="str">
        <f t="shared" si="130"/>
        <v/>
      </c>
      <c r="N3777" t="str">
        <f t="shared" si="130"/>
        <v/>
      </c>
      <c r="O3777" t="str">
        <f t="shared" si="130"/>
        <v/>
      </c>
      <c r="P3777" t="str">
        <f t="shared" si="130"/>
        <v/>
      </c>
      <c r="Q3777" s="5"/>
    </row>
    <row r="3778" spans="2:17" x14ac:dyDescent="0.25">
      <c r="B3778" t="str">
        <f t="shared" si="130"/>
        <v/>
      </c>
      <c r="C3778" t="str">
        <f t="shared" si="130"/>
        <v/>
      </c>
      <c r="D3778" t="str">
        <f t="shared" si="130"/>
        <v/>
      </c>
      <c r="E3778" t="str">
        <f t="shared" si="130"/>
        <v/>
      </c>
      <c r="F3778" t="str">
        <f t="shared" si="130"/>
        <v/>
      </c>
      <c r="G3778" t="str">
        <f t="shared" si="130"/>
        <v/>
      </c>
      <c r="H3778" t="str">
        <f t="shared" si="130"/>
        <v/>
      </c>
      <c r="I3778" t="str">
        <f t="shared" si="130"/>
        <v/>
      </c>
      <c r="J3778" t="str">
        <f t="shared" si="130"/>
        <v/>
      </c>
      <c r="K3778" t="str">
        <f t="shared" si="130"/>
        <v/>
      </c>
      <c r="L3778" t="str">
        <f t="shared" si="130"/>
        <v/>
      </c>
      <c r="M3778" t="str">
        <f t="shared" si="130"/>
        <v/>
      </c>
      <c r="N3778" t="str">
        <f t="shared" si="130"/>
        <v/>
      </c>
      <c r="O3778" t="str">
        <f t="shared" si="130"/>
        <v/>
      </c>
      <c r="P3778" t="str">
        <f t="shared" si="130"/>
        <v/>
      </c>
      <c r="Q3778" s="5"/>
    </row>
    <row r="3779" spans="2:17" x14ac:dyDescent="0.25">
      <c r="B3779" t="str">
        <f t="shared" si="130"/>
        <v/>
      </c>
      <c r="C3779" t="str">
        <f t="shared" si="130"/>
        <v/>
      </c>
      <c r="D3779" t="str">
        <f t="shared" si="130"/>
        <v/>
      </c>
      <c r="E3779" t="str">
        <f t="shared" si="130"/>
        <v/>
      </c>
      <c r="F3779" t="str">
        <f t="shared" si="130"/>
        <v/>
      </c>
      <c r="G3779" t="str">
        <f t="shared" si="130"/>
        <v/>
      </c>
      <c r="H3779" t="str">
        <f t="shared" si="130"/>
        <v/>
      </c>
      <c r="I3779" t="str">
        <f t="shared" si="130"/>
        <v/>
      </c>
      <c r="J3779" t="str">
        <f t="shared" si="130"/>
        <v/>
      </c>
      <c r="K3779" t="str">
        <f t="shared" si="130"/>
        <v/>
      </c>
      <c r="L3779" t="str">
        <f t="shared" si="130"/>
        <v/>
      </c>
      <c r="M3779" t="str">
        <f t="shared" si="130"/>
        <v/>
      </c>
      <c r="N3779" t="str">
        <f t="shared" si="130"/>
        <v/>
      </c>
      <c r="O3779" t="str">
        <f t="shared" si="130"/>
        <v/>
      </c>
      <c r="P3779" t="str">
        <f t="shared" si="130"/>
        <v/>
      </c>
      <c r="Q3779" s="5"/>
    </row>
    <row r="3780" spans="2:17" x14ac:dyDescent="0.25">
      <c r="B3780" t="str">
        <f t="shared" si="130"/>
        <v/>
      </c>
      <c r="C3780" t="str">
        <f t="shared" si="130"/>
        <v/>
      </c>
      <c r="D3780" t="str">
        <f t="shared" si="130"/>
        <v/>
      </c>
      <c r="E3780" t="str">
        <f t="shared" si="130"/>
        <v/>
      </c>
      <c r="F3780" t="str">
        <f t="shared" si="130"/>
        <v/>
      </c>
      <c r="G3780" t="str">
        <f t="shared" si="130"/>
        <v/>
      </c>
      <c r="H3780" t="str">
        <f t="shared" si="130"/>
        <v/>
      </c>
      <c r="I3780" t="str">
        <f t="shared" si="130"/>
        <v/>
      </c>
      <c r="J3780" t="str">
        <f t="shared" si="130"/>
        <v/>
      </c>
      <c r="K3780" t="str">
        <f t="shared" si="130"/>
        <v/>
      </c>
      <c r="L3780" t="str">
        <f t="shared" si="130"/>
        <v/>
      </c>
      <c r="M3780" t="str">
        <f t="shared" si="130"/>
        <v/>
      </c>
      <c r="N3780" t="str">
        <f t="shared" si="130"/>
        <v/>
      </c>
      <c r="O3780" t="str">
        <f t="shared" si="130"/>
        <v/>
      </c>
      <c r="P3780" t="str">
        <f t="shared" si="130"/>
        <v/>
      </c>
      <c r="Q3780" s="5"/>
    </row>
    <row r="3781" spans="2:17" x14ac:dyDescent="0.25">
      <c r="B3781" t="str">
        <f t="shared" si="130"/>
        <v/>
      </c>
      <c r="C3781" t="str">
        <f t="shared" si="130"/>
        <v/>
      </c>
      <c r="D3781" t="str">
        <f t="shared" si="130"/>
        <v/>
      </c>
      <c r="E3781" t="str">
        <f t="shared" si="130"/>
        <v/>
      </c>
      <c r="F3781" t="str">
        <f t="shared" si="130"/>
        <v/>
      </c>
      <c r="G3781" t="str">
        <f t="shared" si="130"/>
        <v/>
      </c>
      <c r="H3781" t="str">
        <f t="shared" si="130"/>
        <v/>
      </c>
      <c r="I3781" t="str">
        <f t="shared" si="130"/>
        <v/>
      </c>
      <c r="J3781" t="str">
        <f t="shared" si="130"/>
        <v/>
      </c>
      <c r="K3781" t="str">
        <f t="shared" si="130"/>
        <v/>
      </c>
      <c r="L3781" t="str">
        <f t="shared" si="130"/>
        <v/>
      </c>
      <c r="M3781" t="str">
        <f t="shared" si="130"/>
        <v/>
      </c>
      <c r="N3781" t="str">
        <f t="shared" si="130"/>
        <v/>
      </c>
      <c r="O3781" t="str">
        <f t="shared" si="130"/>
        <v/>
      </c>
      <c r="P3781" t="str">
        <f t="shared" si="130"/>
        <v/>
      </c>
      <c r="Q3781" s="5"/>
    </row>
    <row r="3782" spans="2:17" x14ac:dyDescent="0.25">
      <c r="B3782" t="str">
        <f t="shared" si="130"/>
        <v/>
      </c>
      <c r="C3782" t="str">
        <f t="shared" si="130"/>
        <v/>
      </c>
      <c r="D3782" t="str">
        <f t="shared" si="130"/>
        <v/>
      </c>
      <c r="E3782" t="str">
        <f t="shared" si="130"/>
        <v/>
      </c>
      <c r="F3782" t="str">
        <f t="shared" si="130"/>
        <v/>
      </c>
      <c r="G3782" t="str">
        <f t="shared" si="130"/>
        <v/>
      </c>
      <c r="H3782" t="str">
        <f t="shared" si="130"/>
        <v/>
      </c>
      <c r="I3782" t="str">
        <f t="shared" si="130"/>
        <v/>
      </c>
      <c r="J3782" t="str">
        <f t="shared" si="130"/>
        <v/>
      </c>
      <c r="K3782" t="str">
        <f t="shared" si="130"/>
        <v/>
      </c>
      <c r="L3782" t="str">
        <f t="shared" si="130"/>
        <v/>
      </c>
      <c r="M3782" t="str">
        <f t="shared" si="130"/>
        <v/>
      </c>
      <c r="N3782" t="str">
        <f t="shared" si="130"/>
        <v/>
      </c>
      <c r="O3782" t="str">
        <f t="shared" si="130"/>
        <v/>
      </c>
      <c r="P3782" t="str">
        <f t="shared" si="130"/>
        <v/>
      </c>
      <c r="Q3782" s="5"/>
    </row>
    <row r="3783" spans="2:17" x14ac:dyDescent="0.25">
      <c r="B3783" t="str">
        <f t="shared" si="130"/>
        <v/>
      </c>
      <c r="C3783" t="str">
        <f t="shared" si="130"/>
        <v/>
      </c>
      <c r="D3783" t="str">
        <f t="shared" si="130"/>
        <v/>
      </c>
      <c r="E3783" t="str">
        <f t="shared" si="130"/>
        <v/>
      </c>
      <c r="F3783" t="str">
        <f t="shared" si="130"/>
        <v/>
      </c>
      <c r="G3783" t="str">
        <f t="shared" si="130"/>
        <v/>
      </c>
      <c r="H3783" t="str">
        <f t="shared" si="130"/>
        <v/>
      </c>
      <c r="I3783" t="str">
        <f t="shared" si="130"/>
        <v/>
      </c>
      <c r="J3783" t="str">
        <f t="shared" si="130"/>
        <v/>
      </c>
      <c r="K3783" t="str">
        <f t="shared" si="130"/>
        <v/>
      </c>
      <c r="L3783" t="str">
        <f t="shared" si="130"/>
        <v/>
      </c>
      <c r="M3783" t="str">
        <f t="shared" si="130"/>
        <v/>
      </c>
      <c r="N3783" t="str">
        <f t="shared" si="130"/>
        <v/>
      </c>
      <c r="O3783" t="str">
        <f t="shared" si="130"/>
        <v/>
      </c>
      <c r="P3783" t="str">
        <f t="shared" si="130"/>
        <v/>
      </c>
      <c r="Q3783" s="5"/>
    </row>
    <row r="3784" spans="2:17" x14ac:dyDescent="0.25">
      <c r="B3784" t="str">
        <f t="shared" si="130"/>
        <v/>
      </c>
      <c r="C3784" t="str">
        <f t="shared" si="130"/>
        <v/>
      </c>
      <c r="D3784" t="str">
        <f t="shared" si="130"/>
        <v/>
      </c>
      <c r="E3784" t="str">
        <f t="shared" si="130"/>
        <v/>
      </c>
      <c r="F3784" t="str">
        <f t="shared" si="130"/>
        <v/>
      </c>
      <c r="G3784" t="str">
        <f t="shared" si="130"/>
        <v/>
      </c>
      <c r="H3784" t="str">
        <f t="shared" si="130"/>
        <v/>
      </c>
      <c r="I3784" t="str">
        <f t="shared" si="130"/>
        <v/>
      </c>
      <c r="J3784" t="str">
        <f t="shared" si="130"/>
        <v/>
      </c>
      <c r="K3784" t="str">
        <f t="shared" si="130"/>
        <v/>
      </c>
      <c r="L3784" t="str">
        <f t="shared" si="130"/>
        <v/>
      </c>
      <c r="M3784" t="str">
        <f t="shared" si="130"/>
        <v/>
      </c>
      <c r="N3784" t="str">
        <f t="shared" si="130"/>
        <v/>
      </c>
      <c r="O3784" t="str">
        <f t="shared" si="130"/>
        <v/>
      </c>
      <c r="P3784" t="str">
        <f t="shared" si="130"/>
        <v/>
      </c>
      <c r="Q3784" s="5"/>
    </row>
    <row r="3785" spans="2:17" x14ac:dyDescent="0.25">
      <c r="B3785" t="str">
        <f t="shared" si="130"/>
        <v/>
      </c>
      <c r="C3785" t="str">
        <f t="shared" si="130"/>
        <v/>
      </c>
      <c r="D3785" t="str">
        <f t="shared" si="130"/>
        <v/>
      </c>
      <c r="E3785" t="str">
        <f t="shared" si="130"/>
        <v/>
      </c>
      <c r="F3785" t="str">
        <f t="shared" si="130"/>
        <v/>
      </c>
      <c r="G3785" t="str">
        <f t="shared" si="130"/>
        <v/>
      </c>
      <c r="H3785" t="str">
        <f t="shared" si="130"/>
        <v/>
      </c>
      <c r="I3785" t="str">
        <f t="shared" si="130"/>
        <v/>
      </c>
      <c r="J3785" t="str">
        <f t="shared" si="130"/>
        <v/>
      </c>
      <c r="K3785" t="str">
        <f t="shared" si="130"/>
        <v/>
      </c>
      <c r="L3785" t="str">
        <f t="shared" si="130"/>
        <v/>
      </c>
      <c r="M3785" t="str">
        <f t="shared" si="130"/>
        <v/>
      </c>
      <c r="N3785" t="str">
        <f t="shared" si="130"/>
        <v/>
      </c>
      <c r="O3785" t="str">
        <f t="shared" si="130"/>
        <v/>
      </c>
      <c r="P3785" t="str">
        <f t="shared" si="130"/>
        <v/>
      </c>
      <c r="Q3785" s="5"/>
    </row>
    <row r="3786" spans="2:17" x14ac:dyDescent="0.25">
      <c r="B3786" t="str">
        <f t="shared" ref="B3786:P3795" si="131">MID($A3786,B$2,B$3)</f>
        <v/>
      </c>
      <c r="C3786" t="str">
        <f t="shared" si="131"/>
        <v/>
      </c>
      <c r="D3786" t="str">
        <f t="shared" si="131"/>
        <v/>
      </c>
      <c r="E3786" t="str">
        <f t="shared" si="131"/>
        <v/>
      </c>
      <c r="F3786" t="str">
        <f t="shared" si="131"/>
        <v/>
      </c>
      <c r="G3786" t="str">
        <f t="shared" si="131"/>
        <v/>
      </c>
      <c r="H3786" t="str">
        <f t="shared" si="131"/>
        <v/>
      </c>
      <c r="I3786" t="str">
        <f t="shared" si="131"/>
        <v/>
      </c>
      <c r="J3786" t="str">
        <f t="shared" si="131"/>
        <v/>
      </c>
      <c r="K3786" t="str">
        <f t="shared" si="131"/>
        <v/>
      </c>
      <c r="L3786" t="str">
        <f t="shared" si="131"/>
        <v/>
      </c>
      <c r="M3786" t="str">
        <f t="shared" si="131"/>
        <v/>
      </c>
      <c r="N3786" t="str">
        <f t="shared" si="131"/>
        <v/>
      </c>
      <c r="O3786" t="str">
        <f t="shared" si="131"/>
        <v/>
      </c>
      <c r="P3786" t="str">
        <f t="shared" si="131"/>
        <v/>
      </c>
      <c r="Q3786" s="5"/>
    </row>
    <row r="3787" spans="2:17" x14ac:dyDescent="0.25">
      <c r="B3787" t="str">
        <f t="shared" si="131"/>
        <v/>
      </c>
      <c r="C3787" t="str">
        <f t="shared" si="131"/>
        <v/>
      </c>
      <c r="D3787" t="str">
        <f t="shared" si="131"/>
        <v/>
      </c>
      <c r="E3787" t="str">
        <f t="shared" si="131"/>
        <v/>
      </c>
      <c r="F3787" t="str">
        <f t="shared" si="131"/>
        <v/>
      </c>
      <c r="G3787" t="str">
        <f t="shared" si="131"/>
        <v/>
      </c>
      <c r="H3787" t="str">
        <f t="shared" si="131"/>
        <v/>
      </c>
      <c r="I3787" t="str">
        <f t="shared" si="131"/>
        <v/>
      </c>
      <c r="J3787" t="str">
        <f t="shared" si="131"/>
        <v/>
      </c>
      <c r="K3787" t="str">
        <f t="shared" si="131"/>
        <v/>
      </c>
      <c r="L3787" t="str">
        <f t="shared" si="131"/>
        <v/>
      </c>
      <c r="M3787" t="str">
        <f t="shared" si="131"/>
        <v/>
      </c>
      <c r="N3787" t="str">
        <f t="shared" si="131"/>
        <v/>
      </c>
      <c r="O3787" t="str">
        <f t="shared" si="131"/>
        <v/>
      </c>
      <c r="P3787" t="str">
        <f t="shared" si="131"/>
        <v/>
      </c>
      <c r="Q3787" s="5"/>
    </row>
    <row r="3788" spans="2:17" x14ac:dyDescent="0.25">
      <c r="B3788" t="str">
        <f t="shared" si="131"/>
        <v/>
      </c>
      <c r="C3788" t="str">
        <f t="shared" si="131"/>
        <v/>
      </c>
      <c r="D3788" t="str">
        <f t="shared" si="131"/>
        <v/>
      </c>
      <c r="E3788" t="str">
        <f t="shared" si="131"/>
        <v/>
      </c>
      <c r="F3788" t="str">
        <f t="shared" si="131"/>
        <v/>
      </c>
      <c r="G3788" t="str">
        <f t="shared" si="131"/>
        <v/>
      </c>
      <c r="H3788" t="str">
        <f t="shared" si="131"/>
        <v/>
      </c>
      <c r="I3788" t="str">
        <f t="shared" si="131"/>
        <v/>
      </c>
      <c r="J3788" t="str">
        <f t="shared" si="131"/>
        <v/>
      </c>
      <c r="K3788" t="str">
        <f t="shared" si="131"/>
        <v/>
      </c>
      <c r="L3788" t="str">
        <f t="shared" si="131"/>
        <v/>
      </c>
      <c r="M3788" t="str">
        <f t="shared" si="131"/>
        <v/>
      </c>
      <c r="N3788" t="str">
        <f t="shared" si="131"/>
        <v/>
      </c>
      <c r="O3788" t="str">
        <f t="shared" si="131"/>
        <v/>
      </c>
      <c r="P3788" t="str">
        <f t="shared" si="131"/>
        <v/>
      </c>
      <c r="Q3788" s="5"/>
    </row>
    <row r="3789" spans="2:17" x14ac:dyDescent="0.25">
      <c r="B3789" t="str">
        <f t="shared" si="131"/>
        <v/>
      </c>
      <c r="C3789" t="str">
        <f t="shared" si="131"/>
        <v/>
      </c>
      <c r="D3789" t="str">
        <f t="shared" si="131"/>
        <v/>
      </c>
      <c r="E3789" t="str">
        <f t="shared" si="131"/>
        <v/>
      </c>
      <c r="F3789" t="str">
        <f t="shared" si="131"/>
        <v/>
      </c>
      <c r="G3789" t="str">
        <f t="shared" si="131"/>
        <v/>
      </c>
      <c r="H3789" t="str">
        <f t="shared" si="131"/>
        <v/>
      </c>
      <c r="I3789" t="str">
        <f t="shared" si="131"/>
        <v/>
      </c>
      <c r="J3789" t="str">
        <f t="shared" si="131"/>
        <v/>
      </c>
      <c r="K3789" t="str">
        <f t="shared" si="131"/>
        <v/>
      </c>
      <c r="L3789" t="str">
        <f t="shared" si="131"/>
        <v/>
      </c>
      <c r="M3789" t="str">
        <f t="shared" si="131"/>
        <v/>
      </c>
      <c r="N3789" t="str">
        <f t="shared" si="131"/>
        <v/>
      </c>
      <c r="O3789" t="str">
        <f t="shared" si="131"/>
        <v/>
      </c>
      <c r="P3789" t="str">
        <f t="shared" si="131"/>
        <v/>
      </c>
      <c r="Q3789" s="5"/>
    </row>
    <row r="3790" spans="2:17" x14ac:dyDescent="0.25">
      <c r="B3790" t="str">
        <f t="shared" si="131"/>
        <v/>
      </c>
      <c r="C3790" t="str">
        <f t="shared" si="131"/>
        <v/>
      </c>
      <c r="D3790" t="str">
        <f t="shared" si="131"/>
        <v/>
      </c>
      <c r="E3790" t="str">
        <f t="shared" si="131"/>
        <v/>
      </c>
      <c r="F3790" t="str">
        <f t="shared" si="131"/>
        <v/>
      </c>
      <c r="G3790" t="str">
        <f t="shared" si="131"/>
        <v/>
      </c>
      <c r="H3790" t="str">
        <f t="shared" si="131"/>
        <v/>
      </c>
      <c r="I3790" t="str">
        <f t="shared" si="131"/>
        <v/>
      </c>
      <c r="J3790" t="str">
        <f t="shared" si="131"/>
        <v/>
      </c>
      <c r="K3790" t="str">
        <f t="shared" si="131"/>
        <v/>
      </c>
      <c r="L3790" t="str">
        <f t="shared" si="131"/>
        <v/>
      </c>
      <c r="M3790" t="str">
        <f t="shared" si="131"/>
        <v/>
      </c>
      <c r="N3790" t="str">
        <f t="shared" si="131"/>
        <v/>
      </c>
      <c r="O3790" t="str">
        <f t="shared" si="131"/>
        <v/>
      </c>
      <c r="P3790" t="str">
        <f t="shared" si="131"/>
        <v/>
      </c>
      <c r="Q3790" s="5"/>
    </row>
    <row r="3791" spans="2:17" x14ac:dyDescent="0.25">
      <c r="B3791" t="str">
        <f t="shared" si="131"/>
        <v/>
      </c>
      <c r="C3791" t="str">
        <f t="shared" si="131"/>
        <v/>
      </c>
      <c r="D3791" t="str">
        <f t="shared" si="131"/>
        <v/>
      </c>
      <c r="E3791" t="str">
        <f t="shared" si="131"/>
        <v/>
      </c>
      <c r="F3791" t="str">
        <f t="shared" si="131"/>
        <v/>
      </c>
      <c r="G3791" t="str">
        <f t="shared" si="131"/>
        <v/>
      </c>
      <c r="H3791" t="str">
        <f t="shared" si="131"/>
        <v/>
      </c>
      <c r="I3791" t="str">
        <f t="shared" si="131"/>
        <v/>
      </c>
      <c r="J3791" t="str">
        <f t="shared" si="131"/>
        <v/>
      </c>
      <c r="K3791" t="str">
        <f t="shared" si="131"/>
        <v/>
      </c>
      <c r="L3791" t="str">
        <f t="shared" si="131"/>
        <v/>
      </c>
      <c r="M3791" t="str">
        <f t="shared" si="131"/>
        <v/>
      </c>
      <c r="N3791" t="str">
        <f t="shared" si="131"/>
        <v/>
      </c>
      <c r="O3791" t="str">
        <f t="shared" si="131"/>
        <v/>
      </c>
      <c r="P3791" t="str">
        <f t="shared" si="131"/>
        <v/>
      </c>
      <c r="Q3791" s="5"/>
    </row>
    <row r="3792" spans="2:17" x14ac:dyDescent="0.25">
      <c r="B3792" t="str">
        <f t="shared" si="131"/>
        <v/>
      </c>
      <c r="C3792" t="str">
        <f t="shared" si="131"/>
        <v/>
      </c>
      <c r="D3792" t="str">
        <f t="shared" si="131"/>
        <v/>
      </c>
      <c r="E3792" t="str">
        <f t="shared" si="131"/>
        <v/>
      </c>
      <c r="F3792" t="str">
        <f t="shared" si="131"/>
        <v/>
      </c>
      <c r="G3792" t="str">
        <f t="shared" si="131"/>
        <v/>
      </c>
      <c r="H3792" t="str">
        <f t="shared" si="131"/>
        <v/>
      </c>
      <c r="I3792" t="str">
        <f t="shared" si="131"/>
        <v/>
      </c>
      <c r="J3792" t="str">
        <f t="shared" si="131"/>
        <v/>
      </c>
      <c r="K3792" t="str">
        <f t="shared" si="131"/>
        <v/>
      </c>
      <c r="L3792" t="str">
        <f t="shared" si="131"/>
        <v/>
      </c>
      <c r="M3792" t="str">
        <f t="shared" si="131"/>
        <v/>
      </c>
      <c r="N3792" t="str">
        <f t="shared" si="131"/>
        <v/>
      </c>
      <c r="O3792" t="str">
        <f t="shared" si="131"/>
        <v/>
      </c>
      <c r="P3792" t="str">
        <f t="shared" si="131"/>
        <v/>
      </c>
      <c r="Q3792" s="5"/>
    </row>
    <row r="3793" spans="2:17" x14ac:dyDescent="0.25">
      <c r="B3793" t="str">
        <f t="shared" si="131"/>
        <v/>
      </c>
      <c r="C3793" t="str">
        <f t="shared" si="131"/>
        <v/>
      </c>
      <c r="D3793" t="str">
        <f t="shared" si="131"/>
        <v/>
      </c>
      <c r="E3793" t="str">
        <f t="shared" si="131"/>
        <v/>
      </c>
      <c r="F3793" t="str">
        <f t="shared" si="131"/>
        <v/>
      </c>
      <c r="G3793" t="str">
        <f t="shared" si="131"/>
        <v/>
      </c>
      <c r="H3793" t="str">
        <f t="shared" si="131"/>
        <v/>
      </c>
      <c r="I3793" t="str">
        <f t="shared" si="131"/>
        <v/>
      </c>
      <c r="J3793" t="str">
        <f t="shared" si="131"/>
        <v/>
      </c>
      <c r="K3793" t="str">
        <f t="shared" si="131"/>
        <v/>
      </c>
      <c r="L3793" t="str">
        <f t="shared" si="131"/>
        <v/>
      </c>
      <c r="M3793" t="str">
        <f t="shared" si="131"/>
        <v/>
      </c>
      <c r="N3793" t="str">
        <f t="shared" si="131"/>
        <v/>
      </c>
      <c r="O3793" t="str">
        <f t="shared" si="131"/>
        <v/>
      </c>
      <c r="P3793" t="str">
        <f t="shared" si="131"/>
        <v/>
      </c>
      <c r="Q3793" s="5"/>
    </row>
    <row r="3794" spans="2:17" x14ac:dyDescent="0.25">
      <c r="B3794" t="str">
        <f t="shared" si="131"/>
        <v/>
      </c>
      <c r="C3794" t="str">
        <f t="shared" si="131"/>
        <v/>
      </c>
      <c r="D3794" t="str">
        <f t="shared" si="131"/>
        <v/>
      </c>
      <c r="E3794" t="str">
        <f t="shared" si="131"/>
        <v/>
      </c>
      <c r="F3794" t="str">
        <f t="shared" si="131"/>
        <v/>
      </c>
      <c r="G3794" t="str">
        <f t="shared" si="131"/>
        <v/>
      </c>
      <c r="H3794" t="str">
        <f t="shared" si="131"/>
        <v/>
      </c>
      <c r="I3794" t="str">
        <f t="shared" si="131"/>
        <v/>
      </c>
      <c r="J3794" t="str">
        <f t="shared" si="131"/>
        <v/>
      </c>
      <c r="K3794" t="str">
        <f t="shared" si="131"/>
        <v/>
      </c>
      <c r="L3794" t="str">
        <f t="shared" si="131"/>
        <v/>
      </c>
      <c r="M3794" t="str">
        <f t="shared" si="131"/>
        <v/>
      </c>
      <c r="N3794" t="str">
        <f t="shared" si="131"/>
        <v/>
      </c>
      <c r="O3794" t="str">
        <f t="shared" si="131"/>
        <v/>
      </c>
      <c r="P3794" t="str">
        <f t="shared" si="131"/>
        <v/>
      </c>
      <c r="Q3794" s="5"/>
    </row>
    <row r="3795" spans="2:17" x14ac:dyDescent="0.25">
      <c r="B3795" t="str">
        <f t="shared" si="131"/>
        <v/>
      </c>
      <c r="C3795" t="str">
        <f t="shared" si="131"/>
        <v/>
      </c>
      <c r="D3795" t="str">
        <f t="shared" si="131"/>
        <v/>
      </c>
      <c r="E3795" t="str">
        <f t="shared" si="131"/>
        <v/>
      </c>
      <c r="F3795" t="str">
        <f t="shared" si="131"/>
        <v/>
      </c>
      <c r="G3795" t="str">
        <f t="shared" si="131"/>
        <v/>
      </c>
      <c r="H3795" t="str">
        <f t="shared" si="131"/>
        <v/>
      </c>
      <c r="I3795" t="str">
        <f t="shared" si="131"/>
        <v/>
      </c>
      <c r="J3795" t="str">
        <f t="shared" si="131"/>
        <v/>
      </c>
      <c r="K3795" t="str">
        <f t="shared" si="131"/>
        <v/>
      </c>
      <c r="L3795" t="str">
        <f t="shared" si="131"/>
        <v/>
      </c>
      <c r="M3795" t="str">
        <f t="shared" si="131"/>
        <v/>
      </c>
      <c r="N3795" t="str">
        <f t="shared" si="131"/>
        <v/>
      </c>
      <c r="O3795" t="str">
        <f t="shared" si="131"/>
        <v/>
      </c>
      <c r="P3795" t="str">
        <f t="shared" si="131"/>
        <v/>
      </c>
      <c r="Q3795" s="5"/>
    </row>
    <row r="3796" spans="2:17" x14ac:dyDescent="0.25">
      <c r="B3796" t="str">
        <f t="shared" ref="B3796:P3805" si="132">MID($A3796,B$2,B$3)</f>
        <v/>
      </c>
      <c r="C3796" t="str">
        <f t="shared" si="132"/>
        <v/>
      </c>
      <c r="D3796" t="str">
        <f t="shared" si="132"/>
        <v/>
      </c>
      <c r="E3796" t="str">
        <f t="shared" si="132"/>
        <v/>
      </c>
      <c r="F3796" t="str">
        <f t="shared" si="132"/>
        <v/>
      </c>
      <c r="G3796" t="str">
        <f t="shared" si="132"/>
        <v/>
      </c>
      <c r="H3796" t="str">
        <f t="shared" si="132"/>
        <v/>
      </c>
      <c r="I3796" t="str">
        <f t="shared" si="132"/>
        <v/>
      </c>
      <c r="J3796" t="str">
        <f t="shared" si="132"/>
        <v/>
      </c>
      <c r="K3796" t="str">
        <f t="shared" si="132"/>
        <v/>
      </c>
      <c r="L3796" t="str">
        <f t="shared" si="132"/>
        <v/>
      </c>
      <c r="M3796" t="str">
        <f t="shared" si="132"/>
        <v/>
      </c>
      <c r="N3796" t="str">
        <f t="shared" si="132"/>
        <v/>
      </c>
      <c r="O3796" t="str">
        <f t="shared" si="132"/>
        <v/>
      </c>
      <c r="P3796" t="str">
        <f t="shared" si="132"/>
        <v/>
      </c>
      <c r="Q3796" s="5"/>
    </row>
    <row r="3797" spans="2:17" x14ac:dyDescent="0.25">
      <c r="B3797" t="str">
        <f t="shared" si="132"/>
        <v/>
      </c>
      <c r="C3797" t="str">
        <f t="shared" si="132"/>
        <v/>
      </c>
      <c r="D3797" t="str">
        <f t="shared" si="132"/>
        <v/>
      </c>
      <c r="E3797" t="str">
        <f t="shared" si="132"/>
        <v/>
      </c>
      <c r="F3797" t="str">
        <f t="shared" si="132"/>
        <v/>
      </c>
      <c r="G3797" t="str">
        <f t="shared" si="132"/>
        <v/>
      </c>
      <c r="H3797" t="str">
        <f t="shared" si="132"/>
        <v/>
      </c>
      <c r="I3797" t="str">
        <f t="shared" si="132"/>
        <v/>
      </c>
      <c r="J3797" t="str">
        <f t="shared" si="132"/>
        <v/>
      </c>
      <c r="K3797" t="str">
        <f t="shared" si="132"/>
        <v/>
      </c>
      <c r="L3797" t="str">
        <f t="shared" si="132"/>
        <v/>
      </c>
      <c r="M3797" t="str">
        <f t="shared" si="132"/>
        <v/>
      </c>
      <c r="N3797" t="str">
        <f t="shared" si="132"/>
        <v/>
      </c>
      <c r="O3797" t="str">
        <f t="shared" si="132"/>
        <v/>
      </c>
      <c r="P3797" t="str">
        <f t="shared" si="132"/>
        <v/>
      </c>
      <c r="Q3797" s="5"/>
    </row>
    <row r="3798" spans="2:17" x14ac:dyDescent="0.25">
      <c r="B3798" t="str">
        <f t="shared" si="132"/>
        <v/>
      </c>
      <c r="C3798" t="str">
        <f t="shared" si="132"/>
        <v/>
      </c>
      <c r="D3798" t="str">
        <f t="shared" si="132"/>
        <v/>
      </c>
      <c r="E3798" t="str">
        <f t="shared" si="132"/>
        <v/>
      </c>
      <c r="F3798" t="str">
        <f t="shared" si="132"/>
        <v/>
      </c>
      <c r="G3798" t="str">
        <f t="shared" si="132"/>
        <v/>
      </c>
      <c r="H3798" t="str">
        <f t="shared" si="132"/>
        <v/>
      </c>
      <c r="I3798" t="str">
        <f t="shared" si="132"/>
        <v/>
      </c>
      <c r="J3798" t="str">
        <f t="shared" si="132"/>
        <v/>
      </c>
      <c r="K3798" t="str">
        <f t="shared" si="132"/>
        <v/>
      </c>
      <c r="L3798" t="str">
        <f t="shared" si="132"/>
        <v/>
      </c>
      <c r="M3798" t="str">
        <f t="shared" si="132"/>
        <v/>
      </c>
      <c r="N3798" t="str">
        <f t="shared" si="132"/>
        <v/>
      </c>
      <c r="O3798" t="str">
        <f t="shared" si="132"/>
        <v/>
      </c>
      <c r="P3798" t="str">
        <f t="shared" si="132"/>
        <v/>
      </c>
      <c r="Q3798" s="5"/>
    </row>
    <row r="3799" spans="2:17" x14ac:dyDescent="0.25">
      <c r="B3799" t="str">
        <f t="shared" si="132"/>
        <v/>
      </c>
      <c r="C3799" t="str">
        <f t="shared" si="132"/>
        <v/>
      </c>
      <c r="D3799" t="str">
        <f t="shared" si="132"/>
        <v/>
      </c>
      <c r="E3799" t="str">
        <f t="shared" si="132"/>
        <v/>
      </c>
      <c r="F3799" t="str">
        <f t="shared" si="132"/>
        <v/>
      </c>
      <c r="G3799" t="str">
        <f t="shared" si="132"/>
        <v/>
      </c>
      <c r="H3799" t="str">
        <f t="shared" si="132"/>
        <v/>
      </c>
      <c r="I3799" t="str">
        <f t="shared" si="132"/>
        <v/>
      </c>
      <c r="J3799" t="str">
        <f t="shared" si="132"/>
        <v/>
      </c>
      <c r="K3799" t="str">
        <f t="shared" si="132"/>
        <v/>
      </c>
      <c r="L3799" t="str">
        <f t="shared" si="132"/>
        <v/>
      </c>
      <c r="M3799" t="str">
        <f t="shared" si="132"/>
        <v/>
      </c>
      <c r="N3799" t="str">
        <f t="shared" si="132"/>
        <v/>
      </c>
      <c r="O3799" t="str">
        <f t="shared" si="132"/>
        <v/>
      </c>
      <c r="P3799" t="str">
        <f t="shared" si="132"/>
        <v/>
      </c>
      <c r="Q3799" s="5"/>
    </row>
    <row r="3800" spans="2:17" x14ac:dyDescent="0.25">
      <c r="B3800" t="str">
        <f t="shared" si="132"/>
        <v/>
      </c>
      <c r="C3800" t="str">
        <f t="shared" si="132"/>
        <v/>
      </c>
      <c r="D3800" t="str">
        <f t="shared" si="132"/>
        <v/>
      </c>
      <c r="E3800" t="str">
        <f t="shared" si="132"/>
        <v/>
      </c>
      <c r="F3800" t="str">
        <f t="shared" si="132"/>
        <v/>
      </c>
      <c r="G3800" t="str">
        <f t="shared" si="132"/>
        <v/>
      </c>
      <c r="H3800" t="str">
        <f t="shared" si="132"/>
        <v/>
      </c>
      <c r="I3800" t="str">
        <f t="shared" si="132"/>
        <v/>
      </c>
      <c r="J3800" t="str">
        <f t="shared" si="132"/>
        <v/>
      </c>
      <c r="K3800" t="str">
        <f t="shared" si="132"/>
        <v/>
      </c>
      <c r="L3800" t="str">
        <f t="shared" si="132"/>
        <v/>
      </c>
      <c r="M3800" t="str">
        <f t="shared" si="132"/>
        <v/>
      </c>
      <c r="N3800" t="str">
        <f t="shared" si="132"/>
        <v/>
      </c>
      <c r="O3800" t="str">
        <f t="shared" si="132"/>
        <v/>
      </c>
      <c r="P3800" t="str">
        <f t="shared" si="132"/>
        <v/>
      </c>
      <c r="Q3800" s="5"/>
    </row>
    <row r="3801" spans="2:17" x14ac:dyDescent="0.25">
      <c r="B3801" t="str">
        <f t="shared" si="132"/>
        <v/>
      </c>
      <c r="C3801" t="str">
        <f t="shared" si="132"/>
        <v/>
      </c>
      <c r="D3801" t="str">
        <f t="shared" si="132"/>
        <v/>
      </c>
      <c r="E3801" t="str">
        <f t="shared" si="132"/>
        <v/>
      </c>
      <c r="F3801" t="str">
        <f t="shared" si="132"/>
        <v/>
      </c>
      <c r="G3801" t="str">
        <f t="shared" si="132"/>
        <v/>
      </c>
      <c r="H3801" t="str">
        <f t="shared" si="132"/>
        <v/>
      </c>
      <c r="I3801" t="str">
        <f t="shared" si="132"/>
        <v/>
      </c>
      <c r="J3801" t="str">
        <f t="shared" si="132"/>
        <v/>
      </c>
      <c r="K3801" t="str">
        <f t="shared" si="132"/>
        <v/>
      </c>
      <c r="L3801" t="str">
        <f t="shared" si="132"/>
        <v/>
      </c>
      <c r="M3801" t="str">
        <f t="shared" si="132"/>
        <v/>
      </c>
      <c r="N3801" t="str">
        <f t="shared" si="132"/>
        <v/>
      </c>
      <c r="O3801" t="str">
        <f t="shared" si="132"/>
        <v/>
      </c>
      <c r="P3801" t="str">
        <f t="shared" si="132"/>
        <v/>
      </c>
      <c r="Q3801" s="5"/>
    </row>
    <row r="3802" spans="2:17" x14ac:dyDescent="0.25">
      <c r="B3802" t="str">
        <f t="shared" si="132"/>
        <v/>
      </c>
      <c r="C3802" t="str">
        <f t="shared" si="132"/>
        <v/>
      </c>
      <c r="D3802" t="str">
        <f t="shared" si="132"/>
        <v/>
      </c>
      <c r="E3802" t="str">
        <f t="shared" si="132"/>
        <v/>
      </c>
      <c r="F3802" t="str">
        <f t="shared" si="132"/>
        <v/>
      </c>
      <c r="G3802" t="str">
        <f t="shared" si="132"/>
        <v/>
      </c>
      <c r="H3802" t="str">
        <f t="shared" si="132"/>
        <v/>
      </c>
      <c r="I3802" t="str">
        <f t="shared" si="132"/>
        <v/>
      </c>
      <c r="J3802" t="str">
        <f t="shared" si="132"/>
        <v/>
      </c>
      <c r="K3802" t="str">
        <f t="shared" si="132"/>
        <v/>
      </c>
      <c r="L3802" t="str">
        <f t="shared" si="132"/>
        <v/>
      </c>
      <c r="M3802" t="str">
        <f t="shared" si="132"/>
        <v/>
      </c>
      <c r="N3802" t="str">
        <f t="shared" si="132"/>
        <v/>
      </c>
      <c r="O3802" t="str">
        <f t="shared" si="132"/>
        <v/>
      </c>
      <c r="P3802" t="str">
        <f t="shared" si="132"/>
        <v/>
      </c>
      <c r="Q3802" s="5"/>
    </row>
    <row r="3803" spans="2:17" x14ac:dyDescent="0.25">
      <c r="B3803" t="str">
        <f t="shared" si="132"/>
        <v/>
      </c>
      <c r="C3803" t="str">
        <f t="shared" si="132"/>
        <v/>
      </c>
      <c r="D3803" t="str">
        <f t="shared" si="132"/>
        <v/>
      </c>
      <c r="E3803" t="str">
        <f t="shared" si="132"/>
        <v/>
      </c>
      <c r="F3803" t="str">
        <f t="shared" si="132"/>
        <v/>
      </c>
      <c r="G3803" t="str">
        <f t="shared" si="132"/>
        <v/>
      </c>
      <c r="H3803" t="str">
        <f t="shared" si="132"/>
        <v/>
      </c>
      <c r="I3803" t="str">
        <f t="shared" si="132"/>
        <v/>
      </c>
      <c r="J3803" t="str">
        <f t="shared" si="132"/>
        <v/>
      </c>
      <c r="K3803" t="str">
        <f t="shared" si="132"/>
        <v/>
      </c>
      <c r="L3803" t="str">
        <f t="shared" si="132"/>
        <v/>
      </c>
      <c r="M3803" t="str">
        <f t="shared" si="132"/>
        <v/>
      </c>
      <c r="N3803" t="str">
        <f t="shared" si="132"/>
        <v/>
      </c>
      <c r="O3803" t="str">
        <f t="shared" si="132"/>
        <v/>
      </c>
      <c r="P3803" t="str">
        <f t="shared" si="132"/>
        <v/>
      </c>
      <c r="Q3803" s="5"/>
    </row>
    <row r="3804" spans="2:17" x14ac:dyDescent="0.25">
      <c r="B3804" t="str">
        <f t="shared" si="132"/>
        <v/>
      </c>
      <c r="C3804" t="str">
        <f t="shared" si="132"/>
        <v/>
      </c>
      <c r="D3804" t="str">
        <f t="shared" si="132"/>
        <v/>
      </c>
      <c r="E3804" t="str">
        <f t="shared" si="132"/>
        <v/>
      </c>
      <c r="F3804" t="str">
        <f t="shared" si="132"/>
        <v/>
      </c>
      <c r="G3804" t="str">
        <f t="shared" si="132"/>
        <v/>
      </c>
      <c r="H3804" t="str">
        <f t="shared" si="132"/>
        <v/>
      </c>
      <c r="I3804" t="str">
        <f t="shared" si="132"/>
        <v/>
      </c>
      <c r="J3804" t="str">
        <f t="shared" si="132"/>
        <v/>
      </c>
      <c r="K3804" t="str">
        <f t="shared" si="132"/>
        <v/>
      </c>
      <c r="L3804" t="str">
        <f t="shared" si="132"/>
        <v/>
      </c>
      <c r="M3804" t="str">
        <f t="shared" si="132"/>
        <v/>
      </c>
      <c r="N3804" t="str">
        <f t="shared" si="132"/>
        <v/>
      </c>
      <c r="O3804" t="str">
        <f t="shared" si="132"/>
        <v/>
      </c>
      <c r="P3804" t="str">
        <f t="shared" si="132"/>
        <v/>
      </c>
      <c r="Q3804" s="5"/>
    </row>
    <row r="3805" spans="2:17" x14ac:dyDescent="0.25">
      <c r="B3805" t="str">
        <f t="shared" si="132"/>
        <v/>
      </c>
      <c r="C3805" t="str">
        <f t="shared" si="132"/>
        <v/>
      </c>
      <c r="D3805" t="str">
        <f t="shared" si="132"/>
        <v/>
      </c>
      <c r="E3805" t="str">
        <f t="shared" si="132"/>
        <v/>
      </c>
      <c r="F3805" t="str">
        <f t="shared" si="132"/>
        <v/>
      </c>
      <c r="G3805" t="str">
        <f t="shared" si="132"/>
        <v/>
      </c>
      <c r="H3805" t="str">
        <f t="shared" si="132"/>
        <v/>
      </c>
      <c r="I3805" t="str">
        <f t="shared" si="132"/>
        <v/>
      </c>
      <c r="J3805" t="str">
        <f t="shared" si="132"/>
        <v/>
      </c>
      <c r="K3805" t="str">
        <f t="shared" si="132"/>
        <v/>
      </c>
      <c r="L3805" t="str">
        <f t="shared" si="132"/>
        <v/>
      </c>
      <c r="M3805" t="str">
        <f t="shared" si="132"/>
        <v/>
      </c>
      <c r="N3805" t="str">
        <f t="shared" si="132"/>
        <v/>
      </c>
      <c r="O3805" t="str">
        <f t="shared" si="132"/>
        <v/>
      </c>
      <c r="P3805" t="str">
        <f t="shared" si="132"/>
        <v/>
      </c>
      <c r="Q3805" s="5"/>
    </row>
    <row r="3806" spans="2:17" x14ac:dyDescent="0.25">
      <c r="B3806" t="str">
        <f t="shared" ref="B3806:P3815" si="133">MID($A3806,B$2,B$3)</f>
        <v/>
      </c>
      <c r="C3806" t="str">
        <f t="shared" si="133"/>
        <v/>
      </c>
      <c r="D3806" t="str">
        <f t="shared" si="133"/>
        <v/>
      </c>
      <c r="E3806" t="str">
        <f t="shared" si="133"/>
        <v/>
      </c>
      <c r="F3806" t="str">
        <f t="shared" si="133"/>
        <v/>
      </c>
      <c r="G3806" t="str">
        <f t="shared" si="133"/>
        <v/>
      </c>
      <c r="H3806" t="str">
        <f t="shared" si="133"/>
        <v/>
      </c>
      <c r="I3806" t="str">
        <f t="shared" si="133"/>
        <v/>
      </c>
      <c r="J3806" t="str">
        <f t="shared" si="133"/>
        <v/>
      </c>
      <c r="K3806" t="str">
        <f t="shared" si="133"/>
        <v/>
      </c>
      <c r="L3806" t="str">
        <f t="shared" si="133"/>
        <v/>
      </c>
      <c r="M3806" t="str">
        <f t="shared" si="133"/>
        <v/>
      </c>
      <c r="N3806" t="str">
        <f t="shared" si="133"/>
        <v/>
      </c>
      <c r="O3806" t="str">
        <f t="shared" si="133"/>
        <v/>
      </c>
      <c r="P3806" t="str">
        <f t="shared" si="133"/>
        <v/>
      </c>
      <c r="Q3806" s="5"/>
    </row>
    <row r="3807" spans="2:17" x14ac:dyDescent="0.25">
      <c r="B3807" t="str">
        <f t="shared" si="133"/>
        <v/>
      </c>
      <c r="C3807" t="str">
        <f t="shared" si="133"/>
        <v/>
      </c>
      <c r="D3807" t="str">
        <f t="shared" si="133"/>
        <v/>
      </c>
      <c r="E3807" t="str">
        <f t="shared" si="133"/>
        <v/>
      </c>
      <c r="F3807" t="str">
        <f t="shared" si="133"/>
        <v/>
      </c>
      <c r="G3807" t="str">
        <f t="shared" si="133"/>
        <v/>
      </c>
      <c r="H3807" t="str">
        <f t="shared" si="133"/>
        <v/>
      </c>
      <c r="I3807" t="str">
        <f t="shared" si="133"/>
        <v/>
      </c>
      <c r="J3807" t="str">
        <f t="shared" si="133"/>
        <v/>
      </c>
      <c r="K3807" t="str">
        <f t="shared" si="133"/>
        <v/>
      </c>
      <c r="L3807" t="str">
        <f t="shared" si="133"/>
        <v/>
      </c>
      <c r="M3807" t="str">
        <f t="shared" si="133"/>
        <v/>
      </c>
      <c r="N3807" t="str">
        <f t="shared" si="133"/>
        <v/>
      </c>
      <c r="O3807" t="str">
        <f t="shared" si="133"/>
        <v/>
      </c>
      <c r="P3807" t="str">
        <f t="shared" si="133"/>
        <v/>
      </c>
      <c r="Q3807" s="5"/>
    </row>
    <row r="3808" spans="2:17" x14ac:dyDescent="0.25">
      <c r="B3808" t="str">
        <f t="shared" si="133"/>
        <v/>
      </c>
      <c r="C3808" t="str">
        <f t="shared" si="133"/>
        <v/>
      </c>
      <c r="D3808" t="str">
        <f t="shared" si="133"/>
        <v/>
      </c>
      <c r="E3808" t="str">
        <f t="shared" si="133"/>
        <v/>
      </c>
      <c r="F3808" t="str">
        <f t="shared" si="133"/>
        <v/>
      </c>
      <c r="G3808" t="str">
        <f t="shared" si="133"/>
        <v/>
      </c>
      <c r="H3808" t="str">
        <f t="shared" si="133"/>
        <v/>
      </c>
      <c r="I3808" t="str">
        <f t="shared" si="133"/>
        <v/>
      </c>
      <c r="J3808" t="str">
        <f t="shared" si="133"/>
        <v/>
      </c>
      <c r="K3808" t="str">
        <f t="shared" si="133"/>
        <v/>
      </c>
      <c r="L3808" t="str">
        <f t="shared" si="133"/>
        <v/>
      </c>
      <c r="M3808" t="str">
        <f t="shared" si="133"/>
        <v/>
      </c>
      <c r="N3808" t="str">
        <f t="shared" si="133"/>
        <v/>
      </c>
      <c r="O3808" t="str">
        <f t="shared" si="133"/>
        <v/>
      </c>
      <c r="P3808" t="str">
        <f t="shared" si="133"/>
        <v/>
      </c>
      <c r="Q3808" s="5"/>
    </row>
    <row r="3809" spans="2:17" x14ac:dyDescent="0.25">
      <c r="B3809" t="str">
        <f t="shared" si="133"/>
        <v/>
      </c>
      <c r="C3809" t="str">
        <f t="shared" si="133"/>
        <v/>
      </c>
      <c r="D3809" t="str">
        <f t="shared" si="133"/>
        <v/>
      </c>
      <c r="E3809" t="str">
        <f t="shared" si="133"/>
        <v/>
      </c>
      <c r="F3809" t="str">
        <f t="shared" si="133"/>
        <v/>
      </c>
      <c r="G3809" t="str">
        <f t="shared" si="133"/>
        <v/>
      </c>
      <c r="H3809" t="str">
        <f t="shared" si="133"/>
        <v/>
      </c>
      <c r="I3809" t="str">
        <f t="shared" si="133"/>
        <v/>
      </c>
      <c r="J3809" t="str">
        <f t="shared" si="133"/>
        <v/>
      </c>
      <c r="K3809" t="str">
        <f t="shared" si="133"/>
        <v/>
      </c>
      <c r="L3809" t="str">
        <f t="shared" si="133"/>
        <v/>
      </c>
      <c r="M3809" t="str">
        <f t="shared" si="133"/>
        <v/>
      </c>
      <c r="N3809" t="str">
        <f t="shared" si="133"/>
        <v/>
      </c>
      <c r="O3809" t="str">
        <f t="shared" si="133"/>
        <v/>
      </c>
      <c r="P3809" t="str">
        <f t="shared" si="133"/>
        <v/>
      </c>
      <c r="Q3809" s="5"/>
    </row>
    <row r="3810" spans="2:17" x14ac:dyDescent="0.25">
      <c r="B3810" t="str">
        <f t="shared" si="133"/>
        <v/>
      </c>
      <c r="C3810" t="str">
        <f t="shared" si="133"/>
        <v/>
      </c>
      <c r="D3810" t="str">
        <f t="shared" si="133"/>
        <v/>
      </c>
      <c r="E3810" t="str">
        <f t="shared" si="133"/>
        <v/>
      </c>
      <c r="F3810" t="str">
        <f t="shared" si="133"/>
        <v/>
      </c>
      <c r="G3810" t="str">
        <f t="shared" si="133"/>
        <v/>
      </c>
      <c r="H3810" t="str">
        <f t="shared" si="133"/>
        <v/>
      </c>
      <c r="I3810" t="str">
        <f t="shared" si="133"/>
        <v/>
      </c>
      <c r="J3810" t="str">
        <f t="shared" si="133"/>
        <v/>
      </c>
      <c r="K3810" t="str">
        <f t="shared" si="133"/>
        <v/>
      </c>
      <c r="L3810" t="str">
        <f t="shared" si="133"/>
        <v/>
      </c>
      <c r="M3810" t="str">
        <f t="shared" si="133"/>
        <v/>
      </c>
      <c r="N3810" t="str">
        <f t="shared" si="133"/>
        <v/>
      </c>
      <c r="O3810" t="str">
        <f t="shared" si="133"/>
        <v/>
      </c>
      <c r="P3810" t="str">
        <f t="shared" si="133"/>
        <v/>
      </c>
      <c r="Q3810" s="5"/>
    </row>
    <row r="3811" spans="2:17" x14ac:dyDescent="0.25">
      <c r="B3811" t="str">
        <f t="shared" si="133"/>
        <v/>
      </c>
      <c r="C3811" t="str">
        <f t="shared" si="133"/>
        <v/>
      </c>
      <c r="D3811" t="str">
        <f t="shared" si="133"/>
        <v/>
      </c>
      <c r="E3811" t="str">
        <f t="shared" si="133"/>
        <v/>
      </c>
      <c r="F3811" t="str">
        <f t="shared" si="133"/>
        <v/>
      </c>
      <c r="G3811" t="str">
        <f t="shared" si="133"/>
        <v/>
      </c>
      <c r="H3811" t="str">
        <f t="shared" si="133"/>
        <v/>
      </c>
      <c r="I3811" t="str">
        <f t="shared" si="133"/>
        <v/>
      </c>
      <c r="J3811" t="str">
        <f t="shared" si="133"/>
        <v/>
      </c>
      <c r="K3811" t="str">
        <f t="shared" si="133"/>
        <v/>
      </c>
      <c r="L3811" t="str">
        <f t="shared" si="133"/>
        <v/>
      </c>
      <c r="M3811" t="str">
        <f t="shared" si="133"/>
        <v/>
      </c>
      <c r="N3811" t="str">
        <f t="shared" si="133"/>
        <v/>
      </c>
      <c r="O3811" t="str">
        <f t="shared" si="133"/>
        <v/>
      </c>
      <c r="P3811" t="str">
        <f t="shared" si="133"/>
        <v/>
      </c>
      <c r="Q3811" s="5"/>
    </row>
    <row r="3812" spans="2:17" x14ac:dyDescent="0.25">
      <c r="B3812" t="str">
        <f t="shared" si="133"/>
        <v/>
      </c>
      <c r="C3812" t="str">
        <f t="shared" si="133"/>
        <v/>
      </c>
      <c r="D3812" t="str">
        <f t="shared" si="133"/>
        <v/>
      </c>
      <c r="E3812" t="str">
        <f t="shared" si="133"/>
        <v/>
      </c>
      <c r="F3812" t="str">
        <f t="shared" si="133"/>
        <v/>
      </c>
      <c r="G3812" t="str">
        <f t="shared" si="133"/>
        <v/>
      </c>
      <c r="H3812" t="str">
        <f t="shared" si="133"/>
        <v/>
      </c>
      <c r="I3812" t="str">
        <f t="shared" si="133"/>
        <v/>
      </c>
      <c r="J3812" t="str">
        <f t="shared" si="133"/>
        <v/>
      </c>
      <c r="K3812" t="str">
        <f t="shared" si="133"/>
        <v/>
      </c>
      <c r="L3812" t="str">
        <f t="shared" si="133"/>
        <v/>
      </c>
      <c r="M3812" t="str">
        <f t="shared" si="133"/>
        <v/>
      </c>
      <c r="N3812" t="str">
        <f t="shared" si="133"/>
        <v/>
      </c>
      <c r="O3812" t="str">
        <f t="shared" si="133"/>
        <v/>
      </c>
      <c r="P3812" t="str">
        <f t="shared" si="133"/>
        <v/>
      </c>
      <c r="Q3812" s="5"/>
    </row>
    <row r="3813" spans="2:17" x14ac:dyDescent="0.25">
      <c r="B3813" t="str">
        <f t="shared" si="133"/>
        <v/>
      </c>
      <c r="C3813" t="str">
        <f t="shared" si="133"/>
        <v/>
      </c>
      <c r="D3813" t="str">
        <f t="shared" si="133"/>
        <v/>
      </c>
      <c r="E3813" t="str">
        <f t="shared" si="133"/>
        <v/>
      </c>
      <c r="F3813" t="str">
        <f t="shared" si="133"/>
        <v/>
      </c>
      <c r="G3813" t="str">
        <f t="shared" si="133"/>
        <v/>
      </c>
      <c r="H3813" t="str">
        <f t="shared" si="133"/>
        <v/>
      </c>
      <c r="I3813" t="str">
        <f t="shared" si="133"/>
        <v/>
      </c>
      <c r="J3813" t="str">
        <f t="shared" si="133"/>
        <v/>
      </c>
      <c r="K3813" t="str">
        <f t="shared" si="133"/>
        <v/>
      </c>
      <c r="L3813" t="str">
        <f t="shared" si="133"/>
        <v/>
      </c>
      <c r="M3813" t="str">
        <f t="shared" si="133"/>
        <v/>
      </c>
      <c r="N3813" t="str">
        <f t="shared" si="133"/>
        <v/>
      </c>
      <c r="O3813" t="str">
        <f t="shared" si="133"/>
        <v/>
      </c>
      <c r="P3813" t="str">
        <f t="shared" si="133"/>
        <v/>
      </c>
      <c r="Q3813" s="5"/>
    </row>
    <row r="3814" spans="2:17" x14ac:dyDescent="0.25">
      <c r="B3814" t="str">
        <f t="shared" si="133"/>
        <v/>
      </c>
      <c r="C3814" t="str">
        <f t="shared" si="133"/>
        <v/>
      </c>
      <c r="D3814" t="str">
        <f t="shared" si="133"/>
        <v/>
      </c>
      <c r="E3814" t="str">
        <f t="shared" si="133"/>
        <v/>
      </c>
      <c r="F3814" t="str">
        <f t="shared" si="133"/>
        <v/>
      </c>
      <c r="G3814" t="str">
        <f t="shared" si="133"/>
        <v/>
      </c>
      <c r="H3814" t="str">
        <f t="shared" si="133"/>
        <v/>
      </c>
      <c r="I3814" t="str">
        <f t="shared" si="133"/>
        <v/>
      </c>
      <c r="J3814" t="str">
        <f t="shared" si="133"/>
        <v/>
      </c>
      <c r="K3814" t="str">
        <f t="shared" si="133"/>
        <v/>
      </c>
      <c r="L3814" t="str">
        <f t="shared" si="133"/>
        <v/>
      </c>
      <c r="M3814" t="str">
        <f t="shared" si="133"/>
        <v/>
      </c>
      <c r="N3814" t="str">
        <f t="shared" si="133"/>
        <v/>
      </c>
      <c r="O3814" t="str">
        <f t="shared" si="133"/>
        <v/>
      </c>
      <c r="P3814" t="str">
        <f t="shared" si="133"/>
        <v/>
      </c>
      <c r="Q3814" s="5"/>
    </row>
    <row r="3815" spans="2:17" x14ac:dyDescent="0.25">
      <c r="B3815" t="str">
        <f t="shared" si="133"/>
        <v/>
      </c>
      <c r="C3815" t="str">
        <f t="shared" si="133"/>
        <v/>
      </c>
      <c r="D3815" t="str">
        <f t="shared" si="133"/>
        <v/>
      </c>
      <c r="E3815" t="str">
        <f t="shared" si="133"/>
        <v/>
      </c>
      <c r="F3815" t="str">
        <f t="shared" si="133"/>
        <v/>
      </c>
      <c r="G3815" t="str">
        <f t="shared" si="133"/>
        <v/>
      </c>
      <c r="H3815" t="str">
        <f t="shared" si="133"/>
        <v/>
      </c>
      <c r="I3815" t="str">
        <f t="shared" si="133"/>
        <v/>
      </c>
      <c r="J3815" t="str">
        <f t="shared" si="133"/>
        <v/>
      </c>
      <c r="K3815" t="str">
        <f t="shared" si="133"/>
        <v/>
      </c>
      <c r="L3815" t="str">
        <f t="shared" si="133"/>
        <v/>
      </c>
      <c r="M3815" t="str">
        <f t="shared" si="133"/>
        <v/>
      </c>
      <c r="N3815" t="str">
        <f t="shared" si="133"/>
        <v/>
      </c>
      <c r="O3815" t="str">
        <f t="shared" si="133"/>
        <v/>
      </c>
      <c r="P3815" t="str">
        <f t="shared" si="133"/>
        <v/>
      </c>
      <c r="Q3815" s="5"/>
    </row>
    <row r="3816" spans="2:17" x14ac:dyDescent="0.25">
      <c r="B3816" t="str">
        <f t="shared" ref="B3816:P3825" si="134">MID($A3816,B$2,B$3)</f>
        <v/>
      </c>
      <c r="C3816" t="str">
        <f t="shared" si="134"/>
        <v/>
      </c>
      <c r="D3816" t="str">
        <f t="shared" si="134"/>
        <v/>
      </c>
      <c r="E3816" t="str">
        <f t="shared" si="134"/>
        <v/>
      </c>
      <c r="F3816" t="str">
        <f t="shared" si="134"/>
        <v/>
      </c>
      <c r="G3816" t="str">
        <f t="shared" si="134"/>
        <v/>
      </c>
      <c r="H3816" t="str">
        <f t="shared" si="134"/>
        <v/>
      </c>
      <c r="I3816" t="str">
        <f t="shared" si="134"/>
        <v/>
      </c>
      <c r="J3816" t="str">
        <f t="shared" si="134"/>
        <v/>
      </c>
      <c r="K3816" t="str">
        <f t="shared" si="134"/>
        <v/>
      </c>
      <c r="L3816" t="str">
        <f t="shared" si="134"/>
        <v/>
      </c>
      <c r="M3816" t="str">
        <f t="shared" si="134"/>
        <v/>
      </c>
      <c r="N3816" t="str">
        <f t="shared" si="134"/>
        <v/>
      </c>
      <c r="O3816" t="str">
        <f t="shared" si="134"/>
        <v/>
      </c>
      <c r="P3816" t="str">
        <f t="shared" si="134"/>
        <v/>
      </c>
      <c r="Q3816" s="5"/>
    </row>
    <row r="3817" spans="2:17" x14ac:dyDescent="0.25">
      <c r="B3817" t="str">
        <f t="shared" si="134"/>
        <v/>
      </c>
      <c r="C3817" t="str">
        <f t="shared" si="134"/>
        <v/>
      </c>
      <c r="D3817" t="str">
        <f t="shared" si="134"/>
        <v/>
      </c>
      <c r="E3817" t="str">
        <f t="shared" si="134"/>
        <v/>
      </c>
      <c r="F3817" t="str">
        <f t="shared" si="134"/>
        <v/>
      </c>
      <c r="G3817" t="str">
        <f t="shared" si="134"/>
        <v/>
      </c>
      <c r="H3817" t="str">
        <f t="shared" si="134"/>
        <v/>
      </c>
      <c r="I3817" t="str">
        <f t="shared" si="134"/>
        <v/>
      </c>
      <c r="J3817" t="str">
        <f t="shared" si="134"/>
        <v/>
      </c>
      <c r="K3817" t="str">
        <f t="shared" si="134"/>
        <v/>
      </c>
      <c r="L3817" t="str">
        <f t="shared" si="134"/>
        <v/>
      </c>
      <c r="M3817" t="str">
        <f t="shared" si="134"/>
        <v/>
      </c>
      <c r="N3817" t="str">
        <f t="shared" si="134"/>
        <v/>
      </c>
      <c r="O3817" t="str">
        <f t="shared" si="134"/>
        <v/>
      </c>
      <c r="P3817" t="str">
        <f t="shared" si="134"/>
        <v/>
      </c>
      <c r="Q3817" s="5"/>
    </row>
    <row r="3818" spans="2:17" x14ac:dyDescent="0.25">
      <c r="B3818" t="str">
        <f t="shared" si="134"/>
        <v/>
      </c>
      <c r="C3818" t="str">
        <f t="shared" si="134"/>
        <v/>
      </c>
      <c r="D3818" t="str">
        <f t="shared" si="134"/>
        <v/>
      </c>
      <c r="E3818" t="str">
        <f t="shared" si="134"/>
        <v/>
      </c>
      <c r="F3818" t="str">
        <f t="shared" si="134"/>
        <v/>
      </c>
      <c r="G3818" t="str">
        <f t="shared" si="134"/>
        <v/>
      </c>
      <c r="H3818" t="str">
        <f t="shared" si="134"/>
        <v/>
      </c>
      <c r="I3818" t="str">
        <f t="shared" si="134"/>
        <v/>
      </c>
      <c r="J3818" t="str">
        <f t="shared" si="134"/>
        <v/>
      </c>
      <c r="K3818" t="str">
        <f t="shared" si="134"/>
        <v/>
      </c>
      <c r="L3818" t="str">
        <f t="shared" si="134"/>
        <v/>
      </c>
      <c r="M3818" t="str">
        <f t="shared" si="134"/>
        <v/>
      </c>
      <c r="N3818" t="str">
        <f t="shared" si="134"/>
        <v/>
      </c>
      <c r="O3818" t="str">
        <f t="shared" si="134"/>
        <v/>
      </c>
      <c r="P3818" t="str">
        <f t="shared" si="134"/>
        <v/>
      </c>
      <c r="Q3818" s="5"/>
    </row>
    <row r="3819" spans="2:17" x14ac:dyDescent="0.25">
      <c r="B3819" t="str">
        <f t="shared" si="134"/>
        <v/>
      </c>
      <c r="C3819" t="str">
        <f t="shared" si="134"/>
        <v/>
      </c>
      <c r="D3819" t="str">
        <f t="shared" si="134"/>
        <v/>
      </c>
      <c r="E3819" t="str">
        <f t="shared" si="134"/>
        <v/>
      </c>
      <c r="F3819" t="str">
        <f t="shared" si="134"/>
        <v/>
      </c>
      <c r="G3819" t="str">
        <f t="shared" si="134"/>
        <v/>
      </c>
      <c r="H3819" t="str">
        <f t="shared" si="134"/>
        <v/>
      </c>
      <c r="I3819" t="str">
        <f t="shared" si="134"/>
        <v/>
      </c>
      <c r="J3819" t="str">
        <f t="shared" si="134"/>
        <v/>
      </c>
      <c r="K3819" t="str">
        <f t="shared" si="134"/>
        <v/>
      </c>
      <c r="L3819" t="str">
        <f t="shared" si="134"/>
        <v/>
      </c>
      <c r="M3819" t="str">
        <f t="shared" si="134"/>
        <v/>
      </c>
      <c r="N3819" t="str">
        <f t="shared" si="134"/>
        <v/>
      </c>
      <c r="O3819" t="str">
        <f t="shared" si="134"/>
        <v/>
      </c>
      <c r="P3819" t="str">
        <f t="shared" si="134"/>
        <v/>
      </c>
      <c r="Q3819" s="5"/>
    </row>
    <row r="3820" spans="2:17" x14ac:dyDescent="0.25">
      <c r="B3820" t="str">
        <f t="shared" si="134"/>
        <v/>
      </c>
      <c r="C3820" t="str">
        <f t="shared" si="134"/>
        <v/>
      </c>
      <c r="D3820" t="str">
        <f t="shared" si="134"/>
        <v/>
      </c>
      <c r="E3820" t="str">
        <f t="shared" si="134"/>
        <v/>
      </c>
      <c r="F3820" t="str">
        <f t="shared" si="134"/>
        <v/>
      </c>
      <c r="G3820" t="str">
        <f t="shared" si="134"/>
        <v/>
      </c>
      <c r="H3820" t="str">
        <f t="shared" si="134"/>
        <v/>
      </c>
      <c r="I3820" t="str">
        <f t="shared" si="134"/>
        <v/>
      </c>
      <c r="J3820" t="str">
        <f t="shared" si="134"/>
        <v/>
      </c>
      <c r="K3820" t="str">
        <f t="shared" si="134"/>
        <v/>
      </c>
      <c r="L3820" t="str">
        <f t="shared" si="134"/>
        <v/>
      </c>
      <c r="M3820" t="str">
        <f t="shared" si="134"/>
        <v/>
      </c>
      <c r="N3820" t="str">
        <f t="shared" si="134"/>
        <v/>
      </c>
      <c r="O3820" t="str">
        <f t="shared" si="134"/>
        <v/>
      </c>
      <c r="P3820" t="str">
        <f t="shared" si="134"/>
        <v/>
      </c>
      <c r="Q3820" s="5"/>
    </row>
    <row r="3821" spans="2:17" x14ac:dyDescent="0.25">
      <c r="B3821" t="str">
        <f t="shared" si="134"/>
        <v/>
      </c>
      <c r="C3821" t="str">
        <f t="shared" si="134"/>
        <v/>
      </c>
      <c r="D3821" t="str">
        <f t="shared" si="134"/>
        <v/>
      </c>
      <c r="E3821" t="str">
        <f t="shared" si="134"/>
        <v/>
      </c>
      <c r="F3821" t="str">
        <f t="shared" si="134"/>
        <v/>
      </c>
      <c r="G3821" t="str">
        <f t="shared" si="134"/>
        <v/>
      </c>
      <c r="H3821" t="str">
        <f t="shared" si="134"/>
        <v/>
      </c>
      <c r="I3821" t="str">
        <f t="shared" si="134"/>
        <v/>
      </c>
      <c r="J3821" t="str">
        <f t="shared" si="134"/>
        <v/>
      </c>
      <c r="K3821" t="str">
        <f t="shared" si="134"/>
        <v/>
      </c>
      <c r="L3821" t="str">
        <f t="shared" si="134"/>
        <v/>
      </c>
      <c r="M3821" t="str">
        <f t="shared" si="134"/>
        <v/>
      </c>
      <c r="N3821" t="str">
        <f t="shared" si="134"/>
        <v/>
      </c>
      <c r="O3821" t="str">
        <f t="shared" si="134"/>
        <v/>
      </c>
      <c r="P3821" t="str">
        <f t="shared" si="134"/>
        <v/>
      </c>
      <c r="Q3821" s="5"/>
    </row>
    <row r="3822" spans="2:17" x14ac:dyDescent="0.25">
      <c r="B3822" t="str">
        <f t="shared" si="134"/>
        <v/>
      </c>
      <c r="C3822" t="str">
        <f t="shared" si="134"/>
        <v/>
      </c>
      <c r="D3822" t="str">
        <f t="shared" si="134"/>
        <v/>
      </c>
      <c r="E3822" t="str">
        <f t="shared" si="134"/>
        <v/>
      </c>
      <c r="F3822" t="str">
        <f t="shared" si="134"/>
        <v/>
      </c>
      <c r="G3822" t="str">
        <f t="shared" si="134"/>
        <v/>
      </c>
      <c r="H3822" t="str">
        <f t="shared" si="134"/>
        <v/>
      </c>
      <c r="I3822" t="str">
        <f t="shared" si="134"/>
        <v/>
      </c>
      <c r="J3822" t="str">
        <f t="shared" si="134"/>
        <v/>
      </c>
      <c r="K3822" t="str">
        <f t="shared" si="134"/>
        <v/>
      </c>
      <c r="L3822" t="str">
        <f t="shared" si="134"/>
        <v/>
      </c>
      <c r="M3822" t="str">
        <f t="shared" si="134"/>
        <v/>
      </c>
      <c r="N3822" t="str">
        <f t="shared" si="134"/>
        <v/>
      </c>
      <c r="O3822" t="str">
        <f t="shared" si="134"/>
        <v/>
      </c>
      <c r="P3822" t="str">
        <f t="shared" si="134"/>
        <v/>
      </c>
      <c r="Q3822" s="5"/>
    </row>
    <row r="3823" spans="2:17" x14ac:dyDescent="0.25">
      <c r="B3823" t="str">
        <f t="shared" si="134"/>
        <v/>
      </c>
      <c r="C3823" t="str">
        <f t="shared" si="134"/>
        <v/>
      </c>
      <c r="D3823" t="str">
        <f t="shared" si="134"/>
        <v/>
      </c>
      <c r="E3823" t="str">
        <f t="shared" si="134"/>
        <v/>
      </c>
      <c r="F3823" t="str">
        <f t="shared" si="134"/>
        <v/>
      </c>
      <c r="G3823" t="str">
        <f t="shared" si="134"/>
        <v/>
      </c>
      <c r="H3823" t="str">
        <f t="shared" si="134"/>
        <v/>
      </c>
      <c r="I3823" t="str">
        <f t="shared" si="134"/>
        <v/>
      </c>
      <c r="J3823" t="str">
        <f t="shared" si="134"/>
        <v/>
      </c>
      <c r="K3823" t="str">
        <f t="shared" si="134"/>
        <v/>
      </c>
      <c r="L3823" t="str">
        <f t="shared" si="134"/>
        <v/>
      </c>
      <c r="M3823" t="str">
        <f t="shared" si="134"/>
        <v/>
      </c>
      <c r="N3823" t="str">
        <f t="shared" si="134"/>
        <v/>
      </c>
      <c r="O3823" t="str">
        <f t="shared" si="134"/>
        <v/>
      </c>
      <c r="P3823" t="str">
        <f t="shared" si="134"/>
        <v/>
      </c>
      <c r="Q3823" s="5"/>
    </row>
    <row r="3824" spans="2:17" x14ac:dyDescent="0.25">
      <c r="B3824" t="str">
        <f t="shared" si="134"/>
        <v/>
      </c>
      <c r="C3824" t="str">
        <f t="shared" si="134"/>
        <v/>
      </c>
      <c r="D3824" t="str">
        <f t="shared" si="134"/>
        <v/>
      </c>
      <c r="E3824" t="str">
        <f t="shared" si="134"/>
        <v/>
      </c>
      <c r="F3824" t="str">
        <f t="shared" si="134"/>
        <v/>
      </c>
      <c r="G3824" t="str">
        <f t="shared" si="134"/>
        <v/>
      </c>
      <c r="H3824" t="str">
        <f t="shared" si="134"/>
        <v/>
      </c>
      <c r="I3824" t="str">
        <f t="shared" si="134"/>
        <v/>
      </c>
      <c r="J3824" t="str">
        <f t="shared" si="134"/>
        <v/>
      </c>
      <c r="K3824" t="str">
        <f t="shared" si="134"/>
        <v/>
      </c>
      <c r="L3824" t="str">
        <f t="shared" si="134"/>
        <v/>
      </c>
      <c r="M3824" t="str">
        <f t="shared" si="134"/>
        <v/>
      </c>
      <c r="N3824" t="str">
        <f t="shared" si="134"/>
        <v/>
      </c>
      <c r="O3824" t="str">
        <f t="shared" si="134"/>
        <v/>
      </c>
      <c r="P3824" t="str">
        <f t="shared" si="134"/>
        <v/>
      </c>
      <c r="Q3824" s="5"/>
    </row>
    <row r="3825" spans="2:17" x14ac:dyDescent="0.25">
      <c r="B3825" t="str">
        <f t="shared" si="134"/>
        <v/>
      </c>
      <c r="C3825" t="str">
        <f t="shared" si="134"/>
        <v/>
      </c>
      <c r="D3825" t="str">
        <f t="shared" si="134"/>
        <v/>
      </c>
      <c r="E3825" t="str">
        <f t="shared" si="134"/>
        <v/>
      </c>
      <c r="F3825" t="str">
        <f t="shared" si="134"/>
        <v/>
      </c>
      <c r="G3825" t="str">
        <f t="shared" si="134"/>
        <v/>
      </c>
      <c r="H3825" t="str">
        <f t="shared" si="134"/>
        <v/>
      </c>
      <c r="I3825" t="str">
        <f t="shared" si="134"/>
        <v/>
      </c>
      <c r="J3825" t="str">
        <f t="shared" si="134"/>
        <v/>
      </c>
      <c r="K3825" t="str">
        <f t="shared" si="134"/>
        <v/>
      </c>
      <c r="L3825" t="str">
        <f t="shared" si="134"/>
        <v/>
      </c>
      <c r="M3825" t="str">
        <f t="shared" si="134"/>
        <v/>
      </c>
      <c r="N3825" t="str">
        <f t="shared" si="134"/>
        <v/>
      </c>
      <c r="O3825" t="str">
        <f t="shared" si="134"/>
        <v/>
      </c>
      <c r="P3825" t="str">
        <f t="shared" si="134"/>
        <v/>
      </c>
      <c r="Q3825" s="5"/>
    </row>
    <row r="3826" spans="2:17" x14ac:dyDescent="0.25">
      <c r="B3826" t="str">
        <f t="shared" ref="B3826:P3835" si="135">MID($A3826,B$2,B$3)</f>
        <v/>
      </c>
      <c r="C3826" t="str">
        <f t="shared" si="135"/>
        <v/>
      </c>
      <c r="D3826" t="str">
        <f t="shared" si="135"/>
        <v/>
      </c>
      <c r="E3826" t="str">
        <f t="shared" si="135"/>
        <v/>
      </c>
      <c r="F3826" t="str">
        <f t="shared" si="135"/>
        <v/>
      </c>
      <c r="G3826" t="str">
        <f t="shared" si="135"/>
        <v/>
      </c>
      <c r="H3826" t="str">
        <f t="shared" si="135"/>
        <v/>
      </c>
      <c r="I3826" t="str">
        <f t="shared" si="135"/>
        <v/>
      </c>
      <c r="J3826" t="str">
        <f t="shared" si="135"/>
        <v/>
      </c>
      <c r="K3826" t="str">
        <f t="shared" si="135"/>
        <v/>
      </c>
      <c r="L3826" t="str">
        <f t="shared" si="135"/>
        <v/>
      </c>
      <c r="M3826" t="str">
        <f t="shared" si="135"/>
        <v/>
      </c>
      <c r="N3826" t="str">
        <f t="shared" si="135"/>
        <v/>
      </c>
      <c r="O3826" t="str">
        <f t="shared" si="135"/>
        <v/>
      </c>
      <c r="P3826" t="str">
        <f t="shared" si="135"/>
        <v/>
      </c>
      <c r="Q3826" s="5"/>
    </row>
    <row r="3827" spans="2:17" x14ac:dyDescent="0.25">
      <c r="B3827" t="str">
        <f t="shared" si="135"/>
        <v/>
      </c>
      <c r="C3827" t="str">
        <f t="shared" si="135"/>
        <v/>
      </c>
      <c r="D3827" t="str">
        <f t="shared" si="135"/>
        <v/>
      </c>
      <c r="E3827" t="str">
        <f t="shared" si="135"/>
        <v/>
      </c>
      <c r="F3827" t="str">
        <f t="shared" si="135"/>
        <v/>
      </c>
      <c r="G3827" t="str">
        <f t="shared" si="135"/>
        <v/>
      </c>
      <c r="H3827" t="str">
        <f t="shared" si="135"/>
        <v/>
      </c>
      <c r="I3827" t="str">
        <f t="shared" si="135"/>
        <v/>
      </c>
      <c r="J3827" t="str">
        <f t="shared" si="135"/>
        <v/>
      </c>
      <c r="K3827" t="str">
        <f t="shared" si="135"/>
        <v/>
      </c>
      <c r="L3827" t="str">
        <f t="shared" si="135"/>
        <v/>
      </c>
      <c r="M3827" t="str">
        <f t="shared" si="135"/>
        <v/>
      </c>
      <c r="N3827" t="str">
        <f t="shared" si="135"/>
        <v/>
      </c>
      <c r="O3827" t="str">
        <f t="shared" si="135"/>
        <v/>
      </c>
      <c r="P3827" t="str">
        <f t="shared" si="135"/>
        <v/>
      </c>
      <c r="Q3827" s="5"/>
    </row>
    <row r="3828" spans="2:17" x14ac:dyDescent="0.25">
      <c r="B3828" t="str">
        <f t="shared" si="135"/>
        <v/>
      </c>
      <c r="C3828" t="str">
        <f t="shared" si="135"/>
        <v/>
      </c>
      <c r="D3828" t="str">
        <f t="shared" si="135"/>
        <v/>
      </c>
      <c r="E3828" t="str">
        <f t="shared" si="135"/>
        <v/>
      </c>
      <c r="F3828" t="str">
        <f t="shared" si="135"/>
        <v/>
      </c>
      <c r="G3828" t="str">
        <f t="shared" si="135"/>
        <v/>
      </c>
      <c r="H3828" t="str">
        <f t="shared" si="135"/>
        <v/>
      </c>
      <c r="I3828" t="str">
        <f t="shared" si="135"/>
        <v/>
      </c>
      <c r="J3828" t="str">
        <f t="shared" si="135"/>
        <v/>
      </c>
      <c r="K3828" t="str">
        <f t="shared" si="135"/>
        <v/>
      </c>
      <c r="L3828" t="str">
        <f t="shared" si="135"/>
        <v/>
      </c>
      <c r="M3828" t="str">
        <f t="shared" si="135"/>
        <v/>
      </c>
      <c r="N3828" t="str">
        <f t="shared" si="135"/>
        <v/>
      </c>
      <c r="O3828" t="str">
        <f t="shared" si="135"/>
        <v/>
      </c>
      <c r="P3828" t="str">
        <f t="shared" si="135"/>
        <v/>
      </c>
      <c r="Q3828" s="5"/>
    </row>
    <row r="3829" spans="2:17" x14ac:dyDescent="0.25">
      <c r="B3829" t="str">
        <f t="shared" si="135"/>
        <v/>
      </c>
      <c r="C3829" t="str">
        <f t="shared" si="135"/>
        <v/>
      </c>
      <c r="D3829" t="str">
        <f t="shared" si="135"/>
        <v/>
      </c>
      <c r="E3829" t="str">
        <f t="shared" si="135"/>
        <v/>
      </c>
      <c r="F3829" t="str">
        <f t="shared" si="135"/>
        <v/>
      </c>
      <c r="G3829" t="str">
        <f t="shared" si="135"/>
        <v/>
      </c>
      <c r="H3829" t="str">
        <f t="shared" si="135"/>
        <v/>
      </c>
      <c r="I3829" t="str">
        <f t="shared" si="135"/>
        <v/>
      </c>
      <c r="J3829" t="str">
        <f t="shared" si="135"/>
        <v/>
      </c>
      <c r="K3829" t="str">
        <f t="shared" si="135"/>
        <v/>
      </c>
      <c r="L3829" t="str">
        <f t="shared" si="135"/>
        <v/>
      </c>
      <c r="M3829" t="str">
        <f t="shared" si="135"/>
        <v/>
      </c>
      <c r="N3829" t="str">
        <f t="shared" si="135"/>
        <v/>
      </c>
      <c r="O3829" t="str">
        <f t="shared" si="135"/>
        <v/>
      </c>
      <c r="P3829" t="str">
        <f t="shared" si="135"/>
        <v/>
      </c>
      <c r="Q3829" s="5"/>
    </row>
    <row r="3830" spans="2:17" x14ac:dyDescent="0.25">
      <c r="B3830" t="str">
        <f t="shared" si="135"/>
        <v/>
      </c>
      <c r="C3830" t="str">
        <f t="shared" si="135"/>
        <v/>
      </c>
      <c r="D3830" t="str">
        <f t="shared" si="135"/>
        <v/>
      </c>
      <c r="E3830" t="str">
        <f t="shared" si="135"/>
        <v/>
      </c>
      <c r="F3830" t="str">
        <f t="shared" si="135"/>
        <v/>
      </c>
      <c r="G3830" t="str">
        <f t="shared" si="135"/>
        <v/>
      </c>
      <c r="H3830" t="str">
        <f t="shared" si="135"/>
        <v/>
      </c>
      <c r="I3830" t="str">
        <f t="shared" si="135"/>
        <v/>
      </c>
      <c r="J3830" t="str">
        <f t="shared" si="135"/>
        <v/>
      </c>
      <c r="K3830" t="str">
        <f t="shared" si="135"/>
        <v/>
      </c>
      <c r="L3830" t="str">
        <f t="shared" si="135"/>
        <v/>
      </c>
      <c r="M3830" t="str">
        <f t="shared" si="135"/>
        <v/>
      </c>
      <c r="N3830" t="str">
        <f t="shared" si="135"/>
        <v/>
      </c>
      <c r="O3830" t="str">
        <f t="shared" si="135"/>
        <v/>
      </c>
      <c r="P3830" t="str">
        <f t="shared" si="135"/>
        <v/>
      </c>
      <c r="Q3830" s="5"/>
    </row>
    <row r="3831" spans="2:17" x14ac:dyDescent="0.25">
      <c r="B3831" t="str">
        <f t="shared" si="135"/>
        <v/>
      </c>
      <c r="C3831" t="str">
        <f t="shared" si="135"/>
        <v/>
      </c>
      <c r="D3831" t="str">
        <f t="shared" si="135"/>
        <v/>
      </c>
      <c r="E3831" t="str">
        <f t="shared" si="135"/>
        <v/>
      </c>
      <c r="F3831" t="str">
        <f t="shared" si="135"/>
        <v/>
      </c>
      <c r="G3831" t="str">
        <f t="shared" si="135"/>
        <v/>
      </c>
      <c r="H3831" t="str">
        <f t="shared" si="135"/>
        <v/>
      </c>
      <c r="I3831" t="str">
        <f t="shared" si="135"/>
        <v/>
      </c>
      <c r="J3831" t="str">
        <f t="shared" si="135"/>
        <v/>
      </c>
      <c r="K3831" t="str">
        <f t="shared" si="135"/>
        <v/>
      </c>
      <c r="L3831" t="str">
        <f t="shared" si="135"/>
        <v/>
      </c>
      <c r="M3831" t="str">
        <f t="shared" si="135"/>
        <v/>
      </c>
      <c r="N3831" t="str">
        <f t="shared" si="135"/>
        <v/>
      </c>
      <c r="O3831" t="str">
        <f t="shared" si="135"/>
        <v/>
      </c>
      <c r="P3831" t="str">
        <f t="shared" si="135"/>
        <v/>
      </c>
      <c r="Q3831" s="5"/>
    </row>
    <row r="3832" spans="2:17" x14ac:dyDescent="0.25">
      <c r="B3832" t="str">
        <f t="shared" si="135"/>
        <v/>
      </c>
      <c r="C3832" t="str">
        <f t="shared" si="135"/>
        <v/>
      </c>
      <c r="D3832" t="str">
        <f t="shared" si="135"/>
        <v/>
      </c>
      <c r="E3832" t="str">
        <f t="shared" si="135"/>
        <v/>
      </c>
      <c r="F3832" t="str">
        <f t="shared" si="135"/>
        <v/>
      </c>
      <c r="G3832" t="str">
        <f t="shared" si="135"/>
        <v/>
      </c>
      <c r="H3832" t="str">
        <f t="shared" si="135"/>
        <v/>
      </c>
      <c r="I3832" t="str">
        <f t="shared" si="135"/>
        <v/>
      </c>
      <c r="J3832" t="str">
        <f t="shared" si="135"/>
        <v/>
      </c>
      <c r="K3832" t="str">
        <f t="shared" si="135"/>
        <v/>
      </c>
      <c r="L3832" t="str">
        <f t="shared" si="135"/>
        <v/>
      </c>
      <c r="M3832" t="str">
        <f t="shared" si="135"/>
        <v/>
      </c>
      <c r="N3832" t="str">
        <f t="shared" si="135"/>
        <v/>
      </c>
      <c r="O3832" t="str">
        <f t="shared" si="135"/>
        <v/>
      </c>
      <c r="P3832" t="str">
        <f t="shared" si="135"/>
        <v/>
      </c>
      <c r="Q3832" s="5"/>
    </row>
    <row r="3833" spans="2:17" x14ac:dyDescent="0.25">
      <c r="B3833" t="str">
        <f t="shared" si="135"/>
        <v/>
      </c>
      <c r="C3833" t="str">
        <f t="shared" si="135"/>
        <v/>
      </c>
      <c r="D3833" t="str">
        <f t="shared" si="135"/>
        <v/>
      </c>
      <c r="E3833" t="str">
        <f t="shared" si="135"/>
        <v/>
      </c>
      <c r="F3833" t="str">
        <f t="shared" si="135"/>
        <v/>
      </c>
      <c r="G3833" t="str">
        <f t="shared" si="135"/>
        <v/>
      </c>
      <c r="H3833" t="str">
        <f t="shared" si="135"/>
        <v/>
      </c>
      <c r="I3833" t="str">
        <f t="shared" si="135"/>
        <v/>
      </c>
      <c r="J3833" t="str">
        <f t="shared" si="135"/>
        <v/>
      </c>
      <c r="K3833" t="str">
        <f t="shared" si="135"/>
        <v/>
      </c>
      <c r="L3833" t="str">
        <f t="shared" si="135"/>
        <v/>
      </c>
      <c r="M3833" t="str">
        <f t="shared" si="135"/>
        <v/>
      </c>
      <c r="N3833" t="str">
        <f t="shared" si="135"/>
        <v/>
      </c>
      <c r="O3833" t="str">
        <f t="shared" si="135"/>
        <v/>
      </c>
      <c r="P3833" t="str">
        <f t="shared" si="135"/>
        <v/>
      </c>
      <c r="Q3833" s="5"/>
    </row>
    <row r="3834" spans="2:17" x14ac:dyDescent="0.25">
      <c r="B3834" t="str">
        <f t="shared" si="135"/>
        <v/>
      </c>
      <c r="C3834" t="str">
        <f t="shared" si="135"/>
        <v/>
      </c>
      <c r="D3834" t="str">
        <f t="shared" si="135"/>
        <v/>
      </c>
      <c r="E3834" t="str">
        <f t="shared" si="135"/>
        <v/>
      </c>
      <c r="F3834" t="str">
        <f t="shared" si="135"/>
        <v/>
      </c>
      <c r="G3834" t="str">
        <f t="shared" si="135"/>
        <v/>
      </c>
      <c r="H3834" t="str">
        <f t="shared" si="135"/>
        <v/>
      </c>
      <c r="I3834" t="str">
        <f t="shared" si="135"/>
        <v/>
      </c>
      <c r="J3834" t="str">
        <f t="shared" si="135"/>
        <v/>
      </c>
      <c r="K3834" t="str">
        <f t="shared" si="135"/>
        <v/>
      </c>
      <c r="L3834" t="str">
        <f t="shared" si="135"/>
        <v/>
      </c>
      <c r="M3834" t="str">
        <f t="shared" si="135"/>
        <v/>
      </c>
      <c r="N3834" t="str">
        <f t="shared" si="135"/>
        <v/>
      </c>
      <c r="O3834" t="str">
        <f t="shared" si="135"/>
        <v/>
      </c>
      <c r="P3834" t="str">
        <f t="shared" si="135"/>
        <v/>
      </c>
      <c r="Q3834" s="5"/>
    </row>
    <row r="3835" spans="2:17" x14ac:dyDescent="0.25">
      <c r="B3835" t="str">
        <f t="shared" si="135"/>
        <v/>
      </c>
      <c r="C3835" t="str">
        <f t="shared" si="135"/>
        <v/>
      </c>
      <c r="D3835" t="str">
        <f t="shared" si="135"/>
        <v/>
      </c>
      <c r="E3835" t="str">
        <f t="shared" si="135"/>
        <v/>
      </c>
      <c r="F3835" t="str">
        <f t="shared" si="135"/>
        <v/>
      </c>
      <c r="G3835" t="str">
        <f t="shared" si="135"/>
        <v/>
      </c>
      <c r="H3835" t="str">
        <f t="shared" si="135"/>
        <v/>
      </c>
      <c r="I3835" t="str">
        <f t="shared" si="135"/>
        <v/>
      </c>
      <c r="J3835" t="str">
        <f t="shared" si="135"/>
        <v/>
      </c>
      <c r="K3835" t="str">
        <f t="shared" si="135"/>
        <v/>
      </c>
      <c r="L3835" t="str">
        <f t="shared" si="135"/>
        <v/>
      </c>
      <c r="M3835" t="str">
        <f t="shared" si="135"/>
        <v/>
      </c>
      <c r="N3835" t="str">
        <f t="shared" si="135"/>
        <v/>
      </c>
      <c r="O3835" t="str">
        <f t="shared" si="135"/>
        <v/>
      </c>
      <c r="P3835" t="str">
        <f t="shared" si="135"/>
        <v/>
      </c>
      <c r="Q3835" s="5"/>
    </row>
    <row r="3836" spans="2:17" x14ac:dyDescent="0.25">
      <c r="B3836" t="str">
        <f t="shared" ref="B3836:P3845" si="136">MID($A3836,B$2,B$3)</f>
        <v/>
      </c>
      <c r="C3836" t="str">
        <f t="shared" si="136"/>
        <v/>
      </c>
      <c r="D3836" t="str">
        <f t="shared" si="136"/>
        <v/>
      </c>
      <c r="E3836" t="str">
        <f t="shared" si="136"/>
        <v/>
      </c>
      <c r="F3836" t="str">
        <f t="shared" si="136"/>
        <v/>
      </c>
      <c r="G3836" t="str">
        <f t="shared" si="136"/>
        <v/>
      </c>
      <c r="H3836" t="str">
        <f t="shared" si="136"/>
        <v/>
      </c>
      <c r="I3836" t="str">
        <f t="shared" si="136"/>
        <v/>
      </c>
      <c r="J3836" t="str">
        <f t="shared" si="136"/>
        <v/>
      </c>
      <c r="K3836" t="str">
        <f t="shared" si="136"/>
        <v/>
      </c>
      <c r="L3836" t="str">
        <f t="shared" si="136"/>
        <v/>
      </c>
      <c r="M3836" t="str">
        <f t="shared" si="136"/>
        <v/>
      </c>
      <c r="N3836" t="str">
        <f t="shared" si="136"/>
        <v/>
      </c>
      <c r="O3836" t="str">
        <f t="shared" si="136"/>
        <v/>
      </c>
      <c r="P3836" t="str">
        <f t="shared" si="136"/>
        <v/>
      </c>
      <c r="Q3836" s="5"/>
    </row>
    <row r="3837" spans="2:17" x14ac:dyDescent="0.25">
      <c r="B3837" t="str">
        <f t="shared" si="136"/>
        <v/>
      </c>
      <c r="C3837" t="str">
        <f t="shared" si="136"/>
        <v/>
      </c>
      <c r="D3837" t="str">
        <f t="shared" si="136"/>
        <v/>
      </c>
      <c r="E3837" t="str">
        <f t="shared" si="136"/>
        <v/>
      </c>
      <c r="F3837" t="str">
        <f t="shared" si="136"/>
        <v/>
      </c>
      <c r="G3837" t="str">
        <f t="shared" si="136"/>
        <v/>
      </c>
      <c r="H3837" t="str">
        <f t="shared" si="136"/>
        <v/>
      </c>
      <c r="I3837" t="str">
        <f t="shared" si="136"/>
        <v/>
      </c>
      <c r="J3837" t="str">
        <f t="shared" si="136"/>
        <v/>
      </c>
      <c r="K3837" t="str">
        <f t="shared" si="136"/>
        <v/>
      </c>
      <c r="L3837" t="str">
        <f t="shared" si="136"/>
        <v/>
      </c>
      <c r="M3837" t="str">
        <f t="shared" si="136"/>
        <v/>
      </c>
      <c r="N3837" t="str">
        <f t="shared" si="136"/>
        <v/>
      </c>
      <c r="O3837" t="str">
        <f t="shared" si="136"/>
        <v/>
      </c>
      <c r="P3837" t="str">
        <f t="shared" si="136"/>
        <v/>
      </c>
      <c r="Q3837" s="5"/>
    </row>
    <row r="3838" spans="2:17" x14ac:dyDescent="0.25">
      <c r="B3838" t="str">
        <f t="shared" si="136"/>
        <v/>
      </c>
      <c r="C3838" t="str">
        <f t="shared" si="136"/>
        <v/>
      </c>
      <c r="D3838" t="str">
        <f t="shared" si="136"/>
        <v/>
      </c>
      <c r="E3838" t="str">
        <f t="shared" si="136"/>
        <v/>
      </c>
      <c r="F3838" t="str">
        <f t="shared" si="136"/>
        <v/>
      </c>
      <c r="G3838" t="str">
        <f t="shared" si="136"/>
        <v/>
      </c>
      <c r="H3838" t="str">
        <f t="shared" si="136"/>
        <v/>
      </c>
      <c r="I3838" t="str">
        <f t="shared" si="136"/>
        <v/>
      </c>
      <c r="J3838" t="str">
        <f t="shared" si="136"/>
        <v/>
      </c>
      <c r="K3838" t="str">
        <f t="shared" si="136"/>
        <v/>
      </c>
      <c r="L3838" t="str">
        <f t="shared" si="136"/>
        <v/>
      </c>
      <c r="M3838" t="str">
        <f t="shared" si="136"/>
        <v/>
      </c>
      <c r="N3838" t="str">
        <f t="shared" si="136"/>
        <v/>
      </c>
      <c r="O3838" t="str">
        <f t="shared" si="136"/>
        <v/>
      </c>
      <c r="P3838" t="str">
        <f t="shared" si="136"/>
        <v/>
      </c>
      <c r="Q3838" s="5"/>
    </row>
    <row r="3839" spans="2:17" x14ac:dyDescent="0.25">
      <c r="B3839" t="str">
        <f t="shared" si="136"/>
        <v/>
      </c>
      <c r="C3839" t="str">
        <f t="shared" si="136"/>
        <v/>
      </c>
      <c r="D3839" t="str">
        <f t="shared" si="136"/>
        <v/>
      </c>
      <c r="E3839" t="str">
        <f t="shared" si="136"/>
        <v/>
      </c>
      <c r="F3839" t="str">
        <f t="shared" si="136"/>
        <v/>
      </c>
      <c r="G3839" t="str">
        <f t="shared" si="136"/>
        <v/>
      </c>
      <c r="H3839" t="str">
        <f t="shared" si="136"/>
        <v/>
      </c>
      <c r="I3839" t="str">
        <f t="shared" si="136"/>
        <v/>
      </c>
      <c r="J3839" t="str">
        <f t="shared" si="136"/>
        <v/>
      </c>
      <c r="K3839" t="str">
        <f t="shared" si="136"/>
        <v/>
      </c>
      <c r="L3839" t="str">
        <f t="shared" si="136"/>
        <v/>
      </c>
      <c r="M3839" t="str">
        <f t="shared" si="136"/>
        <v/>
      </c>
      <c r="N3839" t="str">
        <f t="shared" si="136"/>
        <v/>
      </c>
      <c r="O3839" t="str">
        <f t="shared" si="136"/>
        <v/>
      </c>
      <c r="P3839" t="str">
        <f t="shared" si="136"/>
        <v/>
      </c>
      <c r="Q3839" s="5"/>
    </row>
    <row r="3840" spans="2:17" x14ac:dyDescent="0.25">
      <c r="B3840" t="str">
        <f t="shared" si="136"/>
        <v/>
      </c>
      <c r="C3840" t="str">
        <f t="shared" si="136"/>
        <v/>
      </c>
      <c r="D3840" t="str">
        <f t="shared" si="136"/>
        <v/>
      </c>
      <c r="E3840" t="str">
        <f t="shared" si="136"/>
        <v/>
      </c>
      <c r="F3840" t="str">
        <f t="shared" si="136"/>
        <v/>
      </c>
      <c r="G3840" t="str">
        <f t="shared" si="136"/>
        <v/>
      </c>
      <c r="H3840" t="str">
        <f t="shared" si="136"/>
        <v/>
      </c>
      <c r="I3840" t="str">
        <f t="shared" si="136"/>
        <v/>
      </c>
      <c r="J3840" t="str">
        <f t="shared" si="136"/>
        <v/>
      </c>
      <c r="K3840" t="str">
        <f t="shared" si="136"/>
        <v/>
      </c>
      <c r="L3840" t="str">
        <f t="shared" si="136"/>
        <v/>
      </c>
      <c r="M3840" t="str">
        <f t="shared" si="136"/>
        <v/>
      </c>
      <c r="N3840" t="str">
        <f t="shared" si="136"/>
        <v/>
      </c>
      <c r="O3840" t="str">
        <f t="shared" si="136"/>
        <v/>
      </c>
      <c r="P3840" t="str">
        <f t="shared" si="136"/>
        <v/>
      </c>
      <c r="Q3840" s="5"/>
    </row>
    <row r="3841" spans="2:17" x14ac:dyDescent="0.25">
      <c r="B3841" t="str">
        <f t="shared" si="136"/>
        <v/>
      </c>
      <c r="C3841" t="str">
        <f t="shared" si="136"/>
        <v/>
      </c>
      <c r="D3841" t="str">
        <f t="shared" si="136"/>
        <v/>
      </c>
      <c r="E3841" t="str">
        <f t="shared" si="136"/>
        <v/>
      </c>
      <c r="F3841" t="str">
        <f t="shared" si="136"/>
        <v/>
      </c>
      <c r="G3841" t="str">
        <f t="shared" si="136"/>
        <v/>
      </c>
      <c r="H3841" t="str">
        <f t="shared" si="136"/>
        <v/>
      </c>
      <c r="I3841" t="str">
        <f t="shared" si="136"/>
        <v/>
      </c>
      <c r="J3841" t="str">
        <f t="shared" si="136"/>
        <v/>
      </c>
      <c r="K3841" t="str">
        <f t="shared" si="136"/>
        <v/>
      </c>
      <c r="L3841" t="str">
        <f t="shared" si="136"/>
        <v/>
      </c>
      <c r="M3841" t="str">
        <f t="shared" si="136"/>
        <v/>
      </c>
      <c r="N3841" t="str">
        <f t="shared" si="136"/>
        <v/>
      </c>
      <c r="O3841" t="str">
        <f t="shared" si="136"/>
        <v/>
      </c>
      <c r="P3841" t="str">
        <f t="shared" si="136"/>
        <v/>
      </c>
      <c r="Q3841" s="5"/>
    </row>
    <row r="3842" spans="2:17" x14ac:dyDescent="0.25">
      <c r="B3842" t="str">
        <f t="shared" si="136"/>
        <v/>
      </c>
      <c r="C3842" t="str">
        <f t="shared" si="136"/>
        <v/>
      </c>
      <c r="D3842" t="str">
        <f t="shared" si="136"/>
        <v/>
      </c>
      <c r="E3842" t="str">
        <f t="shared" si="136"/>
        <v/>
      </c>
      <c r="F3842" t="str">
        <f t="shared" si="136"/>
        <v/>
      </c>
      <c r="G3842" t="str">
        <f t="shared" si="136"/>
        <v/>
      </c>
      <c r="H3842" t="str">
        <f t="shared" si="136"/>
        <v/>
      </c>
      <c r="I3842" t="str">
        <f t="shared" si="136"/>
        <v/>
      </c>
      <c r="J3842" t="str">
        <f t="shared" si="136"/>
        <v/>
      </c>
      <c r="K3842" t="str">
        <f t="shared" si="136"/>
        <v/>
      </c>
      <c r="L3842" t="str">
        <f t="shared" si="136"/>
        <v/>
      </c>
      <c r="M3842" t="str">
        <f t="shared" si="136"/>
        <v/>
      </c>
      <c r="N3842" t="str">
        <f t="shared" si="136"/>
        <v/>
      </c>
      <c r="O3842" t="str">
        <f t="shared" si="136"/>
        <v/>
      </c>
      <c r="P3842" t="str">
        <f t="shared" si="136"/>
        <v/>
      </c>
      <c r="Q3842" s="5"/>
    </row>
    <row r="3843" spans="2:17" x14ac:dyDescent="0.25">
      <c r="B3843" t="str">
        <f t="shared" si="136"/>
        <v/>
      </c>
      <c r="C3843" t="str">
        <f t="shared" si="136"/>
        <v/>
      </c>
      <c r="D3843" t="str">
        <f t="shared" si="136"/>
        <v/>
      </c>
      <c r="E3843" t="str">
        <f t="shared" si="136"/>
        <v/>
      </c>
      <c r="F3843" t="str">
        <f t="shared" si="136"/>
        <v/>
      </c>
      <c r="G3843" t="str">
        <f t="shared" si="136"/>
        <v/>
      </c>
      <c r="H3843" t="str">
        <f t="shared" si="136"/>
        <v/>
      </c>
      <c r="I3843" t="str">
        <f t="shared" si="136"/>
        <v/>
      </c>
      <c r="J3843" t="str">
        <f t="shared" si="136"/>
        <v/>
      </c>
      <c r="K3843" t="str">
        <f t="shared" si="136"/>
        <v/>
      </c>
      <c r="L3843" t="str">
        <f t="shared" si="136"/>
        <v/>
      </c>
      <c r="M3843" t="str">
        <f t="shared" si="136"/>
        <v/>
      </c>
      <c r="N3843" t="str">
        <f t="shared" si="136"/>
        <v/>
      </c>
      <c r="O3843" t="str">
        <f t="shared" si="136"/>
        <v/>
      </c>
      <c r="P3843" t="str">
        <f t="shared" si="136"/>
        <v/>
      </c>
      <c r="Q3843" s="5"/>
    </row>
    <row r="3844" spans="2:17" x14ac:dyDescent="0.25">
      <c r="B3844" t="str">
        <f t="shared" si="136"/>
        <v/>
      </c>
      <c r="C3844" t="str">
        <f t="shared" si="136"/>
        <v/>
      </c>
      <c r="D3844" t="str">
        <f t="shared" si="136"/>
        <v/>
      </c>
      <c r="E3844" t="str">
        <f t="shared" si="136"/>
        <v/>
      </c>
      <c r="F3844" t="str">
        <f t="shared" si="136"/>
        <v/>
      </c>
      <c r="G3844" t="str">
        <f t="shared" si="136"/>
        <v/>
      </c>
      <c r="H3844" t="str">
        <f t="shared" si="136"/>
        <v/>
      </c>
      <c r="I3844" t="str">
        <f t="shared" si="136"/>
        <v/>
      </c>
      <c r="J3844" t="str">
        <f t="shared" si="136"/>
        <v/>
      </c>
      <c r="K3844" t="str">
        <f t="shared" si="136"/>
        <v/>
      </c>
      <c r="L3844" t="str">
        <f t="shared" si="136"/>
        <v/>
      </c>
      <c r="M3844" t="str">
        <f t="shared" si="136"/>
        <v/>
      </c>
      <c r="N3844" t="str">
        <f t="shared" si="136"/>
        <v/>
      </c>
      <c r="O3844" t="str">
        <f t="shared" si="136"/>
        <v/>
      </c>
      <c r="P3844" t="str">
        <f t="shared" si="136"/>
        <v/>
      </c>
      <c r="Q3844" s="5"/>
    </row>
    <row r="3845" spans="2:17" x14ac:dyDescent="0.25">
      <c r="B3845" t="str">
        <f t="shared" si="136"/>
        <v/>
      </c>
      <c r="C3845" t="str">
        <f t="shared" si="136"/>
        <v/>
      </c>
      <c r="D3845" t="str">
        <f t="shared" si="136"/>
        <v/>
      </c>
      <c r="E3845" t="str">
        <f t="shared" si="136"/>
        <v/>
      </c>
      <c r="F3845" t="str">
        <f t="shared" si="136"/>
        <v/>
      </c>
      <c r="G3845" t="str">
        <f t="shared" si="136"/>
        <v/>
      </c>
      <c r="H3845" t="str">
        <f t="shared" si="136"/>
        <v/>
      </c>
      <c r="I3845" t="str">
        <f t="shared" si="136"/>
        <v/>
      </c>
      <c r="J3845" t="str">
        <f t="shared" si="136"/>
        <v/>
      </c>
      <c r="K3845" t="str">
        <f t="shared" si="136"/>
        <v/>
      </c>
      <c r="L3845" t="str">
        <f t="shared" si="136"/>
        <v/>
      </c>
      <c r="M3845" t="str">
        <f t="shared" si="136"/>
        <v/>
      </c>
      <c r="N3845" t="str">
        <f t="shared" si="136"/>
        <v/>
      </c>
      <c r="O3845" t="str">
        <f t="shared" si="136"/>
        <v/>
      </c>
      <c r="P3845" t="str">
        <f t="shared" si="136"/>
        <v/>
      </c>
      <c r="Q3845" s="5"/>
    </row>
    <row r="3846" spans="2:17" x14ac:dyDescent="0.25">
      <c r="B3846" t="str">
        <f t="shared" ref="B3846:P3855" si="137">MID($A3846,B$2,B$3)</f>
        <v/>
      </c>
      <c r="C3846" t="str">
        <f t="shared" si="137"/>
        <v/>
      </c>
      <c r="D3846" t="str">
        <f t="shared" si="137"/>
        <v/>
      </c>
      <c r="E3846" t="str">
        <f t="shared" si="137"/>
        <v/>
      </c>
      <c r="F3846" t="str">
        <f t="shared" si="137"/>
        <v/>
      </c>
      <c r="G3846" t="str">
        <f t="shared" si="137"/>
        <v/>
      </c>
      <c r="H3846" t="str">
        <f t="shared" si="137"/>
        <v/>
      </c>
      <c r="I3846" t="str">
        <f t="shared" si="137"/>
        <v/>
      </c>
      <c r="J3846" t="str">
        <f t="shared" si="137"/>
        <v/>
      </c>
      <c r="K3846" t="str">
        <f t="shared" si="137"/>
        <v/>
      </c>
      <c r="L3846" t="str">
        <f t="shared" si="137"/>
        <v/>
      </c>
      <c r="M3846" t="str">
        <f t="shared" si="137"/>
        <v/>
      </c>
      <c r="N3846" t="str">
        <f t="shared" si="137"/>
        <v/>
      </c>
      <c r="O3846" t="str">
        <f t="shared" si="137"/>
        <v/>
      </c>
      <c r="P3846" t="str">
        <f t="shared" si="137"/>
        <v/>
      </c>
      <c r="Q3846" s="5"/>
    </row>
    <row r="3847" spans="2:17" x14ac:dyDescent="0.25">
      <c r="B3847" t="str">
        <f t="shared" si="137"/>
        <v/>
      </c>
      <c r="C3847" t="str">
        <f t="shared" si="137"/>
        <v/>
      </c>
      <c r="D3847" t="str">
        <f t="shared" si="137"/>
        <v/>
      </c>
      <c r="E3847" t="str">
        <f t="shared" si="137"/>
        <v/>
      </c>
      <c r="F3847" t="str">
        <f t="shared" si="137"/>
        <v/>
      </c>
      <c r="G3847" t="str">
        <f t="shared" si="137"/>
        <v/>
      </c>
      <c r="H3847" t="str">
        <f t="shared" si="137"/>
        <v/>
      </c>
      <c r="I3847" t="str">
        <f t="shared" si="137"/>
        <v/>
      </c>
      <c r="J3847" t="str">
        <f t="shared" si="137"/>
        <v/>
      </c>
      <c r="K3847" t="str">
        <f t="shared" si="137"/>
        <v/>
      </c>
      <c r="L3847" t="str">
        <f t="shared" si="137"/>
        <v/>
      </c>
      <c r="M3847" t="str">
        <f t="shared" si="137"/>
        <v/>
      </c>
      <c r="N3847" t="str">
        <f t="shared" si="137"/>
        <v/>
      </c>
      <c r="O3847" t="str">
        <f t="shared" si="137"/>
        <v/>
      </c>
      <c r="P3847" t="str">
        <f t="shared" si="137"/>
        <v/>
      </c>
      <c r="Q3847" s="5"/>
    </row>
    <row r="3848" spans="2:17" x14ac:dyDescent="0.25">
      <c r="B3848" t="str">
        <f t="shared" si="137"/>
        <v/>
      </c>
      <c r="C3848" t="str">
        <f t="shared" si="137"/>
        <v/>
      </c>
      <c r="D3848" t="str">
        <f t="shared" si="137"/>
        <v/>
      </c>
      <c r="E3848" t="str">
        <f t="shared" si="137"/>
        <v/>
      </c>
      <c r="F3848" t="str">
        <f t="shared" si="137"/>
        <v/>
      </c>
      <c r="G3848" t="str">
        <f t="shared" si="137"/>
        <v/>
      </c>
      <c r="H3848" t="str">
        <f t="shared" si="137"/>
        <v/>
      </c>
      <c r="I3848" t="str">
        <f t="shared" si="137"/>
        <v/>
      </c>
      <c r="J3848" t="str">
        <f t="shared" si="137"/>
        <v/>
      </c>
      <c r="K3848" t="str">
        <f t="shared" si="137"/>
        <v/>
      </c>
      <c r="L3848" t="str">
        <f t="shared" si="137"/>
        <v/>
      </c>
      <c r="M3848" t="str">
        <f t="shared" si="137"/>
        <v/>
      </c>
      <c r="N3848" t="str">
        <f t="shared" si="137"/>
        <v/>
      </c>
      <c r="O3848" t="str">
        <f t="shared" si="137"/>
        <v/>
      </c>
      <c r="P3848" t="str">
        <f t="shared" si="137"/>
        <v/>
      </c>
      <c r="Q3848" s="5"/>
    </row>
    <row r="3849" spans="2:17" x14ac:dyDescent="0.25">
      <c r="B3849" t="str">
        <f t="shared" si="137"/>
        <v/>
      </c>
      <c r="C3849" t="str">
        <f t="shared" si="137"/>
        <v/>
      </c>
      <c r="D3849" t="str">
        <f t="shared" si="137"/>
        <v/>
      </c>
      <c r="E3849" t="str">
        <f t="shared" si="137"/>
        <v/>
      </c>
      <c r="F3849" t="str">
        <f t="shared" si="137"/>
        <v/>
      </c>
      <c r="G3849" t="str">
        <f t="shared" si="137"/>
        <v/>
      </c>
      <c r="H3849" t="str">
        <f t="shared" si="137"/>
        <v/>
      </c>
      <c r="I3849" t="str">
        <f t="shared" si="137"/>
        <v/>
      </c>
      <c r="J3849" t="str">
        <f t="shared" si="137"/>
        <v/>
      </c>
      <c r="K3849" t="str">
        <f t="shared" si="137"/>
        <v/>
      </c>
      <c r="L3849" t="str">
        <f t="shared" si="137"/>
        <v/>
      </c>
      <c r="M3849" t="str">
        <f t="shared" si="137"/>
        <v/>
      </c>
      <c r="N3849" t="str">
        <f t="shared" si="137"/>
        <v/>
      </c>
      <c r="O3849" t="str">
        <f t="shared" si="137"/>
        <v/>
      </c>
      <c r="P3849" t="str">
        <f t="shared" si="137"/>
        <v/>
      </c>
      <c r="Q3849" s="5"/>
    </row>
    <row r="3850" spans="2:17" x14ac:dyDescent="0.25">
      <c r="B3850" t="str">
        <f t="shared" si="137"/>
        <v/>
      </c>
      <c r="C3850" t="str">
        <f t="shared" si="137"/>
        <v/>
      </c>
      <c r="D3850" t="str">
        <f t="shared" si="137"/>
        <v/>
      </c>
      <c r="E3850" t="str">
        <f t="shared" si="137"/>
        <v/>
      </c>
      <c r="F3850" t="str">
        <f t="shared" si="137"/>
        <v/>
      </c>
      <c r="G3850" t="str">
        <f t="shared" si="137"/>
        <v/>
      </c>
      <c r="H3850" t="str">
        <f t="shared" si="137"/>
        <v/>
      </c>
      <c r="I3850" t="str">
        <f t="shared" si="137"/>
        <v/>
      </c>
      <c r="J3850" t="str">
        <f t="shared" si="137"/>
        <v/>
      </c>
      <c r="K3850" t="str">
        <f t="shared" si="137"/>
        <v/>
      </c>
      <c r="L3850" t="str">
        <f t="shared" si="137"/>
        <v/>
      </c>
      <c r="M3850" t="str">
        <f t="shared" si="137"/>
        <v/>
      </c>
      <c r="N3850" t="str">
        <f t="shared" si="137"/>
        <v/>
      </c>
      <c r="O3850" t="str">
        <f t="shared" si="137"/>
        <v/>
      </c>
      <c r="P3850" t="str">
        <f t="shared" si="137"/>
        <v/>
      </c>
      <c r="Q3850" s="5"/>
    </row>
    <row r="3851" spans="2:17" x14ac:dyDescent="0.25">
      <c r="B3851" t="str">
        <f t="shared" si="137"/>
        <v/>
      </c>
      <c r="C3851" t="str">
        <f t="shared" si="137"/>
        <v/>
      </c>
      <c r="D3851" t="str">
        <f t="shared" si="137"/>
        <v/>
      </c>
      <c r="E3851" t="str">
        <f t="shared" si="137"/>
        <v/>
      </c>
      <c r="F3851" t="str">
        <f t="shared" si="137"/>
        <v/>
      </c>
      <c r="G3851" t="str">
        <f t="shared" si="137"/>
        <v/>
      </c>
      <c r="H3851" t="str">
        <f t="shared" si="137"/>
        <v/>
      </c>
      <c r="I3851" t="str">
        <f t="shared" si="137"/>
        <v/>
      </c>
      <c r="J3851" t="str">
        <f t="shared" si="137"/>
        <v/>
      </c>
      <c r="K3851" t="str">
        <f t="shared" si="137"/>
        <v/>
      </c>
      <c r="L3851" t="str">
        <f t="shared" si="137"/>
        <v/>
      </c>
      <c r="M3851" t="str">
        <f t="shared" si="137"/>
        <v/>
      </c>
      <c r="N3851" t="str">
        <f t="shared" si="137"/>
        <v/>
      </c>
      <c r="O3851" t="str">
        <f t="shared" si="137"/>
        <v/>
      </c>
      <c r="P3851" t="str">
        <f t="shared" si="137"/>
        <v/>
      </c>
      <c r="Q3851" s="5"/>
    </row>
    <row r="3852" spans="2:17" x14ac:dyDescent="0.25">
      <c r="B3852" t="str">
        <f t="shared" si="137"/>
        <v/>
      </c>
      <c r="C3852" t="str">
        <f t="shared" si="137"/>
        <v/>
      </c>
      <c r="D3852" t="str">
        <f t="shared" si="137"/>
        <v/>
      </c>
      <c r="E3852" t="str">
        <f t="shared" si="137"/>
        <v/>
      </c>
      <c r="F3852" t="str">
        <f t="shared" si="137"/>
        <v/>
      </c>
      <c r="G3852" t="str">
        <f t="shared" si="137"/>
        <v/>
      </c>
      <c r="H3852" t="str">
        <f t="shared" si="137"/>
        <v/>
      </c>
      <c r="I3852" t="str">
        <f t="shared" si="137"/>
        <v/>
      </c>
      <c r="J3852" t="str">
        <f t="shared" si="137"/>
        <v/>
      </c>
      <c r="K3852" t="str">
        <f t="shared" si="137"/>
        <v/>
      </c>
      <c r="L3852" t="str">
        <f t="shared" si="137"/>
        <v/>
      </c>
      <c r="M3852" t="str">
        <f t="shared" si="137"/>
        <v/>
      </c>
      <c r="N3852" t="str">
        <f t="shared" si="137"/>
        <v/>
      </c>
      <c r="O3852" t="str">
        <f t="shared" si="137"/>
        <v/>
      </c>
      <c r="P3852" t="str">
        <f t="shared" si="137"/>
        <v/>
      </c>
      <c r="Q3852" s="5"/>
    </row>
    <row r="3853" spans="2:17" x14ac:dyDescent="0.25">
      <c r="B3853" t="str">
        <f t="shared" si="137"/>
        <v/>
      </c>
      <c r="C3853" t="str">
        <f t="shared" si="137"/>
        <v/>
      </c>
      <c r="D3853" t="str">
        <f t="shared" si="137"/>
        <v/>
      </c>
      <c r="E3853" t="str">
        <f t="shared" si="137"/>
        <v/>
      </c>
      <c r="F3853" t="str">
        <f t="shared" si="137"/>
        <v/>
      </c>
      <c r="G3853" t="str">
        <f t="shared" si="137"/>
        <v/>
      </c>
      <c r="H3853" t="str">
        <f t="shared" si="137"/>
        <v/>
      </c>
      <c r="I3853" t="str">
        <f t="shared" si="137"/>
        <v/>
      </c>
      <c r="J3853" t="str">
        <f t="shared" si="137"/>
        <v/>
      </c>
      <c r="K3853" t="str">
        <f t="shared" si="137"/>
        <v/>
      </c>
      <c r="L3853" t="str">
        <f t="shared" si="137"/>
        <v/>
      </c>
      <c r="M3853" t="str">
        <f t="shared" si="137"/>
        <v/>
      </c>
      <c r="N3853" t="str">
        <f t="shared" si="137"/>
        <v/>
      </c>
      <c r="O3853" t="str">
        <f t="shared" si="137"/>
        <v/>
      </c>
      <c r="P3853" t="str">
        <f t="shared" si="137"/>
        <v/>
      </c>
      <c r="Q3853" s="5"/>
    </row>
    <row r="3854" spans="2:17" x14ac:dyDescent="0.25">
      <c r="B3854" t="str">
        <f t="shared" si="137"/>
        <v/>
      </c>
      <c r="C3854" t="str">
        <f t="shared" si="137"/>
        <v/>
      </c>
      <c r="D3854" t="str">
        <f t="shared" si="137"/>
        <v/>
      </c>
      <c r="E3854" t="str">
        <f t="shared" si="137"/>
        <v/>
      </c>
      <c r="F3854" t="str">
        <f t="shared" si="137"/>
        <v/>
      </c>
      <c r="G3854" t="str">
        <f t="shared" si="137"/>
        <v/>
      </c>
      <c r="H3854" t="str">
        <f t="shared" si="137"/>
        <v/>
      </c>
      <c r="I3854" t="str">
        <f t="shared" si="137"/>
        <v/>
      </c>
      <c r="J3854" t="str">
        <f t="shared" si="137"/>
        <v/>
      </c>
      <c r="K3854" t="str">
        <f t="shared" si="137"/>
        <v/>
      </c>
      <c r="L3854" t="str">
        <f t="shared" si="137"/>
        <v/>
      </c>
      <c r="M3854" t="str">
        <f t="shared" si="137"/>
        <v/>
      </c>
      <c r="N3854" t="str">
        <f t="shared" si="137"/>
        <v/>
      </c>
      <c r="O3854" t="str">
        <f t="shared" si="137"/>
        <v/>
      </c>
      <c r="P3854" t="str">
        <f t="shared" si="137"/>
        <v/>
      </c>
      <c r="Q3854" s="5"/>
    </row>
    <row r="3855" spans="2:17" x14ac:dyDescent="0.25">
      <c r="B3855" t="str">
        <f t="shared" si="137"/>
        <v/>
      </c>
      <c r="C3855" t="str">
        <f t="shared" si="137"/>
        <v/>
      </c>
      <c r="D3855" t="str">
        <f t="shared" si="137"/>
        <v/>
      </c>
      <c r="E3855" t="str">
        <f t="shared" si="137"/>
        <v/>
      </c>
      <c r="F3855" t="str">
        <f t="shared" si="137"/>
        <v/>
      </c>
      <c r="G3855" t="str">
        <f t="shared" si="137"/>
        <v/>
      </c>
      <c r="H3855" t="str">
        <f t="shared" si="137"/>
        <v/>
      </c>
      <c r="I3855" t="str">
        <f t="shared" si="137"/>
        <v/>
      </c>
      <c r="J3855" t="str">
        <f t="shared" si="137"/>
        <v/>
      </c>
      <c r="K3855" t="str">
        <f t="shared" si="137"/>
        <v/>
      </c>
      <c r="L3855" t="str">
        <f t="shared" si="137"/>
        <v/>
      </c>
      <c r="M3855" t="str">
        <f t="shared" si="137"/>
        <v/>
      </c>
      <c r="N3855" t="str">
        <f t="shared" si="137"/>
        <v/>
      </c>
      <c r="O3855" t="str">
        <f t="shared" si="137"/>
        <v/>
      </c>
      <c r="P3855" t="str">
        <f t="shared" si="137"/>
        <v/>
      </c>
      <c r="Q3855" s="5"/>
    </row>
    <row r="3856" spans="2:17" x14ac:dyDescent="0.25">
      <c r="B3856" t="str">
        <f t="shared" ref="B3856:P3865" si="138">MID($A3856,B$2,B$3)</f>
        <v/>
      </c>
      <c r="C3856" t="str">
        <f t="shared" si="138"/>
        <v/>
      </c>
      <c r="D3856" t="str">
        <f t="shared" si="138"/>
        <v/>
      </c>
      <c r="E3856" t="str">
        <f t="shared" si="138"/>
        <v/>
      </c>
      <c r="F3856" t="str">
        <f t="shared" si="138"/>
        <v/>
      </c>
      <c r="G3856" t="str">
        <f t="shared" si="138"/>
        <v/>
      </c>
      <c r="H3856" t="str">
        <f t="shared" si="138"/>
        <v/>
      </c>
      <c r="I3856" t="str">
        <f t="shared" si="138"/>
        <v/>
      </c>
      <c r="J3856" t="str">
        <f t="shared" si="138"/>
        <v/>
      </c>
      <c r="K3856" t="str">
        <f t="shared" si="138"/>
        <v/>
      </c>
      <c r="L3856" t="str">
        <f t="shared" si="138"/>
        <v/>
      </c>
      <c r="M3856" t="str">
        <f t="shared" si="138"/>
        <v/>
      </c>
      <c r="N3856" t="str">
        <f t="shared" si="138"/>
        <v/>
      </c>
      <c r="O3856" t="str">
        <f t="shared" si="138"/>
        <v/>
      </c>
      <c r="P3856" t="str">
        <f t="shared" si="138"/>
        <v/>
      </c>
      <c r="Q3856" s="5"/>
    </row>
    <row r="3857" spans="2:17" x14ac:dyDescent="0.25">
      <c r="B3857" t="str">
        <f t="shared" si="138"/>
        <v/>
      </c>
      <c r="C3857" t="str">
        <f t="shared" si="138"/>
        <v/>
      </c>
      <c r="D3857" t="str">
        <f t="shared" si="138"/>
        <v/>
      </c>
      <c r="E3857" t="str">
        <f t="shared" si="138"/>
        <v/>
      </c>
      <c r="F3857" t="str">
        <f t="shared" si="138"/>
        <v/>
      </c>
      <c r="G3857" t="str">
        <f t="shared" si="138"/>
        <v/>
      </c>
      <c r="H3857" t="str">
        <f t="shared" si="138"/>
        <v/>
      </c>
      <c r="I3857" t="str">
        <f t="shared" si="138"/>
        <v/>
      </c>
      <c r="J3857" t="str">
        <f t="shared" si="138"/>
        <v/>
      </c>
      <c r="K3857" t="str">
        <f t="shared" si="138"/>
        <v/>
      </c>
      <c r="L3857" t="str">
        <f t="shared" si="138"/>
        <v/>
      </c>
      <c r="M3857" t="str">
        <f t="shared" si="138"/>
        <v/>
      </c>
      <c r="N3857" t="str">
        <f t="shared" si="138"/>
        <v/>
      </c>
      <c r="O3857" t="str">
        <f t="shared" si="138"/>
        <v/>
      </c>
      <c r="P3857" t="str">
        <f t="shared" si="138"/>
        <v/>
      </c>
      <c r="Q3857" s="5"/>
    </row>
    <row r="3858" spans="2:17" x14ac:dyDescent="0.25">
      <c r="B3858" t="str">
        <f t="shared" si="138"/>
        <v/>
      </c>
      <c r="C3858" t="str">
        <f t="shared" si="138"/>
        <v/>
      </c>
      <c r="D3858" t="str">
        <f t="shared" si="138"/>
        <v/>
      </c>
      <c r="E3858" t="str">
        <f t="shared" si="138"/>
        <v/>
      </c>
      <c r="F3858" t="str">
        <f t="shared" si="138"/>
        <v/>
      </c>
      <c r="G3858" t="str">
        <f t="shared" si="138"/>
        <v/>
      </c>
      <c r="H3858" t="str">
        <f t="shared" si="138"/>
        <v/>
      </c>
      <c r="I3858" t="str">
        <f t="shared" si="138"/>
        <v/>
      </c>
      <c r="J3858" t="str">
        <f t="shared" si="138"/>
        <v/>
      </c>
      <c r="K3858" t="str">
        <f t="shared" si="138"/>
        <v/>
      </c>
      <c r="L3858" t="str">
        <f t="shared" si="138"/>
        <v/>
      </c>
      <c r="M3858" t="str">
        <f t="shared" si="138"/>
        <v/>
      </c>
      <c r="N3858" t="str">
        <f t="shared" si="138"/>
        <v/>
      </c>
      <c r="O3858" t="str">
        <f t="shared" si="138"/>
        <v/>
      </c>
      <c r="P3858" t="str">
        <f t="shared" si="138"/>
        <v/>
      </c>
      <c r="Q3858" s="5"/>
    </row>
    <row r="3859" spans="2:17" x14ac:dyDescent="0.25">
      <c r="B3859" t="str">
        <f t="shared" si="138"/>
        <v/>
      </c>
      <c r="C3859" t="str">
        <f t="shared" si="138"/>
        <v/>
      </c>
      <c r="D3859" t="str">
        <f t="shared" si="138"/>
        <v/>
      </c>
      <c r="E3859" t="str">
        <f t="shared" si="138"/>
        <v/>
      </c>
      <c r="F3859" t="str">
        <f t="shared" si="138"/>
        <v/>
      </c>
      <c r="G3859" t="str">
        <f t="shared" si="138"/>
        <v/>
      </c>
      <c r="H3859" t="str">
        <f t="shared" si="138"/>
        <v/>
      </c>
      <c r="I3859" t="str">
        <f t="shared" si="138"/>
        <v/>
      </c>
      <c r="J3859" t="str">
        <f t="shared" si="138"/>
        <v/>
      </c>
      <c r="K3859" t="str">
        <f t="shared" si="138"/>
        <v/>
      </c>
      <c r="L3859" t="str">
        <f t="shared" si="138"/>
        <v/>
      </c>
      <c r="M3859" t="str">
        <f t="shared" si="138"/>
        <v/>
      </c>
      <c r="N3859" t="str">
        <f t="shared" si="138"/>
        <v/>
      </c>
      <c r="O3859" t="str">
        <f t="shared" si="138"/>
        <v/>
      </c>
      <c r="P3859" t="str">
        <f t="shared" si="138"/>
        <v/>
      </c>
      <c r="Q3859" s="5"/>
    </row>
    <row r="3860" spans="2:17" x14ac:dyDescent="0.25">
      <c r="B3860" t="str">
        <f t="shared" si="138"/>
        <v/>
      </c>
      <c r="C3860" t="str">
        <f t="shared" si="138"/>
        <v/>
      </c>
      <c r="D3860" t="str">
        <f t="shared" si="138"/>
        <v/>
      </c>
      <c r="E3860" t="str">
        <f t="shared" si="138"/>
        <v/>
      </c>
      <c r="F3860" t="str">
        <f t="shared" si="138"/>
        <v/>
      </c>
      <c r="G3860" t="str">
        <f t="shared" si="138"/>
        <v/>
      </c>
      <c r="H3860" t="str">
        <f t="shared" si="138"/>
        <v/>
      </c>
      <c r="I3860" t="str">
        <f t="shared" si="138"/>
        <v/>
      </c>
      <c r="J3860" t="str">
        <f t="shared" si="138"/>
        <v/>
      </c>
      <c r="K3860" t="str">
        <f t="shared" si="138"/>
        <v/>
      </c>
      <c r="L3860" t="str">
        <f t="shared" si="138"/>
        <v/>
      </c>
      <c r="M3860" t="str">
        <f t="shared" si="138"/>
        <v/>
      </c>
      <c r="N3860" t="str">
        <f t="shared" si="138"/>
        <v/>
      </c>
      <c r="O3860" t="str">
        <f t="shared" si="138"/>
        <v/>
      </c>
      <c r="P3860" t="str">
        <f t="shared" si="138"/>
        <v/>
      </c>
      <c r="Q3860" s="5"/>
    </row>
    <row r="3861" spans="2:17" x14ac:dyDescent="0.25">
      <c r="B3861" t="str">
        <f t="shared" si="138"/>
        <v/>
      </c>
      <c r="C3861" t="str">
        <f t="shared" si="138"/>
        <v/>
      </c>
      <c r="D3861" t="str">
        <f t="shared" si="138"/>
        <v/>
      </c>
      <c r="E3861" t="str">
        <f t="shared" si="138"/>
        <v/>
      </c>
      <c r="F3861" t="str">
        <f t="shared" si="138"/>
        <v/>
      </c>
      <c r="G3861" t="str">
        <f t="shared" si="138"/>
        <v/>
      </c>
      <c r="H3861" t="str">
        <f t="shared" si="138"/>
        <v/>
      </c>
      <c r="I3861" t="str">
        <f t="shared" si="138"/>
        <v/>
      </c>
      <c r="J3861" t="str">
        <f t="shared" si="138"/>
        <v/>
      </c>
      <c r="K3861" t="str">
        <f t="shared" si="138"/>
        <v/>
      </c>
      <c r="L3861" t="str">
        <f t="shared" si="138"/>
        <v/>
      </c>
      <c r="M3861" t="str">
        <f t="shared" si="138"/>
        <v/>
      </c>
      <c r="N3861" t="str">
        <f t="shared" si="138"/>
        <v/>
      </c>
      <c r="O3861" t="str">
        <f t="shared" si="138"/>
        <v/>
      </c>
      <c r="P3861" t="str">
        <f t="shared" si="138"/>
        <v/>
      </c>
      <c r="Q3861" s="5"/>
    </row>
    <row r="3862" spans="2:17" x14ac:dyDescent="0.25">
      <c r="B3862" t="str">
        <f t="shared" si="138"/>
        <v/>
      </c>
      <c r="C3862" t="str">
        <f t="shared" si="138"/>
        <v/>
      </c>
      <c r="D3862" t="str">
        <f t="shared" si="138"/>
        <v/>
      </c>
      <c r="E3862" t="str">
        <f t="shared" si="138"/>
        <v/>
      </c>
      <c r="F3862" t="str">
        <f t="shared" si="138"/>
        <v/>
      </c>
      <c r="G3862" t="str">
        <f t="shared" si="138"/>
        <v/>
      </c>
      <c r="H3862" t="str">
        <f t="shared" si="138"/>
        <v/>
      </c>
      <c r="I3862" t="str">
        <f t="shared" si="138"/>
        <v/>
      </c>
      <c r="J3862" t="str">
        <f t="shared" si="138"/>
        <v/>
      </c>
      <c r="K3862" t="str">
        <f t="shared" si="138"/>
        <v/>
      </c>
      <c r="L3862" t="str">
        <f t="shared" si="138"/>
        <v/>
      </c>
      <c r="M3862" t="str">
        <f t="shared" si="138"/>
        <v/>
      </c>
      <c r="N3862" t="str">
        <f t="shared" si="138"/>
        <v/>
      </c>
      <c r="O3862" t="str">
        <f t="shared" si="138"/>
        <v/>
      </c>
      <c r="P3862" t="str">
        <f t="shared" si="138"/>
        <v/>
      </c>
      <c r="Q3862" s="5"/>
    </row>
    <row r="3863" spans="2:17" x14ac:dyDescent="0.25">
      <c r="B3863" t="str">
        <f t="shared" si="138"/>
        <v/>
      </c>
      <c r="C3863" t="str">
        <f t="shared" si="138"/>
        <v/>
      </c>
      <c r="D3863" t="str">
        <f t="shared" si="138"/>
        <v/>
      </c>
      <c r="E3863" t="str">
        <f t="shared" si="138"/>
        <v/>
      </c>
      <c r="F3863" t="str">
        <f t="shared" si="138"/>
        <v/>
      </c>
      <c r="G3863" t="str">
        <f t="shared" si="138"/>
        <v/>
      </c>
      <c r="H3863" t="str">
        <f t="shared" si="138"/>
        <v/>
      </c>
      <c r="I3863" t="str">
        <f t="shared" si="138"/>
        <v/>
      </c>
      <c r="J3863" t="str">
        <f t="shared" si="138"/>
        <v/>
      </c>
      <c r="K3863" t="str">
        <f t="shared" si="138"/>
        <v/>
      </c>
      <c r="L3863" t="str">
        <f t="shared" si="138"/>
        <v/>
      </c>
      <c r="M3863" t="str">
        <f t="shared" si="138"/>
        <v/>
      </c>
      <c r="N3863" t="str">
        <f t="shared" si="138"/>
        <v/>
      </c>
      <c r="O3863" t="str">
        <f t="shared" si="138"/>
        <v/>
      </c>
      <c r="P3863" t="str">
        <f t="shared" si="138"/>
        <v/>
      </c>
      <c r="Q3863" s="5"/>
    </row>
    <row r="3864" spans="2:17" x14ac:dyDescent="0.25">
      <c r="B3864" t="str">
        <f t="shared" si="138"/>
        <v/>
      </c>
      <c r="C3864" t="str">
        <f t="shared" si="138"/>
        <v/>
      </c>
      <c r="D3864" t="str">
        <f t="shared" si="138"/>
        <v/>
      </c>
      <c r="E3864" t="str">
        <f t="shared" si="138"/>
        <v/>
      </c>
      <c r="F3864" t="str">
        <f t="shared" si="138"/>
        <v/>
      </c>
      <c r="G3864" t="str">
        <f t="shared" si="138"/>
        <v/>
      </c>
      <c r="H3864" t="str">
        <f t="shared" si="138"/>
        <v/>
      </c>
      <c r="I3864" t="str">
        <f t="shared" si="138"/>
        <v/>
      </c>
      <c r="J3864" t="str">
        <f t="shared" si="138"/>
        <v/>
      </c>
      <c r="K3864" t="str">
        <f t="shared" si="138"/>
        <v/>
      </c>
      <c r="L3864" t="str">
        <f t="shared" si="138"/>
        <v/>
      </c>
      <c r="M3864" t="str">
        <f t="shared" si="138"/>
        <v/>
      </c>
      <c r="N3864" t="str">
        <f t="shared" si="138"/>
        <v/>
      </c>
      <c r="O3864" t="str">
        <f t="shared" si="138"/>
        <v/>
      </c>
      <c r="P3864" t="str">
        <f t="shared" si="138"/>
        <v/>
      </c>
      <c r="Q3864" s="5"/>
    </row>
    <row r="3865" spans="2:17" x14ac:dyDescent="0.25">
      <c r="B3865" t="str">
        <f t="shared" si="138"/>
        <v/>
      </c>
      <c r="C3865" t="str">
        <f t="shared" si="138"/>
        <v/>
      </c>
      <c r="D3865" t="str">
        <f t="shared" si="138"/>
        <v/>
      </c>
      <c r="E3865" t="str">
        <f t="shared" si="138"/>
        <v/>
      </c>
      <c r="F3865" t="str">
        <f t="shared" si="138"/>
        <v/>
      </c>
      <c r="G3865" t="str">
        <f t="shared" si="138"/>
        <v/>
      </c>
      <c r="H3865" t="str">
        <f t="shared" si="138"/>
        <v/>
      </c>
      <c r="I3865" t="str">
        <f t="shared" si="138"/>
        <v/>
      </c>
      <c r="J3865" t="str">
        <f t="shared" si="138"/>
        <v/>
      </c>
      <c r="K3865" t="str">
        <f t="shared" si="138"/>
        <v/>
      </c>
      <c r="L3865" t="str">
        <f t="shared" si="138"/>
        <v/>
      </c>
      <c r="M3865" t="str">
        <f t="shared" si="138"/>
        <v/>
      </c>
      <c r="N3865" t="str">
        <f t="shared" si="138"/>
        <v/>
      </c>
      <c r="O3865" t="str">
        <f t="shared" si="138"/>
        <v/>
      </c>
      <c r="P3865" t="str">
        <f t="shared" si="138"/>
        <v/>
      </c>
      <c r="Q3865" s="5"/>
    </row>
    <row r="3866" spans="2:17" x14ac:dyDescent="0.25">
      <c r="B3866" t="str">
        <f t="shared" ref="B3866:P3875" si="139">MID($A3866,B$2,B$3)</f>
        <v/>
      </c>
      <c r="C3866" t="str">
        <f t="shared" si="139"/>
        <v/>
      </c>
      <c r="D3866" t="str">
        <f t="shared" si="139"/>
        <v/>
      </c>
      <c r="E3866" t="str">
        <f t="shared" si="139"/>
        <v/>
      </c>
      <c r="F3866" t="str">
        <f t="shared" si="139"/>
        <v/>
      </c>
      <c r="G3866" t="str">
        <f t="shared" si="139"/>
        <v/>
      </c>
      <c r="H3866" t="str">
        <f t="shared" si="139"/>
        <v/>
      </c>
      <c r="I3866" t="str">
        <f t="shared" si="139"/>
        <v/>
      </c>
      <c r="J3866" t="str">
        <f t="shared" si="139"/>
        <v/>
      </c>
      <c r="K3866" t="str">
        <f t="shared" si="139"/>
        <v/>
      </c>
      <c r="L3866" t="str">
        <f t="shared" si="139"/>
        <v/>
      </c>
      <c r="M3866" t="str">
        <f t="shared" si="139"/>
        <v/>
      </c>
      <c r="N3866" t="str">
        <f t="shared" si="139"/>
        <v/>
      </c>
      <c r="O3866" t="str">
        <f t="shared" si="139"/>
        <v/>
      </c>
      <c r="P3866" t="str">
        <f t="shared" si="139"/>
        <v/>
      </c>
      <c r="Q3866" s="5"/>
    </row>
    <row r="3867" spans="2:17" x14ac:dyDescent="0.25">
      <c r="B3867" t="str">
        <f t="shared" si="139"/>
        <v/>
      </c>
      <c r="C3867" t="str">
        <f t="shared" si="139"/>
        <v/>
      </c>
      <c r="D3867" t="str">
        <f t="shared" si="139"/>
        <v/>
      </c>
      <c r="E3867" t="str">
        <f t="shared" si="139"/>
        <v/>
      </c>
      <c r="F3867" t="str">
        <f t="shared" si="139"/>
        <v/>
      </c>
      <c r="G3867" t="str">
        <f t="shared" si="139"/>
        <v/>
      </c>
      <c r="H3867" t="str">
        <f t="shared" si="139"/>
        <v/>
      </c>
      <c r="I3867" t="str">
        <f t="shared" si="139"/>
        <v/>
      </c>
      <c r="J3867" t="str">
        <f t="shared" si="139"/>
        <v/>
      </c>
      <c r="K3867" t="str">
        <f t="shared" si="139"/>
        <v/>
      </c>
      <c r="L3867" t="str">
        <f t="shared" si="139"/>
        <v/>
      </c>
      <c r="M3867" t="str">
        <f t="shared" si="139"/>
        <v/>
      </c>
      <c r="N3867" t="str">
        <f t="shared" si="139"/>
        <v/>
      </c>
      <c r="O3867" t="str">
        <f t="shared" si="139"/>
        <v/>
      </c>
      <c r="P3867" t="str">
        <f t="shared" si="139"/>
        <v/>
      </c>
      <c r="Q3867" s="5"/>
    </row>
    <row r="3868" spans="2:17" x14ac:dyDescent="0.25">
      <c r="B3868" t="str">
        <f t="shared" si="139"/>
        <v/>
      </c>
      <c r="C3868" t="str">
        <f t="shared" si="139"/>
        <v/>
      </c>
      <c r="D3868" t="str">
        <f t="shared" si="139"/>
        <v/>
      </c>
      <c r="E3868" t="str">
        <f t="shared" si="139"/>
        <v/>
      </c>
      <c r="F3868" t="str">
        <f t="shared" si="139"/>
        <v/>
      </c>
      <c r="G3868" t="str">
        <f t="shared" si="139"/>
        <v/>
      </c>
      <c r="H3868" t="str">
        <f t="shared" si="139"/>
        <v/>
      </c>
      <c r="I3868" t="str">
        <f t="shared" si="139"/>
        <v/>
      </c>
      <c r="J3868" t="str">
        <f t="shared" si="139"/>
        <v/>
      </c>
      <c r="K3868" t="str">
        <f t="shared" si="139"/>
        <v/>
      </c>
      <c r="L3868" t="str">
        <f t="shared" si="139"/>
        <v/>
      </c>
      <c r="M3868" t="str">
        <f t="shared" si="139"/>
        <v/>
      </c>
      <c r="N3868" t="str">
        <f t="shared" si="139"/>
        <v/>
      </c>
      <c r="O3868" t="str">
        <f t="shared" si="139"/>
        <v/>
      </c>
      <c r="P3868" t="str">
        <f t="shared" si="139"/>
        <v/>
      </c>
      <c r="Q3868" s="5"/>
    </row>
    <row r="3869" spans="2:17" x14ac:dyDescent="0.25">
      <c r="B3869" t="str">
        <f t="shared" si="139"/>
        <v/>
      </c>
      <c r="C3869" t="str">
        <f t="shared" si="139"/>
        <v/>
      </c>
      <c r="D3869" t="str">
        <f t="shared" si="139"/>
        <v/>
      </c>
      <c r="E3869" t="str">
        <f t="shared" si="139"/>
        <v/>
      </c>
      <c r="F3869" t="str">
        <f t="shared" si="139"/>
        <v/>
      </c>
      <c r="G3869" t="str">
        <f t="shared" si="139"/>
        <v/>
      </c>
      <c r="H3869" t="str">
        <f t="shared" si="139"/>
        <v/>
      </c>
      <c r="I3869" t="str">
        <f t="shared" si="139"/>
        <v/>
      </c>
      <c r="J3869" t="str">
        <f t="shared" si="139"/>
        <v/>
      </c>
      <c r="K3869" t="str">
        <f t="shared" si="139"/>
        <v/>
      </c>
      <c r="L3869" t="str">
        <f t="shared" si="139"/>
        <v/>
      </c>
      <c r="M3869" t="str">
        <f t="shared" si="139"/>
        <v/>
      </c>
      <c r="N3869" t="str">
        <f t="shared" si="139"/>
        <v/>
      </c>
      <c r="O3869" t="str">
        <f t="shared" si="139"/>
        <v/>
      </c>
      <c r="P3869" t="str">
        <f t="shared" si="139"/>
        <v/>
      </c>
      <c r="Q3869" s="5"/>
    </row>
    <row r="3870" spans="2:17" x14ac:dyDescent="0.25">
      <c r="B3870" t="str">
        <f t="shared" si="139"/>
        <v/>
      </c>
      <c r="C3870" t="str">
        <f t="shared" si="139"/>
        <v/>
      </c>
      <c r="D3870" t="str">
        <f t="shared" si="139"/>
        <v/>
      </c>
      <c r="E3870" t="str">
        <f t="shared" si="139"/>
        <v/>
      </c>
      <c r="F3870" t="str">
        <f t="shared" si="139"/>
        <v/>
      </c>
      <c r="G3870" t="str">
        <f t="shared" si="139"/>
        <v/>
      </c>
      <c r="H3870" t="str">
        <f t="shared" si="139"/>
        <v/>
      </c>
      <c r="I3870" t="str">
        <f t="shared" si="139"/>
        <v/>
      </c>
      <c r="J3870" t="str">
        <f t="shared" si="139"/>
        <v/>
      </c>
      <c r="K3870" t="str">
        <f t="shared" si="139"/>
        <v/>
      </c>
      <c r="L3870" t="str">
        <f t="shared" si="139"/>
        <v/>
      </c>
      <c r="M3870" t="str">
        <f t="shared" si="139"/>
        <v/>
      </c>
      <c r="N3870" t="str">
        <f t="shared" si="139"/>
        <v/>
      </c>
      <c r="O3870" t="str">
        <f t="shared" si="139"/>
        <v/>
      </c>
      <c r="P3870" t="str">
        <f t="shared" si="139"/>
        <v/>
      </c>
      <c r="Q3870" s="5"/>
    </row>
    <row r="3871" spans="2:17" x14ac:dyDescent="0.25">
      <c r="B3871" t="str">
        <f t="shared" si="139"/>
        <v/>
      </c>
      <c r="C3871" t="str">
        <f t="shared" si="139"/>
        <v/>
      </c>
      <c r="D3871" t="str">
        <f t="shared" si="139"/>
        <v/>
      </c>
      <c r="E3871" t="str">
        <f t="shared" si="139"/>
        <v/>
      </c>
      <c r="F3871" t="str">
        <f t="shared" si="139"/>
        <v/>
      </c>
      <c r="G3871" t="str">
        <f t="shared" si="139"/>
        <v/>
      </c>
      <c r="H3871" t="str">
        <f t="shared" si="139"/>
        <v/>
      </c>
      <c r="I3871" t="str">
        <f t="shared" si="139"/>
        <v/>
      </c>
      <c r="J3871" t="str">
        <f t="shared" si="139"/>
        <v/>
      </c>
      <c r="K3871" t="str">
        <f t="shared" si="139"/>
        <v/>
      </c>
      <c r="L3871" t="str">
        <f t="shared" si="139"/>
        <v/>
      </c>
      <c r="M3871" t="str">
        <f t="shared" si="139"/>
        <v/>
      </c>
      <c r="N3871" t="str">
        <f t="shared" si="139"/>
        <v/>
      </c>
      <c r="O3871" t="str">
        <f t="shared" si="139"/>
        <v/>
      </c>
      <c r="P3871" t="str">
        <f t="shared" si="139"/>
        <v/>
      </c>
      <c r="Q3871" s="5"/>
    </row>
    <row r="3872" spans="2:17" x14ac:dyDescent="0.25">
      <c r="B3872" t="str">
        <f t="shared" si="139"/>
        <v/>
      </c>
      <c r="C3872" t="str">
        <f t="shared" si="139"/>
        <v/>
      </c>
      <c r="D3872" t="str">
        <f t="shared" si="139"/>
        <v/>
      </c>
      <c r="E3872" t="str">
        <f t="shared" si="139"/>
        <v/>
      </c>
      <c r="F3872" t="str">
        <f t="shared" si="139"/>
        <v/>
      </c>
      <c r="G3872" t="str">
        <f t="shared" si="139"/>
        <v/>
      </c>
      <c r="H3872" t="str">
        <f t="shared" si="139"/>
        <v/>
      </c>
      <c r="I3872" t="str">
        <f t="shared" si="139"/>
        <v/>
      </c>
      <c r="J3872" t="str">
        <f t="shared" si="139"/>
        <v/>
      </c>
      <c r="K3872" t="str">
        <f t="shared" si="139"/>
        <v/>
      </c>
      <c r="L3872" t="str">
        <f t="shared" si="139"/>
        <v/>
      </c>
      <c r="M3872" t="str">
        <f t="shared" si="139"/>
        <v/>
      </c>
      <c r="N3872" t="str">
        <f t="shared" si="139"/>
        <v/>
      </c>
      <c r="O3872" t="str">
        <f t="shared" si="139"/>
        <v/>
      </c>
      <c r="P3872" t="str">
        <f t="shared" si="139"/>
        <v/>
      </c>
      <c r="Q3872" s="5"/>
    </row>
    <row r="3873" spans="2:17" x14ac:dyDescent="0.25">
      <c r="B3873" t="str">
        <f t="shared" si="139"/>
        <v/>
      </c>
      <c r="C3873" t="str">
        <f t="shared" si="139"/>
        <v/>
      </c>
      <c r="D3873" t="str">
        <f t="shared" si="139"/>
        <v/>
      </c>
      <c r="E3873" t="str">
        <f t="shared" si="139"/>
        <v/>
      </c>
      <c r="F3873" t="str">
        <f t="shared" si="139"/>
        <v/>
      </c>
      <c r="G3873" t="str">
        <f t="shared" si="139"/>
        <v/>
      </c>
      <c r="H3873" t="str">
        <f t="shared" si="139"/>
        <v/>
      </c>
      <c r="I3873" t="str">
        <f t="shared" si="139"/>
        <v/>
      </c>
      <c r="J3873" t="str">
        <f t="shared" si="139"/>
        <v/>
      </c>
      <c r="K3873" t="str">
        <f t="shared" si="139"/>
        <v/>
      </c>
      <c r="L3873" t="str">
        <f t="shared" si="139"/>
        <v/>
      </c>
      <c r="M3873" t="str">
        <f t="shared" si="139"/>
        <v/>
      </c>
      <c r="N3873" t="str">
        <f t="shared" si="139"/>
        <v/>
      </c>
      <c r="O3873" t="str">
        <f t="shared" si="139"/>
        <v/>
      </c>
      <c r="P3873" t="str">
        <f t="shared" si="139"/>
        <v/>
      </c>
      <c r="Q3873" s="5"/>
    </row>
    <row r="3874" spans="2:17" x14ac:dyDescent="0.25">
      <c r="B3874" t="str">
        <f t="shared" si="139"/>
        <v/>
      </c>
      <c r="C3874" t="str">
        <f t="shared" si="139"/>
        <v/>
      </c>
      <c r="D3874" t="str">
        <f t="shared" si="139"/>
        <v/>
      </c>
      <c r="E3874" t="str">
        <f t="shared" si="139"/>
        <v/>
      </c>
      <c r="F3874" t="str">
        <f t="shared" si="139"/>
        <v/>
      </c>
      <c r="G3874" t="str">
        <f t="shared" si="139"/>
        <v/>
      </c>
      <c r="H3874" t="str">
        <f t="shared" si="139"/>
        <v/>
      </c>
      <c r="I3874" t="str">
        <f t="shared" si="139"/>
        <v/>
      </c>
      <c r="J3874" t="str">
        <f t="shared" si="139"/>
        <v/>
      </c>
      <c r="K3874" t="str">
        <f t="shared" si="139"/>
        <v/>
      </c>
      <c r="L3874" t="str">
        <f t="shared" si="139"/>
        <v/>
      </c>
      <c r="M3874" t="str">
        <f t="shared" si="139"/>
        <v/>
      </c>
      <c r="N3874" t="str">
        <f t="shared" si="139"/>
        <v/>
      </c>
      <c r="O3874" t="str">
        <f t="shared" si="139"/>
        <v/>
      </c>
      <c r="P3874" t="str">
        <f t="shared" si="139"/>
        <v/>
      </c>
      <c r="Q3874" s="5"/>
    </row>
    <row r="3875" spans="2:17" x14ac:dyDescent="0.25">
      <c r="B3875" t="str">
        <f t="shared" si="139"/>
        <v/>
      </c>
      <c r="C3875" t="str">
        <f t="shared" si="139"/>
        <v/>
      </c>
      <c r="D3875" t="str">
        <f t="shared" si="139"/>
        <v/>
      </c>
      <c r="E3875" t="str">
        <f t="shared" si="139"/>
        <v/>
      </c>
      <c r="F3875" t="str">
        <f t="shared" si="139"/>
        <v/>
      </c>
      <c r="G3875" t="str">
        <f t="shared" si="139"/>
        <v/>
      </c>
      <c r="H3875" t="str">
        <f t="shared" si="139"/>
        <v/>
      </c>
      <c r="I3875" t="str">
        <f t="shared" si="139"/>
        <v/>
      </c>
      <c r="J3875" t="str">
        <f t="shared" si="139"/>
        <v/>
      </c>
      <c r="K3875" t="str">
        <f t="shared" si="139"/>
        <v/>
      </c>
      <c r="L3875" t="str">
        <f t="shared" si="139"/>
        <v/>
      </c>
      <c r="M3875" t="str">
        <f t="shared" si="139"/>
        <v/>
      </c>
      <c r="N3875" t="str">
        <f t="shared" si="139"/>
        <v/>
      </c>
      <c r="O3875" t="str">
        <f t="shared" si="139"/>
        <v/>
      </c>
      <c r="P3875" t="str">
        <f t="shared" si="139"/>
        <v/>
      </c>
      <c r="Q3875" s="5"/>
    </row>
    <row r="3876" spans="2:17" x14ac:dyDescent="0.25">
      <c r="B3876" t="str">
        <f t="shared" ref="B3876:P3885" si="140">MID($A3876,B$2,B$3)</f>
        <v/>
      </c>
      <c r="C3876" t="str">
        <f t="shared" si="140"/>
        <v/>
      </c>
      <c r="D3876" t="str">
        <f t="shared" si="140"/>
        <v/>
      </c>
      <c r="E3876" t="str">
        <f t="shared" si="140"/>
        <v/>
      </c>
      <c r="F3876" t="str">
        <f t="shared" si="140"/>
        <v/>
      </c>
      <c r="G3876" t="str">
        <f t="shared" si="140"/>
        <v/>
      </c>
      <c r="H3876" t="str">
        <f t="shared" si="140"/>
        <v/>
      </c>
      <c r="I3876" t="str">
        <f t="shared" si="140"/>
        <v/>
      </c>
      <c r="J3876" t="str">
        <f t="shared" si="140"/>
        <v/>
      </c>
      <c r="K3876" t="str">
        <f t="shared" si="140"/>
        <v/>
      </c>
      <c r="L3876" t="str">
        <f t="shared" si="140"/>
        <v/>
      </c>
      <c r="M3876" t="str">
        <f t="shared" si="140"/>
        <v/>
      </c>
      <c r="N3876" t="str">
        <f t="shared" si="140"/>
        <v/>
      </c>
      <c r="O3876" t="str">
        <f t="shared" si="140"/>
        <v/>
      </c>
      <c r="P3876" t="str">
        <f t="shared" si="140"/>
        <v/>
      </c>
      <c r="Q3876" s="5"/>
    </row>
    <row r="3877" spans="2:17" x14ac:dyDescent="0.25">
      <c r="B3877" t="str">
        <f t="shared" si="140"/>
        <v/>
      </c>
      <c r="C3877" t="str">
        <f t="shared" si="140"/>
        <v/>
      </c>
      <c r="D3877" t="str">
        <f t="shared" si="140"/>
        <v/>
      </c>
      <c r="E3877" t="str">
        <f t="shared" si="140"/>
        <v/>
      </c>
      <c r="F3877" t="str">
        <f t="shared" si="140"/>
        <v/>
      </c>
      <c r="G3877" t="str">
        <f t="shared" si="140"/>
        <v/>
      </c>
      <c r="H3877" t="str">
        <f t="shared" si="140"/>
        <v/>
      </c>
      <c r="I3877" t="str">
        <f t="shared" si="140"/>
        <v/>
      </c>
      <c r="J3877" t="str">
        <f t="shared" si="140"/>
        <v/>
      </c>
      <c r="K3877" t="str">
        <f t="shared" si="140"/>
        <v/>
      </c>
      <c r="L3877" t="str">
        <f t="shared" si="140"/>
        <v/>
      </c>
      <c r="M3877" t="str">
        <f t="shared" si="140"/>
        <v/>
      </c>
      <c r="N3877" t="str">
        <f t="shared" si="140"/>
        <v/>
      </c>
      <c r="O3877" t="str">
        <f t="shared" si="140"/>
        <v/>
      </c>
      <c r="P3877" t="str">
        <f t="shared" si="140"/>
        <v/>
      </c>
      <c r="Q3877" s="5"/>
    </row>
    <row r="3878" spans="2:17" x14ac:dyDescent="0.25">
      <c r="B3878" t="str">
        <f t="shared" si="140"/>
        <v/>
      </c>
      <c r="C3878" t="str">
        <f t="shared" si="140"/>
        <v/>
      </c>
      <c r="D3878" t="str">
        <f t="shared" si="140"/>
        <v/>
      </c>
      <c r="E3878" t="str">
        <f t="shared" si="140"/>
        <v/>
      </c>
      <c r="F3878" t="str">
        <f t="shared" si="140"/>
        <v/>
      </c>
      <c r="G3878" t="str">
        <f t="shared" si="140"/>
        <v/>
      </c>
      <c r="H3878" t="str">
        <f t="shared" si="140"/>
        <v/>
      </c>
      <c r="I3878" t="str">
        <f t="shared" si="140"/>
        <v/>
      </c>
      <c r="J3878" t="str">
        <f t="shared" si="140"/>
        <v/>
      </c>
      <c r="K3878" t="str">
        <f t="shared" si="140"/>
        <v/>
      </c>
      <c r="L3878" t="str">
        <f t="shared" si="140"/>
        <v/>
      </c>
      <c r="M3878" t="str">
        <f t="shared" si="140"/>
        <v/>
      </c>
      <c r="N3878" t="str">
        <f t="shared" si="140"/>
        <v/>
      </c>
      <c r="O3878" t="str">
        <f t="shared" si="140"/>
        <v/>
      </c>
      <c r="P3878" t="str">
        <f t="shared" si="140"/>
        <v/>
      </c>
      <c r="Q3878" s="5"/>
    </row>
    <row r="3879" spans="2:17" x14ac:dyDescent="0.25">
      <c r="B3879" t="str">
        <f t="shared" si="140"/>
        <v/>
      </c>
      <c r="C3879" t="str">
        <f t="shared" si="140"/>
        <v/>
      </c>
      <c r="D3879" t="str">
        <f t="shared" si="140"/>
        <v/>
      </c>
      <c r="E3879" t="str">
        <f t="shared" si="140"/>
        <v/>
      </c>
      <c r="F3879" t="str">
        <f t="shared" si="140"/>
        <v/>
      </c>
      <c r="G3879" t="str">
        <f t="shared" si="140"/>
        <v/>
      </c>
      <c r="H3879" t="str">
        <f t="shared" si="140"/>
        <v/>
      </c>
      <c r="I3879" t="str">
        <f t="shared" si="140"/>
        <v/>
      </c>
      <c r="J3879" t="str">
        <f t="shared" si="140"/>
        <v/>
      </c>
      <c r="K3879" t="str">
        <f t="shared" si="140"/>
        <v/>
      </c>
      <c r="L3879" t="str">
        <f t="shared" si="140"/>
        <v/>
      </c>
      <c r="M3879" t="str">
        <f t="shared" si="140"/>
        <v/>
      </c>
      <c r="N3879" t="str">
        <f t="shared" si="140"/>
        <v/>
      </c>
      <c r="O3879" t="str">
        <f t="shared" si="140"/>
        <v/>
      </c>
      <c r="P3879" t="str">
        <f t="shared" si="140"/>
        <v/>
      </c>
      <c r="Q3879" s="5"/>
    </row>
    <row r="3880" spans="2:17" x14ac:dyDescent="0.25">
      <c r="B3880" t="str">
        <f t="shared" si="140"/>
        <v/>
      </c>
      <c r="C3880" t="str">
        <f t="shared" si="140"/>
        <v/>
      </c>
      <c r="D3880" t="str">
        <f t="shared" si="140"/>
        <v/>
      </c>
      <c r="E3880" t="str">
        <f t="shared" si="140"/>
        <v/>
      </c>
      <c r="F3880" t="str">
        <f t="shared" si="140"/>
        <v/>
      </c>
      <c r="G3880" t="str">
        <f t="shared" si="140"/>
        <v/>
      </c>
      <c r="H3880" t="str">
        <f t="shared" si="140"/>
        <v/>
      </c>
      <c r="I3880" t="str">
        <f t="shared" si="140"/>
        <v/>
      </c>
      <c r="J3880" t="str">
        <f t="shared" si="140"/>
        <v/>
      </c>
      <c r="K3880" t="str">
        <f t="shared" si="140"/>
        <v/>
      </c>
      <c r="L3880" t="str">
        <f t="shared" si="140"/>
        <v/>
      </c>
      <c r="M3880" t="str">
        <f t="shared" si="140"/>
        <v/>
      </c>
      <c r="N3880" t="str">
        <f t="shared" si="140"/>
        <v/>
      </c>
      <c r="O3880" t="str">
        <f t="shared" si="140"/>
        <v/>
      </c>
      <c r="P3880" t="str">
        <f t="shared" si="140"/>
        <v/>
      </c>
      <c r="Q3880" s="5"/>
    </row>
    <row r="3881" spans="2:17" x14ac:dyDescent="0.25">
      <c r="B3881" t="str">
        <f t="shared" si="140"/>
        <v/>
      </c>
      <c r="C3881" t="str">
        <f t="shared" si="140"/>
        <v/>
      </c>
      <c r="D3881" t="str">
        <f t="shared" si="140"/>
        <v/>
      </c>
      <c r="E3881" t="str">
        <f t="shared" si="140"/>
        <v/>
      </c>
      <c r="F3881" t="str">
        <f t="shared" si="140"/>
        <v/>
      </c>
      <c r="G3881" t="str">
        <f t="shared" si="140"/>
        <v/>
      </c>
      <c r="H3881" t="str">
        <f t="shared" si="140"/>
        <v/>
      </c>
      <c r="I3881" t="str">
        <f t="shared" si="140"/>
        <v/>
      </c>
      <c r="J3881" t="str">
        <f t="shared" si="140"/>
        <v/>
      </c>
      <c r="K3881" t="str">
        <f t="shared" si="140"/>
        <v/>
      </c>
      <c r="L3881" t="str">
        <f t="shared" si="140"/>
        <v/>
      </c>
      <c r="M3881" t="str">
        <f t="shared" si="140"/>
        <v/>
      </c>
      <c r="N3881" t="str">
        <f t="shared" si="140"/>
        <v/>
      </c>
      <c r="O3881" t="str">
        <f t="shared" si="140"/>
        <v/>
      </c>
      <c r="P3881" t="str">
        <f t="shared" si="140"/>
        <v/>
      </c>
      <c r="Q3881" s="5"/>
    </row>
    <row r="3882" spans="2:17" x14ac:dyDescent="0.25">
      <c r="B3882" t="str">
        <f t="shared" si="140"/>
        <v/>
      </c>
      <c r="C3882" t="str">
        <f t="shared" si="140"/>
        <v/>
      </c>
      <c r="D3882" t="str">
        <f t="shared" si="140"/>
        <v/>
      </c>
      <c r="E3882" t="str">
        <f t="shared" si="140"/>
        <v/>
      </c>
      <c r="F3882" t="str">
        <f t="shared" si="140"/>
        <v/>
      </c>
      <c r="G3882" t="str">
        <f t="shared" si="140"/>
        <v/>
      </c>
      <c r="H3882" t="str">
        <f t="shared" si="140"/>
        <v/>
      </c>
      <c r="I3882" t="str">
        <f t="shared" si="140"/>
        <v/>
      </c>
      <c r="J3882" t="str">
        <f t="shared" si="140"/>
        <v/>
      </c>
      <c r="K3882" t="str">
        <f t="shared" si="140"/>
        <v/>
      </c>
      <c r="L3882" t="str">
        <f t="shared" si="140"/>
        <v/>
      </c>
      <c r="M3882" t="str">
        <f t="shared" si="140"/>
        <v/>
      </c>
      <c r="N3882" t="str">
        <f t="shared" si="140"/>
        <v/>
      </c>
      <c r="O3882" t="str">
        <f t="shared" si="140"/>
        <v/>
      </c>
      <c r="P3882" t="str">
        <f t="shared" si="140"/>
        <v/>
      </c>
      <c r="Q3882" s="5"/>
    </row>
    <row r="3883" spans="2:17" x14ac:dyDescent="0.25">
      <c r="B3883" t="str">
        <f t="shared" si="140"/>
        <v/>
      </c>
      <c r="C3883" t="str">
        <f t="shared" si="140"/>
        <v/>
      </c>
      <c r="D3883" t="str">
        <f t="shared" si="140"/>
        <v/>
      </c>
      <c r="E3883" t="str">
        <f t="shared" si="140"/>
        <v/>
      </c>
      <c r="F3883" t="str">
        <f t="shared" si="140"/>
        <v/>
      </c>
      <c r="G3883" t="str">
        <f t="shared" si="140"/>
        <v/>
      </c>
      <c r="H3883" t="str">
        <f t="shared" si="140"/>
        <v/>
      </c>
      <c r="I3883" t="str">
        <f t="shared" si="140"/>
        <v/>
      </c>
      <c r="J3883" t="str">
        <f t="shared" si="140"/>
        <v/>
      </c>
      <c r="K3883" t="str">
        <f t="shared" si="140"/>
        <v/>
      </c>
      <c r="L3883" t="str">
        <f t="shared" si="140"/>
        <v/>
      </c>
      <c r="M3883" t="str">
        <f t="shared" si="140"/>
        <v/>
      </c>
      <c r="N3883" t="str">
        <f t="shared" si="140"/>
        <v/>
      </c>
      <c r="O3883" t="str">
        <f t="shared" si="140"/>
        <v/>
      </c>
      <c r="P3883" t="str">
        <f t="shared" si="140"/>
        <v/>
      </c>
      <c r="Q3883" s="5"/>
    </row>
    <row r="3884" spans="2:17" x14ac:dyDescent="0.25">
      <c r="B3884" t="str">
        <f t="shared" si="140"/>
        <v/>
      </c>
      <c r="C3884" t="str">
        <f t="shared" si="140"/>
        <v/>
      </c>
      <c r="D3884" t="str">
        <f t="shared" si="140"/>
        <v/>
      </c>
      <c r="E3884" t="str">
        <f t="shared" si="140"/>
        <v/>
      </c>
      <c r="F3884" t="str">
        <f t="shared" si="140"/>
        <v/>
      </c>
      <c r="G3884" t="str">
        <f t="shared" si="140"/>
        <v/>
      </c>
      <c r="H3884" t="str">
        <f t="shared" si="140"/>
        <v/>
      </c>
      <c r="I3884" t="str">
        <f t="shared" si="140"/>
        <v/>
      </c>
      <c r="J3884" t="str">
        <f t="shared" si="140"/>
        <v/>
      </c>
      <c r="K3884" t="str">
        <f t="shared" si="140"/>
        <v/>
      </c>
      <c r="L3884" t="str">
        <f t="shared" si="140"/>
        <v/>
      </c>
      <c r="M3884" t="str">
        <f t="shared" si="140"/>
        <v/>
      </c>
      <c r="N3884" t="str">
        <f t="shared" si="140"/>
        <v/>
      </c>
      <c r="O3884" t="str">
        <f t="shared" si="140"/>
        <v/>
      </c>
      <c r="P3884" t="str">
        <f t="shared" si="140"/>
        <v/>
      </c>
      <c r="Q3884" s="5"/>
    </row>
    <row r="3885" spans="2:17" x14ac:dyDescent="0.25">
      <c r="B3885" t="str">
        <f t="shared" si="140"/>
        <v/>
      </c>
      <c r="C3885" t="str">
        <f t="shared" si="140"/>
        <v/>
      </c>
      <c r="D3885" t="str">
        <f t="shared" si="140"/>
        <v/>
      </c>
      <c r="E3885" t="str">
        <f t="shared" si="140"/>
        <v/>
      </c>
      <c r="F3885" t="str">
        <f t="shared" si="140"/>
        <v/>
      </c>
      <c r="G3885" t="str">
        <f t="shared" si="140"/>
        <v/>
      </c>
      <c r="H3885" t="str">
        <f t="shared" si="140"/>
        <v/>
      </c>
      <c r="I3885" t="str">
        <f t="shared" si="140"/>
        <v/>
      </c>
      <c r="J3885" t="str">
        <f t="shared" si="140"/>
        <v/>
      </c>
      <c r="K3885" t="str">
        <f t="shared" si="140"/>
        <v/>
      </c>
      <c r="L3885" t="str">
        <f t="shared" si="140"/>
        <v/>
      </c>
      <c r="M3885" t="str">
        <f t="shared" si="140"/>
        <v/>
      </c>
      <c r="N3885" t="str">
        <f t="shared" si="140"/>
        <v/>
      </c>
      <c r="O3885" t="str">
        <f t="shared" si="140"/>
        <v/>
      </c>
      <c r="P3885" t="str">
        <f t="shared" si="140"/>
        <v/>
      </c>
      <c r="Q3885" s="5"/>
    </row>
    <row r="3886" spans="2:17" x14ac:dyDescent="0.25">
      <c r="B3886" t="str">
        <f t="shared" ref="B3886:P3895" si="141">MID($A3886,B$2,B$3)</f>
        <v/>
      </c>
      <c r="C3886" t="str">
        <f t="shared" si="141"/>
        <v/>
      </c>
      <c r="D3886" t="str">
        <f t="shared" si="141"/>
        <v/>
      </c>
      <c r="E3886" t="str">
        <f t="shared" si="141"/>
        <v/>
      </c>
      <c r="F3886" t="str">
        <f t="shared" si="141"/>
        <v/>
      </c>
      <c r="G3886" t="str">
        <f t="shared" si="141"/>
        <v/>
      </c>
      <c r="H3886" t="str">
        <f t="shared" si="141"/>
        <v/>
      </c>
      <c r="I3886" t="str">
        <f t="shared" si="141"/>
        <v/>
      </c>
      <c r="J3886" t="str">
        <f t="shared" si="141"/>
        <v/>
      </c>
      <c r="K3886" t="str">
        <f t="shared" si="141"/>
        <v/>
      </c>
      <c r="L3886" t="str">
        <f t="shared" si="141"/>
        <v/>
      </c>
      <c r="M3886" t="str">
        <f t="shared" si="141"/>
        <v/>
      </c>
      <c r="N3886" t="str">
        <f t="shared" si="141"/>
        <v/>
      </c>
      <c r="O3886" t="str">
        <f t="shared" si="141"/>
        <v/>
      </c>
      <c r="P3886" t="str">
        <f t="shared" si="141"/>
        <v/>
      </c>
      <c r="Q3886" s="5"/>
    </row>
    <row r="3887" spans="2:17" x14ac:dyDescent="0.25">
      <c r="B3887" t="str">
        <f t="shared" si="141"/>
        <v/>
      </c>
      <c r="C3887" t="str">
        <f t="shared" si="141"/>
        <v/>
      </c>
      <c r="D3887" t="str">
        <f t="shared" si="141"/>
        <v/>
      </c>
      <c r="E3887" t="str">
        <f t="shared" si="141"/>
        <v/>
      </c>
      <c r="F3887" t="str">
        <f t="shared" si="141"/>
        <v/>
      </c>
      <c r="G3887" t="str">
        <f t="shared" si="141"/>
        <v/>
      </c>
      <c r="H3887" t="str">
        <f t="shared" si="141"/>
        <v/>
      </c>
      <c r="I3887" t="str">
        <f t="shared" si="141"/>
        <v/>
      </c>
      <c r="J3887" t="str">
        <f t="shared" si="141"/>
        <v/>
      </c>
      <c r="K3887" t="str">
        <f t="shared" si="141"/>
        <v/>
      </c>
      <c r="L3887" t="str">
        <f t="shared" si="141"/>
        <v/>
      </c>
      <c r="M3887" t="str">
        <f t="shared" si="141"/>
        <v/>
      </c>
      <c r="N3887" t="str">
        <f t="shared" si="141"/>
        <v/>
      </c>
      <c r="O3887" t="str">
        <f t="shared" si="141"/>
        <v/>
      </c>
      <c r="P3887" t="str">
        <f t="shared" si="141"/>
        <v/>
      </c>
      <c r="Q3887" s="5"/>
    </row>
    <row r="3888" spans="2:17" x14ac:dyDescent="0.25">
      <c r="B3888" t="str">
        <f t="shared" si="141"/>
        <v/>
      </c>
      <c r="C3888" t="str">
        <f t="shared" si="141"/>
        <v/>
      </c>
      <c r="D3888" t="str">
        <f t="shared" si="141"/>
        <v/>
      </c>
      <c r="E3888" t="str">
        <f t="shared" si="141"/>
        <v/>
      </c>
      <c r="F3888" t="str">
        <f t="shared" si="141"/>
        <v/>
      </c>
      <c r="G3888" t="str">
        <f t="shared" si="141"/>
        <v/>
      </c>
      <c r="H3888" t="str">
        <f t="shared" si="141"/>
        <v/>
      </c>
      <c r="I3888" t="str">
        <f t="shared" si="141"/>
        <v/>
      </c>
      <c r="J3888" t="str">
        <f t="shared" si="141"/>
        <v/>
      </c>
      <c r="K3888" t="str">
        <f t="shared" si="141"/>
        <v/>
      </c>
      <c r="L3888" t="str">
        <f t="shared" si="141"/>
        <v/>
      </c>
      <c r="M3888" t="str">
        <f t="shared" si="141"/>
        <v/>
      </c>
      <c r="N3888" t="str">
        <f t="shared" si="141"/>
        <v/>
      </c>
      <c r="O3888" t="str">
        <f t="shared" si="141"/>
        <v/>
      </c>
      <c r="P3888" t="str">
        <f t="shared" si="141"/>
        <v/>
      </c>
      <c r="Q3888" s="5"/>
    </row>
    <row r="3889" spans="2:17" x14ac:dyDescent="0.25">
      <c r="B3889" t="str">
        <f t="shared" si="141"/>
        <v/>
      </c>
      <c r="C3889" t="str">
        <f t="shared" si="141"/>
        <v/>
      </c>
      <c r="D3889" t="str">
        <f t="shared" si="141"/>
        <v/>
      </c>
      <c r="E3889" t="str">
        <f t="shared" si="141"/>
        <v/>
      </c>
      <c r="F3889" t="str">
        <f t="shared" si="141"/>
        <v/>
      </c>
      <c r="G3889" t="str">
        <f t="shared" si="141"/>
        <v/>
      </c>
      <c r="H3889" t="str">
        <f t="shared" si="141"/>
        <v/>
      </c>
      <c r="I3889" t="str">
        <f t="shared" si="141"/>
        <v/>
      </c>
      <c r="J3889" t="str">
        <f t="shared" si="141"/>
        <v/>
      </c>
      <c r="K3889" t="str">
        <f t="shared" si="141"/>
        <v/>
      </c>
      <c r="L3889" t="str">
        <f t="shared" si="141"/>
        <v/>
      </c>
      <c r="M3889" t="str">
        <f t="shared" si="141"/>
        <v/>
      </c>
      <c r="N3889" t="str">
        <f t="shared" si="141"/>
        <v/>
      </c>
      <c r="O3889" t="str">
        <f t="shared" si="141"/>
        <v/>
      </c>
      <c r="P3889" t="str">
        <f t="shared" si="141"/>
        <v/>
      </c>
      <c r="Q3889" s="5"/>
    </row>
    <row r="3890" spans="2:17" x14ac:dyDescent="0.25">
      <c r="B3890" t="str">
        <f t="shared" si="141"/>
        <v/>
      </c>
      <c r="C3890" t="str">
        <f t="shared" si="141"/>
        <v/>
      </c>
      <c r="D3890" t="str">
        <f t="shared" si="141"/>
        <v/>
      </c>
      <c r="E3890" t="str">
        <f t="shared" si="141"/>
        <v/>
      </c>
      <c r="F3890" t="str">
        <f t="shared" si="141"/>
        <v/>
      </c>
      <c r="G3890" t="str">
        <f t="shared" si="141"/>
        <v/>
      </c>
      <c r="H3890" t="str">
        <f t="shared" si="141"/>
        <v/>
      </c>
      <c r="I3890" t="str">
        <f t="shared" si="141"/>
        <v/>
      </c>
      <c r="J3890" t="str">
        <f t="shared" si="141"/>
        <v/>
      </c>
      <c r="K3890" t="str">
        <f t="shared" si="141"/>
        <v/>
      </c>
      <c r="L3890" t="str">
        <f t="shared" si="141"/>
        <v/>
      </c>
      <c r="M3890" t="str">
        <f t="shared" si="141"/>
        <v/>
      </c>
      <c r="N3890" t="str">
        <f t="shared" si="141"/>
        <v/>
      </c>
      <c r="O3890" t="str">
        <f t="shared" si="141"/>
        <v/>
      </c>
      <c r="P3890" t="str">
        <f t="shared" si="141"/>
        <v/>
      </c>
      <c r="Q3890" s="5"/>
    </row>
    <row r="3891" spans="2:17" x14ac:dyDescent="0.25">
      <c r="B3891" t="str">
        <f t="shared" si="141"/>
        <v/>
      </c>
      <c r="C3891" t="str">
        <f t="shared" si="141"/>
        <v/>
      </c>
      <c r="D3891" t="str">
        <f t="shared" si="141"/>
        <v/>
      </c>
      <c r="E3891" t="str">
        <f t="shared" si="141"/>
        <v/>
      </c>
      <c r="F3891" t="str">
        <f t="shared" si="141"/>
        <v/>
      </c>
      <c r="G3891" t="str">
        <f t="shared" si="141"/>
        <v/>
      </c>
      <c r="H3891" t="str">
        <f t="shared" si="141"/>
        <v/>
      </c>
      <c r="I3891" t="str">
        <f t="shared" si="141"/>
        <v/>
      </c>
      <c r="J3891" t="str">
        <f t="shared" si="141"/>
        <v/>
      </c>
      <c r="K3891" t="str">
        <f t="shared" si="141"/>
        <v/>
      </c>
      <c r="L3891" t="str">
        <f t="shared" si="141"/>
        <v/>
      </c>
      <c r="M3891" t="str">
        <f t="shared" si="141"/>
        <v/>
      </c>
      <c r="N3891" t="str">
        <f t="shared" si="141"/>
        <v/>
      </c>
      <c r="O3891" t="str">
        <f t="shared" si="141"/>
        <v/>
      </c>
      <c r="P3891" t="str">
        <f t="shared" si="141"/>
        <v/>
      </c>
      <c r="Q3891" s="5"/>
    </row>
    <row r="3892" spans="2:17" x14ac:dyDescent="0.25">
      <c r="B3892" t="str">
        <f t="shared" si="141"/>
        <v/>
      </c>
      <c r="C3892" t="str">
        <f t="shared" si="141"/>
        <v/>
      </c>
      <c r="D3892" t="str">
        <f t="shared" si="141"/>
        <v/>
      </c>
      <c r="E3892" t="str">
        <f t="shared" si="141"/>
        <v/>
      </c>
      <c r="F3892" t="str">
        <f t="shared" si="141"/>
        <v/>
      </c>
      <c r="G3892" t="str">
        <f t="shared" si="141"/>
        <v/>
      </c>
      <c r="H3892" t="str">
        <f t="shared" si="141"/>
        <v/>
      </c>
      <c r="I3892" t="str">
        <f t="shared" si="141"/>
        <v/>
      </c>
      <c r="J3892" t="str">
        <f t="shared" si="141"/>
        <v/>
      </c>
      <c r="K3892" t="str">
        <f t="shared" si="141"/>
        <v/>
      </c>
      <c r="L3892" t="str">
        <f t="shared" si="141"/>
        <v/>
      </c>
      <c r="M3892" t="str">
        <f t="shared" si="141"/>
        <v/>
      </c>
      <c r="N3892" t="str">
        <f t="shared" si="141"/>
        <v/>
      </c>
      <c r="O3892" t="str">
        <f t="shared" si="141"/>
        <v/>
      </c>
      <c r="P3892" t="str">
        <f t="shared" si="141"/>
        <v/>
      </c>
      <c r="Q3892" s="5"/>
    </row>
    <row r="3893" spans="2:17" x14ac:dyDescent="0.25">
      <c r="B3893" t="str">
        <f t="shared" si="141"/>
        <v/>
      </c>
      <c r="C3893" t="str">
        <f t="shared" si="141"/>
        <v/>
      </c>
      <c r="D3893" t="str">
        <f t="shared" si="141"/>
        <v/>
      </c>
      <c r="E3893" t="str">
        <f t="shared" si="141"/>
        <v/>
      </c>
      <c r="F3893" t="str">
        <f t="shared" si="141"/>
        <v/>
      </c>
      <c r="G3893" t="str">
        <f t="shared" si="141"/>
        <v/>
      </c>
      <c r="H3893" t="str">
        <f t="shared" si="141"/>
        <v/>
      </c>
      <c r="I3893" t="str">
        <f t="shared" si="141"/>
        <v/>
      </c>
      <c r="J3893" t="str">
        <f t="shared" si="141"/>
        <v/>
      </c>
      <c r="K3893" t="str">
        <f t="shared" si="141"/>
        <v/>
      </c>
      <c r="L3893" t="str">
        <f t="shared" si="141"/>
        <v/>
      </c>
      <c r="M3893" t="str">
        <f t="shared" si="141"/>
        <v/>
      </c>
      <c r="N3893" t="str">
        <f t="shared" si="141"/>
        <v/>
      </c>
      <c r="O3893" t="str">
        <f t="shared" si="141"/>
        <v/>
      </c>
      <c r="P3893" t="str">
        <f t="shared" si="141"/>
        <v/>
      </c>
      <c r="Q3893" s="5"/>
    </row>
    <row r="3894" spans="2:17" x14ac:dyDescent="0.25">
      <c r="B3894" t="str">
        <f t="shared" si="141"/>
        <v/>
      </c>
      <c r="C3894" t="str">
        <f t="shared" si="141"/>
        <v/>
      </c>
      <c r="D3894" t="str">
        <f t="shared" si="141"/>
        <v/>
      </c>
      <c r="E3894" t="str">
        <f t="shared" si="141"/>
        <v/>
      </c>
      <c r="F3894" t="str">
        <f t="shared" si="141"/>
        <v/>
      </c>
      <c r="G3894" t="str">
        <f t="shared" si="141"/>
        <v/>
      </c>
      <c r="H3894" t="str">
        <f t="shared" si="141"/>
        <v/>
      </c>
      <c r="I3894" t="str">
        <f t="shared" si="141"/>
        <v/>
      </c>
      <c r="J3894" t="str">
        <f t="shared" si="141"/>
        <v/>
      </c>
      <c r="K3894" t="str">
        <f t="shared" si="141"/>
        <v/>
      </c>
      <c r="L3894" t="str">
        <f t="shared" si="141"/>
        <v/>
      </c>
      <c r="M3894" t="str">
        <f t="shared" si="141"/>
        <v/>
      </c>
      <c r="N3894" t="str">
        <f t="shared" si="141"/>
        <v/>
      </c>
      <c r="O3894" t="str">
        <f t="shared" si="141"/>
        <v/>
      </c>
      <c r="P3894" t="str">
        <f t="shared" si="141"/>
        <v/>
      </c>
      <c r="Q3894" s="5"/>
    </row>
    <row r="3895" spans="2:17" x14ac:dyDescent="0.25">
      <c r="B3895" t="str">
        <f t="shared" si="141"/>
        <v/>
      </c>
      <c r="C3895" t="str">
        <f t="shared" si="141"/>
        <v/>
      </c>
      <c r="D3895" t="str">
        <f t="shared" si="141"/>
        <v/>
      </c>
      <c r="E3895" t="str">
        <f t="shared" si="141"/>
        <v/>
      </c>
      <c r="F3895" t="str">
        <f t="shared" si="141"/>
        <v/>
      </c>
      <c r="G3895" t="str">
        <f t="shared" si="141"/>
        <v/>
      </c>
      <c r="H3895" t="str">
        <f t="shared" si="141"/>
        <v/>
      </c>
      <c r="I3895" t="str">
        <f t="shared" si="141"/>
        <v/>
      </c>
      <c r="J3895" t="str">
        <f t="shared" si="141"/>
        <v/>
      </c>
      <c r="K3895" t="str">
        <f t="shared" si="141"/>
        <v/>
      </c>
      <c r="L3895" t="str">
        <f t="shared" si="141"/>
        <v/>
      </c>
      <c r="M3895" t="str">
        <f t="shared" si="141"/>
        <v/>
      </c>
      <c r="N3895" t="str">
        <f t="shared" si="141"/>
        <v/>
      </c>
      <c r="O3895" t="str">
        <f t="shared" si="141"/>
        <v/>
      </c>
      <c r="P3895" t="str">
        <f t="shared" si="141"/>
        <v/>
      </c>
      <c r="Q3895" s="5"/>
    </row>
    <row r="3896" spans="2:17" x14ac:dyDescent="0.25">
      <c r="B3896" t="str">
        <f t="shared" ref="B3896:P3905" si="142">MID($A3896,B$2,B$3)</f>
        <v/>
      </c>
      <c r="C3896" t="str">
        <f t="shared" si="142"/>
        <v/>
      </c>
      <c r="D3896" t="str">
        <f t="shared" si="142"/>
        <v/>
      </c>
      <c r="E3896" t="str">
        <f t="shared" si="142"/>
        <v/>
      </c>
      <c r="F3896" t="str">
        <f t="shared" si="142"/>
        <v/>
      </c>
      <c r="G3896" t="str">
        <f t="shared" si="142"/>
        <v/>
      </c>
      <c r="H3896" t="str">
        <f t="shared" si="142"/>
        <v/>
      </c>
      <c r="I3896" t="str">
        <f t="shared" si="142"/>
        <v/>
      </c>
      <c r="J3896" t="str">
        <f t="shared" si="142"/>
        <v/>
      </c>
      <c r="K3896" t="str">
        <f t="shared" si="142"/>
        <v/>
      </c>
      <c r="L3896" t="str">
        <f t="shared" si="142"/>
        <v/>
      </c>
      <c r="M3896" t="str">
        <f t="shared" si="142"/>
        <v/>
      </c>
      <c r="N3896" t="str">
        <f t="shared" si="142"/>
        <v/>
      </c>
      <c r="O3896" t="str">
        <f t="shared" si="142"/>
        <v/>
      </c>
      <c r="P3896" t="str">
        <f t="shared" si="142"/>
        <v/>
      </c>
      <c r="Q3896" s="5"/>
    </row>
    <row r="3897" spans="2:17" x14ac:dyDescent="0.25">
      <c r="B3897" t="str">
        <f t="shared" si="142"/>
        <v/>
      </c>
      <c r="C3897" t="str">
        <f t="shared" si="142"/>
        <v/>
      </c>
      <c r="D3897" t="str">
        <f t="shared" si="142"/>
        <v/>
      </c>
      <c r="E3897" t="str">
        <f t="shared" si="142"/>
        <v/>
      </c>
      <c r="F3897" t="str">
        <f t="shared" si="142"/>
        <v/>
      </c>
      <c r="G3897" t="str">
        <f t="shared" si="142"/>
        <v/>
      </c>
      <c r="H3897" t="str">
        <f t="shared" si="142"/>
        <v/>
      </c>
      <c r="I3897" t="str">
        <f t="shared" si="142"/>
        <v/>
      </c>
      <c r="J3897" t="str">
        <f t="shared" si="142"/>
        <v/>
      </c>
      <c r="K3897" t="str">
        <f t="shared" si="142"/>
        <v/>
      </c>
      <c r="L3897" t="str">
        <f t="shared" si="142"/>
        <v/>
      </c>
      <c r="M3897" t="str">
        <f t="shared" si="142"/>
        <v/>
      </c>
      <c r="N3897" t="str">
        <f t="shared" si="142"/>
        <v/>
      </c>
      <c r="O3897" t="str">
        <f t="shared" si="142"/>
        <v/>
      </c>
      <c r="P3897" t="str">
        <f t="shared" si="142"/>
        <v/>
      </c>
      <c r="Q3897" s="5"/>
    </row>
    <row r="3898" spans="2:17" x14ac:dyDescent="0.25">
      <c r="B3898" t="str">
        <f t="shared" si="142"/>
        <v/>
      </c>
      <c r="C3898" t="str">
        <f t="shared" si="142"/>
        <v/>
      </c>
      <c r="D3898" t="str">
        <f t="shared" si="142"/>
        <v/>
      </c>
      <c r="E3898" t="str">
        <f t="shared" si="142"/>
        <v/>
      </c>
      <c r="F3898" t="str">
        <f t="shared" si="142"/>
        <v/>
      </c>
      <c r="G3898" t="str">
        <f t="shared" si="142"/>
        <v/>
      </c>
      <c r="H3898" t="str">
        <f t="shared" si="142"/>
        <v/>
      </c>
      <c r="I3898" t="str">
        <f t="shared" si="142"/>
        <v/>
      </c>
      <c r="J3898" t="str">
        <f t="shared" si="142"/>
        <v/>
      </c>
      <c r="K3898" t="str">
        <f t="shared" si="142"/>
        <v/>
      </c>
      <c r="L3898" t="str">
        <f t="shared" si="142"/>
        <v/>
      </c>
      <c r="M3898" t="str">
        <f t="shared" si="142"/>
        <v/>
      </c>
      <c r="N3898" t="str">
        <f t="shared" si="142"/>
        <v/>
      </c>
      <c r="O3898" t="str">
        <f t="shared" si="142"/>
        <v/>
      </c>
      <c r="P3898" t="str">
        <f t="shared" si="142"/>
        <v/>
      </c>
      <c r="Q3898" s="5"/>
    </row>
    <row r="3899" spans="2:17" x14ac:dyDescent="0.25">
      <c r="B3899" t="str">
        <f t="shared" si="142"/>
        <v/>
      </c>
      <c r="C3899" t="str">
        <f t="shared" si="142"/>
        <v/>
      </c>
      <c r="D3899" t="str">
        <f t="shared" si="142"/>
        <v/>
      </c>
      <c r="E3899" t="str">
        <f t="shared" si="142"/>
        <v/>
      </c>
      <c r="F3899" t="str">
        <f t="shared" si="142"/>
        <v/>
      </c>
      <c r="G3899" t="str">
        <f t="shared" si="142"/>
        <v/>
      </c>
      <c r="H3899" t="str">
        <f t="shared" si="142"/>
        <v/>
      </c>
      <c r="I3899" t="str">
        <f t="shared" si="142"/>
        <v/>
      </c>
      <c r="J3899" t="str">
        <f t="shared" si="142"/>
        <v/>
      </c>
      <c r="K3899" t="str">
        <f t="shared" si="142"/>
        <v/>
      </c>
      <c r="L3899" t="str">
        <f t="shared" si="142"/>
        <v/>
      </c>
      <c r="M3899" t="str">
        <f t="shared" si="142"/>
        <v/>
      </c>
      <c r="N3899" t="str">
        <f t="shared" si="142"/>
        <v/>
      </c>
      <c r="O3899" t="str">
        <f t="shared" si="142"/>
        <v/>
      </c>
      <c r="P3899" t="str">
        <f t="shared" si="142"/>
        <v/>
      </c>
      <c r="Q3899" s="5"/>
    </row>
    <row r="3900" spans="2:17" x14ac:dyDescent="0.25">
      <c r="B3900" t="str">
        <f t="shared" si="142"/>
        <v/>
      </c>
      <c r="C3900" t="str">
        <f t="shared" si="142"/>
        <v/>
      </c>
      <c r="D3900" t="str">
        <f t="shared" si="142"/>
        <v/>
      </c>
      <c r="E3900" t="str">
        <f t="shared" si="142"/>
        <v/>
      </c>
      <c r="F3900" t="str">
        <f t="shared" si="142"/>
        <v/>
      </c>
      <c r="G3900" t="str">
        <f t="shared" si="142"/>
        <v/>
      </c>
      <c r="H3900" t="str">
        <f t="shared" si="142"/>
        <v/>
      </c>
      <c r="I3900" t="str">
        <f t="shared" si="142"/>
        <v/>
      </c>
      <c r="J3900" t="str">
        <f t="shared" si="142"/>
        <v/>
      </c>
      <c r="K3900" t="str">
        <f t="shared" si="142"/>
        <v/>
      </c>
      <c r="L3900" t="str">
        <f t="shared" si="142"/>
        <v/>
      </c>
      <c r="M3900" t="str">
        <f t="shared" si="142"/>
        <v/>
      </c>
      <c r="N3900" t="str">
        <f t="shared" si="142"/>
        <v/>
      </c>
      <c r="O3900" t="str">
        <f t="shared" si="142"/>
        <v/>
      </c>
      <c r="P3900" t="str">
        <f t="shared" si="142"/>
        <v/>
      </c>
      <c r="Q3900" s="5"/>
    </row>
    <row r="3901" spans="2:17" x14ac:dyDescent="0.25">
      <c r="B3901" t="str">
        <f t="shared" si="142"/>
        <v/>
      </c>
      <c r="C3901" t="str">
        <f t="shared" si="142"/>
        <v/>
      </c>
      <c r="D3901" t="str">
        <f t="shared" si="142"/>
        <v/>
      </c>
      <c r="E3901" t="str">
        <f t="shared" si="142"/>
        <v/>
      </c>
      <c r="F3901" t="str">
        <f t="shared" si="142"/>
        <v/>
      </c>
      <c r="G3901" t="str">
        <f t="shared" si="142"/>
        <v/>
      </c>
      <c r="H3901" t="str">
        <f t="shared" si="142"/>
        <v/>
      </c>
      <c r="I3901" t="str">
        <f t="shared" si="142"/>
        <v/>
      </c>
      <c r="J3901" t="str">
        <f t="shared" si="142"/>
        <v/>
      </c>
      <c r="K3901" t="str">
        <f t="shared" si="142"/>
        <v/>
      </c>
      <c r="L3901" t="str">
        <f t="shared" si="142"/>
        <v/>
      </c>
      <c r="M3901" t="str">
        <f t="shared" si="142"/>
        <v/>
      </c>
      <c r="N3901" t="str">
        <f t="shared" si="142"/>
        <v/>
      </c>
      <c r="O3901" t="str">
        <f t="shared" si="142"/>
        <v/>
      </c>
      <c r="P3901" t="str">
        <f t="shared" si="142"/>
        <v/>
      </c>
      <c r="Q3901" s="5"/>
    </row>
    <row r="3902" spans="2:17" x14ac:dyDescent="0.25">
      <c r="B3902" t="str">
        <f t="shared" si="142"/>
        <v/>
      </c>
      <c r="C3902" t="str">
        <f t="shared" si="142"/>
        <v/>
      </c>
      <c r="D3902" t="str">
        <f t="shared" si="142"/>
        <v/>
      </c>
      <c r="E3902" t="str">
        <f t="shared" si="142"/>
        <v/>
      </c>
      <c r="F3902" t="str">
        <f t="shared" si="142"/>
        <v/>
      </c>
      <c r="G3902" t="str">
        <f t="shared" si="142"/>
        <v/>
      </c>
      <c r="H3902" t="str">
        <f t="shared" si="142"/>
        <v/>
      </c>
      <c r="I3902" t="str">
        <f t="shared" si="142"/>
        <v/>
      </c>
      <c r="J3902" t="str">
        <f t="shared" si="142"/>
        <v/>
      </c>
      <c r="K3902" t="str">
        <f t="shared" si="142"/>
        <v/>
      </c>
      <c r="L3902" t="str">
        <f t="shared" si="142"/>
        <v/>
      </c>
      <c r="M3902" t="str">
        <f t="shared" si="142"/>
        <v/>
      </c>
      <c r="N3902" t="str">
        <f t="shared" si="142"/>
        <v/>
      </c>
      <c r="O3902" t="str">
        <f t="shared" si="142"/>
        <v/>
      </c>
      <c r="P3902" t="str">
        <f t="shared" si="142"/>
        <v/>
      </c>
      <c r="Q3902" s="5"/>
    </row>
    <row r="3903" spans="2:17" x14ac:dyDescent="0.25">
      <c r="B3903" t="str">
        <f t="shared" si="142"/>
        <v/>
      </c>
      <c r="C3903" t="str">
        <f t="shared" si="142"/>
        <v/>
      </c>
      <c r="D3903" t="str">
        <f t="shared" si="142"/>
        <v/>
      </c>
      <c r="E3903" t="str">
        <f t="shared" si="142"/>
        <v/>
      </c>
      <c r="F3903" t="str">
        <f t="shared" si="142"/>
        <v/>
      </c>
      <c r="G3903" t="str">
        <f t="shared" si="142"/>
        <v/>
      </c>
      <c r="H3903" t="str">
        <f t="shared" si="142"/>
        <v/>
      </c>
      <c r="I3903" t="str">
        <f t="shared" si="142"/>
        <v/>
      </c>
      <c r="J3903" t="str">
        <f t="shared" si="142"/>
        <v/>
      </c>
      <c r="K3903" t="str">
        <f t="shared" si="142"/>
        <v/>
      </c>
      <c r="L3903" t="str">
        <f t="shared" si="142"/>
        <v/>
      </c>
      <c r="M3903" t="str">
        <f t="shared" si="142"/>
        <v/>
      </c>
      <c r="N3903" t="str">
        <f t="shared" si="142"/>
        <v/>
      </c>
      <c r="O3903" t="str">
        <f t="shared" si="142"/>
        <v/>
      </c>
      <c r="P3903" t="str">
        <f t="shared" si="142"/>
        <v/>
      </c>
      <c r="Q3903" s="5"/>
    </row>
    <row r="3904" spans="2:17" x14ac:dyDescent="0.25">
      <c r="B3904" t="str">
        <f t="shared" si="142"/>
        <v/>
      </c>
      <c r="C3904" t="str">
        <f t="shared" si="142"/>
        <v/>
      </c>
      <c r="D3904" t="str">
        <f t="shared" si="142"/>
        <v/>
      </c>
      <c r="E3904" t="str">
        <f t="shared" si="142"/>
        <v/>
      </c>
      <c r="F3904" t="str">
        <f t="shared" si="142"/>
        <v/>
      </c>
      <c r="G3904" t="str">
        <f t="shared" si="142"/>
        <v/>
      </c>
      <c r="H3904" t="str">
        <f t="shared" si="142"/>
        <v/>
      </c>
      <c r="I3904" t="str">
        <f t="shared" si="142"/>
        <v/>
      </c>
      <c r="J3904" t="str">
        <f t="shared" si="142"/>
        <v/>
      </c>
      <c r="K3904" t="str">
        <f t="shared" si="142"/>
        <v/>
      </c>
      <c r="L3904" t="str">
        <f t="shared" si="142"/>
        <v/>
      </c>
      <c r="M3904" t="str">
        <f t="shared" si="142"/>
        <v/>
      </c>
      <c r="N3904" t="str">
        <f t="shared" si="142"/>
        <v/>
      </c>
      <c r="O3904" t="str">
        <f t="shared" si="142"/>
        <v/>
      </c>
      <c r="P3904" t="str">
        <f t="shared" si="142"/>
        <v/>
      </c>
      <c r="Q3904" s="5"/>
    </row>
    <row r="3905" spans="2:17" x14ac:dyDescent="0.25">
      <c r="B3905" t="str">
        <f t="shared" si="142"/>
        <v/>
      </c>
      <c r="C3905" t="str">
        <f t="shared" si="142"/>
        <v/>
      </c>
      <c r="D3905" t="str">
        <f t="shared" si="142"/>
        <v/>
      </c>
      <c r="E3905" t="str">
        <f t="shared" si="142"/>
        <v/>
      </c>
      <c r="F3905" t="str">
        <f t="shared" si="142"/>
        <v/>
      </c>
      <c r="G3905" t="str">
        <f t="shared" si="142"/>
        <v/>
      </c>
      <c r="H3905" t="str">
        <f t="shared" si="142"/>
        <v/>
      </c>
      <c r="I3905" t="str">
        <f t="shared" si="142"/>
        <v/>
      </c>
      <c r="J3905" t="str">
        <f t="shared" si="142"/>
        <v/>
      </c>
      <c r="K3905" t="str">
        <f t="shared" si="142"/>
        <v/>
      </c>
      <c r="L3905" t="str">
        <f t="shared" si="142"/>
        <v/>
      </c>
      <c r="M3905" t="str">
        <f t="shared" si="142"/>
        <v/>
      </c>
      <c r="N3905" t="str">
        <f t="shared" si="142"/>
        <v/>
      </c>
      <c r="O3905" t="str">
        <f t="shared" si="142"/>
        <v/>
      </c>
      <c r="P3905" t="str">
        <f t="shared" si="142"/>
        <v/>
      </c>
      <c r="Q3905" s="5"/>
    </row>
    <row r="3906" spans="2:17" x14ac:dyDescent="0.25">
      <c r="B3906" t="str">
        <f t="shared" ref="B3906:P3915" si="143">MID($A3906,B$2,B$3)</f>
        <v/>
      </c>
      <c r="C3906" t="str">
        <f t="shared" si="143"/>
        <v/>
      </c>
      <c r="D3906" t="str">
        <f t="shared" si="143"/>
        <v/>
      </c>
      <c r="E3906" t="str">
        <f t="shared" si="143"/>
        <v/>
      </c>
      <c r="F3906" t="str">
        <f t="shared" si="143"/>
        <v/>
      </c>
      <c r="G3906" t="str">
        <f t="shared" si="143"/>
        <v/>
      </c>
      <c r="H3906" t="str">
        <f t="shared" si="143"/>
        <v/>
      </c>
      <c r="I3906" t="str">
        <f t="shared" si="143"/>
        <v/>
      </c>
      <c r="J3906" t="str">
        <f t="shared" si="143"/>
        <v/>
      </c>
      <c r="K3906" t="str">
        <f t="shared" si="143"/>
        <v/>
      </c>
      <c r="L3906" t="str">
        <f t="shared" si="143"/>
        <v/>
      </c>
      <c r="M3906" t="str">
        <f t="shared" si="143"/>
        <v/>
      </c>
      <c r="N3906" t="str">
        <f t="shared" si="143"/>
        <v/>
      </c>
      <c r="O3906" t="str">
        <f t="shared" si="143"/>
        <v/>
      </c>
      <c r="P3906" t="str">
        <f t="shared" si="143"/>
        <v/>
      </c>
      <c r="Q3906" s="5"/>
    </row>
    <row r="3907" spans="2:17" x14ac:dyDescent="0.25">
      <c r="B3907" t="str">
        <f t="shared" si="143"/>
        <v/>
      </c>
      <c r="C3907" t="str">
        <f t="shared" si="143"/>
        <v/>
      </c>
      <c r="D3907" t="str">
        <f t="shared" si="143"/>
        <v/>
      </c>
      <c r="E3907" t="str">
        <f t="shared" si="143"/>
        <v/>
      </c>
      <c r="F3907" t="str">
        <f t="shared" si="143"/>
        <v/>
      </c>
      <c r="G3907" t="str">
        <f t="shared" si="143"/>
        <v/>
      </c>
      <c r="H3907" t="str">
        <f t="shared" si="143"/>
        <v/>
      </c>
      <c r="I3907" t="str">
        <f t="shared" si="143"/>
        <v/>
      </c>
      <c r="J3907" t="str">
        <f t="shared" si="143"/>
        <v/>
      </c>
      <c r="K3907" t="str">
        <f t="shared" si="143"/>
        <v/>
      </c>
      <c r="L3907" t="str">
        <f t="shared" si="143"/>
        <v/>
      </c>
      <c r="M3907" t="str">
        <f t="shared" si="143"/>
        <v/>
      </c>
      <c r="N3907" t="str">
        <f t="shared" si="143"/>
        <v/>
      </c>
      <c r="O3907" t="str">
        <f t="shared" si="143"/>
        <v/>
      </c>
      <c r="P3907" t="str">
        <f t="shared" si="143"/>
        <v/>
      </c>
      <c r="Q3907" s="5"/>
    </row>
    <row r="3908" spans="2:17" x14ac:dyDescent="0.25">
      <c r="B3908" t="str">
        <f t="shared" si="143"/>
        <v/>
      </c>
      <c r="C3908" t="str">
        <f t="shared" si="143"/>
        <v/>
      </c>
      <c r="D3908" t="str">
        <f t="shared" si="143"/>
        <v/>
      </c>
      <c r="E3908" t="str">
        <f t="shared" si="143"/>
        <v/>
      </c>
      <c r="F3908" t="str">
        <f t="shared" si="143"/>
        <v/>
      </c>
      <c r="G3908" t="str">
        <f t="shared" si="143"/>
        <v/>
      </c>
      <c r="H3908" t="str">
        <f t="shared" si="143"/>
        <v/>
      </c>
      <c r="I3908" t="str">
        <f t="shared" si="143"/>
        <v/>
      </c>
      <c r="J3908" t="str">
        <f t="shared" si="143"/>
        <v/>
      </c>
      <c r="K3908" t="str">
        <f t="shared" si="143"/>
        <v/>
      </c>
      <c r="L3908" t="str">
        <f t="shared" si="143"/>
        <v/>
      </c>
      <c r="M3908" t="str">
        <f t="shared" si="143"/>
        <v/>
      </c>
      <c r="N3908" t="str">
        <f t="shared" si="143"/>
        <v/>
      </c>
      <c r="O3908" t="str">
        <f t="shared" si="143"/>
        <v/>
      </c>
      <c r="P3908" t="str">
        <f t="shared" si="143"/>
        <v/>
      </c>
      <c r="Q3908" s="5"/>
    </row>
    <row r="3909" spans="2:17" x14ac:dyDescent="0.25">
      <c r="B3909" t="str">
        <f t="shared" si="143"/>
        <v/>
      </c>
      <c r="C3909" t="str">
        <f t="shared" si="143"/>
        <v/>
      </c>
      <c r="D3909" t="str">
        <f t="shared" si="143"/>
        <v/>
      </c>
      <c r="E3909" t="str">
        <f t="shared" si="143"/>
        <v/>
      </c>
      <c r="F3909" t="str">
        <f t="shared" si="143"/>
        <v/>
      </c>
      <c r="G3909" t="str">
        <f t="shared" si="143"/>
        <v/>
      </c>
      <c r="H3909" t="str">
        <f t="shared" si="143"/>
        <v/>
      </c>
      <c r="I3909" t="str">
        <f t="shared" si="143"/>
        <v/>
      </c>
      <c r="J3909" t="str">
        <f t="shared" si="143"/>
        <v/>
      </c>
      <c r="K3909" t="str">
        <f t="shared" si="143"/>
        <v/>
      </c>
      <c r="L3909" t="str">
        <f t="shared" si="143"/>
        <v/>
      </c>
      <c r="M3909" t="str">
        <f t="shared" si="143"/>
        <v/>
      </c>
      <c r="N3909" t="str">
        <f t="shared" si="143"/>
        <v/>
      </c>
      <c r="O3909" t="str">
        <f t="shared" si="143"/>
        <v/>
      </c>
      <c r="P3909" t="str">
        <f t="shared" si="143"/>
        <v/>
      </c>
      <c r="Q3909" s="5"/>
    </row>
    <row r="3910" spans="2:17" x14ac:dyDescent="0.25">
      <c r="B3910" t="str">
        <f t="shared" si="143"/>
        <v/>
      </c>
      <c r="C3910" t="str">
        <f t="shared" si="143"/>
        <v/>
      </c>
      <c r="D3910" t="str">
        <f t="shared" si="143"/>
        <v/>
      </c>
      <c r="E3910" t="str">
        <f t="shared" si="143"/>
        <v/>
      </c>
      <c r="F3910" t="str">
        <f t="shared" si="143"/>
        <v/>
      </c>
      <c r="G3910" t="str">
        <f t="shared" si="143"/>
        <v/>
      </c>
      <c r="H3910" t="str">
        <f t="shared" si="143"/>
        <v/>
      </c>
      <c r="I3910" t="str">
        <f t="shared" si="143"/>
        <v/>
      </c>
      <c r="J3910" t="str">
        <f t="shared" si="143"/>
        <v/>
      </c>
      <c r="K3910" t="str">
        <f t="shared" si="143"/>
        <v/>
      </c>
      <c r="L3910" t="str">
        <f t="shared" si="143"/>
        <v/>
      </c>
      <c r="M3910" t="str">
        <f t="shared" si="143"/>
        <v/>
      </c>
      <c r="N3910" t="str">
        <f t="shared" si="143"/>
        <v/>
      </c>
      <c r="O3910" t="str">
        <f t="shared" si="143"/>
        <v/>
      </c>
      <c r="P3910" t="str">
        <f t="shared" si="143"/>
        <v/>
      </c>
      <c r="Q3910" s="5"/>
    </row>
    <row r="3911" spans="2:17" x14ac:dyDescent="0.25">
      <c r="B3911" t="str">
        <f t="shared" si="143"/>
        <v/>
      </c>
      <c r="C3911" t="str">
        <f t="shared" si="143"/>
        <v/>
      </c>
      <c r="D3911" t="str">
        <f t="shared" si="143"/>
        <v/>
      </c>
      <c r="E3911" t="str">
        <f t="shared" si="143"/>
        <v/>
      </c>
      <c r="F3911" t="str">
        <f t="shared" si="143"/>
        <v/>
      </c>
      <c r="G3911" t="str">
        <f t="shared" si="143"/>
        <v/>
      </c>
      <c r="H3911" t="str">
        <f t="shared" si="143"/>
        <v/>
      </c>
      <c r="I3911" t="str">
        <f t="shared" si="143"/>
        <v/>
      </c>
      <c r="J3911" t="str">
        <f t="shared" si="143"/>
        <v/>
      </c>
      <c r="K3911" t="str">
        <f t="shared" si="143"/>
        <v/>
      </c>
      <c r="L3911" t="str">
        <f t="shared" si="143"/>
        <v/>
      </c>
      <c r="M3911" t="str">
        <f t="shared" si="143"/>
        <v/>
      </c>
      <c r="N3911" t="str">
        <f t="shared" si="143"/>
        <v/>
      </c>
      <c r="O3911" t="str">
        <f t="shared" si="143"/>
        <v/>
      </c>
      <c r="P3911" t="str">
        <f t="shared" si="143"/>
        <v/>
      </c>
      <c r="Q3911" s="5"/>
    </row>
    <row r="3912" spans="2:17" x14ac:dyDescent="0.25">
      <c r="B3912" t="str">
        <f t="shared" si="143"/>
        <v/>
      </c>
      <c r="C3912" t="str">
        <f t="shared" si="143"/>
        <v/>
      </c>
      <c r="D3912" t="str">
        <f t="shared" si="143"/>
        <v/>
      </c>
      <c r="E3912" t="str">
        <f t="shared" si="143"/>
        <v/>
      </c>
      <c r="F3912" t="str">
        <f t="shared" si="143"/>
        <v/>
      </c>
      <c r="G3912" t="str">
        <f t="shared" si="143"/>
        <v/>
      </c>
      <c r="H3912" t="str">
        <f t="shared" si="143"/>
        <v/>
      </c>
      <c r="I3912" t="str">
        <f t="shared" si="143"/>
        <v/>
      </c>
      <c r="J3912" t="str">
        <f t="shared" si="143"/>
        <v/>
      </c>
      <c r="K3912" t="str">
        <f t="shared" si="143"/>
        <v/>
      </c>
      <c r="L3912" t="str">
        <f t="shared" si="143"/>
        <v/>
      </c>
      <c r="M3912" t="str">
        <f t="shared" si="143"/>
        <v/>
      </c>
      <c r="N3912" t="str">
        <f t="shared" si="143"/>
        <v/>
      </c>
      <c r="O3912" t="str">
        <f t="shared" si="143"/>
        <v/>
      </c>
      <c r="P3912" t="str">
        <f t="shared" si="143"/>
        <v/>
      </c>
      <c r="Q3912" s="5"/>
    </row>
    <row r="3913" spans="2:17" x14ac:dyDescent="0.25">
      <c r="B3913" t="str">
        <f t="shared" si="143"/>
        <v/>
      </c>
      <c r="C3913" t="str">
        <f t="shared" si="143"/>
        <v/>
      </c>
      <c r="D3913" t="str">
        <f t="shared" si="143"/>
        <v/>
      </c>
      <c r="E3913" t="str">
        <f t="shared" si="143"/>
        <v/>
      </c>
      <c r="F3913" t="str">
        <f t="shared" si="143"/>
        <v/>
      </c>
      <c r="G3913" t="str">
        <f t="shared" si="143"/>
        <v/>
      </c>
      <c r="H3913" t="str">
        <f t="shared" si="143"/>
        <v/>
      </c>
      <c r="I3913" t="str">
        <f t="shared" si="143"/>
        <v/>
      </c>
      <c r="J3913" t="str">
        <f t="shared" si="143"/>
        <v/>
      </c>
      <c r="K3913" t="str">
        <f t="shared" si="143"/>
        <v/>
      </c>
      <c r="L3913" t="str">
        <f t="shared" si="143"/>
        <v/>
      </c>
      <c r="M3913" t="str">
        <f t="shared" si="143"/>
        <v/>
      </c>
      <c r="N3913" t="str">
        <f t="shared" si="143"/>
        <v/>
      </c>
      <c r="O3913" t="str">
        <f t="shared" si="143"/>
        <v/>
      </c>
      <c r="P3913" t="str">
        <f t="shared" si="143"/>
        <v/>
      </c>
      <c r="Q3913" s="5"/>
    </row>
    <row r="3914" spans="2:17" x14ac:dyDescent="0.25">
      <c r="B3914" t="str">
        <f t="shared" si="143"/>
        <v/>
      </c>
      <c r="C3914" t="str">
        <f t="shared" si="143"/>
        <v/>
      </c>
      <c r="D3914" t="str">
        <f t="shared" si="143"/>
        <v/>
      </c>
      <c r="E3914" t="str">
        <f t="shared" si="143"/>
        <v/>
      </c>
      <c r="F3914" t="str">
        <f t="shared" si="143"/>
        <v/>
      </c>
      <c r="G3914" t="str">
        <f t="shared" si="143"/>
        <v/>
      </c>
      <c r="H3914" t="str">
        <f t="shared" si="143"/>
        <v/>
      </c>
      <c r="I3914" t="str">
        <f t="shared" si="143"/>
        <v/>
      </c>
      <c r="J3914" t="str">
        <f t="shared" si="143"/>
        <v/>
      </c>
      <c r="K3914" t="str">
        <f t="shared" si="143"/>
        <v/>
      </c>
      <c r="L3914" t="str">
        <f t="shared" si="143"/>
        <v/>
      </c>
      <c r="M3914" t="str">
        <f t="shared" si="143"/>
        <v/>
      </c>
      <c r="N3914" t="str">
        <f t="shared" si="143"/>
        <v/>
      </c>
      <c r="O3914" t="str">
        <f t="shared" si="143"/>
        <v/>
      </c>
      <c r="P3914" t="str">
        <f t="shared" si="143"/>
        <v/>
      </c>
      <c r="Q3914" s="5"/>
    </row>
    <row r="3915" spans="2:17" x14ac:dyDescent="0.25">
      <c r="B3915" t="str">
        <f t="shared" si="143"/>
        <v/>
      </c>
      <c r="C3915" t="str">
        <f t="shared" si="143"/>
        <v/>
      </c>
      <c r="D3915" t="str">
        <f t="shared" si="143"/>
        <v/>
      </c>
      <c r="E3915" t="str">
        <f t="shared" si="143"/>
        <v/>
      </c>
      <c r="F3915" t="str">
        <f t="shared" si="143"/>
        <v/>
      </c>
      <c r="G3915" t="str">
        <f t="shared" si="143"/>
        <v/>
      </c>
      <c r="H3915" t="str">
        <f t="shared" si="143"/>
        <v/>
      </c>
      <c r="I3915" t="str">
        <f t="shared" si="143"/>
        <v/>
      </c>
      <c r="J3915" t="str">
        <f t="shared" si="143"/>
        <v/>
      </c>
      <c r="K3915" t="str">
        <f t="shared" si="143"/>
        <v/>
      </c>
      <c r="L3915" t="str">
        <f t="shared" si="143"/>
        <v/>
      </c>
      <c r="M3915" t="str">
        <f t="shared" si="143"/>
        <v/>
      </c>
      <c r="N3915" t="str">
        <f t="shared" si="143"/>
        <v/>
      </c>
      <c r="O3915" t="str">
        <f t="shared" si="143"/>
        <v/>
      </c>
      <c r="P3915" t="str">
        <f t="shared" si="143"/>
        <v/>
      </c>
      <c r="Q3915" s="5"/>
    </row>
    <row r="3916" spans="2:17" x14ac:dyDescent="0.25">
      <c r="B3916" t="str">
        <f t="shared" ref="B3916:P3925" si="144">MID($A3916,B$2,B$3)</f>
        <v/>
      </c>
      <c r="C3916" t="str">
        <f t="shared" si="144"/>
        <v/>
      </c>
      <c r="D3916" t="str">
        <f t="shared" si="144"/>
        <v/>
      </c>
      <c r="E3916" t="str">
        <f t="shared" si="144"/>
        <v/>
      </c>
      <c r="F3916" t="str">
        <f t="shared" si="144"/>
        <v/>
      </c>
      <c r="G3916" t="str">
        <f t="shared" si="144"/>
        <v/>
      </c>
      <c r="H3916" t="str">
        <f t="shared" si="144"/>
        <v/>
      </c>
      <c r="I3916" t="str">
        <f t="shared" si="144"/>
        <v/>
      </c>
      <c r="J3916" t="str">
        <f t="shared" si="144"/>
        <v/>
      </c>
      <c r="K3916" t="str">
        <f t="shared" si="144"/>
        <v/>
      </c>
      <c r="L3916" t="str">
        <f t="shared" si="144"/>
        <v/>
      </c>
      <c r="M3916" t="str">
        <f t="shared" si="144"/>
        <v/>
      </c>
      <c r="N3916" t="str">
        <f t="shared" si="144"/>
        <v/>
      </c>
      <c r="O3916" t="str">
        <f t="shared" si="144"/>
        <v/>
      </c>
      <c r="P3916" t="str">
        <f t="shared" si="144"/>
        <v/>
      </c>
      <c r="Q3916" s="5"/>
    </row>
    <row r="3917" spans="2:17" x14ac:dyDescent="0.25">
      <c r="B3917" t="str">
        <f t="shared" si="144"/>
        <v/>
      </c>
      <c r="C3917" t="str">
        <f t="shared" si="144"/>
        <v/>
      </c>
      <c r="D3917" t="str">
        <f t="shared" si="144"/>
        <v/>
      </c>
      <c r="E3917" t="str">
        <f t="shared" si="144"/>
        <v/>
      </c>
      <c r="F3917" t="str">
        <f t="shared" si="144"/>
        <v/>
      </c>
      <c r="G3917" t="str">
        <f t="shared" si="144"/>
        <v/>
      </c>
      <c r="H3917" t="str">
        <f t="shared" si="144"/>
        <v/>
      </c>
      <c r="I3917" t="str">
        <f t="shared" si="144"/>
        <v/>
      </c>
      <c r="J3917" t="str">
        <f t="shared" si="144"/>
        <v/>
      </c>
      <c r="K3917" t="str">
        <f t="shared" si="144"/>
        <v/>
      </c>
      <c r="L3917" t="str">
        <f t="shared" si="144"/>
        <v/>
      </c>
      <c r="M3917" t="str">
        <f t="shared" si="144"/>
        <v/>
      </c>
      <c r="N3917" t="str">
        <f t="shared" si="144"/>
        <v/>
      </c>
      <c r="O3917" t="str">
        <f t="shared" si="144"/>
        <v/>
      </c>
      <c r="P3917" t="str">
        <f t="shared" si="144"/>
        <v/>
      </c>
      <c r="Q3917" s="5"/>
    </row>
    <row r="3918" spans="2:17" x14ac:dyDescent="0.25">
      <c r="B3918" t="str">
        <f t="shared" si="144"/>
        <v/>
      </c>
      <c r="C3918" t="str">
        <f t="shared" si="144"/>
        <v/>
      </c>
      <c r="D3918" t="str">
        <f t="shared" si="144"/>
        <v/>
      </c>
      <c r="E3918" t="str">
        <f t="shared" si="144"/>
        <v/>
      </c>
      <c r="F3918" t="str">
        <f t="shared" si="144"/>
        <v/>
      </c>
      <c r="G3918" t="str">
        <f t="shared" si="144"/>
        <v/>
      </c>
      <c r="H3918" t="str">
        <f t="shared" si="144"/>
        <v/>
      </c>
      <c r="I3918" t="str">
        <f t="shared" si="144"/>
        <v/>
      </c>
      <c r="J3918" t="str">
        <f t="shared" si="144"/>
        <v/>
      </c>
      <c r="K3918" t="str">
        <f t="shared" si="144"/>
        <v/>
      </c>
      <c r="L3918" t="str">
        <f t="shared" si="144"/>
        <v/>
      </c>
      <c r="M3918" t="str">
        <f t="shared" si="144"/>
        <v/>
      </c>
      <c r="N3918" t="str">
        <f t="shared" si="144"/>
        <v/>
      </c>
      <c r="O3918" t="str">
        <f t="shared" si="144"/>
        <v/>
      </c>
      <c r="P3918" t="str">
        <f t="shared" si="144"/>
        <v/>
      </c>
      <c r="Q3918" s="5"/>
    </row>
    <row r="3919" spans="2:17" x14ac:dyDescent="0.25">
      <c r="B3919" t="str">
        <f t="shared" si="144"/>
        <v/>
      </c>
      <c r="C3919" t="str">
        <f t="shared" si="144"/>
        <v/>
      </c>
      <c r="D3919" t="str">
        <f t="shared" si="144"/>
        <v/>
      </c>
      <c r="E3919" t="str">
        <f t="shared" si="144"/>
        <v/>
      </c>
      <c r="F3919" t="str">
        <f t="shared" si="144"/>
        <v/>
      </c>
      <c r="G3919" t="str">
        <f t="shared" si="144"/>
        <v/>
      </c>
      <c r="H3919" t="str">
        <f t="shared" si="144"/>
        <v/>
      </c>
      <c r="I3919" t="str">
        <f t="shared" si="144"/>
        <v/>
      </c>
      <c r="J3919" t="str">
        <f t="shared" si="144"/>
        <v/>
      </c>
      <c r="K3919" t="str">
        <f t="shared" si="144"/>
        <v/>
      </c>
      <c r="L3919" t="str">
        <f t="shared" si="144"/>
        <v/>
      </c>
      <c r="M3919" t="str">
        <f t="shared" si="144"/>
        <v/>
      </c>
      <c r="N3919" t="str">
        <f t="shared" si="144"/>
        <v/>
      </c>
      <c r="O3919" t="str">
        <f t="shared" si="144"/>
        <v/>
      </c>
      <c r="P3919" t="str">
        <f t="shared" si="144"/>
        <v/>
      </c>
      <c r="Q3919" s="5"/>
    </row>
    <row r="3920" spans="2:17" x14ac:dyDescent="0.25">
      <c r="B3920" t="str">
        <f t="shared" si="144"/>
        <v/>
      </c>
      <c r="C3920" t="str">
        <f t="shared" si="144"/>
        <v/>
      </c>
      <c r="D3920" t="str">
        <f t="shared" si="144"/>
        <v/>
      </c>
      <c r="E3920" t="str">
        <f t="shared" si="144"/>
        <v/>
      </c>
      <c r="F3920" t="str">
        <f t="shared" si="144"/>
        <v/>
      </c>
      <c r="G3920" t="str">
        <f t="shared" si="144"/>
        <v/>
      </c>
      <c r="H3920" t="str">
        <f t="shared" si="144"/>
        <v/>
      </c>
      <c r="I3920" t="str">
        <f t="shared" si="144"/>
        <v/>
      </c>
      <c r="J3920" t="str">
        <f t="shared" si="144"/>
        <v/>
      </c>
      <c r="K3920" t="str">
        <f t="shared" si="144"/>
        <v/>
      </c>
      <c r="L3920" t="str">
        <f t="shared" si="144"/>
        <v/>
      </c>
      <c r="M3920" t="str">
        <f t="shared" si="144"/>
        <v/>
      </c>
      <c r="N3920" t="str">
        <f t="shared" si="144"/>
        <v/>
      </c>
      <c r="O3920" t="str">
        <f t="shared" si="144"/>
        <v/>
      </c>
      <c r="P3920" t="str">
        <f t="shared" si="144"/>
        <v/>
      </c>
      <c r="Q3920" s="5"/>
    </row>
    <row r="3921" spans="2:17" x14ac:dyDescent="0.25">
      <c r="B3921" t="str">
        <f t="shared" si="144"/>
        <v/>
      </c>
      <c r="C3921" t="str">
        <f t="shared" si="144"/>
        <v/>
      </c>
      <c r="D3921" t="str">
        <f t="shared" si="144"/>
        <v/>
      </c>
      <c r="E3921" t="str">
        <f t="shared" si="144"/>
        <v/>
      </c>
      <c r="F3921" t="str">
        <f t="shared" si="144"/>
        <v/>
      </c>
      <c r="G3921" t="str">
        <f t="shared" si="144"/>
        <v/>
      </c>
      <c r="H3921" t="str">
        <f t="shared" si="144"/>
        <v/>
      </c>
      <c r="I3921" t="str">
        <f t="shared" si="144"/>
        <v/>
      </c>
      <c r="J3921" t="str">
        <f t="shared" si="144"/>
        <v/>
      </c>
      <c r="K3921" t="str">
        <f t="shared" si="144"/>
        <v/>
      </c>
      <c r="L3921" t="str">
        <f t="shared" si="144"/>
        <v/>
      </c>
      <c r="M3921" t="str">
        <f t="shared" si="144"/>
        <v/>
      </c>
      <c r="N3921" t="str">
        <f t="shared" si="144"/>
        <v/>
      </c>
      <c r="O3921" t="str">
        <f t="shared" si="144"/>
        <v/>
      </c>
      <c r="P3921" t="str">
        <f t="shared" si="144"/>
        <v/>
      </c>
      <c r="Q3921" s="5"/>
    </row>
    <row r="3922" spans="2:17" x14ac:dyDescent="0.25">
      <c r="B3922" t="str">
        <f t="shared" si="144"/>
        <v/>
      </c>
      <c r="C3922" t="str">
        <f t="shared" si="144"/>
        <v/>
      </c>
      <c r="D3922" t="str">
        <f t="shared" si="144"/>
        <v/>
      </c>
      <c r="E3922" t="str">
        <f t="shared" si="144"/>
        <v/>
      </c>
      <c r="F3922" t="str">
        <f t="shared" si="144"/>
        <v/>
      </c>
      <c r="G3922" t="str">
        <f t="shared" si="144"/>
        <v/>
      </c>
      <c r="H3922" t="str">
        <f t="shared" si="144"/>
        <v/>
      </c>
      <c r="I3922" t="str">
        <f t="shared" si="144"/>
        <v/>
      </c>
      <c r="J3922" t="str">
        <f t="shared" si="144"/>
        <v/>
      </c>
      <c r="K3922" t="str">
        <f t="shared" si="144"/>
        <v/>
      </c>
      <c r="L3922" t="str">
        <f t="shared" si="144"/>
        <v/>
      </c>
      <c r="M3922" t="str">
        <f t="shared" si="144"/>
        <v/>
      </c>
      <c r="N3922" t="str">
        <f t="shared" si="144"/>
        <v/>
      </c>
      <c r="O3922" t="str">
        <f t="shared" si="144"/>
        <v/>
      </c>
      <c r="P3922" t="str">
        <f t="shared" si="144"/>
        <v/>
      </c>
      <c r="Q3922" s="5"/>
    </row>
    <row r="3923" spans="2:17" x14ac:dyDescent="0.25">
      <c r="B3923" t="str">
        <f t="shared" si="144"/>
        <v/>
      </c>
      <c r="C3923" t="str">
        <f t="shared" si="144"/>
        <v/>
      </c>
      <c r="D3923" t="str">
        <f t="shared" si="144"/>
        <v/>
      </c>
      <c r="E3923" t="str">
        <f t="shared" si="144"/>
        <v/>
      </c>
      <c r="F3923" t="str">
        <f t="shared" si="144"/>
        <v/>
      </c>
      <c r="G3923" t="str">
        <f t="shared" si="144"/>
        <v/>
      </c>
      <c r="H3923" t="str">
        <f t="shared" si="144"/>
        <v/>
      </c>
      <c r="I3923" t="str">
        <f t="shared" si="144"/>
        <v/>
      </c>
      <c r="J3923" t="str">
        <f t="shared" si="144"/>
        <v/>
      </c>
      <c r="K3923" t="str">
        <f t="shared" si="144"/>
        <v/>
      </c>
      <c r="L3923" t="str">
        <f t="shared" si="144"/>
        <v/>
      </c>
      <c r="M3923" t="str">
        <f t="shared" si="144"/>
        <v/>
      </c>
      <c r="N3923" t="str">
        <f t="shared" si="144"/>
        <v/>
      </c>
      <c r="O3923" t="str">
        <f t="shared" si="144"/>
        <v/>
      </c>
      <c r="P3923" t="str">
        <f t="shared" si="144"/>
        <v/>
      </c>
      <c r="Q3923" s="5"/>
    </row>
    <row r="3924" spans="2:17" x14ac:dyDescent="0.25">
      <c r="B3924" t="str">
        <f t="shared" si="144"/>
        <v/>
      </c>
      <c r="C3924" t="str">
        <f t="shared" si="144"/>
        <v/>
      </c>
      <c r="D3924" t="str">
        <f t="shared" si="144"/>
        <v/>
      </c>
      <c r="E3924" t="str">
        <f t="shared" si="144"/>
        <v/>
      </c>
      <c r="F3924" t="str">
        <f t="shared" si="144"/>
        <v/>
      </c>
      <c r="G3924" t="str">
        <f t="shared" si="144"/>
        <v/>
      </c>
      <c r="H3924" t="str">
        <f t="shared" si="144"/>
        <v/>
      </c>
      <c r="I3924" t="str">
        <f t="shared" si="144"/>
        <v/>
      </c>
      <c r="J3924" t="str">
        <f t="shared" si="144"/>
        <v/>
      </c>
      <c r="K3924" t="str">
        <f t="shared" si="144"/>
        <v/>
      </c>
      <c r="L3924" t="str">
        <f t="shared" si="144"/>
        <v/>
      </c>
      <c r="M3924" t="str">
        <f t="shared" si="144"/>
        <v/>
      </c>
      <c r="N3924" t="str">
        <f t="shared" si="144"/>
        <v/>
      </c>
      <c r="O3924" t="str">
        <f t="shared" si="144"/>
        <v/>
      </c>
      <c r="P3924" t="str">
        <f t="shared" si="144"/>
        <v/>
      </c>
      <c r="Q3924" s="5"/>
    </row>
    <row r="3925" spans="2:17" x14ac:dyDescent="0.25">
      <c r="B3925" t="str">
        <f t="shared" si="144"/>
        <v/>
      </c>
      <c r="C3925" t="str">
        <f t="shared" si="144"/>
        <v/>
      </c>
      <c r="D3925" t="str">
        <f t="shared" si="144"/>
        <v/>
      </c>
      <c r="E3925" t="str">
        <f t="shared" si="144"/>
        <v/>
      </c>
      <c r="F3925" t="str">
        <f t="shared" si="144"/>
        <v/>
      </c>
      <c r="G3925" t="str">
        <f t="shared" si="144"/>
        <v/>
      </c>
      <c r="H3925" t="str">
        <f t="shared" si="144"/>
        <v/>
      </c>
      <c r="I3925" t="str">
        <f t="shared" si="144"/>
        <v/>
      </c>
      <c r="J3925" t="str">
        <f t="shared" si="144"/>
        <v/>
      </c>
      <c r="K3925" t="str">
        <f t="shared" si="144"/>
        <v/>
      </c>
      <c r="L3925" t="str">
        <f t="shared" si="144"/>
        <v/>
      </c>
      <c r="M3925" t="str">
        <f t="shared" si="144"/>
        <v/>
      </c>
      <c r="N3925" t="str">
        <f t="shared" si="144"/>
        <v/>
      </c>
      <c r="O3925" t="str">
        <f t="shared" si="144"/>
        <v/>
      </c>
      <c r="P3925" t="str">
        <f t="shared" si="144"/>
        <v/>
      </c>
      <c r="Q3925" s="5"/>
    </row>
    <row r="3926" spans="2:17" x14ac:dyDescent="0.25">
      <c r="B3926" t="str">
        <f t="shared" ref="B3926:P3935" si="145">MID($A3926,B$2,B$3)</f>
        <v/>
      </c>
      <c r="C3926" t="str">
        <f t="shared" si="145"/>
        <v/>
      </c>
      <c r="D3926" t="str">
        <f t="shared" si="145"/>
        <v/>
      </c>
      <c r="E3926" t="str">
        <f t="shared" si="145"/>
        <v/>
      </c>
      <c r="F3926" t="str">
        <f t="shared" si="145"/>
        <v/>
      </c>
      <c r="G3926" t="str">
        <f t="shared" si="145"/>
        <v/>
      </c>
      <c r="H3926" t="str">
        <f t="shared" si="145"/>
        <v/>
      </c>
      <c r="I3926" t="str">
        <f t="shared" si="145"/>
        <v/>
      </c>
      <c r="J3926" t="str">
        <f t="shared" si="145"/>
        <v/>
      </c>
      <c r="K3926" t="str">
        <f t="shared" si="145"/>
        <v/>
      </c>
      <c r="L3926" t="str">
        <f t="shared" si="145"/>
        <v/>
      </c>
      <c r="M3926" t="str">
        <f t="shared" si="145"/>
        <v/>
      </c>
      <c r="N3926" t="str">
        <f t="shared" si="145"/>
        <v/>
      </c>
      <c r="O3926" t="str">
        <f t="shared" si="145"/>
        <v/>
      </c>
      <c r="P3926" t="str">
        <f t="shared" si="145"/>
        <v/>
      </c>
      <c r="Q3926" s="5"/>
    </row>
    <row r="3927" spans="2:17" x14ac:dyDescent="0.25">
      <c r="B3927" t="str">
        <f t="shared" si="145"/>
        <v/>
      </c>
      <c r="C3927" t="str">
        <f t="shared" si="145"/>
        <v/>
      </c>
      <c r="D3927" t="str">
        <f t="shared" si="145"/>
        <v/>
      </c>
      <c r="E3927" t="str">
        <f t="shared" si="145"/>
        <v/>
      </c>
      <c r="F3927" t="str">
        <f t="shared" si="145"/>
        <v/>
      </c>
      <c r="G3927" t="str">
        <f t="shared" si="145"/>
        <v/>
      </c>
      <c r="H3927" t="str">
        <f t="shared" si="145"/>
        <v/>
      </c>
      <c r="I3927" t="str">
        <f t="shared" si="145"/>
        <v/>
      </c>
      <c r="J3927" t="str">
        <f t="shared" si="145"/>
        <v/>
      </c>
      <c r="K3927" t="str">
        <f t="shared" si="145"/>
        <v/>
      </c>
      <c r="L3927" t="str">
        <f t="shared" si="145"/>
        <v/>
      </c>
      <c r="M3927" t="str">
        <f t="shared" si="145"/>
        <v/>
      </c>
      <c r="N3927" t="str">
        <f t="shared" si="145"/>
        <v/>
      </c>
      <c r="O3927" t="str">
        <f t="shared" si="145"/>
        <v/>
      </c>
      <c r="P3927" t="str">
        <f t="shared" si="145"/>
        <v/>
      </c>
      <c r="Q3927" s="5"/>
    </row>
    <row r="3928" spans="2:17" x14ac:dyDescent="0.25">
      <c r="B3928" t="str">
        <f t="shared" si="145"/>
        <v/>
      </c>
      <c r="C3928" t="str">
        <f t="shared" si="145"/>
        <v/>
      </c>
      <c r="D3928" t="str">
        <f t="shared" si="145"/>
        <v/>
      </c>
      <c r="E3928" t="str">
        <f t="shared" si="145"/>
        <v/>
      </c>
      <c r="F3928" t="str">
        <f t="shared" si="145"/>
        <v/>
      </c>
      <c r="G3928" t="str">
        <f t="shared" si="145"/>
        <v/>
      </c>
      <c r="H3928" t="str">
        <f t="shared" si="145"/>
        <v/>
      </c>
      <c r="I3928" t="str">
        <f t="shared" si="145"/>
        <v/>
      </c>
      <c r="J3928" t="str">
        <f t="shared" si="145"/>
        <v/>
      </c>
      <c r="K3928" t="str">
        <f t="shared" si="145"/>
        <v/>
      </c>
      <c r="L3928" t="str">
        <f t="shared" si="145"/>
        <v/>
      </c>
      <c r="M3928" t="str">
        <f t="shared" si="145"/>
        <v/>
      </c>
      <c r="N3928" t="str">
        <f t="shared" si="145"/>
        <v/>
      </c>
      <c r="O3928" t="str">
        <f t="shared" si="145"/>
        <v/>
      </c>
      <c r="P3928" t="str">
        <f t="shared" si="145"/>
        <v/>
      </c>
      <c r="Q3928" s="5"/>
    </row>
    <row r="3929" spans="2:17" x14ac:dyDescent="0.25">
      <c r="B3929" t="str">
        <f t="shared" si="145"/>
        <v/>
      </c>
      <c r="C3929" t="str">
        <f t="shared" si="145"/>
        <v/>
      </c>
      <c r="D3929" t="str">
        <f t="shared" si="145"/>
        <v/>
      </c>
      <c r="E3929" t="str">
        <f t="shared" si="145"/>
        <v/>
      </c>
      <c r="F3929" t="str">
        <f t="shared" si="145"/>
        <v/>
      </c>
      <c r="G3929" t="str">
        <f t="shared" si="145"/>
        <v/>
      </c>
      <c r="H3929" t="str">
        <f t="shared" si="145"/>
        <v/>
      </c>
      <c r="I3929" t="str">
        <f t="shared" si="145"/>
        <v/>
      </c>
      <c r="J3929" t="str">
        <f t="shared" si="145"/>
        <v/>
      </c>
      <c r="K3929" t="str">
        <f t="shared" si="145"/>
        <v/>
      </c>
      <c r="L3929" t="str">
        <f t="shared" si="145"/>
        <v/>
      </c>
      <c r="M3929" t="str">
        <f t="shared" si="145"/>
        <v/>
      </c>
      <c r="N3929" t="str">
        <f t="shared" si="145"/>
        <v/>
      </c>
      <c r="O3929" t="str">
        <f t="shared" si="145"/>
        <v/>
      </c>
      <c r="P3929" t="str">
        <f t="shared" si="145"/>
        <v/>
      </c>
      <c r="Q3929" s="5"/>
    </row>
    <row r="3930" spans="2:17" x14ac:dyDescent="0.25">
      <c r="B3930" t="str">
        <f t="shared" si="145"/>
        <v/>
      </c>
      <c r="C3930" t="str">
        <f t="shared" si="145"/>
        <v/>
      </c>
      <c r="D3930" t="str">
        <f t="shared" si="145"/>
        <v/>
      </c>
      <c r="E3930" t="str">
        <f t="shared" si="145"/>
        <v/>
      </c>
      <c r="F3930" t="str">
        <f t="shared" si="145"/>
        <v/>
      </c>
      <c r="G3930" t="str">
        <f t="shared" si="145"/>
        <v/>
      </c>
      <c r="H3930" t="str">
        <f t="shared" si="145"/>
        <v/>
      </c>
      <c r="I3930" t="str">
        <f t="shared" si="145"/>
        <v/>
      </c>
      <c r="J3930" t="str">
        <f t="shared" si="145"/>
        <v/>
      </c>
      <c r="K3930" t="str">
        <f t="shared" si="145"/>
        <v/>
      </c>
      <c r="L3930" t="str">
        <f t="shared" si="145"/>
        <v/>
      </c>
      <c r="M3930" t="str">
        <f t="shared" si="145"/>
        <v/>
      </c>
      <c r="N3930" t="str">
        <f t="shared" si="145"/>
        <v/>
      </c>
      <c r="O3930" t="str">
        <f t="shared" si="145"/>
        <v/>
      </c>
      <c r="P3930" t="str">
        <f t="shared" si="145"/>
        <v/>
      </c>
      <c r="Q3930" s="5"/>
    </row>
    <row r="3931" spans="2:17" x14ac:dyDescent="0.25">
      <c r="B3931" t="str">
        <f t="shared" si="145"/>
        <v/>
      </c>
      <c r="C3931" t="str">
        <f t="shared" si="145"/>
        <v/>
      </c>
      <c r="D3931" t="str">
        <f t="shared" si="145"/>
        <v/>
      </c>
      <c r="E3931" t="str">
        <f t="shared" si="145"/>
        <v/>
      </c>
      <c r="F3931" t="str">
        <f t="shared" si="145"/>
        <v/>
      </c>
      <c r="G3931" t="str">
        <f t="shared" si="145"/>
        <v/>
      </c>
      <c r="H3931" t="str">
        <f t="shared" si="145"/>
        <v/>
      </c>
      <c r="I3931" t="str">
        <f t="shared" si="145"/>
        <v/>
      </c>
      <c r="J3931" t="str">
        <f t="shared" si="145"/>
        <v/>
      </c>
      <c r="K3931" t="str">
        <f t="shared" si="145"/>
        <v/>
      </c>
      <c r="L3931" t="str">
        <f t="shared" si="145"/>
        <v/>
      </c>
      <c r="M3931" t="str">
        <f t="shared" si="145"/>
        <v/>
      </c>
      <c r="N3931" t="str">
        <f t="shared" si="145"/>
        <v/>
      </c>
      <c r="O3931" t="str">
        <f t="shared" si="145"/>
        <v/>
      </c>
      <c r="P3931" t="str">
        <f t="shared" si="145"/>
        <v/>
      </c>
      <c r="Q3931" s="5"/>
    </row>
    <row r="3932" spans="2:17" x14ac:dyDescent="0.25">
      <c r="B3932" t="str">
        <f t="shared" si="145"/>
        <v/>
      </c>
      <c r="C3932" t="str">
        <f t="shared" si="145"/>
        <v/>
      </c>
      <c r="D3932" t="str">
        <f t="shared" si="145"/>
        <v/>
      </c>
      <c r="E3932" t="str">
        <f t="shared" si="145"/>
        <v/>
      </c>
      <c r="F3932" t="str">
        <f t="shared" si="145"/>
        <v/>
      </c>
      <c r="G3932" t="str">
        <f t="shared" si="145"/>
        <v/>
      </c>
      <c r="H3932" t="str">
        <f t="shared" si="145"/>
        <v/>
      </c>
      <c r="I3932" t="str">
        <f t="shared" si="145"/>
        <v/>
      </c>
      <c r="J3932" t="str">
        <f t="shared" si="145"/>
        <v/>
      </c>
      <c r="K3932" t="str">
        <f t="shared" si="145"/>
        <v/>
      </c>
      <c r="L3932" t="str">
        <f t="shared" si="145"/>
        <v/>
      </c>
      <c r="M3932" t="str">
        <f t="shared" si="145"/>
        <v/>
      </c>
      <c r="N3932" t="str">
        <f t="shared" si="145"/>
        <v/>
      </c>
      <c r="O3932" t="str">
        <f t="shared" si="145"/>
        <v/>
      </c>
      <c r="P3932" t="str">
        <f t="shared" si="145"/>
        <v/>
      </c>
      <c r="Q3932" s="5"/>
    </row>
    <row r="3933" spans="2:17" x14ac:dyDescent="0.25">
      <c r="B3933" t="str">
        <f t="shared" si="145"/>
        <v/>
      </c>
      <c r="C3933" t="str">
        <f t="shared" si="145"/>
        <v/>
      </c>
      <c r="D3933" t="str">
        <f t="shared" si="145"/>
        <v/>
      </c>
      <c r="E3933" t="str">
        <f t="shared" si="145"/>
        <v/>
      </c>
      <c r="F3933" t="str">
        <f t="shared" si="145"/>
        <v/>
      </c>
      <c r="G3933" t="str">
        <f t="shared" si="145"/>
        <v/>
      </c>
      <c r="H3933" t="str">
        <f t="shared" si="145"/>
        <v/>
      </c>
      <c r="I3933" t="str">
        <f t="shared" si="145"/>
        <v/>
      </c>
      <c r="J3933" t="str">
        <f t="shared" si="145"/>
        <v/>
      </c>
      <c r="K3933" t="str">
        <f t="shared" si="145"/>
        <v/>
      </c>
      <c r="L3933" t="str">
        <f t="shared" si="145"/>
        <v/>
      </c>
      <c r="M3933" t="str">
        <f t="shared" si="145"/>
        <v/>
      </c>
      <c r="N3933" t="str">
        <f t="shared" si="145"/>
        <v/>
      </c>
      <c r="O3933" t="str">
        <f t="shared" si="145"/>
        <v/>
      </c>
      <c r="P3933" t="str">
        <f t="shared" si="145"/>
        <v/>
      </c>
      <c r="Q3933" s="5"/>
    </row>
    <row r="3934" spans="2:17" x14ac:dyDescent="0.25">
      <c r="B3934" t="str">
        <f t="shared" si="145"/>
        <v/>
      </c>
      <c r="C3934" t="str">
        <f t="shared" si="145"/>
        <v/>
      </c>
      <c r="D3934" t="str">
        <f t="shared" si="145"/>
        <v/>
      </c>
      <c r="E3934" t="str">
        <f t="shared" si="145"/>
        <v/>
      </c>
      <c r="F3934" t="str">
        <f t="shared" si="145"/>
        <v/>
      </c>
      <c r="G3934" t="str">
        <f t="shared" si="145"/>
        <v/>
      </c>
      <c r="H3934" t="str">
        <f t="shared" si="145"/>
        <v/>
      </c>
      <c r="I3934" t="str">
        <f t="shared" si="145"/>
        <v/>
      </c>
      <c r="J3934" t="str">
        <f t="shared" si="145"/>
        <v/>
      </c>
      <c r="K3934" t="str">
        <f t="shared" si="145"/>
        <v/>
      </c>
      <c r="L3934" t="str">
        <f t="shared" si="145"/>
        <v/>
      </c>
      <c r="M3934" t="str">
        <f t="shared" si="145"/>
        <v/>
      </c>
      <c r="N3934" t="str">
        <f t="shared" si="145"/>
        <v/>
      </c>
      <c r="O3934" t="str">
        <f t="shared" si="145"/>
        <v/>
      </c>
      <c r="P3934" t="str">
        <f t="shared" si="145"/>
        <v/>
      </c>
      <c r="Q3934" s="5"/>
    </row>
    <row r="3935" spans="2:17" x14ac:dyDescent="0.25">
      <c r="B3935" t="str">
        <f t="shared" si="145"/>
        <v/>
      </c>
      <c r="C3935" t="str">
        <f t="shared" si="145"/>
        <v/>
      </c>
      <c r="D3935" t="str">
        <f t="shared" si="145"/>
        <v/>
      </c>
      <c r="E3935" t="str">
        <f t="shared" si="145"/>
        <v/>
      </c>
      <c r="F3935" t="str">
        <f t="shared" si="145"/>
        <v/>
      </c>
      <c r="G3935" t="str">
        <f t="shared" si="145"/>
        <v/>
      </c>
      <c r="H3935" t="str">
        <f t="shared" si="145"/>
        <v/>
      </c>
      <c r="I3935" t="str">
        <f t="shared" si="145"/>
        <v/>
      </c>
      <c r="J3935" t="str">
        <f t="shared" si="145"/>
        <v/>
      </c>
      <c r="K3935" t="str">
        <f t="shared" si="145"/>
        <v/>
      </c>
      <c r="L3935" t="str">
        <f t="shared" si="145"/>
        <v/>
      </c>
      <c r="M3935" t="str">
        <f t="shared" si="145"/>
        <v/>
      </c>
      <c r="N3935" t="str">
        <f t="shared" si="145"/>
        <v/>
      </c>
      <c r="O3935" t="str">
        <f t="shared" si="145"/>
        <v/>
      </c>
      <c r="P3935" t="str">
        <f t="shared" si="145"/>
        <v/>
      </c>
      <c r="Q3935" s="5"/>
    </row>
    <row r="3936" spans="2:17" x14ac:dyDescent="0.25">
      <c r="B3936" t="str">
        <f t="shared" ref="B3936:P3945" si="146">MID($A3936,B$2,B$3)</f>
        <v/>
      </c>
      <c r="C3936" t="str">
        <f t="shared" si="146"/>
        <v/>
      </c>
      <c r="D3936" t="str">
        <f t="shared" si="146"/>
        <v/>
      </c>
      <c r="E3936" t="str">
        <f t="shared" si="146"/>
        <v/>
      </c>
      <c r="F3936" t="str">
        <f t="shared" si="146"/>
        <v/>
      </c>
      <c r="G3936" t="str">
        <f t="shared" si="146"/>
        <v/>
      </c>
      <c r="H3936" t="str">
        <f t="shared" si="146"/>
        <v/>
      </c>
      <c r="I3936" t="str">
        <f t="shared" si="146"/>
        <v/>
      </c>
      <c r="J3936" t="str">
        <f t="shared" si="146"/>
        <v/>
      </c>
      <c r="K3936" t="str">
        <f t="shared" si="146"/>
        <v/>
      </c>
      <c r="L3936" t="str">
        <f t="shared" si="146"/>
        <v/>
      </c>
      <c r="M3936" t="str">
        <f t="shared" si="146"/>
        <v/>
      </c>
      <c r="N3936" t="str">
        <f t="shared" si="146"/>
        <v/>
      </c>
      <c r="O3936" t="str">
        <f t="shared" si="146"/>
        <v/>
      </c>
      <c r="P3936" t="str">
        <f t="shared" si="146"/>
        <v/>
      </c>
      <c r="Q3936" s="5"/>
    </row>
    <row r="3937" spans="2:17" x14ac:dyDescent="0.25">
      <c r="B3937" t="str">
        <f t="shared" si="146"/>
        <v/>
      </c>
      <c r="C3937" t="str">
        <f t="shared" si="146"/>
        <v/>
      </c>
      <c r="D3937" t="str">
        <f t="shared" si="146"/>
        <v/>
      </c>
      <c r="E3937" t="str">
        <f t="shared" si="146"/>
        <v/>
      </c>
      <c r="F3937" t="str">
        <f t="shared" si="146"/>
        <v/>
      </c>
      <c r="G3937" t="str">
        <f t="shared" si="146"/>
        <v/>
      </c>
      <c r="H3937" t="str">
        <f t="shared" si="146"/>
        <v/>
      </c>
      <c r="I3937" t="str">
        <f t="shared" si="146"/>
        <v/>
      </c>
      <c r="J3937" t="str">
        <f t="shared" si="146"/>
        <v/>
      </c>
      <c r="K3937" t="str">
        <f t="shared" si="146"/>
        <v/>
      </c>
      <c r="L3937" t="str">
        <f t="shared" si="146"/>
        <v/>
      </c>
      <c r="M3937" t="str">
        <f t="shared" si="146"/>
        <v/>
      </c>
      <c r="N3937" t="str">
        <f t="shared" si="146"/>
        <v/>
      </c>
      <c r="O3937" t="str">
        <f t="shared" si="146"/>
        <v/>
      </c>
      <c r="P3937" t="str">
        <f t="shared" si="146"/>
        <v/>
      </c>
      <c r="Q3937" s="5"/>
    </row>
    <row r="3938" spans="2:17" x14ac:dyDescent="0.25">
      <c r="B3938" t="str">
        <f t="shared" si="146"/>
        <v/>
      </c>
      <c r="C3938" t="str">
        <f t="shared" si="146"/>
        <v/>
      </c>
      <c r="D3938" t="str">
        <f t="shared" si="146"/>
        <v/>
      </c>
      <c r="E3938" t="str">
        <f t="shared" si="146"/>
        <v/>
      </c>
      <c r="F3938" t="str">
        <f t="shared" si="146"/>
        <v/>
      </c>
      <c r="G3938" t="str">
        <f t="shared" si="146"/>
        <v/>
      </c>
      <c r="H3938" t="str">
        <f t="shared" si="146"/>
        <v/>
      </c>
      <c r="I3938" t="str">
        <f t="shared" si="146"/>
        <v/>
      </c>
      <c r="J3938" t="str">
        <f t="shared" si="146"/>
        <v/>
      </c>
      <c r="K3938" t="str">
        <f t="shared" si="146"/>
        <v/>
      </c>
      <c r="L3938" t="str">
        <f t="shared" si="146"/>
        <v/>
      </c>
      <c r="M3938" t="str">
        <f t="shared" si="146"/>
        <v/>
      </c>
      <c r="N3938" t="str">
        <f t="shared" si="146"/>
        <v/>
      </c>
      <c r="O3938" t="str">
        <f t="shared" si="146"/>
        <v/>
      </c>
      <c r="P3938" t="str">
        <f t="shared" si="146"/>
        <v/>
      </c>
      <c r="Q3938" s="5"/>
    </row>
    <row r="3939" spans="2:17" x14ac:dyDescent="0.25">
      <c r="B3939" t="str">
        <f t="shared" si="146"/>
        <v/>
      </c>
      <c r="C3939" t="str">
        <f t="shared" si="146"/>
        <v/>
      </c>
      <c r="D3939" t="str">
        <f t="shared" si="146"/>
        <v/>
      </c>
      <c r="E3939" t="str">
        <f t="shared" si="146"/>
        <v/>
      </c>
      <c r="F3939" t="str">
        <f t="shared" si="146"/>
        <v/>
      </c>
      <c r="G3939" t="str">
        <f t="shared" si="146"/>
        <v/>
      </c>
      <c r="H3939" t="str">
        <f t="shared" si="146"/>
        <v/>
      </c>
      <c r="I3939" t="str">
        <f t="shared" si="146"/>
        <v/>
      </c>
      <c r="J3939" t="str">
        <f t="shared" si="146"/>
        <v/>
      </c>
      <c r="K3939" t="str">
        <f t="shared" si="146"/>
        <v/>
      </c>
      <c r="L3939" t="str">
        <f t="shared" si="146"/>
        <v/>
      </c>
      <c r="M3939" t="str">
        <f t="shared" si="146"/>
        <v/>
      </c>
      <c r="N3939" t="str">
        <f t="shared" si="146"/>
        <v/>
      </c>
      <c r="O3939" t="str">
        <f t="shared" si="146"/>
        <v/>
      </c>
      <c r="P3939" t="str">
        <f t="shared" si="146"/>
        <v/>
      </c>
      <c r="Q3939" s="5"/>
    </row>
    <row r="3940" spans="2:17" x14ac:dyDescent="0.25">
      <c r="B3940" t="str">
        <f t="shared" si="146"/>
        <v/>
      </c>
      <c r="C3940" t="str">
        <f t="shared" si="146"/>
        <v/>
      </c>
      <c r="D3940" t="str">
        <f t="shared" si="146"/>
        <v/>
      </c>
      <c r="E3940" t="str">
        <f t="shared" si="146"/>
        <v/>
      </c>
      <c r="F3940" t="str">
        <f t="shared" si="146"/>
        <v/>
      </c>
      <c r="G3940" t="str">
        <f t="shared" si="146"/>
        <v/>
      </c>
      <c r="H3940" t="str">
        <f t="shared" si="146"/>
        <v/>
      </c>
      <c r="I3940" t="str">
        <f t="shared" si="146"/>
        <v/>
      </c>
      <c r="J3940" t="str">
        <f t="shared" si="146"/>
        <v/>
      </c>
      <c r="K3940" t="str">
        <f t="shared" si="146"/>
        <v/>
      </c>
      <c r="L3940" t="str">
        <f t="shared" si="146"/>
        <v/>
      </c>
      <c r="M3940" t="str">
        <f t="shared" si="146"/>
        <v/>
      </c>
      <c r="N3940" t="str">
        <f t="shared" si="146"/>
        <v/>
      </c>
      <c r="O3940" t="str">
        <f t="shared" si="146"/>
        <v/>
      </c>
      <c r="P3940" t="str">
        <f t="shared" si="146"/>
        <v/>
      </c>
      <c r="Q3940" s="5"/>
    </row>
    <row r="3941" spans="2:17" x14ac:dyDescent="0.25">
      <c r="B3941" t="str">
        <f t="shared" si="146"/>
        <v/>
      </c>
      <c r="C3941" t="str">
        <f t="shared" si="146"/>
        <v/>
      </c>
      <c r="D3941" t="str">
        <f t="shared" si="146"/>
        <v/>
      </c>
      <c r="E3941" t="str">
        <f t="shared" si="146"/>
        <v/>
      </c>
      <c r="F3941" t="str">
        <f t="shared" si="146"/>
        <v/>
      </c>
      <c r="G3941" t="str">
        <f t="shared" si="146"/>
        <v/>
      </c>
      <c r="H3941" t="str">
        <f t="shared" si="146"/>
        <v/>
      </c>
      <c r="I3941" t="str">
        <f t="shared" si="146"/>
        <v/>
      </c>
      <c r="J3941" t="str">
        <f t="shared" si="146"/>
        <v/>
      </c>
      <c r="K3941" t="str">
        <f t="shared" si="146"/>
        <v/>
      </c>
      <c r="L3941" t="str">
        <f t="shared" si="146"/>
        <v/>
      </c>
      <c r="M3941" t="str">
        <f t="shared" si="146"/>
        <v/>
      </c>
      <c r="N3941" t="str">
        <f t="shared" si="146"/>
        <v/>
      </c>
      <c r="O3941" t="str">
        <f t="shared" si="146"/>
        <v/>
      </c>
      <c r="P3941" t="str">
        <f t="shared" si="146"/>
        <v/>
      </c>
      <c r="Q3941" s="5"/>
    </row>
    <row r="3942" spans="2:17" x14ac:dyDescent="0.25">
      <c r="B3942" t="str">
        <f t="shared" si="146"/>
        <v/>
      </c>
      <c r="C3942" t="str">
        <f t="shared" si="146"/>
        <v/>
      </c>
      <c r="D3942" t="str">
        <f t="shared" si="146"/>
        <v/>
      </c>
      <c r="E3942" t="str">
        <f t="shared" si="146"/>
        <v/>
      </c>
      <c r="F3942" t="str">
        <f t="shared" si="146"/>
        <v/>
      </c>
      <c r="G3942" t="str">
        <f t="shared" si="146"/>
        <v/>
      </c>
      <c r="H3942" t="str">
        <f t="shared" si="146"/>
        <v/>
      </c>
      <c r="I3942" t="str">
        <f t="shared" si="146"/>
        <v/>
      </c>
      <c r="J3942" t="str">
        <f t="shared" si="146"/>
        <v/>
      </c>
      <c r="K3942" t="str">
        <f t="shared" si="146"/>
        <v/>
      </c>
      <c r="L3942" t="str">
        <f t="shared" si="146"/>
        <v/>
      </c>
      <c r="M3942" t="str">
        <f t="shared" si="146"/>
        <v/>
      </c>
      <c r="N3942" t="str">
        <f t="shared" si="146"/>
        <v/>
      </c>
      <c r="O3942" t="str">
        <f t="shared" si="146"/>
        <v/>
      </c>
      <c r="P3942" t="str">
        <f t="shared" si="146"/>
        <v/>
      </c>
      <c r="Q3942" s="5"/>
    </row>
    <row r="3943" spans="2:17" x14ac:dyDescent="0.25">
      <c r="B3943" t="str">
        <f t="shared" si="146"/>
        <v/>
      </c>
      <c r="C3943" t="str">
        <f t="shared" si="146"/>
        <v/>
      </c>
      <c r="D3943" t="str">
        <f t="shared" si="146"/>
        <v/>
      </c>
      <c r="E3943" t="str">
        <f t="shared" si="146"/>
        <v/>
      </c>
      <c r="F3943" t="str">
        <f t="shared" si="146"/>
        <v/>
      </c>
      <c r="G3943" t="str">
        <f t="shared" si="146"/>
        <v/>
      </c>
      <c r="H3943" t="str">
        <f t="shared" si="146"/>
        <v/>
      </c>
      <c r="I3943" t="str">
        <f t="shared" si="146"/>
        <v/>
      </c>
      <c r="J3943" t="str">
        <f t="shared" si="146"/>
        <v/>
      </c>
      <c r="K3943" t="str">
        <f t="shared" si="146"/>
        <v/>
      </c>
      <c r="L3943" t="str">
        <f t="shared" si="146"/>
        <v/>
      </c>
      <c r="M3943" t="str">
        <f t="shared" si="146"/>
        <v/>
      </c>
      <c r="N3943" t="str">
        <f t="shared" si="146"/>
        <v/>
      </c>
      <c r="O3943" t="str">
        <f t="shared" si="146"/>
        <v/>
      </c>
      <c r="P3943" t="str">
        <f t="shared" si="146"/>
        <v/>
      </c>
      <c r="Q3943" s="5"/>
    </row>
    <row r="3944" spans="2:17" x14ac:dyDescent="0.25">
      <c r="B3944" t="str">
        <f t="shared" si="146"/>
        <v/>
      </c>
      <c r="C3944" t="str">
        <f t="shared" si="146"/>
        <v/>
      </c>
      <c r="D3944" t="str">
        <f t="shared" si="146"/>
        <v/>
      </c>
      <c r="E3944" t="str">
        <f t="shared" si="146"/>
        <v/>
      </c>
      <c r="F3944" t="str">
        <f t="shared" si="146"/>
        <v/>
      </c>
      <c r="G3944" t="str">
        <f t="shared" si="146"/>
        <v/>
      </c>
      <c r="H3944" t="str">
        <f t="shared" si="146"/>
        <v/>
      </c>
      <c r="I3944" t="str">
        <f t="shared" si="146"/>
        <v/>
      </c>
      <c r="J3944" t="str">
        <f t="shared" si="146"/>
        <v/>
      </c>
      <c r="K3944" t="str">
        <f t="shared" si="146"/>
        <v/>
      </c>
      <c r="L3944" t="str">
        <f t="shared" si="146"/>
        <v/>
      </c>
      <c r="M3944" t="str">
        <f t="shared" si="146"/>
        <v/>
      </c>
      <c r="N3944" t="str">
        <f t="shared" si="146"/>
        <v/>
      </c>
      <c r="O3944" t="str">
        <f t="shared" si="146"/>
        <v/>
      </c>
      <c r="P3944" t="str">
        <f t="shared" si="146"/>
        <v/>
      </c>
      <c r="Q3944" s="5"/>
    </row>
    <row r="3945" spans="2:17" x14ac:dyDescent="0.25">
      <c r="B3945" t="str">
        <f t="shared" si="146"/>
        <v/>
      </c>
      <c r="C3945" t="str">
        <f t="shared" si="146"/>
        <v/>
      </c>
      <c r="D3945" t="str">
        <f t="shared" si="146"/>
        <v/>
      </c>
      <c r="E3945" t="str">
        <f t="shared" si="146"/>
        <v/>
      </c>
      <c r="F3945" t="str">
        <f t="shared" si="146"/>
        <v/>
      </c>
      <c r="G3945" t="str">
        <f t="shared" si="146"/>
        <v/>
      </c>
      <c r="H3945" t="str">
        <f t="shared" si="146"/>
        <v/>
      </c>
      <c r="I3945" t="str">
        <f t="shared" si="146"/>
        <v/>
      </c>
      <c r="J3945" t="str">
        <f t="shared" si="146"/>
        <v/>
      </c>
      <c r="K3945" t="str">
        <f t="shared" si="146"/>
        <v/>
      </c>
      <c r="L3945" t="str">
        <f t="shared" si="146"/>
        <v/>
      </c>
      <c r="M3945" t="str">
        <f t="shared" si="146"/>
        <v/>
      </c>
      <c r="N3945" t="str">
        <f t="shared" si="146"/>
        <v/>
      </c>
      <c r="O3945" t="str">
        <f t="shared" si="146"/>
        <v/>
      </c>
      <c r="P3945" t="str">
        <f t="shared" si="146"/>
        <v/>
      </c>
      <c r="Q3945" s="5"/>
    </row>
    <row r="3946" spans="2:17" x14ac:dyDescent="0.25">
      <c r="B3946" t="str">
        <f t="shared" ref="B3946:P3955" si="147">MID($A3946,B$2,B$3)</f>
        <v/>
      </c>
      <c r="C3946" t="str">
        <f t="shared" si="147"/>
        <v/>
      </c>
      <c r="D3946" t="str">
        <f t="shared" si="147"/>
        <v/>
      </c>
      <c r="E3946" t="str">
        <f t="shared" si="147"/>
        <v/>
      </c>
      <c r="F3946" t="str">
        <f t="shared" si="147"/>
        <v/>
      </c>
      <c r="G3946" t="str">
        <f t="shared" si="147"/>
        <v/>
      </c>
      <c r="H3946" t="str">
        <f t="shared" si="147"/>
        <v/>
      </c>
      <c r="I3946" t="str">
        <f t="shared" si="147"/>
        <v/>
      </c>
      <c r="J3946" t="str">
        <f t="shared" si="147"/>
        <v/>
      </c>
      <c r="K3946" t="str">
        <f t="shared" si="147"/>
        <v/>
      </c>
      <c r="L3946" t="str">
        <f t="shared" si="147"/>
        <v/>
      </c>
      <c r="M3946" t="str">
        <f t="shared" si="147"/>
        <v/>
      </c>
      <c r="N3946" t="str">
        <f t="shared" si="147"/>
        <v/>
      </c>
      <c r="O3946" t="str">
        <f t="shared" si="147"/>
        <v/>
      </c>
      <c r="P3946" t="str">
        <f t="shared" si="147"/>
        <v/>
      </c>
      <c r="Q3946" s="5"/>
    </row>
    <row r="3947" spans="2:17" x14ac:dyDescent="0.25">
      <c r="B3947" t="str">
        <f t="shared" si="147"/>
        <v/>
      </c>
      <c r="C3947" t="str">
        <f t="shared" si="147"/>
        <v/>
      </c>
      <c r="D3947" t="str">
        <f t="shared" si="147"/>
        <v/>
      </c>
      <c r="E3947" t="str">
        <f t="shared" si="147"/>
        <v/>
      </c>
      <c r="F3947" t="str">
        <f t="shared" si="147"/>
        <v/>
      </c>
      <c r="G3947" t="str">
        <f t="shared" si="147"/>
        <v/>
      </c>
      <c r="H3947" t="str">
        <f t="shared" si="147"/>
        <v/>
      </c>
      <c r="I3947" t="str">
        <f t="shared" si="147"/>
        <v/>
      </c>
      <c r="J3947" t="str">
        <f t="shared" si="147"/>
        <v/>
      </c>
      <c r="K3947" t="str">
        <f t="shared" si="147"/>
        <v/>
      </c>
      <c r="L3947" t="str">
        <f t="shared" si="147"/>
        <v/>
      </c>
      <c r="M3947" t="str">
        <f t="shared" si="147"/>
        <v/>
      </c>
      <c r="N3947" t="str">
        <f t="shared" si="147"/>
        <v/>
      </c>
      <c r="O3947" t="str">
        <f t="shared" si="147"/>
        <v/>
      </c>
      <c r="P3947" t="str">
        <f t="shared" si="147"/>
        <v/>
      </c>
      <c r="Q3947" s="5"/>
    </row>
    <row r="3948" spans="2:17" x14ac:dyDescent="0.25">
      <c r="B3948" t="str">
        <f t="shared" si="147"/>
        <v/>
      </c>
      <c r="C3948" t="str">
        <f t="shared" si="147"/>
        <v/>
      </c>
      <c r="D3948" t="str">
        <f t="shared" si="147"/>
        <v/>
      </c>
      <c r="E3948" t="str">
        <f t="shared" si="147"/>
        <v/>
      </c>
      <c r="F3948" t="str">
        <f t="shared" si="147"/>
        <v/>
      </c>
      <c r="G3948" t="str">
        <f t="shared" si="147"/>
        <v/>
      </c>
      <c r="H3948" t="str">
        <f t="shared" si="147"/>
        <v/>
      </c>
      <c r="I3948" t="str">
        <f t="shared" si="147"/>
        <v/>
      </c>
      <c r="J3948" t="str">
        <f t="shared" si="147"/>
        <v/>
      </c>
      <c r="K3948" t="str">
        <f t="shared" si="147"/>
        <v/>
      </c>
      <c r="L3948" t="str">
        <f t="shared" si="147"/>
        <v/>
      </c>
      <c r="M3948" t="str">
        <f t="shared" si="147"/>
        <v/>
      </c>
      <c r="N3948" t="str">
        <f t="shared" si="147"/>
        <v/>
      </c>
      <c r="O3948" t="str">
        <f t="shared" si="147"/>
        <v/>
      </c>
      <c r="P3948" t="str">
        <f t="shared" si="147"/>
        <v/>
      </c>
      <c r="Q3948" s="5"/>
    </row>
    <row r="3949" spans="2:17" x14ac:dyDescent="0.25">
      <c r="B3949" t="str">
        <f t="shared" si="147"/>
        <v/>
      </c>
      <c r="C3949" t="str">
        <f t="shared" si="147"/>
        <v/>
      </c>
      <c r="D3949" t="str">
        <f t="shared" si="147"/>
        <v/>
      </c>
      <c r="E3949" t="str">
        <f t="shared" si="147"/>
        <v/>
      </c>
      <c r="F3949" t="str">
        <f t="shared" si="147"/>
        <v/>
      </c>
      <c r="G3949" t="str">
        <f t="shared" si="147"/>
        <v/>
      </c>
      <c r="H3949" t="str">
        <f t="shared" si="147"/>
        <v/>
      </c>
      <c r="I3949" t="str">
        <f t="shared" si="147"/>
        <v/>
      </c>
      <c r="J3949" t="str">
        <f t="shared" si="147"/>
        <v/>
      </c>
      <c r="K3949" t="str">
        <f t="shared" si="147"/>
        <v/>
      </c>
      <c r="L3949" t="str">
        <f t="shared" si="147"/>
        <v/>
      </c>
      <c r="M3949" t="str">
        <f t="shared" si="147"/>
        <v/>
      </c>
      <c r="N3949" t="str">
        <f t="shared" si="147"/>
        <v/>
      </c>
      <c r="O3949" t="str">
        <f t="shared" si="147"/>
        <v/>
      </c>
      <c r="P3949" t="str">
        <f t="shared" si="147"/>
        <v/>
      </c>
      <c r="Q3949" s="5"/>
    </row>
    <row r="3950" spans="2:17" x14ac:dyDescent="0.25">
      <c r="B3950" t="str">
        <f t="shared" si="147"/>
        <v/>
      </c>
      <c r="C3950" t="str">
        <f t="shared" si="147"/>
        <v/>
      </c>
      <c r="D3950" t="str">
        <f t="shared" si="147"/>
        <v/>
      </c>
      <c r="E3950" t="str">
        <f t="shared" si="147"/>
        <v/>
      </c>
      <c r="F3950" t="str">
        <f t="shared" si="147"/>
        <v/>
      </c>
      <c r="G3950" t="str">
        <f t="shared" si="147"/>
        <v/>
      </c>
      <c r="H3950" t="str">
        <f t="shared" si="147"/>
        <v/>
      </c>
      <c r="I3950" t="str">
        <f t="shared" si="147"/>
        <v/>
      </c>
      <c r="J3950" t="str">
        <f t="shared" si="147"/>
        <v/>
      </c>
      <c r="K3950" t="str">
        <f t="shared" si="147"/>
        <v/>
      </c>
      <c r="L3950" t="str">
        <f t="shared" si="147"/>
        <v/>
      </c>
      <c r="M3950" t="str">
        <f t="shared" si="147"/>
        <v/>
      </c>
      <c r="N3950" t="str">
        <f t="shared" si="147"/>
        <v/>
      </c>
      <c r="O3950" t="str">
        <f t="shared" si="147"/>
        <v/>
      </c>
      <c r="P3950" t="str">
        <f t="shared" si="147"/>
        <v/>
      </c>
      <c r="Q3950" s="5"/>
    </row>
    <row r="3951" spans="2:17" x14ac:dyDescent="0.25">
      <c r="B3951" t="str">
        <f t="shared" si="147"/>
        <v/>
      </c>
      <c r="C3951" t="str">
        <f t="shared" si="147"/>
        <v/>
      </c>
      <c r="D3951" t="str">
        <f t="shared" si="147"/>
        <v/>
      </c>
      <c r="E3951" t="str">
        <f t="shared" si="147"/>
        <v/>
      </c>
      <c r="F3951" t="str">
        <f t="shared" si="147"/>
        <v/>
      </c>
      <c r="G3951" t="str">
        <f t="shared" si="147"/>
        <v/>
      </c>
      <c r="H3951" t="str">
        <f t="shared" si="147"/>
        <v/>
      </c>
      <c r="I3951" t="str">
        <f t="shared" si="147"/>
        <v/>
      </c>
      <c r="J3951" t="str">
        <f t="shared" si="147"/>
        <v/>
      </c>
      <c r="K3951" t="str">
        <f t="shared" si="147"/>
        <v/>
      </c>
      <c r="L3951" t="str">
        <f t="shared" si="147"/>
        <v/>
      </c>
      <c r="M3951" t="str">
        <f t="shared" si="147"/>
        <v/>
      </c>
      <c r="N3951" t="str">
        <f t="shared" si="147"/>
        <v/>
      </c>
      <c r="O3951" t="str">
        <f t="shared" si="147"/>
        <v/>
      </c>
      <c r="P3951" t="str">
        <f t="shared" si="147"/>
        <v/>
      </c>
      <c r="Q3951" s="5"/>
    </row>
    <row r="3952" spans="2:17" x14ac:dyDescent="0.25">
      <c r="B3952" t="str">
        <f t="shared" si="147"/>
        <v/>
      </c>
      <c r="C3952" t="str">
        <f t="shared" si="147"/>
        <v/>
      </c>
      <c r="D3952" t="str">
        <f t="shared" si="147"/>
        <v/>
      </c>
      <c r="E3952" t="str">
        <f t="shared" si="147"/>
        <v/>
      </c>
      <c r="F3952" t="str">
        <f t="shared" si="147"/>
        <v/>
      </c>
      <c r="G3952" t="str">
        <f t="shared" si="147"/>
        <v/>
      </c>
      <c r="H3952" t="str">
        <f t="shared" si="147"/>
        <v/>
      </c>
      <c r="I3952" t="str">
        <f t="shared" si="147"/>
        <v/>
      </c>
      <c r="J3952" t="str">
        <f t="shared" si="147"/>
        <v/>
      </c>
      <c r="K3952" t="str">
        <f t="shared" si="147"/>
        <v/>
      </c>
      <c r="L3952" t="str">
        <f t="shared" si="147"/>
        <v/>
      </c>
      <c r="M3952" t="str">
        <f t="shared" si="147"/>
        <v/>
      </c>
      <c r="N3952" t="str">
        <f t="shared" si="147"/>
        <v/>
      </c>
      <c r="O3952" t="str">
        <f t="shared" si="147"/>
        <v/>
      </c>
      <c r="P3952" t="str">
        <f t="shared" si="147"/>
        <v/>
      </c>
      <c r="Q3952" s="5"/>
    </row>
    <row r="3953" spans="2:17" x14ac:dyDescent="0.25">
      <c r="B3953" t="str">
        <f t="shared" si="147"/>
        <v/>
      </c>
      <c r="C3953" t="str">
        <f t="shared" si="147"/>
        <v/>
      </c>
      <c r="D3953" t="str">
        <f t="shared" si="147"/>
        <v/>
      </c>
      <c r="E3953" t="str">
        <f t="shared" si="147"/>
        <v/>
      </c>
      <c r="F3953" t="str">
        <f t="shared" si="147"/>
        <v/>
      </c>
      <c r="G3953" t="str">
        <f t="shared" si="147"/>
        <v/>
      </c>
      <c r="H3953" t="str">
        <f t="shared" si="147"/>
        <v/>
      </c>
      <c r="I3953" t="str">
        <f t="shared" si="147"/>
        <v/>
      </c>
      <c r="J3953" t="str">
        <f t="shared" si="147"/>
        <v/>
      </c>
      <c r="K3953" t="str">
        <f t="shared" si="147"/>
        <v/>
      </c>
      <c r="L3953" t="str">
        <f t="shared" si="147"/>
        <v/>
      </c>
      <c r="M3953" t="str">
        <f t="shared" si="147"/>
        <v/>
      </c>
      <c r="N3953" t="str">
        <f t="shared" si="147"/>
        <v/>
      </c>
      <c r="O3953" t="str">
        <f t="shared" si="147"/>
        <v/>
      </c>
      <c r="P3953" t="str">
        <f t="shared" si="147"/>
        <v/>
      </c>
      <c r="Q3953" s="5"/>
    </row>
    <row r="3954" spans="2:17" x14ac:dyDescent="0.25">
      <c r="B3954" t="str">
        <f t="shared" si="147"/>
        <v/>
      </c>
      <c r="C3954" t="str">
        <f t="shared" si="147"/>
        <v/>
      </c>
      <c r="D3954" t="str">
        <f t="shared" si="147"/>
        <v/>
      </c>
      <c r="E3954" t="str">
        <f t="shared" si="147"/>
        <v/>
      </c>
      <c r="F3954" t="str">
        <f t="shared" si="147"/>
        <v/>
      </c>
      <c r="G3954" t="str">
        <f t="shared" si="147"/>
        <v/>
      </c>
      <c r="H3954" t="str">
        <f t="shared" si="147"/>
        <v/>
      </c>
      <c r="I3954" t="str">
        <f t="shared" si="147"/>
        <v/>
      </c>
      <c r="J3954" t="str">
        <f t="shared" si="147"/>
        <v/>
      </c>
      <c r="K3954" t="str">
        <f t="shared" si="147"/>
        <v/>
      </c>
      <c r="L3954" t="str">
        <f t="shared" si="147"/>
        <v/>
      </c>
      <c r="M3954" t="str">
        <f t="shared" si="147"/>
        <v/>
      </c>
      <c r="N3954" t="str">
        <f t="shared" si="147"/>
        <v/>
      </c>
      <c r="O3954" t="str">
        <f t="shared" si="147"/>
        <v/>
      </c>
      <c r="P3954" t="str">
        <f t="shared" si="147"/>
        <v/>
      </c>
      <c r="Q3954" s="5"/>
    </row>
    <row r="3955" spans="2:17" x14ac:dyDescent="0.25">
      <c r="B3955" t="str">
        <f t="shared" si="147"/>
        <v/>
      </c>
      <c r="C3955" t="str">
        <f t="shared" si="147"/>
        <v/>
      </c>
      <c r="D3955" t="str">
        <f t="shared" si="147"/>
        <v/>
      </c>
      <c r="E3955" t="str">
        <f t="shared" si="147"/>
        <v/>
      </c>
      <c r="F3955" t="str">
        <f t="shared" si="147"/>
        <v/>
      </c>
      <c r="G3955" t="str">
        <f t="shared" si="147"/>
        <v/>
      </c>
      <c r="H3955" t="str">
        <f t="shared" si="147"/>
        <v/>
      </c>
      <c r="I3955" t="str">
        <f t="shared" si="147"/>
        <v/>
      </c>
      <c r="J3955" t="str">
        <f t="shared" si="147"/>
        <v/>
      </c>
      <c r="K3955" t="str">
        <f t="shared" si="147"/>
        <v/>
      </c>
      <c r="L3955" t="str">
        <f t="shared" si="147"/>
        <v/>
      </c>
      <c r="M3955" t="str">
        <f t="shared" si="147"/>
        <v/>
      </c>
      <c r="N3955" t="str">
        <f t="shared" si="147"/>
        <v/>
      </c>
      <c r="O3955" t="str">
        <f t="shared" si="147"/>
        <v/>
      </c>
      <c r="P3955" t="str">
        <f t="shared" si="147"/>
        <v/>
      </c>
      <c r="Q3955" s="5"/>
    </row>
    <row r="3956" spans="2:17" x14ac:dyDescent="0.25">
      <c r="B3956" t="str">
        <f t="shared" ref="B3956:P3965" si="148">MID($A3956,B$2,B$3)</f>
        <v/>
      </c>
      <c r="C3956" t="str">
        <f t="shared" si="148"/>
        <v/>
      </c>
      <c r="D3956" t="str">
        <f t="shared" si="148"/>
        <v/>
      </c>
      <c r="E3956" t="str">
        <f t="shared" si="148"/>
        <v/>
      </c>
      <c r="F3956" t="str">
        <f t="shared" si="148"/>
        <v/>
      </c>
      <c r="G3956" t="str">
        <f t="shared" si="148"/>
        <v/>
      </c>
      <c r="H3956" t="str">
        <f t="shared" si="148"/>
        <v/>
      </c>
      <c r="I3956" t="str">
        <f t="shared" si="148"/>
        <v/>
      </c>
      <c r="J3956" t="str">
        <f t="shared" si="148"/>
        <v/>
      </c>
      <c r="K3956" t="str">
        <f t="shared" si="148"/>
        <v/>
      </c>
      <c r="L3956" t="str">
        <f t="shared" si="148"/>
        <v/>
      </c>
      <c r="M3956" t="str">
        <f t="shared" si="148"/>
        <v/>
      </c>
      <c r="N3956" t="str">
        <f t="shared" si="148"/>
        <v/>
      </c>
      <c r="O3956" t="str">
        <f t="shared" si="148"/>
        <v/>
      </c>
      <c r="P3956" t="str">
        <f t="shared" si="148"/>
        <v/>
      </c>
      <c r="Q3956" s="5"/>
    </row>
    <row r="3957" spans="2:17" x14ac:dyDescent="0.25">
      <c r="B3957" t="str">
        <f t="shared" si="148"/>
        <v/>
      </c>
      <c r="C3957" t="str">
        <f t="shared" si="148"/>
        <v/>
      </c>
      <c r="D3957" t="str">
        <f t="shared" si="148"/>
        <v/>
      </c>
      <c r="E3957" t="str">
        <f t="shared" si="148"/>
        <v/>
      </c>
      <c r="F3957" t="str">
        <f t="shared" si="148"/>
        <v/>
      </c>
      <c r="G3957" t="str">
        <f t="shared" si="148"/>
        <v/>
      </c>
      <c r="H3957" t="str">
        <f t="shared" si="148"/>
        <v/>
      </c>
      <c r="I3957" t="str">
        <f t="shared" si="148"/>
        <v/>
      </c>
      <c r="J3957" t="str">
        <f t="shared" si="148"/>
        <v/>
      </c>
      <c r="K3957" t="str">
        <f t="shared" si="148"/>
        <v/>
      </c>
      <c r="L3957" t="str">
        <f t="shared" si="148"/>
        <v/>
      </c>
      <c r="M3957" t="str">
        <f t="shared" si="148"/>
        <v/>
      </c>
      <c r="N3957" t="str">
        <f t="shared" si="148"/>
        <v/>
      </c>
      <c r="O3957" t="str">
        <f t="shared" si="148"/>
        <v/>
      </c>
      <c r="P3957" t="str">
        <f t="shared" si="148"/>
        <v/>
      </c>
      <c r="Q3957" s="5"/>
    </row>
    <row r="3958" spans="2:17" x14ac:dyDescent="0.25">
      <c r="B3958" t="str">
        <f t="shared" si="148"/>
        <v/>
      </c>
      <c r="C3958" t="str">
        <f t="shared" si="148"/>
        <v/>
      </c>
      <c r="D3958" t="str">
        <f t="shared" si="148"/>
        <v/>
      </c>
      <c r="E3958" t="str">
        <f t="shared" si="148"/>
        <v/>
      </c>
      <c r="F3958" t="str">
        <f t="shared" si="148"/>
        <v/>
      </c>
      <c r="G3958" t="str">
        <f t="shared" si="148"/>
        <v/>
      </c>
      <c r="H3958" t="str">
        <f t="shared" si="148"/>
        <v/>
      </c>
      <c r="I3958" t="str">
        <f t="shared" si="148"/>
        <v/>
      </c>
      <c r="J3958" t="str">
        <f t="shared" si="148"/>
        <v/>
      </c>
      <c r="K3958" t="str">
        <f t="shared" si="148"/>
        <v/>
      </c>
      <c r="L3958" t="str">
        <f t="shared" si="148"/>
        <v/>
      </c>
      <c r="M3958" t="str">
        <f t="shared" si="148"/>
        <v/>
      </c>
      <c r="N3958" t="str">
        <f t="shared" si="148"/>
        <v/>
      </c>
      <c r="O3958" t="str">
        <f t="shared" si="148"/>
        <v/>
      </c>
      <c r="P3958" t="str">
        <f t="shared" si="148"/>
        <v/>
      </c>
      <c r="Q3958" s="5"/>
    </row>
    <row r="3959" spans="2:17" x14ac:dyDescent="0.25">
      <c r="B3959" t="str">
        <f t="shared" si="148"/>
        <v/>
      </c>
      <c r="C3959" t="str">
        <f t="shared" si="148"/>
        <v/>
      </c>
      <c r="D3959" t="str">
        <f t="shared" si="148"/>
        <v/>
      </c>
      <c r="E3959" t="str">
        <f t="shared" si="148"/>
        <v/>
      </c>
      <c r="F3959" t="str">
        <f t="shared" si="148"/>
        <v/>
      </c>
      <c r="G3959" t="str">
        <f t="shared" si="148"/>
        <v/>
      </c>
      <c r="H3959" t="str">
        <f t="shared" si="148"/>
        <v/>
      </c>
      <c r="I3959" t="str">
        <f t="shared" si="148"/>
        <v/>
      </c>
      <c r="J3959" t="str">
        <f t="shared" si="148"/>
        <v/>
      </c>
      <c r="K3959" t="str">
        <f t="shared" si="148"/>
        <v/>
      </c>
      <c r="L3959" t="str">
        <f t="shared" si="148"/>
        <v/>
      </c>
      <c r="M3959" t="str">
        <f t="shared" si="148"/>
        <v/>
      </c>
      <c r="N3959" t="str">
        <f t="shared" si="148"/>
        <v/>
      </c>
      <c r="O3959" t="str">
        <f t="shared" si="148"/>
        <v/>
      </c>
      <c r="P3959" t="str">
        <f t="shared" si="148"/>
        <v/>
      </c>
      <c r="Q3959" s="5"/>
    </row>
    <row r="3960" spans="2:17" x14ac:dyDescent="0.25">
      <c r="B3960" t="str">
        <f t="shared" si="148"/>
        <v/>
      </c>
      <c r="C3960" t="str">
        <f t="shared" si="148"/>
        <v/>
      </c>
      <c r="D3960" t="str">
        <f t="shared" si="148"/>
        <v/>
      </c>
      <c r="E3960" t="str">
        <f t="shared" si="148"/>
        <v/>
      </c>
      <c r="F3960" t="str">
        <f t="shared" si="148"/>
        <v/>
      </c>
      <c r="G3960" t="str">
        <f t="shared" si="148"/>
        <v/>
      </c>
      <c r="H3960" t="str">
        <f t="shared" si="148"/>
        <v/>
      </c>
      <c r="I3960" t="str">
        <f t="shared" si="148"/>
        <v/>
      </c>
      <c r="J3960" t="str">
        <f t="shared" si="148"/>
        <v/>
      </c>
      <c r="K3960" t="str">
        <f t="shared" si="148"/>
        <v/>
      </c>
      <c r="L3960" t="str">
        <f t="shared" si="148"/>
        <v/>
      </c>
      <c r="M3960" t="str">
        <f t="shared" si="148"/>
        <v/>
      </c>
      <c r="N3960" t="str">
        <f t="shared" si="148"/>
        <v/>
      </c>
      <c r="O3960" t="str">
        <f t="shared" si="148"/>
        <v/>
      </c>
      <c r="P3960" t="str">
        <f t="shared" si="148"/>
        <v/>
      </c>
      <c r="Q3960" s="5"/>
    </row>
    <row r="3961" spans="2:17" x14ac:dyDescent="0.25">
      <c r="B3961" t="str">
        <f t="shared" si="148"/>
        <v/>
      </c>
      <c r="C3961" t="str">
        <f t="shared" si="148"/>
        <v/>
      </c>
      <c r="D3961" t="str">
        <f t="shared" si="148"/>
        <v/>
      </c>
      <c r="E3961" t="str">
        <f t="shared" si="148"/>
        <v/>
      </c>
      <c r="F3961" t="str">
        <f t="shared" si="148"/>
        <v/>
      </c>
      <c r="G3961" t="str">
        <f t="shared" si="148"/>
        <v/>
      </c>
      <c r="H3961" t="str">
        <f t="shared" si="148"/>
        <v/>
      </c>
      <c r="I3961" t="str">
        <f t="shared" si="148"/>
        <v/>
      </c>
      <c r="J3961" t="str">
        <f t="shared" si="148"/>
        <v/>
      </c>
      <c r="K3961" t="str">
        <f t="shared" si="148"/>
        <v/>
      </c>
      <c r="L3961" t="str">
        <f t="shared" si="148"/>
        <v/>
      </c>
      <c r="M3961" t="str">
        <f t="shared" si="148"/>
        <v/>
      </c>
      <c r="N3961" t="str">
        <f t="shared" si="148"/>
        <v/>
      </c>
      <c r="O3961" t="str">
        <f t="shared" si="148"/>
        <v/>
      </c>
      <c r="P3961" t="str">
        <f t="shared" si="148"/>
        <v/>
      </c>
      <c r="Q3961" s="5"/>
    </row>
    <row r="3962" spans="2:17" x14ac:dyDescent="0.25">
      <c r="B3962" t="str">
        <f t="shared" si="148"/>
        <v/>
      </c>
      <c r="C3962" t="str">
        <f t="shared" si="148"/>
        <v/>
      </c>
      <c r="D3962" t="str">
        <f t="shared" si="148"/>
        <v/>
      </c>
      <c r="E3962" t="str">
        <f t="shared" si="148"/>
        <v/>
      </c>
      <c r="F3962" t="str">
        <f t="shared" si="148"/>
        <v/>
      </c>
      <c r="G3962" t="str">
        <f t="shared" si="148"/>
        <v/>
      </c>
      <c r="H3962" t="str">
        <f t="shared" si="148"/>
        <v/>
      </c>
      <c r="I3962" t="str">
        <f t="shared" si="148"/>
        <v/>
      </c>
      <c r="J3962" t="str">
        <f t="shared" si="148"/>
        <v/>
      </c>
      <c r="K3962" t="str">
        <f t="shared" si="148"/>
        <v/>
      </c>
      <c r="L3962" t="str">
        <f t="shared" si="148"/>
        <v/>
      </c>
      <c r="M3962" t="str">
        <f t="shared" si="148"/>
        <v/>
      </c>
      <c r="N3962" t="str">
        <f t="shared" si="148"/>
        <v/>
      </c>
      <c r="O3962" t="str">
        <f t="shared" si="148"/>
        <v/>
      </c>
      <c r="P3962" t="str">
        <f t="shared" si="148"/>
        <v/>
      </c>
      <c r="Q3962" s="5"/>
    </row>
    <row r="3963" spans="2:17" x14ac:dyDescent="0.25">
      <c r="B3963" t="str">
        <f t="shared" si="148"/>
        <v/>
      </c>
      <c r="C3963" t="str">
        <f t="shared" si="148"/>
        <v/>
      </c>
      <c r="D3963" t="str">
        <f t="shared" si="148"/>
        <v/>
      </c>
      <c r="E3963" t="str">
        <f t="shared" si="148"/>
        <v/>
      </c>
      <c r="F3963" t="str">
        <f t="shared" si="148"/>
        <v/>
      </c>
      <c r="G3963" t="str">
        <f t="shared" si="148"/>
        <v/>
      </c>
      <c r="H3963" t="str">
        <f t="shared" si="148"/>
        <v/>
      </c>
      <c r="I3963" t="str">
        <f t="shared" si="148"/>
        <v/>
      </c>
      <c r="J3963" t="str">
        <f t="shared" si="148"/>
        <v/>
      </c>
      <c r="K3963" t="str">
        <f t="shared" si="148"/>
        <v/>
      </c>
      <c r="L3963" t="str">
        <f t="shared" si="148"/>
        <v/>
      </c>
      <c r="M3963" t="str">
        <f t="shared" si="148"/>
        <v/>
      </c>
      <c r="N3963" t="str">
        <f t="shared" si="148"/>
        <v/>
      </c>
      <c r="O3963" t="str">
        <f t="shared" si="148"/>
        <v/>
      </c>
      <c r="P3963" t="str">
        <f t="shared" si="148"/>
        <v/>
      </c>
      <c r="Q3963" s="5"/>
    </row>
    <row r="3964" spans="2:17" x14ac:dyDescent="0.25">
      <c r="B3964" t="str">
        <f t="shared" si="148"/>
        <v/>
      </c>
      <c r="C3964" t="str">
        <f t="shared" si="148"/>
        <v/>
      </c>
      <c r="D3964" t="str">
        <f t="shared" si="148"/>
        <v/>
      </c>
      <c r="E3964" t="str">
        <f t="shared" si="148"/>
        <v/>
      </c>
      <c r="F3964" t="str">
        <f t="shared" si="148"/>
        <v/>
      </c>
      <c r="G3964" t="str">
        <f t="shared" si="148"/>
        <v/>
      </c>
      <c r="H3964" t="str">
        <f t="shared" si="148"/>
        <v/>
      </c>
      <c r="I3964" t="str">
        <f t="shared" si="148"/>
        <v/>
      </c>
      <c r="J3964" t="str">
        <f t="shared" si="148"/>
        <v/>
      </c>
      <c r="K3964" t="str">
        <f t="shared" si="148"/>
        <v/>
      </c>
      <c r="L3964" t="str">
        <f t="shared" si="148"/>
        <v/>
      </c>
      <c r="M3964" t="str">
        <f t="shared" si="148"/>
        <v/>
      </c>
      <c r="N3964" t="str">
        <f t="shared" si="148"/>
        <v/>
      </c>
      <c r="O3964" t="str">
        <f t="shared" si="148"/>
        <v/>
      </c>
      <c r="P3964" t="str">
        <f t="shared" si="148"/>
        <v/>
      </c>
      <c r="Q3964" s="5"/>
    </row>
    <row r="3965" spans="2:17" x14ac:dyDescent="0.25">
      <c r="B3965" t="str">
        <f t="shared" si="148"/>
        <v/>
      </c>
      <c r="C3965" t="str">
        <f t="shared" si="148"/>
        <v/>
      </c>
      <c r="D3965" t="str">
        <f t="shared" si="148"/>
        <v/>
      </c>
      <c r="E3965" t="str">
        <f t="shared" si="148"/>
        <v/>
      </c>
      <c r="F3965" t="str">
        <f t="shared" si="148"/>
        <v/>
      </c>
      <c r="G3965" t="str">
        <f t="shared" si="148"/>
        <v/>
      </c>
      <c r="H3965" t="str">
        <f t="shared" si="148"/>
        <v/>
      </c>
      <c r="I3965" t="str">
        <f t="shared" si="148"/>
        <v/>
      </c>
      <c r="J3965" t="str">
        <f t="shared" si="148"/>
        <v/>
      </c>
      <c r="K3965" t="str">
        <f t="shared" si="148"/>
        <v/>
      </c>
      <c r="L3965" t="str">
        <f t="shared" si="148"/>
        <v/>
      </c>
      <c r="M3965" t="str">
        <f t="shared" si="148"/>
        <v/>
      </c>
      <c r="N3965" t="str">
        <f t="shared" si="148"/>
        <v/>
      </c>
      <c r="O3965" t="str">
        <f t="shared" si="148"/>
        <v/>
      </c>
      <c r="P3965" t="str">
        <f t="shared" si="148"/>
        <v/>
      </c>
      <c r="Q3965" s="5"/>
    </row>
    <row r="3966" spans="2:17" x14ac:dyDescent="0.25">
      <c r="B3966" t="str">
        <f t="shared" ref="B3966:P3975" si="149">MID($A3966,B$2,B$3)</f>
        <v/>
      </c>
      <c r="C3966" t="str">
        <f t="shared" si="149"/>
        <v/>
      </c>
      <c r="D3966" t="str">
        <f t="shared" si="149"/>
        <v/>
      </c>
      <c r="E3966" t="str">
        <f t="shared" si="149"/>
        <v/>
      </c>
      <c r="F3966" t="str">
        <f t="shared" si="149"/>
        <v/>
      </c>
      <c r="G3966" t="str">
        <f t="shared" si="149"/>
        <v/>
      </c>
      <c r="H3966" t="str">
        <f t="shared" si="149"/>
        <v/>
      </c>
      <c r="I3966" t="str">
        <f t="shared" si="149"/>
        <v/>
      </c>
      <c r="J3966" t="str">
        <f t="shared" si="149"/>
        <v/>
      </c>
      <c r="K3966" t="str">
        <f t="shared" si="149"/>
        <v/>
      </c>
      <c r="L3966" t="str">
        <f t="shared" si="149"/>
        <v/>
      </c>
      <c r="M3966" t="str">
        <f t="shared" si="149"/>
        <v/>
      </c>
      <c r="N3966" t="str">
        <f t="shared" si="149"/>
        <v/>
      </c>
      <c r="O3966" t="str">
        <f t="shared" si="149"/>
        <v/>
      </c>
      <c r="P3966" t="str">
        <f t="shared" si="149"/>
        <v/>
      </c>
      <c r="Q3966" s="5"/>
    </row>
    <row r="3967" spans="2:17" x14ac:dyDescent="0.25">
      <c r="B3967" t="str">
        <f t="shared" si="149"/>
        <v/>
      </c>
      <c r="C3967" t="str">
        <f t="shared" si="149"/>
        <v/>
      </c>
      <c r="D3967" t="str">
        <f t="shared" si="149"/>
        <v/>
      </c>
      <c r="E3967" t="str">
        <f t="shared" si="149"/>
        <v/>
      </c>
      <c r="F3967" t="str">
        <f t="shared" si="149"/>
        <v/>
      </c>
      <c r="G3967" t="str">
        <f t="shared" si="149"/>
        <v/>
      </c>
      <c r="H3967" t="str">
        <f t="shared" si="149"/>
        <v/>
      </c>
      <c r="I3967" t="str">
        <f t="shared" si="149"/>
        <v/>
      </c>
      <c r="J3967" t="str">
        <f t="shared" si="149"/>
        <v/>
      </c>
      <c r="K3967" t="str">
        <f t="shared" si="149"/>
        <v/>
      </c>
      <c r="L3967" t="str">
        <f t="shared" si="149"/>
        <v/>
      </c>
      <c r="M3967" t="str">
        <f t="shared" si="149"/>
        <v/>
      </c>
      <c r="N3967" t="str">
        <f t="shared" si="149"/>
        <v/>
      </c>
      <c r="O3967" t="str">
        <f t="shared" si="149"/>
        <v/>
      </c>
      <c r="P3967" t="str">
        <f t="shared" si="149"/>
        <v/>
      </c>
      <c r="Q3967" s="5"/>
    </row>
    <row r="3968" spans="2:17" x14ac:dyDescent="0.25">
      <c r="B3968" t="str">
        <f t="shared" si="149"/>
        <v/>
      </c>
      <c r="C3968" t="str">
        <f t="shared" si="149"/>
        <v/>
      </c>
      <c r="D3968" t="str">
        <f t="shared" si="149"/>
        <v/>
      </c>
      <c r="E3968" t="str">
        <f t="shared" si="149"/>
        <v/>
      </c>
      <c r="F3968" t="str">
        <f t="shared" si="149"/>
        <v/>
      </c>
      <c r="G3968" t="str">
        <f t="shared" si="149"/>
        <v/>
      </c>
      <c r="H3968" t="str">
        <f t="shared" si="149"/>
        <v/>
      </c>
      <c r="I3968" t="str">
        <f t="shared" si="149"/>
        <v/>
      </c>
      <c r="J3968" t="str">
        <f t="shared" si="149"/>
        <v/>
      </c>
      <c r="K3968" t="str">
        <f t="shared" si="149"/>
        <v/>
      </c>
      <c r="L3968" t="str">
        <f t="shared" si="149"/>
        <v/>
      </c>
      <c r="M3968" t="str">
        <f t="shared" si="149"/>
        <v/>
      </c>
      <c r="N3968" t="str">
        <f t="shared" si="149"/>
        <v/>
      </c>
      <c r="O3968" t="str">
        <f t="shared" si="149"/>
        <v/>
      </c>
      <c r="P3968" t="str">
        <f t="shared" si="149"/>
        <v/>
      </c>
      <c r="Q3968" s="5"/>
    </row>
    <row r="3969" spans="2:17" x14ac:dyDescent="0.25">
      <c r="B3969" t="str">
        <f t="shared" si="149"/>
        <v/>
      </c>
      <c r="C3969" t="str">
        <f t="shared" si="149"/>
        <v/>
      </c>
      <c r="D3969" t="str">
        <f t="shared" si="149"/>
        <v/>
      </c>
      <c r="E3969" t="str">
        <f t="shared" si="149"/>
        <v/>
      </c>
      <c r="F3969" t="str">
        <f t="shared" si="149"/>
        <v/>
      </c>
      <c r="G3969" t="str">
        <f t="shared" si="149"/>
        <v/>
      </c>
      <c r="H3969" t="str">
        <f t="shared" si="149"/>
        <v/>
      </c>
      <c r="I3969" t="str">
        <f t="shared" si="149"/>
        <v/>
      </c>
      <c r="J3969" t="str">
        <f t="shared" si="149"/>
        <v/>
      </c>
      <c r="K3969" t="str">
        <f t="shared" si="149"/>
        <v/>
      </c>
      <c r="L3969" t="str">
        <f t="shared" si="149"/>
        <v/>
      </c>
      <c r="M3969" t="str">
        <f t="shared" si="149"/>
        <v/>
      </c>
      <c r="N3969" t="str">
        <f t="shared" si="149"/>
        <v/>
      </c>
      <c r="O3969" t="str">
        <f t="shared" si="149"/>
        <v/>
      </c>
      <c r="P3969" t="str">
        <f t="shared" si="149"/>
        <v/>
      </c>
      <c r="Q3969" s="5"/>
    </row>
    <row r="3970" spans="2:17" x14ac:dyDescent="0.25">
      <c r="B3970" t="str">
        <f t="shared" si="149"/>
        <v/>
      </c>
      <c r="C3970" t="str">
        <f t="shared" si="149"/>
        <v/>
      </c>
      <c r="D3970" t="str">
        <f t="shared" si="149"/>
        <v/>
      </c>
      <c r="E3970" t="str">
        <f t="shared" si="149"/>
        <v/>
      </c>
      <c r="F3970" t="str">
        <f t="shared" si="149"/>
        <v/>
      </c>
      <c r="G3970" t="str">
        <f t="shared" si="149"/>
        <v/>
      </c>
      <c r="H3970" t="str">
        <f t="shared" si="149"/>
        <v/>
      </c>
      <c r="I3970" t="str">
        <f t="shared" si="149"/>
        <v/>
      </c>
      <c r="J3970" t="str">
        <f t="shared" si="149"/>
        <v/>
      </c>
      <c r="K3970" t="str">
        <f t="shared" si="149"/>
        <v/>
      </c>
      <c r="L3970" t="str">
        <f t="shared" si="149"/>
        <v/>
      </c>
      <c r="M3970" t="str">
        <f t="shared" si="149"/>
        <v/>
      </c>
      <c r="N3970" t="str">
        <f t="shared" si="149"/>
        <v/>
      </c>
      <c r="O3970" t="str">
        <f t="shared" si="149"/>
        <v/>
      </c>
      <c r="P3970" t="str">
        <f t="shared" si="149"/>
        <v/>
      </c>
      <c r="Q3970" s="5"/>
    </row>
    <row r="3971" spans="2:17" x14ac:dyDescent="0.25">
      <c r="B3971" t="str">
        <f t="shared" si="149"/>
        <v/>
      </c>
      <c r="C3971" t="str">
        <f t="shared" si="149"/>
        <v/>
      </c>
      <c r="D3971" t="str">
        <f t="shared" si="149"/>
        <v/>
      </c>
      <c r="E3971" t="str">
        <f t="shared" si="149"/>
        <v/>
      </c>
      <c r="F3971" t="str">
        <f t="shared" si="149"/>
        <v/>
      </c>
      <c r="G3971" t="str">
        <f t="shared" si="149"/>
        <v/>
      </c>
      <c r="H3971" t="str">
        <f t="shared" si="149"/>
        <v/>
      </c>
      <c r="I3971" t="str">
        <f t="shared" si="149"/>
        <v/>
      </c>
      <c r="J3971" t="str">
        <f t="shared" si="149"/>
        <v/>
      </c>
      <c r="K3971" t="str">
        <f t="shared" si="149"/>
        <v/>
      </c>
      <c r="L3971" t="str">
        <f t="shared" si="149"/>
        <v/>
      </c>
      <c r="M3971" t="str">
        <f t="shared" si="149"/>
        <v/>
      </c>
      <c r="N3971" t="str">
        <f t="shared" si="149"/>
        <v/>
      </c>
      <c r="O3971" t="str">
        <f t="shared" si="149"/>
        <v/>
      </c>
      <c r="P3971" t="str">
        <f t="shared" si="149"/>
        <v/>
      </c>
      <c r="Q3971" s="5"/>
    </row>
    <row r="3972" spans="2:17" x14ac:dyDescent="0.25">
      <c r="B3972" t="str">
        <f t="shared" si="149"/>
        <v/>
      </c>
      <c r="C3972" t="str">
        <f t="shared" si="149"/>
        <v/>
      </c>
      <c r="D3972" t="str">
        <f t="shared" si="149"/>
        <v/>
      </c>
      <c r="E3972" t="str">
        <f t="shared" si="149"/>
        <v/>
      </c>
      <c r="F3972" t="str">
        <f t="shared" si="149"/>
        <v/>
      </c>
      <c r="G3972" t="str">
        <f t="shared" si="149"/>
        <v/>
      </c>
      <c r="H3972" t="str">
        <f t="shared" si="149"/>
        <v/>
      </c>
      <c r="I3972" t="str">
        <f t="shared" si="149"/>
        <v/>
      </c>
      <c r="J3972" t="str">
        <f t="shared" si="149"/>
        <v/>
      </c>
      <c r="K3972" t="str">
        <f t="shared" si="149"/>
        <v/>
      </c>
      <c r="L3972" t="str">
        <f t="shared" si="149"/>
        <v/>
      </c>
      <c r="M3972" t="str">
        <f t="shared" si="149"/>
        <v/>
      </c>
      <c r="N3972" t="str">
        <f t="shared" si="149"/>
        <v/>
      </c>
      <c r="O3972" t="str">
        <f t="shared" si="149"/>
        <v/>
      </c>
      <c r="P3972" t="str">
        <f t="shared" si="149"/>
        <v/>
      </c>
      <c r="Q3972" s="5"/>
    </row>
    <row r="3973" spans="2:17" x14ac:dyDescent="0.25">
      <c r="B3973" t="str">
        <f t="shared" si="149"/>
        <v/>
      </c>
      <c r="C3973" t="str">
        <f t="shared" si="149"/>
        <v/>
      </c>
      <c r="D3973" t="str">
        <f t="shared" si="149"/>
        <v/>
      </c>
      <c r="E3973" t="str">
        <f t="shared" si="149"/>
        <v/>
      </c>
      <c r="F3973" t="str">
        <f t="shared" si="149"/>
        <v/>
      </c>
      <c r="G3973" t="str">
        <f t="shared" si="149"/>
        <v/>
      </c>
      <c r="H3973" t="str">
        <f t="shared" si="149"/>
        <v/>
      </c>
      <c r="I3973" t="str">
        <f t="shared" si="149"/>
        <v/>
      </c>
      <c r="J3973" t="str">
        <f t="shared" si="149"/>
        <v/>
      </c>
      <c r="K3973" t="str">
        <f t="shared" si="149"/>
        <v/>
      </c>
      <c r="L3973" t="str">
        <f t="shared" si="149"/>
        <v/>
      </c>
      <c r="M3973" t="str">
        <f t="shared" si="149"/>
        <v/>
      </c>
      <c r="N3973" t="str">
        <f t="shared" si="149"/>
        <v/>
      </c>
      <c r="O3973" t="str">
        <f t="shared" si="149"/>
        <v/>
      </c>
      <c r="P3973" t="str">
        <f t="shared" si="149"/>
        <v/>
      </c>
      <c r="Q3973" s="5"/>
    </row>
    <row r="3974" spans="2:17" x14ac:dyDescent="0.25">
      <c r="B3974" t="str">
        <f t="shared" si="149"/>
        <v/>
      </c>
      <c r="C3974" t="str">
        <f t="shared" si="149"/>
        <v/>
      </c>
      <c r="D3974" t="str">
        <f t="shared" si="149"/>
        <v/>
      </c>
      <c r="E3974" t="str">
        <f t="shared" si="149"/>
        <v/>
      </c>
      <c r="F3974" t="str">
        <f t="shared" si="149"/>
        <v/>
      </c>
      <c r="G3974" t="str">
        <f t="shared" si="149"/>
        <v/>
      </c>
      <c r="H3974" t="str">
        <f t="shared" si="149"/>
        <v/>
      </c>
      <c r="I3974" t="str">
        <f t="shared" si="149"/>
        <v/>
      </c>
      <c r="J3974" t="str">
        <f t="shared" si="149"/>
        <v/>
      </c>
      <c r="K3974" t="str">
        <f t="shared" si="149"/>
        <v/>
      </c>
      <c r="L3974" t="str">
        <f t="shared" si="149"/>
        <v/>
      </c>
      <c r="M3974" t="str">
        <f t="shared" si="149"/>
        <v/>
      </c>
      <c r="N3974" t="str">
        <f t="shared" si="149"/>
        <v/>
      </c>
      <c r="O3974" t="str">
        <f t="shared" si="149"/>
        <v/>
      </c>
      <c r="P3974" t="str">
        <f t="shared" si="149"/>
        <v/>
      </c>
      <c r="Q3974" s="5"/>
    </row>
    <row r="3975" spans="2:17" x14ac:dyDescent="0.25">
      <c r="B3975" t="str">
        <f t="shared" si="149"/>
        <v/>
      </c>
      <c r="C3975" t="str">
        <f t="shared" si="149"/>
        <v/>
      </c>
      <c r="D3975" t="str">
        <f t="shared" si="149"/>
        <v/>
      </c>
      <c r="E3975" t="str">
        <f t="shared" si="149"/>
        <v/>
      </c>
      <c r="F3975" t="str">
        <f t="shared" si="149"/>
        <v/>
      </c>
      <c r="G3975" t="str">
        <f t="shared" si="149"/>
        <v/>
      </c>
      <c r="H3975" t="str">
        <f t="shared" si="149"/>
        <v/>
      </c>
      <c r="I3975" t="str">
        <f t="shared" si="149"/>
        <v/>
      </c>
      <c r="J3975" t="str">
        <f t="shared" si="149"/>
        <v/>
      </c>
      <c r="K3975" t="str">
        <f t="shared" si="149"/>
        <v/>
      </c>
      <c r="L3975" t="str">
        <f t="shared" si="149"/>
        <v/>
      </c>
      <c r="M3975" t="str">
        <f t="shared" si="149"/>
        <v/>
      </c>
      <c r="N3975" t="str">
        <f t="shared" si="149"/>
        <v/>
      </c>
      <c r="O3975" t="str">
        <f t="shared" si="149"/>
        <v/>
      </c>
      <c r="P3975" t="str">
        <f t="shared" si="149"/>
        <v/>
      </c>
      <c r="Q3975" s="5"/>
    </row>
    <row r="3976" spans="2:17" x14ac:dyDescent="0.25">
      <c r="B3976" t="str">
        <f t="shared" ref="B3976:P3985" si="150">MID($A3976,B$2,B$3)</f>
        <v/>
      </c>
      <c r="C3976" t="str">
        <f t="shared" si="150"/>
        <v/>
      </c>
      <c r="D3976" t="str">
        <f t="shared" si="150"/>
        <v/>
      </c>
      <c r="E3976" t="str">
        <f t="shared" si="150"/>
        <v/>
      </c>
      <c r="F3976" t="str">
        <f t="shared" si="150"/>
        <v/>
      </c>
      <c r="G3976" t="str">
        <f t="shared" si="150"/>
        <v/>
      </c>
      <c r="H3976" t="str">
        <f t="shared" si="150"/>
        <v/>
      </c>
      <c r="I3976" t="str">
        <f t="shared" si="150"/>
        <v/>
      </c>
      <c r="J3976" t="str">
        <f t="shared" si="150"/>
        <v/>
      </c>
      <c r="K3976" t="str">
        <f t="shared" si="150"/>
        <v/>
      </c>
      <c r="L3976" t="str">
        <f t="shared" si="150"/>
        <v/>
      </c>
      <c r="M3976" t="str">
        <f t="shared" si="150"/>
        <v/>
      </c>
      <c r="N3976" t="str">
        <f t="shared" si="150"/>
        <v/>
      </c>
      <c r="O3976" t="str">
        <f t="shared" si="150"/>
        <v/>
      </c>
      <c r="P3976" t="str">
        <f t="shared" si="150"/>
        <v/>
      </c>
      <c r="Q3976" s="5"/>
    </row>
    <row r="3977" spans="2:17" x14ac:dyDescent="0.25">
      <c r="B3977" t="str">
        <f t="shared" si="150"/>
        <v/>
      </c>
      <c r="C3977" t="str">
        <f t="shared" si="150"/>
        <v/>
      </c>
      <c r="D3977" t="str">
        <f t="shared" si="150"/>
        <v/>
      </c>
      <c r="E3977" t="str">
        <f t="shared" si="150"/>
        <v/>
      </c>
      <c r="F3977" t="str">
        <f t="shared" si="150"/>
        <v/>
      </c>
      <c r="G3977" t="str">
        <f t="shared" si="150"/>
        <v/>
      </c>
      <c r="H3977" t="str">
        <f t="shared" si="150"/>
        <v/>
      </c>
      <c r="I3977" t="str">
        <f t="shared" si="150"/>
        <v/>
      </c>
      <c r="J3977" t="str">
        <f t="shared" si="150"/>
        <v/>
      </c>
      <c r="K3977" t="str">
        <f t="shared" si="150"/>
        <v/>
      </c>
      <c r="L3977" t="str">
        <f t="shared" si="150"/>
        <v/>
      </c>
      <c r="M3977" t="str">
        <f t="shared" si="150"/>
        <v/>
      </c>
      <c r="N3977" t="str">
        <f t="shared" si="150"/>
        <v/>
      </c>
      <c r="O3977" t="str">
        <f t="shared" si="150"/>
        <v/>
      </c>
      <c r="P3977" t="str">
        <f t="shared" si="150"/>
        <v/>
      </c>
      <c r="Q3977" s="5"/>
    </row>
    <row r="3978" spans="2:17" x14ac:dyDescent="0.25">
      <c r="B3978" t="str">
        <f t="shared" si="150"/>
        <v/>
      </c>
      <c r="C3978" t="str">
        <f t="shared" si="150"/>
        <v/>
      </c>
      <c r="D3978" t="str">
        <f t="shared" si="150"/>
        <v/>
      </c>
      <c r="E3978" t="str">
        <f t="shared" si="150"/>
        <v/>
      </c>
      <c r="F3978" t="str">
        <f t="shared" si="150"/>
        <v/>
      </c>
      <c r="G3978" t="str">
        <f t="shared" si="150"/>
        <v/>
      </c>
      <c r="H3978" t="str">
        <f t="shared" si="150"/>
        <v/>
      </c>
      <c r="I3978" t="str">
        <f t="shared" si="150"/>
        <v/>
      </c>
      <c r="J3978" t="str">
        <f t="shared" si="150"/>
        <v/>
      </c>
      <c r="K3978" t="str">
        <f t="shared" si="150"/>
        <v/>
      </c>
      <c r="L3978" t="str">
        <f t="shared" si="150"/>
        <v/>
      </c>
      <c r="M3978" t="str">
        <f t="shared" si="150"/>
        <v/>
      </c>
      <c r="N3978" t="str">
        <f t="shared" si="150"/>
        <v/>
      </c>
      <c r="O3978" t="str">
        <f t="shared" si="150"/>
        <v/>
      </c>
      <c r="P3978" t="str">
        <f t="shared" si="150"/>
        <v/>
      </c>
      <c r="Q3978" s="5"/>
    </row>
    <row r="3979" spans="2:17" x14ac:dyDescent="0.25">
      <c r="B3979" t="str">
        <f t="shared" si="150"/>
        <v/>
      </c>
      <c r="C3979" t="str">
        <f t="shared" si="150"/>
        <v/>
      </c>
      <c r="D3979" t="str">
        <f t="shared" si="150"/>
        <v/>
      </c>
      <c r="E3979" t="str">
        <f t="shared" si="150"/>
        <v/>
      </c>
      <c r="F3979" t="str">
        <f t="shared" si="150"/>
        <v/>
      </c>
      <c r="G3979" t="str">
        <f t="shared" si="150"/>
        <v/>
      </c>
      <c r="H3979" t="str">
        <f t="shared" si="150"/>
        <v/>
      </c>
      <c r="I3979" t="str">
        <f t="shared" si="150"/>
        <v/>
      </c>
      <c r="J3979" t="str">
        <f t="shared" si="150"/>
        <v/>
      </c>
      <c r="K3979" t="str">
        <f t="shared" si="150"/>
        <v/>
      </c>
      <c r="L3979" t="str">
        <f t="shared" si="150"/>
        <v/>
      </c>
      <c r="M3979" t="str">
        <f t="shared" si="150"/>
        <v/>
      </c>
      <c r="N3979" t="str">
        <f t="shared" si="150"/>
        <v/>
      </c>
      <c r="O3979" t="str">
        <f t="shared" si="150"/>
        <v/>
      </c>
      <c r="P3979" t="str">
        <f t="shared" si="150"/>
        <v/>
      </c>
      <c r="Q3979" s="5"/>
    </row>
    <row r="3980" spans="2:17" x14ac:dyDescent="0.25">
      <c r="B3980" t="str">
        <f t="shared" si="150"/>
        <v/>
      </c>
      <c r="C3980" t="str">
        <f t="shared" si="150"/>
        <v/>
      </c>
      <c r="D3980" t="str">
        <f t="shared" si="150"/>
        <v/>
      </c>
      <c r="E3980" t="str">
        <f t="shared" si="150"/>
        <v/>
      </c>
      <c r="F3980" t="str">
        <f t="shared" si="150"/>
        <v/>
      </c>
      <c r="G3980" t="str">
        <f t="shared" si="150"/>
        <v/>
      </c>
      <c r="H3980" t="str">
        <f t="shared" si="150"/>
        <v/>
      </c>
      <c r="I3980" t="str">
        <f t="shared" si="150"/>
        <v/>
      </c>
      <c r="J3980" t="str">
        <f t="shared" si="150"/>
        <v/>
      </c>
      <c r="K3980" t="str">
        <f t="shared" si="150"/>
        <v/>
      </c>
      <c r="L3980" t="str">
        <f t="shared" si="150"/>
        <v/>
      </c>
      <c r="M3980" t="str">
        <f t="shared" si="150"/>
        <v/>
      </c>
      <c r="N3980" t="str">
        <f t="shared" si="150"/>
        <v/>
      </c>
      <c r="O3980" t="str">
        <f t="shared" si="150"/>
        <v/>
      </c>
      <c r="P3980" t="str">
        <f t="shared" si="150"/>
        <v/>
      </c>
      <c r="Q3980" s="5"/>
    </row>
    <row r="3981" spans="2:17" x14ac:dyDescent="0.25">
      <c r="B3981" t="str">
        <f t="shared" si="150"/>
        <v/>
      </c>
      <c r="C3981" t="str">
        <f t="shared" si="150"/>
        <v/>
      </c>
      <c r="D3981" t="str">
        <f t="shared" si="150"/>
        <v/>
      </c>
      <c r="E3981" t="str">
        <f t="shared" si="150"/>
        <v/>
      </c>
      <c r="F3981" t="str">
        <f t="shared" si="150"/>
        <v/>
      </c>
      <c r="G3981" t="str">
        <f t="shared" si="150"/>
        <v/>
      </c>
      <c r="H3981" t="str">
        <f t="shared" si="150"/>
        <v/>
      </c>
      <c r="I3981" t="str">
        <f t="shared" si="150"/>
        <v/>
      </c>
      <c r="J3981" t="str">
        <f t="shared" si="150"/>
        <v/>
      </c>
      <c r="K3981" t="str">
        <f t="shared" si="150"/>
        <v/>
      </c>
      <c r="L3981" t="str">
        <f t="shared" si="150"/>
        <v/>
      </c>
      <c r="M3981" t="str">
        <f t="shared" si="150"/>
        <v/>
      </c>
      <c r="N3981" t="str">
        <f t="shared" si="150"/>
        <v/>
      </c>
      <c r="O3981" t="str">
        <f t="shared" si="150"/>
        <v/>
      </c>
      <c r="P3981" t="str">
        <f t="shared" si="150"/>
        <v/>
      </c>
      <c r="Q3981" s="5"/>
    </row>
    <row r="3982" spans="2:17" x14ac:dyDescent="0.25">
      <c r="B3982" t="str">
        <f t="shared" si="150"/>
        <v/>
      </c>
      <c r="C3982" t="str">
        <f t="shared" si="150"/>
        <v/>
      </c>
      <c r="D3982" t="str">
        <f t="shared" si="150"/>
        <v/>
      </c>
      <c r="E3982" t="str">
        <f t="shared" si="150"/>
        <v/>
      </c>
      <c r="F3982" t="str">
        <f t="shared" si="150"/>
        <v/>
      </c>
      <c r="G3982" t="str">
        <f t="shared" si="150"/>
        <v/>
      </c>
      <c r="H3982" t="str">
        <f t="shared" si="150"/>
        <v/>
      </c>
      <c r="I3982" t="str">
        <f t="shared" si="150"/>
        <v/>
      </c>
      <c r="J3982" t="str">
        <f t="shared" si="150"/>
        <v/>
      </c>
      <c r="K3982" t="str">
        <f t="shared" si="150"/>
        <v/>
      </c>
      <c r="L3982" t="str">
        <f t="shared" si="150"/>
        <v/>
      </c>
      <c r="M3982" t="str">
        <f t="shared" si="150"/>
        <v/>
      </c>
      <c r="N3982" t="str">
        <f t="shared" si="150"/>
        <v/>
      </c>
      <c r="O3982" t="str">
        <f t="shared" si="150"/>
        <v/>
      </c>
      <c r="P3982" t="str">
        <f t="shared" si="150"/>
        <v/>
      </c>
      <c r="Q3982" s="5"/>
    </row>
    <row r="3983" spans="2:17" x14ac:dyDescent="0.25">
      <c r="B3983" t="str">
        <f t="shared" si="150"/>
        <v/>
      </c>
      <c r="C3983" t="str">
        <f t="shared" si="150"/>
        <v/>
      </c>
      <c r="D3983" t="str">
        <f t="shared" si="150"/>
        <v/>
      </c>
      <c r="E3983" t="str">
        <f t="shared" si="150"/>
        <v/>
      </c>
      <c r="F3983" t="str">
        <f t="shared" si="150"/>
        <v/>
      </c>
      <c r="G3983" t="str">
        <f t="shared" si="150"/>
        <v/>
      </c>
      <c r="H3983" t="str">
        <f t="shared" si="150"/>
        <v/>
      </c>
      <c r="I3983" t="str">
        <f t="shared" si="150"/>
        <v/>
      </c>
      <c r="J3983" t="str">
        <f t="shared" si="150"/>
        <v/>
      </c>
      <c r="K3983" t="str">
        <f t="shared" si="150"/>
        <v/>
      </c>
      <c r="L3983" t="str">
        <f t="shared" si="150"/>
        <v/>
      </c>
      <c r="M3983" t="str">
        <f t="shared" si="150"/>
        <v/>
      </c>
      <c r="N3983" t="str">
        <f t="shared" si="150"/>
        <v/>
      </c>
      <c r="O3983" t="str">
        <f t="shared" si="150"/>
        <v/>
      </c>
      <c r="P3983" t="str">
        <f t="shared" si="150"/>
        <v/>
      </c>
      <c r="Q3983" s="5"/>
    </row>
    <row r="3984" spans="2:17" x14ac:dyDescent="0.25">
      <c r="B3984" t="str">
        <f t="shared" si="150"/>
        <v/>
      </c>
      <c r="C3984" t="str">
        <f t="shared" si="150"/>
        <v/>
      </c>
      <c r="D3984" t="str">
        <f t="shared" si="150"/>
        <v/>
      </c>
      <c r="E3984" t="str">
        <f t="shared" si="150"/>
        <v/>
      </c>
      <c r="F3984" t="str">
        <f t="shared" si="150"/>
        <v/>
      </c>
      <c r="G3984" t="str">
        <f t="shared" si="150"/>
        <v/>
      </c>
      <c r="H3984" t="str">
        <f t="shared" si="150"/>
        <v/>
      </c>
      <c r="I3984" t="str">
        <f t="shared" si="150"/>
        <v/>
      </c>
      <c r="J3984" t="str">
        <f t="shared" si="150"/>
        <v/>
      </c>
      <c r="K3984" t="str">
        <f t="shared" si="150"/>
        <v/>
      </c>
      <c r="L3984" t="str">
        <f t="shared" si="150"/>
        <v/>
      </c>
      <c r="M3984" t="str">
        <f t="shared" si="150"/>
        <v/>
      </c>
      <c r="N3984" t="str">
        <f t="shared" si="150"/>
        <v/>
      </c>
      <c r="O3984" t="str">
        <f t="shared" si="150"/>
        <v/>
      </c>
      <c r="P3984" t="str">
        <f t="shared" si="150"/>
        <v/>
      </c>
      <c r="Q3984" s="5"/>
    </row>
    <row r="3985" spans="2:17" x14ac:dyDescent="0.25">
      <c r="B3985" t="str">
        <f t="shared" si="150"/>
        <v/>
      </c>
      <c r="C3985" t="str">
        <f t="shared" si="150"/>
        <v/>
      </c>
      <c r="D3985" t="str">
        <f t="shared" si="150"/>
        <v/>
      </c>
      <c r="E3985" t="str">
        <f t="shared" si="150"/>
        <v/>
      </c>
      <c r="F3985" t="str">
        <f t="shared" si="150"/>
        <v/>
      </c>
      <c r="G3985" t="str">
        <f t="shared" si="150"/>
        <v/>
      </c>
      <c r="H3985" t="str">
        <f t="shared" si="150"/>
        <v/>
      </c>
      <c r="I3985" t="str">
        <f t="shared" si="150"/>
        <v/>
      </c>
      <c r="J3985" t="str">
        <f t="shared" si="150"/>
        <v/>
      </c>
      <c r="K3985" t="str">
        <f t="shared" si="150"/>
        <v/>
      </c>
      <c r="L3985" t="str">
        <f t="shared" si="150"/>
        <v/>
      </c>
      <c r="M3985" t="str">
        <f t="shared" si="150"/>
        <v/>
      </c>
      <c r="N3985" t="str">
        <f t="shared" si="150"/>
        <v/>
      </c>
      <c r="O3985" t="str">
        <f t="shared" si="150"/>
        <v/>
      </c>
      <c r="P3985" t="str">
        <f t="shared" si="150"/>
        <v/>
      </c>
      <c r="Q3985" s="5"/>
    </row>
    <row r="3986" spans="2:17" x14ac:dyDescent="0.25">
      <c r="B3986" t="str">
        <f t="shared" ref="B3986:P3995" si="151">MID($A3986,B$2,B$3)</f>
        <v/>
      </c>
      <c r="C3986" t="str">
        <f t="shared" si="151"/>
        <v/>
      </c>
      <c r="D3986" t="str">
        <f t="shared" si="151"/>
        <v/>
      </c>
      <c r="E3986" t="str">
        <f t="shared" si="151"/>
        <v/>
      </c>
      <c r="F3986" t="str">
        <f t="shared" si="151"/>
        <v/>
      </c>
      <c r="G3986" t="str">
        <f t="shared" si="151"/>
        <v/>
      </c>
      <c r="H3986" t="str">
        <f t="shared" si="151"/>
        <v/>
      </c>
      <c r="I3986" t="str">
        <f t="shared" si="151"/>
        <v/>
      </c>
      <c r="J3986" t="str">
        <f t="shared" si="151"/>
        <v/>
      </c>
      <c r="K3986" t="str">
        <f t="shared" si="151"/>
        <v/>
      </c>
      <c r="L3986" t="str">
        <f t="shared" si="151"/>
        <v/>
      </c>
      <c r="M3986" t="str">
        <f t="shared" si="151"/>
        <v/>
      </c>
      <c r="N3986" t="str">
        <f t="shared" si="151"/>
        <v/>
      </c>
      <c r="O3986" t="str">
        <f t="shared" si="151"/>
        <v/>
      </c>
      <c r="P3986" t="str">
        <f t="shared" si="151"/>
        <v/>
      </c>
      <c r="Q3986" s="5"/>
    </row>
    <row r="3987" spans="2:17" x14ac:dyDescent="0.25">
      <c r="B3987" t="str">
        <f t="shared" si="151"/>
        <v/>
      </c>
      <c r="C3987" t="str">
        <f t="shared" si="151"/>
        <v/>
      </c>
      <c r="D3987" t="str">
        <f t="shared" si="151"/>
        <v/>
      </c>
      <c r="E3987" t="str">
        <f t="shared" si="151"/>
        <v/>
      </c>
      <c r="F3987" t="str">
        <f t="shared" si="151"/>
        <v/>
      </c>
      <c r="G3987" t="str">
        <f t="shared" si="151"/>
        <v/>
      </c>
      <c r="H3987" t="str">
        <f t="shared" si="151"/>
        <v/>
      </c>
      <c r="I3987" t="str">
        <f t="shared" si="151"/>
        <v/>
      </c>
      <c r="J3987" t="str">
        <f t="shared" si="151"/>
        <v/>
      </c>
      <c r="K3987" t="str">
        <f t="shared" si="151"/>
        <v/>
      </c>
      <c r="L3987" t="str">
        <f t="shared" si="151"/>
        <v/>
      </c>
      <c r="M3987" t="str">
        <f t="shared" si="151"/>
        <v/>
      </c>
      <c r="N3987" t="str">
        <f t="shared" si="151"/>
        <v/>
      </c>
      <c r="O3987" t="str">
        <f t="shared" si="151"/>
        <v/>
      </c>
      <c r="P3987" t="str">
        <f t="shared" si="151"/>
        <v/>
      </c>
      <c r="Q3987" s="5"/>
    </row>
    <row r="3988" spans="2:17" x14ac:dyDescent="0.25">
      <c r="B3988" t="str">
        <f t="shared" si="151"/>
        <v/>
      </c>
      <c r="C3988" t="str">
        <f t="shared" si="151"/>
        <v/>
      </c>
      <c r="D3988" t="str">
        <f t="shared" si="151"/>
        <v/>
      </c>
      <c r="E3988" t="str">
        <f t="shared" si="151"/>
        <v/>
      </c>
      <c r="F3988" t="str">
        <f t="shared" si="151"/>
        <v/>
      </c>
      <c r="G3988" t="str">
        <f t="shared" si="151"/>
        <v/>
      </c>
      <c r="H3988" t="str">
        <f t="shared" si="151"/>
        <v/>
      </c>
      <c r="I3988" t="str">
        <f t="shared" si="151"/>
        <v/>
      </c>
      <c r="J3988" t="str">
        <f t="shared" si="151"/>
        <v/>
      </c>
      <c r="K3988" t="str">
        <f t="shared" si="151"/>
        <v/>
      </c>
      <c r="L3988" t="str">
        <f t="shared" si="151"/>
        <v/>
      </c>
      <c r="M3988" t="str">
        <f t="shared" si="151"/>
        <v/>
      </c>
      <c r="N3988" t="str">
        <f t="shared" si="151"/>
        <v/>
      </c>
      <c r="O3988" t="str">
        <f t="shared" si="151"/>
        <v/>
      </c>
      <c r="P3988" t="str">
        <f t="shared" si="151"/>
        <v/>
      </c>
      <c r="Q3988" s="5"/>
    </row>
    <row r="3989" spans="2:17" x14ac:dyDescent="0.25">
      <c r="B3989" t="str">
        <f t="shared" si="151"/>
        <v/>
      </c>
      <c r="C3989" t="str">
        <f t="shared" si="151"/>
        <v/>
      </c>
      <c r="D3989" t="str">
        <f t="shared" si="151"/>
        <v/>
      </c>
      <c r="E3989" t="str">
        <f t="shared" si="151"/>
        <v/>
      </c>
      <c r="F3989" t="str">
        <f t="shared" si="151"/>
        <v/>
      </c>
      <c r="G3989" t="str">
        <f t="shared" si="151"/>
        <v/>
      </c>
      <c r="H3989" t="str">
        <f t="shared" si="151"/>
        <v/>
      </c>
      <c r="I3989" t="str">
        <f t="shared" si="151"/>
        <v/>
      </c>
      <c r="J3989" t="str">
        <f t="shared" si="151"/>
        <v/>
      </c>
      <c r="K3989" t="str">
        <f t="shared" si="151"/>
        <v/>
      </c>
      <c r="L3989" t="str">
        <f t="shared" si="151"/>
        <v/>
      </c>
      <c r="M3989" t="str">
        <f t="shared" si="151"/>
        <v/>
      </c>
      <c r="N3989" t="str">
        <f t="shared" si="151"/>
        <v/>
      </c>
      <c r="O3989" t="str">
        <f t="shared" si="151"/>
        <v/>
      </c>
      <c r="P3989" t="str">
        <f t="shared" si="151"/>
        <v/>
      </c>
      <c r="Q3989" s="5"/>
    </row>
    <row r="3990" spans="2:17" x14ac:dyDescent="0.25">
      <c r="B3990" t="str">
        <f t="shared" si="151"/>
        <v/>
      </c>
      <c r="C3990" t="str">
        <f t="shared" si="151"/>
        <v/>
      </c>
      <c r="D3990" t="str">
        <f t="shared" si="151"/>
        <v/>
      </c>
      <c r="E3990" t="str">
        <f t="shared" si="151"/>
        <v/>
      </c>
      <c r="F3990" t="str">
        <f t="shared" si="151"/>
        <v/>
      </c>
      <c r="G3990" t="str">
        <f t="shared" si="151"/>
        <v/>
      </c>
      <c r="H3990" t="str">
        <f t="shared" si="151"/>
        <v/>
      </c>
      <c r="I3990" t="str">
        <f t="shared" si="151"/>
        <v/>
      </c>
      <c r="J3990" t="str">
        <f t="shared" si="151"/>
        <v/>
      </c>
      <c r="K3990" t="str">
        <f t="shared" si="151"/>
        <v/>
      </c>
      <c r="L3990" t="str">
        <f t="shared" si="151"/>
        <v/>
      </c>
      <c r="M3990" t="str">
        <f t="shared" si="151"/>
        <v/>
      </c>
      <c r="N3990" t="str">
        <f t="shared" si="151"/>
        <v/>
      </c>
      <c r="O3990" t="str">
        <f t="shared" si="151"/>
        <v/>
      </c>
      <c r="P3990" t="str">
        <f t="shared" si="151"/>
        <v/>
      </c>
      <c r="Q3990" s="5"/>
    </row>
    <row r="3991" spans="2:17" x14ac:dyDescent="0.25">
      <c r="B3991" t="str">
        <f t="shared" si="151"/>
        <v/>
      </c>
      <c r="C3991" t="str">
        <f t="shared" si="151"/>
        <v/>
      </c>
      <c r="D3991" t="str">
        <f t="shared" si="151"/>
        <v/>
      </c>
      <c r="E3991" t="str">
        <f t="shared" si="151"/>
        <v/>
      </c>
      <c r="F3991" t="str">
        <f t="shared" si="151"/>
        <v/>
      </c>
      <c r="G3991" t="str">
        <f t="shared" si="151"/>
        <v/>
      </c>
      <c r="H3991" t="str">
        <f t="shared" si="151"/>
        <v/>
      </c>
      <c r="I3991" t="str">
        <f t="shared" si="151"/>
        <v/>
      </c>
      <c r="J3991" t="str">
        <f t="shared" si="151"/>
        <v/>
      </c>
      <c r="K3991" t="str">
        <f t="shared" si="151"/>
        <v/>
      </c>
      <c r="L3991" t="str">
        <f t="shared" si="151"/>
        <v/>
      </c>
      <c r="M3991" t="str">
        <f t="shared" si="151"/>
        <v/>
      </c>
      <c r="N3991" t="str">
        <f t="shared" si="151"/>
        <v/>
      </c>
      <c r="O3991" t="str">
        <f t="shared" si="151"/>
        <v/>
      </c>
      <c r="P3991" t="str">
        <f t="shared" si="151"/>
        <v/>
      </c>
      <c r="Q3991" s="5"/>
    </row>
    <row r="3992" spans="2:17" x14ac:dyDescent="0.25">
      <c r="B3992" t="str">
        <f t="shared" si="151"/>
        <v/>
      </c>
      <c r="C3992" t="str">
        <f t="shared" si="151"/>
        <v/>
      </c>
      <c r="D3992" t="str">
        <f t="shared" si="151"/>
        <v/>
      </c>
      <c r="E3992" t="str">
        <f t="shared" si="151"/>
        <v/>
      </c>
      <c r="F3992" t="str">
        <f t="shared" si="151"/>
        <v/>
      </c>
      <c r="G3992" t="str">
        <f t="shared" si="151"/>
        <v/>
      </c>
      <c r="H3992" t="str">
        <f t="shared" si="151"/>
        <v/>
      </c>
      <c r="I3992" t="str">
        <f t="shared" si="151"/>
        <v/>
      </c>
      <c r="J3992" t="str">
        <f t="shared" si="151"/>
        <v/>
      </c>
      <c r="K3992" t="str">
        <f t="shared" si="151"/>
        <v/>
      </c>
      <c r="L3992" t="str">
        <f t="shared" si="151"/>
        <v/>
      </c>
      <c r="M3992" t="str">
        <f t="shared" si="151"/>
        <v/>
      </c>
      <c r="N3992" t="str">
        <f t="shared" si="151"/>
        <v/>
      </c>
      <c r="O3992" t="str">
        <f t="shared" si="151"/>
        <v/>
      </c>
      <c r="P3992" t="str">
        <f t="shared" si="151"/>
        <v/>
      </c>
      <c r="Q3992" s="5"/>
    </row>
    <row r="3993" spans="2:17" x14ac:dyDescent="0.25">
      <c r="B3993" t="str">
        <f t="shared" si="151"/>
        <v/>
      </c>
      <c r="C3993" t="str">
        <f t="shared" si="151"/>
        <v/>
      </c>
      <c r="D3993" t="str">
        <f t="shared" si="151"/>
        <v/>
      </c>
      <c r="E3993" t="str">
        <f t="shared" si="151"/>
        <v/>
      </c>
      <c r="F3993" t="str">
        <f t="shared" si="151"/>
        <v/>
      </c>
      <c r="G3993" t="str">
        <f t="shared" si="151"/>
        <v/>
      </c>
      <c r="H3993" t="str">
        <f t="shared" si="151"/>
        <v/>
      </c>
      <c r="I3993" t="str">
        <f t="shared" si="151"/>
        <v/>
      </c>
      <c r="J3993" t="str">
        <f t="shared" si="151"/>
        <v/>
      </c>
      <c r="K3993" t="str">
        <f t="shared" si="151"/>
        <v/>
      </c>
      <c r="L3993" t="str">
        <f t="shared" si="151"/>
        <v/>
      </c>
      <c r="M3993" t="str">
        <f t="shared" si="151"/>
        <v/>
      </c>
      <c r="N3993" t="str">
        <f t="shared" si="151"/>
        <v/>
      </c>
      <c r="O3993" t="str">
        <f t="shared" si="151"/>
        <v/>
      </c>
      <c r="P3993" t="str">
        <f t="shared" si="151"/>
        <v/>
      </c>
      <c r="Q3993" s="5"/>
    </row>
    <row r="3994" spans="2:17" x14ac:dyDescent="0.25">
      <c r="B3994" t="str">
        <f t="shared" si="151"/>
        <v/>
      </c>
      <c r="C3994" t="str">
        <f t="shared" si="151"/>
        <v/>
      </c>
      <c r="D3994" t="str">
        <f t="shared" si="151"/>
        <v/>
      </c>
      <c r="E3994" t="str">
        <f t="shared" si="151"/>
        <v/>
      </c>
      <c r="F3994" t="str">
        <f t="shared" si="151"/>
        <v/>
      </c>
      <c r="G3994" t="str">
        <f t="shared" si="151"/>
        <v/>
      </c>
      <c r="H3994" t="str">
        <f t="shared" si="151"/>
        <v/>
      </c>
      <c r="I3994" t="str">
        <f t="shared" si="151"/>
        <v/>
      </c>
      <c r="J3994" t="str">
        <f t="shared" si="151"/>
        <v/>
      </c>
      <c r="K3994" t="str">
        <f t="shared" si="151"/>
        <v/>
      </c>
      <c r="L3994" t="str">
        <f t="shared" si="151"/>
        <v/>
      </c>
      <c r="M3994" t="str">
        <f t="shared" si="151"/>
        <v/>
      </c>
      <c r="N3994" t="str">
        <f t="shared" si="151"/>
        <v/>
      </c>
      <c r="O3994" t="str">
        <f t="shared" si="151"/>
        <v/>
      </c>
      <c r="P3994" t="str">
        <f t="shared" si="151"/>
        <v/>
      </c>
      <c r="Q3994" s="5"/>
    </row>
    <row r="3995" spans="2:17" x14ac:dyDescent="0.25">
      <c r="B3995" t="str">
        <f t="shared" si="151"/>
        <v/>
      </c>
      <c r="C3995" t="str">
        <f t="shared" si="151"/>
        <v/>
      </c>
      <c r="D3995" t="str">
        <f t="shared" si="151"/>
        <v/>
      </c>
      <c r="E3995" t="str">
        <f t="shared" si="151"/>
        <v/>
      </c>
      <c r="F3995" t="str">
        <f t="shared" si="151"/>
        <v/>
      </c>
      <c r="G3995" t="str">
        <f t="shared" si="151"/>
        <v/>
      </c>
      <c r="H3995" t="str">
        <f t="shared" si="151"/>
        <v/>
      </c>
      <c r="I3995" t="str">
        <f t="shared" si="151"/>
        <v/>
      </c>
      <c r="J3995" t="str">
        <f t="shared" si="151"/>
        <v/>
      </c>
      <c r="K3995" t="str">
        <f t="shared" si="151"/>
        <v/>
      </c>
      <c r="L3995" t="str">
        <f t="shared" si="151"/>
        <v/>
      </c>
      <c r="M3995" t="str">
        <f t="shared" si="151"/>
        <v/>
      </c>
      <c r="N3995" t="str">
        <f t="shared" si="151"/>
        <v/>
      </c>
      <c r="O3995" t="str">
        <f t="shared" si="151"/>
        <v/>
      </c>
      <c r="P3995" t="str">
        <f t="shared" si="151"/>
        <v/>
      </c>
      <c r="Q3995" s="5"/>
    </row>
    <row r="3996" spans="2:17" x14ac:dyDescent="0.25">
      <c r="B3996" t="str">
        <f t="shared" ref="B3996:P4005" si="152">MID($A3996,B$2,B$3)</f>
        <v/>
      </c>
      <c r="C3996" t="str">
        <f t="shared" si="152"/>
        <v/>
      </c>
      <c r="D3996" t="str">
        <f t="shared" si="152"/>
        <v/>
      </c>
      <c r="E3996" t="str">
        <f t="shared" si="152"/>
        <v/>
      </c>
      <c r="F3996" t="str">
        <f t="shared" si="152"/>
        <v/>
      </c>
      <c r="G3996" t="str">
        <f t="shared" si="152"/>
        <v/>
      </c>
      <c r="H3996" t="str">
        <f t="shared" si="152"/>
        <v/>
      </c>
      <c r="I3996" t="str">
        <f t="shared" si="152"/>
        <v/>
      </c>
      <c r="J3996" t="str">
        <f t="shared" si="152"/>
        <v/>
      </c>
      <c r="K3996" t="str">
        <f t="shared" si="152"/>
        <v/>
      </c>
      <c r="L3996" t="str">
        <f t="shared" si="152"/>
        <v/>
      </c>
      <c r="M3996" t="str">
        <f t="shared" si="152"/>
        <v/>
      </c>
      <c r="N3996" t="str">
        <f t="shared" si="152"/>
        <v/>
      </c>
      <c r="O3996" t="str">
        <f t="shared" si="152"/>
        <v/>
      </c>
      <c r="P3996" t="str">
        <f t="shared" si="152"/>
        <v/>
      </c>
      <c r="Q3996" s="5"/>
    </row>
    <row r="3997" spans="2:17" x14ac:dyDescent="0.25">
      <c r="B3997" t="str">
        <f t="shared" si="152"/>
        <v/>
      </c>
      <c r="C3997" t="str">
        <f t="shared" si="152"/>
        <v/>
      </c>
      <c r="D3997" t="str">
        <f t="shared" si="152"/>
        <v/>
      </c>
      <c r="E3997" t="str">
        <f t="shared" si="152"/>
        <v/>
      </c>
      <c r="F3997" t="str">
        <f t="shared" si="152"/>
        <v/>
      </c>
      <c r="G3997" t="str">
        <f t="shared" si="152"/>
        <v/>
      </c>
      <c r="H3997" t="str">
        <f t="shared" si="152"/>
        <v/>
      </c>
      <c r="I3997" t="str">
        <f t="shared" si="152"/>
        <v/>
      </c>
      <c r="J3997" t="str">
        <f t="shared" si="152"/>
        <v/>
      </c>
      <c r="K3997" t="str">
        <f t="shared" si="152"/>
        <v/>
      </c>
      <c r="L3997" t="str">
        <f t="shared" si="152"/>
        <v/>
      </c>
      <c r="M3997" t="str">
        <f t="shared" si="152"/>
        <v/>
      </c>
      <c r="N3997" t="str">
        <f t="shared" si="152"/>
        <v/>
      </c>
      <c r="O3997" t="str">
        <f t="shared" si="152"/>
        <v/>
      </c>
      <c r="P3997" t="str">
        <f t="shared" si="152"/>
        <v/>
      </c>
      <c r="Q3997" s="5"/>
    </row>
    <row r="3998" spans="2:17" x14ac:dyDescent="0.25">
      <c r="B3998" t="str">
        <f t="shared" si="152"/>
        <v/>
      </c>
      <c r="C3998" t="str">
        <f t="shared" si="152"/>
        <v/>
      </c>
      <c r="D3998" t="str">
        <f t="shared" si="152"/>
        <v/>
      </c>
      <c r="E3998" t="str">
        <f t="shared" si="152"/>
        <v/>
      </c>
      <c r="F3998" t="str">
        <f t="shared" si="152"/>
        <v/>
      </c>
      <c r="G3998" t="str">
        <f t="shared" si="152"/>
        <v/>
      </c>
      <c r="H3998" t="str">
        <f t="shared" si="152"/>
        <v/>
      </c>
      <c r="I3998" t="str">
        <f t="shared" si="152"/>
        <v/>
      </c>
      <c r="J3998" t="str">
        <f t="shared" si="152"/>
        <v/>
      </c>
      <c r="K3998" t="str">
        <f t="shared" si="152"/>
        <v/>
      </c>
      <c r="L3998" t="str">
        <f t="shared" si="152"/>
        <v/>
      </c>
      <c r="M3998" t="str">
        <f t="shared" si="152"/>
        <v/>
      </c>
      <c r="N3998" t="str">
        <f t="shared" si="152"/>
        <v/>
      </c>
      <c r="O3998" t="str">
        <f t="shared" si="152"/>
        <v/>
      </c>
      <c r="P3998" t="str">
        <f t="shared" si="152"/>
        <v/>
      </c>
      <c r="Q3998" s="5"/>
    </row>
    <row r="3999" spans="2:17" x14ac:dyDescent="0.25">
      <c r="B3999" t="str">
        <f t="shared" si="152"/>
        <v/>
      </c>
      <c r="C3999" t="str">
        <f t="shared" si="152"/>
        <v/>
      </c>
      <c r="D3999" t="str">
        <f t="shared" si="152"/>
        <v/>
      </c>
      <c r="E3999" t="str">
        <f t="shared" si="152"/>
        <v/>
      </c>
      <c r="F3999" t="str">
        <f t="shared" si="152"/>
        <v/>
      </c>
      <c r="G3999" t="str">
        <f t="shared" si="152"/>
        <v/>
      </c>
      <c r="H3999" t="str">
        <f t="shared" si="152"/>
        <v/>
      </c>
      <c r="I3999" t="str">
        <f t="shared" si="152"/>
        <v/>
      </c>
      <c r="J3999" t="str">
        <f t="shared" si="152"/>
        <v/>
      </c>
      <c r="K3999" t="str">
        <f t="shared" si="152"/>
        <v/>
      </c>
      <c r="L3999" t="str">
        <f t="shared" si="152"/>
        <v/>
      </c>
      <c r="M3999" t="str">
        <f t="shared" si="152"/>
        <v/>
      </c>
      <c r="N3999" t="str">
        <f t="shared" si="152"/>
        <v/>
      </c>
      <c r="O3999" t="str">
        <f t="shared" si="152"/>
        <v/>
      </c>
      <c r="P3999" t="str">
        <f t="shared" si="152"/>
        <v/>
      </c>
      <c r="Q3999" s="5"/>
    </row>
    <row r="4000" spans="2:17" x14ac:dyDescent="0.25">
      <c r="B4000" t="str">
        <f t="shared" si="152"/>
        <v/>
      </c>
      <c r="C4000" t="str">
        <f t="shared" si="152"/>
        <v/>
      </c>
      <c r="D4000" t="str">
        <f t="shared" si="152"/>
        <v/>
      </c>
      <c r="E4000" t="str">
        <f t="shared" si="152"/>
        <v/>
      </c>
      <c r="F4000" t="str">
        <f t="shared" si="152"/>
        <v/>
      </c>
      <c r="G4000" t="str">
        <f t="shared" si="152"/>
        <v/>
      </c>
      <c r="H4000" t="str">
        <f t="shared" si="152"/>
        <v/>
      </c>
      <c r="I4000" t="str">
        <f t="shared" si="152"/>
        <v/>
      </c>
      <c r="J4000" t="str">
        <f t="shared" si="152"/>
        <v/>
      </c>
      <c r="K4000" t="str">
        <f t="shared" si="152"/>
        <v/>
      </c>
      <c r="L4000" t="str">
        <f t="shared" si="152"/>
        <v/>
      </c>
      <c r="M4000" t="str">
        <f t="shared" si="152"/>
        <v/>
      </c>
      <c r="N4000" t="str">
        <f t="shared" si="152"/>
        <v/>
      </c>
      <c r="O4000" t="str">
        <f t="shared" si="152"/>
        <v/>
      </c>
      <c r="P4000" t="str">
        <f t="shared" si="152"/>
        <v/>
      </c>
      <c r="Q4000" s="5"/>
    </row>
    <row r="4001" spans="2:17" x14ac:dyDescent="0.25">
      <c r="B4001" t="str">
        <f t="shared" si="152"/>
        <v/>
      </c>
      <c r="C4001" t="str">
        <f t="shared" si="152"/>
        <v/>
      </c>
      <c r="D4001" t="str">
        <f t="shared" si="152"/>
        <v/>
      </c>
      <c r="E4001" t="str">
        <f t="shared" si="152"/>
        <v/>
      </c>
      <c r="F4001" t="str">
        <f t="shared" si="152"/>
        <v/>
      </c>
      <c r="G4001" t="str">
        <f t="shared" si="152"/>
        <v/>
      </c>
      <c r="H4001" t="str">
        <f t="shared" si="152"/>
        <v/>
      </c>
      <c r="I4001" t="str">
        <f t="shared" si="152"/>
        <v/>
      </c>
      <c r="J4001" t="str">
        <f t="shared" si="152"/>
        <v/>
      </c>
      <c r="K4001" t="str">
        <f t="shared" si="152"/>
        <v/>
      </c>
      <c r="L4001" t="str">
        <f t="shared" si="152"/>
        <v/>
      </c>
      <c r="M4001" t="str">
        <f t="shared" si="152"/>
        <v/>
      </c>
      <c r="N4001" t="str">
        <f t="shared" si="152"/>
        <v/>
      </c>
      <c r="O4001" t="str">
        <f t="shared" si="152"/>
        <v/>
      </c>
      <c r="P4001" t="str">
        <f t="shared" si="152"/>
        <v/>
      </c>
      <c r="Q4001" s="5"/>
    </row>
    <row r="4002" spans="2:17" x14ac:dyDescent="0.25">
      <c r="B4002" t="str">
        <f t="shared" si="152"/>
        <v/>
      </c>
      <c r="C4002" t="str">
        <f t="shared" si="152"/>
        <v/>
      </c>
      <c r="D4002" t="str">
        <f t="shared" si="152"/>
        <v/>
      </c>
      <c r="E4002" t="str">
        <f t="shared" si="152"/>
        <v/>
      </c>
      <c r="F4002" t="str">
        <f t="shared" si="152"/>
        <v/>
      </c>
      <c r="G4002" t="str">
        <f t="shared" si="152"/>
        <v/>
      </c>
      <c r="H4002" t="str">
        <f t="shared" si="152"/>
        <v/>
      </c>
      <c r="I4002" t="str">
        <f t="shared" si="152"/>
        <v/>
      </c>
      <c r="J4002" t="str">
        <f t="shared" si="152"/>
        <v/>
      </c>
      <c r="K4002" t="str">
        <f t="shared" si="152"/>
        <v/>
      </c>
      <c r="L4002" t="str">
        <f t="shared" si="152"/>
        <v/>
      </c>
      <c r="M4002" t="str">
        <f t="shared" si="152"/>
        <v/>
      </c>
      <c r="N4002" t="str">
        <f t="shared" si="152"/>
        <v/>
      </c>
      <c r="O4002" t="str">
        <f t="shared" si="152"/>
        <v/>
      </c>
      <c r="P4002" t="str">
        <f t="shared" si="152"/>
        <v/>
      </c>
      <c r="Q4002" s="5"/>
    </row>
    <row r="4003" spans="2:17" x14ac:dyDescent="0.25">
      <c r="B4003" t="str">
        <f t="shared" si="152"/>
        <v/>
      </c>
      <c r="C4003" t="str">
        <f t="shared" si="152"/>
        <v/>
      </c>
      <c r="D4003" t="str">
        <f t="shared" si="152"/>
        <v/>
      </c>
      <c r="E4003" t="str">
        <f t="shared" si="152"/>
        <v/>
      </c>
      <c r="F4003" t="str">
        <f t="shared" si="152"/>
        <v/>
      </c>
      <c r="G4003" t="str">
        <f t="shared" si="152"/>
        <v/>
      </c>
      <c r="H4003" t="str">
        <f t="shared" si="152"/>
        <v/>
      </c>
      <c r="I4003" t="str">
        <f t="shared" si="152"/>
        <v/>
      </c>
      <c r="J4003" t="str">
        <f t="shared" si="152"/>
        <v/>
      </c>
      <c r="K4003" t="str">
        <f t="shared" si="152"/>
        <v/>
      </c>
      <c r="L4003" t="str">
        <f t="shared" si="152"/>
        <v/>
      </c>
      <c r="M4003" t="str">
        <f t="shared" si="152"/>
        <v/>
      </c>
      <c r="N4003" t="str">
        <f t="shared" si="152"/>
        <v/>
      </c>
      <c r="O4003" t="str">
        <f t="shared" si="152"/>
        <v/>
      </c>
      <c r="P4003" t="str">
        <f t="shared" si="152"/>
        <v/>
      </c>
      <c r="Q4003" s="5"/>
    </row>
    <row r="4004" spans="2:17" x14ac:dyDescent="0.25">
      <c r="B4004" t="str">
        <f t="shared" si="152"/>
        <v/>
      </c>
      <c r="C4004" t="str">
        <f t="shared" si="152"/>
        <v/>
      </c>
      <c r="D4004" t="str">
        <f t="shared" si="152"/>
        <v/>
      </c>
      <c r="E4004" t="str">
        <f t="shared" si="152"/>
        <v/>
      </c>
      <c r="F4004" t="str">
        <f t="shared" si="152"/>
        <v/>
      </c>
      <c r="G4004" t="str">
        <f t="shared" si="152"/>
        <v/>
      </c>
      <c r="H4004" t="str">
        <f t="shared" si="152"/>
        <v/>
      </c>
      <c r="I4004" t="str">
        <f t="shared" si="152"/>
        <v/>
      </c>
      <c r="J4004" t="str">
        <f t="shared" si="152"/>
        <v/>
      </c>
      <c r="K4004" t="str">
        <f t="shared" si="152"/>
        <v/>
      </c>
      <c r="L4004" t="str">
        <f t="shared" si="152"/>
        <v/>
      </c>
      <c r="M4004" t="str">
        <f t="shared" si="152"/>
        <v/>
      </c>
      <c r="N4004" t="str">
        <f t="shared" si="152"/>
        <v/>
      </c>
      <c r="O4004" t="str">
        <f t="shared" si="152"/>
        <v/>
      </c>
      <c r="P4004" t="str">
        <f t="shared" si="152"/>
        <v/>
      </c>
      <c r="Q4004" s="5"/>
    </row>
    <row r="4005" spans="2:17" x14ac:dyDescent="0.25">
      <c r="B4005" t="str">
        <f t="shared" si="152"/>
        <v/>
      </c>
      <c r="C4005" t="str">
        <f t="shared" si="152"/>
        <v/>
      </c>
      <c r="D4005" t="str">
        <f t="shared" si="152"/>
        <v/>
      </c>
      <c r="E4005" t="str">
        <f t="shared" si="152"/>
        <v/>
      </c>
      <c r="F4005" t="str">
        <f t="shared" si="152"/>
        <v/>
      </c>
      <c r="G4005" t="str">
        <f t="shared" si="152"/>
        <v/>
      </c>
      <c r="H4005" t="str">
        <f t="shared" si="152"/>
        <v/>
      </c>
      <c r="I4005" t="str">
        <f t="shared" si="152"/>
        <v/>
      </c>
      <c r="J4005" t="str">
        <f t="shared" si="152"/>
        <v/>
      </c>
      <c r="K4005" t="str">
        <f t="shared" si="152"/>
        <v/>
      </c>
      <c r="L4005" t="str">
        <f t="shared" si="152"/>
        <v/>
      </c>
      <c r="M4005" t="str">
        <f t="shared" si="152"/>
        <v/>
      </c>
      <c r="N4005" t="str">
        <f t="shared" si="152"/>
        <v/>
      </c>
      <c r="O4005" t="str">
        <f t="shared" si="152"/>
        <v/>
      </c>
      <c r="P4005" t="str">
        <f t="shared" si="152"/>
        <v/>
      </c>
      <c r="Q4005" s="5"/>
    </row>
    <row r="4006" spans="2:17" x14ac:dyDescent="0.25">
      <c r="B4006" t="str">
        <f t="shared" ref="B4006:P4015" si="153">MID($A4006,B$2,B$3)</f>
        <v/>
      </c>
      <c r="C4006" t="str">
        <f t="shared" si="153"/>
        <v/>
      </c>
      <c r="D4006" t="str">
        <f t="shared" si="153"/>
        <v/>
      </c>
      <c r="E4006" t="str">
        <f t="shared" si="153"/>
        <v/>
      </c>
      <c r="F4006" t="str">
        <f t="shared" si="153"/>
        <v/>
      </c>
      <c r="G4006" t="str">
        <f t="shared" si="153"/>
        <v/>
      </c>
      <c r="H4006" t="str">
        <f t="shared" si="153"/>
        <v/>
      </c>
      <c r="I4006" t="str">
        <f t="shared" si="153"/>
        <v/>
      </c>
      <c r="J4006" t="str">
        <f t="shared" si="153"/>
        <v/>
      </c>
      <c r="K4006" t="str">
        <f t="shared" si="153"/>
        <v/>
      </c>
      <c r="L4006" t="str">
        <f t="shared" si="153"/>
        <v/>
      </c>
      <c r="M4006" t="str">
        <f t="shared" si="153"/>
        <v/>
      </c>
      <c r="N4006" t="str">
        <f t="shared" si="153"/>
        <v/>
      </c>
      <c r="O4006" t="str">
        <f t="shared" si="153"/>
        <v/>
      </c>
      <c r="P4006" t="str">
        <f t="shared" si="153"/>
        <v/>
      </c>
      <c r="Q4006" s="5"/>
    </row>
    <row r="4007" spans="2:17" x14ac:dyDescent="0.25">
      <c r="B4007" t="str">
        <f t="shared" si="153"/>
        <v/>
      </c>
      <c r="C4007" t="str">
        <f t="shared" si="153"/>
        <v/>
      </c>
      <c r="D4007" t="str">
        <f t="shared" si="153"/>
        <v/>
      </c>
      <c r="E4007" t="str">
        <f t="shared" si="153"/>
        <v/>
      </c>
      <c r="F4007" t="str">
        <f t="shared" si="153"/>
        <v/>
      </c>
      <c r="G4007" t="str">
        <f t="shared" si="153"/>
        <v/>
      </c>
      <c r="H4007" t="str">
        <f t="shared" si="153"/>
        <v/>
      </c>
      <c r="I4007" t="str">
        <f t="shared" si="153"/>
        <v/>
      </c>
      <c r="J4007" t="str">
        <f t="shared" si="153"/>
        <v/>
      </c>
      <c r="K4007" t="str">
        <f t="shared" si="153"/>
        <v/>
      </c>
      <c r="L4007" t="str">
        <f t="shared" si="153"/>
        <v/>
      </c>
      <c r="M4007" t="str">
        <f t="shared" si="153"/>
        <v/>
      </c>
      <c r="N4007" t="str">
        <f t="shared" si="153"/>
        <v/>
      </c>
      <c r="O4007" t="str">
        <f t="shared" si="153"/>
        <v/>
      </c>
      <c r="P4007" t="str">
        <f t="shared" si="153"/>
        <v/>
      </c>
      <c r="Q4007" s="5"/>
    </row>
    <row r="4008" spans="2:17" x14ac:dyDescent="0.25">
      <c r="B4008" t="str">
        <f t="shared" si="153"/>
        <v/>
      </c>
      <c r="C4008" t="str">
        <f t="shared" si="153"/>
        <v/>
      </c>
      <c r="D4008" t="str">
        <f t="shared" si="153"/>
        <v/>
      </c>
      <c r="E4008" t="str">
        <f t="shared" si="153"/>
        <v/>
      </c>
      <c r="F4008" t="str">
        <f t="shared" si="153"/>
        <v/>
      </c>
      <c r="G4008" t="str">
        <f t="shared" si="153"/>
        <v/>
      </c>
      <c r="H4008" t="str">
        <f t="shared" si="153"/>
        <v/>
      </c>
      <c r="I4008" t="str">
        <f t="shared" si="153"/>
        <v/>
      </c>
      <c r="J4008" t="str">
        <f t="shared" si="153"/>
        <v/>
      </c>
      <c r="K4008" t="str">
        <f t="shared" si="153"/>
        <v/>
      </c>
      <c r="L4008" t="str">
        <f t="shared" si="153"/>
        <v/>
      </c>
      <c r="M4008" t="str">
        <f t="shared" si="153"/>
        <v/>
      </c>
      <c r="N4008" t="str">
        <f t="shared" si="153"/>
        <v/>
      </c>
      <c r="O4008" t="str">
        <f t="shared" si="153"/>
        <v/>
      </c>
      <c r="P4008" t="str">
        <f t="shared" si="153"/>
        <v/>
      </c>
      <c r="Q4008" s="5"/>
    </row>
    <row r="4009" spans="2:17" x14ac:dyDescent="0.25">
      <c r="B4009" t="str">
        <f t="shared" si="153"/>
        <v/>
      </c>
      <c r="C4009" t="str">
        <f t="shared" si="153"/>
        <v/>
      </c>
      <c r="D4009" t="str">
        <f t="shared" si="153"/>
        <v/>
      </c>
      <c r="E4009" t="str">
        <f t="shared" si="153"/>
        <v/>
      </c>
      <c r="F4009" t="str">
        <f t="shared" si="153"/>
        <v/>
      </c>
      <c r="G4009" t="str">
        <f t="shared" si="153"/>
        <v/>
      </c>
      <c r="H4009" t="str">
        <f t="shared" si="153"/>
        <v/>
      </c>
      <c r="I4009" t="str">
        <f t="shared" si="153"/>
        <v/>
      </c>
      <c r="J4009" t="str">
        <f t="shared" si="153"/>
        <v/>
      </c>
      <c r="K4009" t="str">
        <f t="shared" si="153"/>
        <v/>
      </c>
      <c r="L4009" t="str">
        <f t="shared" si="153"/>
        <v/>
      </c>
      <c r="M4009" t="str">
        <f t="shared" si="153"/>
        <v/>
      </c>
      <c r="N4009" t="str">
        <f t="shared" si="153"/>
        <v/>
      </c>
      <c r="O4009" t="str">
        <f t="shared" si="153"/>
        <v/>
      </c>
      <c r="P4009" t="str">
        <f t="shared" si="153"/>
        <v/>
      </c>
      <c r="Q4009" s="5"/>
    </row>
    <row r="4010" spans="2:17" x14ac:dyDescent="0.25">
      <c r="B4010" t="str">
        <f t="shared" si="153"/>
        <v/>
      </c>
      <c r="C4010" t="str">
        <f t="shared" si="153"/>
        <v/>
      </c>
      <c r="D4010" t="str">
        <f t="shared" si="153"/>
        <v/>
      </c>
      <c r="E4010" t="str">
        <f t="shared" si="153"/>
        <v/>
      </c>
      <c r="F4010" t="str">
        <f t="shared" si="153"/>
        <v/>
      </c>
      <c r="G4010" t="str">
        <f t="shared" si="153"/>
        <v/>
      </c>
      <c r="H4010" t="str">
        <f t="shared" si="153"/>
        <v/>
      </c>
      <c r="I4010" t="str">
        <f t="shared" si="153"/>
        <v/>
      </c>
      <c r="J4010" t="str">
        <f t="shared" si="153"/>
        <v/>
      </c>
      <c r="K4010" t="str">
        <f t="shared" si="153"/>
        <v/>
      </c>
      <c r="L4010" t="str">
        <f t="shared" si="153"/>
        <v/>
      </c>
      <c r="M4010" t="str">
        <f t="shared" si="153"/>
        <v/>
      </c>
      <c r="N4010" t="str">
        <f t="shared" si="153"/>
        <v/>
      </c>
      <c r="O4010" t="str">
        <f t="shared" si="153"/>
        <v/>
      </c>
      <c r="P4010" t="str">
        <f t="shared" si="153"/>
        <v/>
      </c>
      <c r="Q4010" s="5"/>
    </row>
    <row r="4011" spans="2:17" x14ac:dyDescent="0.25">
      <c r="B4011" t="str">
        <f t="shared" si="153"/>
        <v/>
      </c>
      <c r="C4011" t="str">
        <f t="shared" si="153"/>
        <v/>
      </c>
      <c r="D4011" t="str">
        <f t="shared" si="153"/>
        <v/>
      </c>
      <c r="E4011" t="str">
        <f t="shared" si="153"/>
        <v/>
      </c>
      <c r="F4011" t="str">
        <f t="shared" si="153"/>
        <v/>
      </c>
      <c r="G4011" t="str">
        <f t="shared" si="153"/>
        <v/>
      </c>
      <c r="H4011" t="str">
        <f t="shared" si="153"/>
        <v/>
      </c>
      <c r="I4011" t="str">
        <f t="shared" si="153"/>
        <v/>
      </c>
      <c r="J4011" t="str">
        <f t="shared" si="153"/>
        <v/>
      </c>
      <c r="K4011" t="str">
        <f t="shared" si="153"/>
        <v/>
      </c>
      <c r="L4011" t="str">
        <f t="shared" si="153"/>
        <v/>
      </c>
      <c r="M4011" t="str">
        <f t="shared" si="153"/>
        <v/>
      </c>
      <c r="N4011" t="str">
        <f t="shared" si="153"/>
        <v/>
      </c>
      <c r="O4011" t="str">
        <f t="shared" si="153"/>
        <v/>
      </c>
      <c r="P4011" t="str">
        <f t="shared" si="153"/>
        <v/>
      </c>
      <c r="Q4011" s="5"/>
    </row>
    <row r="4012" spans="2:17" x14ac:dyDescent="0.25">
      <c r="B4012" t="str">
        <f t="shared" si="153"/>
        <v/>
      </c>
      <c r="C4012" t="str">
        <f t="shared" si="153"/>
        <v/>
      </c>
      <c r="D4012" t="str">
        <f t="shared" si="153"/>
        <v/>
      </c>
      <c r="E4012" t="str">
        <f t="shared" si="153"/>
        <v/>
      </c>
      <c r="F4012" t="str">
        <f t="shared" si="153"/>
        <v/>
      </c>
      <c r="G4012" t="str">
        <f t="shared" si="153"/>
        <v/>
      </c>
      <c r="H4012" t="str">
        <f t="shared" si="153"/>
        <v/>
      </c>
      <c r="I4012" t="str">
        <f t="shared" si="153"/>
        <v/>
      </c>
      <c r="J4012" t="str">
        <f t="shared" si="153"/>
        <v/>
      </c>
      <c r="K4012" t="str">
        <f t="shared" si="153"/>
        <v/>
      </c>
      <c r="L4012" t="str">
        <f t="shared" si="153"/>
        <v/>
      </c>
      <c r="M4012" t="str">
        <f t="shared" si="153"/>
        <v/>
      </c>
      <c r="N4012" t="str">
        <f t="shared" si="153"/>
        <v/>
      </c>
      <c r="O4012" t="str">
        <f t="shared" si="153"/>
        <v/>
      </c>
      <c r="P4012" t="str">
        <f t="shared" si="153"/>
        <v/>
      </c>
      <c r="Q4012" s="5"/>
    </row>
    <row r="4013" spans="2:17" x14ac:dyDescent="0.25">
      <c r="B4013" t="str">
        <f t="shared" si="153"/>
        <v/>
      </c>
      <c r="C4013" t="str">
        <f t="shared" si="153"/>
        <v/>
      </c>
      <c r="D4013" t="str">
        <f t="shared" si="153"/>
        <v/>
      </c>
      <c r="E4013" t="str">
        <f t="shared" si="153"/>
        <v/>
      </c>
      <c r="F4013" t="str">
        <f t="shared" si="153"/>
        <v/>
      </c>
      <c r="G4013" t="str">
        <f t="shared" si="153"/>
        <v/>
      </c>
      <c r="H4013" t="str">
        <f t="shared" si="153"/>
        <v/>
      </c>
      <c r="I4013" t="str">
        <f t="shared" si="153"/>
        <v/>
      </c>
      <c r="J4013" t="str">
        <f t="shared" si="153"/>
        <v/>
      </c>
      <c r="K4013" t="str">
        <f t="shared" si="153"/>
        <v/>
      </c>
      <c r="L4013" t="str">
        <f t="shared" si="153"/>
        <v/>
      </c>
      <c r="M4013" t="str">
        <f t="shared" si="153"/>
        <v/>
      </c>
      <c r="N4013" t="str">
        <f t="shared" si="153"/>
        <v/>
      </c>
      <c r="O4013" t="str">
        <f t="shared" si="153"/>
        <v/>
      </c>
      <c r="P4013" t="str">
        <f t="shared" si="153"/>
        <v/>
      </c>
      <c r="Q4013" s="5"/>
    </row>
    <row r="4014" spans="2:17" x14ac:dyDescent="0.25">
      <c r="B4014" t="str">
        <f t="shared" si="153"/>
        <v/>
      </c>
      <c r="C4014" t="str">
        <f t="shared" si="153"/>
        <v/>
      </c>
      <c r="D4014" t="str">
        <f t="shared" si="153"/>
        <v/>
      </c>
      <c r="E4014" t="str">
        <f t="shared" si="153"/>
        <v/>
      </c>
      <c r="F4014" t="str">
        <f t="shared" si="153"/>
        <v/>
      </c>
      <c r="G4014" t="str">
        <f t="shared" si="153"/>
        <v/>
      </c>
      <c r="H4014" t="str">
        <f t="shared" si="153"/>
        <v/>
      </c>
      <c r="I4014" t="str">
        <f t="shared" si="153"/>
        <v/>
      </c>
      <c r="J4014" t="str">
        <f t="shared" si="153"/>
        <v/>
      </c>
      <c r="K4014" t="str">
        <f t="shared" si="153"/>
        <v/>
      </c>
      <c r="L4014" t="str">
        <f t="shared" si="153"/>
        <v/>
      </c>
      <c r="M4014" t="str">
        <f t="shared" si="153"/>
        <v/>
      </c>
      <c r="N4014" t="str">
        <f t="shared" si="153"/>
        <v/>
      </c>
      <c r="O4014" t="str">
        <f t="shared" si="153"/>
        <v/>
      </c>
      <c r="P4014" t="str">
        <f t="shared" si="153"/>
        <v/>
      </c>
      <c r="Q4014" s="5"/>
    </row>
    <row r="4015" spans="2:17" x14ac:dyDescent="0.25">
      <c r="B4015" t="str">
        <f t="shared" si="153"/>
        <v/>
      </c>
      <c r="C4015" t="str">
        <f t="shared" si="153"/>
        <v/>
      </c>
      <c r="D4015" t="str">
        <f t="shared" si="153"/>
        <v/>
      </c>
      <c r="E4015" t="str">
        <f t="shared" si="153"/>
        <v/>
      </c>
      <c r="F4015" t="str">
        <f t="shared" si="153"/>
        <v/>
      </c>
      <c r="G4015" t="str">
        <f t="shared" si="153"/>
        <v/>
      </c>
      <c r="H4015" t="str">
        <f t="shared" si="153"/>
        <v/>
      </c>
      <c r="I4015" t="str">
        <f t="shared" si="153"/>
        <v/>
      </c>
      <c r="J4015" t="str">
        <f t="shared" si="153"/>
        <v/>
      </c>
      <c r="K4015" t="str">
        <f t="shared" si="153"/>
        <v/>
      </c>
      <c r="L4015" t="str">
        <f t="shared" si="153"/>
        <v/>
      </c>
      <c r="M4015" t="str">
        <f t="shared" si="153"/>
        <v/>
      </c>
      <c r="N4015" t="str">
        <f t="shared" si="153"/>
        <v/>
      </c>
      <c r="O4015" t="str">
        <f t="shared" si="153"/>
        <v/>
      </c>
      <c r="P4015" t="str">
        <f t="shared" si="153"/>
        <v/>
      </c>
      <c r="Q4015" s="5"/>
    </row>
    <row r="4016" spans="2:17" x14ac:dyDescent="0.25">
      <c r="B4016" t="str">
        <f t="shared" ref="B4016:P4025" si="154">MID($A4016,B$2,B$3)</f>
        <v/>
      </c>
      <c r="C4016" t="str">
        <f t="shared" si="154"/>
        <v/>
      </c>
      <c r="D4016" t="str">
        <f t="shared" si="154"/>
        <v/>
      </c>
      <c r="E4016" t="str">
        <f t="shared" si="154"/>
        <v/>
      </c>
      <c r="F4016" t="str">
        <f t="shared" si="154"/>
        <v/>
      </c>
      <c r="G4016" t="str">
        <f t="shared" si="154"/>
        <v/>
      </c>
      <c r="H4016" t="str">
        <f t="shared" si="154"/>
        <v/>
      </c>
      <c r="I4016" t="str">
        <f t="shared" si="154"/>
        <v/>
      </c>
      <c r="J4016" t="str">
        <f t="shared" si="154"/>
        <v/>
      </c>
      <c r="K4016" t="str">
        <f t="shared" si="154"/>
        <v/>
      </c>
      <c r="L4016" t="str">
        <f t="shared" si="154"/>
        <v/>
      </c>
      <c r="M4016" t="str">
        <f t="shared" si="154"/>
        <v/>
      </c>
      <c r="N4016" t="str">
        <f t="shared" si="154"/>
        <v/>
      </c>
      <c r="O4016" t="str">
        <f t="shared" si="154"/>
        <v/>
      </c>
      <c r="P4016" t="str">
        <f t="shared" si="154"/>
        <v/>
      </c>
      <c r="Q4016" s="5"/>
    </row>
    <row r="4017" spans="2:17" x14ac:dyDescent="0.25">
      <c r="B4017" t="str">
        <f t="shared" si="154"/>
        <v/>
      </c>
      <c r="C4017" t="str">
        <f t="shared" si="154"/>
        <v/>
      </c>
      <c r="D4017" t="str">
        <f t="shared" si="154"/>
        <v/>
      </c>
      <c r="E4017" t="str">
        <f t="shared" si="154"/>
        <v/>
      </c>
      <c r="F4017" t="str">
        <f t="shared" si="154"/>
        <v/>
      </c>
      <c r="G4017" t="str">
        <f t="shared" si="154"/>
        <v/>
      </c>
      <c r="H4017" t="str">
        <f t="shared" si="154"/>
        <v/>
      </c>
      <c r="I4017" t="str">
        <f t="shared" si="154"/>
        <v/>
      </c>
      <c r="J4017" t="str">
        <f t="shared" si="154"/>
        <v/>
      </c>
      <c r="K4017" t="str">
        <f t="shared" si="154"/>
        <v/>
      </c>
      <c r="L4017" t="str">
        <f t="shared" si="154"/>
        <v/>
      </c>
      <c r="M4017" t="str">
        <f t="shared" si="154"/>
        <v/>
      </c>
      <c r="N4017" t="str">
        <f t="shared" si="154"/>
        <v/>
      </c>
      <c r="O4017" t="str">
        <f t="shared" si="154"/>
        <v/>
      </c>
      <c r="P4017" t="str">
        <f t="shared" si="154"/>
        <v/>
      </c>
      <c r="Q4017" s="5"/>
    </row>
    <row r="4018" spans="2:17" x14ac:dyDescent="0.25">
      <c r="B4018" t="str">
        <f t="shared" si="154"/>
        <v/>
      </c>
      <c r="C4018" t="str">
        <f t="shared" si="154"/>
        <v/>
      </c>
      <c r="D4018" t="str">
        <f t="shared" si="154"/>
        <v/>
      </c>
      <c r="E4018" t="str">
        <f t="shared" si="154"/>
        <v/>
      </c>
      <c r="F4018" t="str">
        <f t="shared" si="154"/>
        <v/>
      </c>
      <c r="G4018" t="str">
        <f t="shared" si="154"/>
        <v/>
      </c>
      <c r="H4018" t="str">
        <f t="shared" si="154"/>
        <v/>
      </c>
      <c r="I4018" t="str">
        <f t="shared" si="154"/>
        <v/>
      </c>
      <c r="J4018" t="str">
        <f t="shared" si="154"/>
        <v/>
      </c>
      <c r="K4018" t="str">
        <f t="shared" si="154"/>
        <v/>
      </c>
      <c r="L4018" t="str">
        <f t="shared" si="154"/>
        <v/>
      </c>
      <c r="M4018" t="str">
        <f t="shared" si="154"/>
        <v/>
      </c>
      <c r="N4018" t="str">
        <f t="shared" si="154"/>
        <v/>
      </c>
      <c r="O4018" t="str">
        <f t="shared" si="154"/>
        <v/>
      </c>
      <c r="P4018" t="str">
        <f t="shared" si="154"/>
        <v/>
      </c>
      <c r="Q4018" s="5"/>
    </row>
    <row r="4019" spans="2:17" x14ac:dyDescent="0.25">
      <c r="B4019" t="str">
        <f t="shared" si="154"/>
        <v/>
      </c>
      <c r="C4019" t="str">
        <f t="shared" si="154"/>
        <v/>
      </c>
      <c r="D4019" t="str">
        <f t="shared" si="154"/>
        <v/>
      </c>
      <c r="E4019" t="str">
        <f t="shared" si="154"/>
        <v/>
      </c>
      <c r="F4019" t="str">
        <f t="shared" si="154"/>
        <v/>
      </c>
      <c r="G4019" t="str">
        <f t="shared" si="154"/>
        <v/>
      </c>
      <c r="H4019" t="str">
        <f t="shared" si="154"/>
        <v/>
      </c>
      <c r="I4019" t="str">
        <f t="shared" si="154"/>
        <v/>
      </c>
      <c r="J4019" t="str">
        <f t="shared" si="154"/>
        <v/>
      </c>
      <c r="K4019" t="str">
        <f t="shared" si="154"/>
        <v/>
      </c>
      <c r="L4019" t="str">
        <f t="shared" si="154"/>
        <v/>
      </c>
      <c r="M4019" t="str">
        <f t="shared" si="154"/>
        <v/>
      </c>
      <c r="N4019" t="str">
        <f t="shared" si="154"/>
        <v/>
      </c>
      <c r="O4019" t="str">
        <f t="shared" si="154"/>
        <v/>
      </c>
      <c r="P4019" t="str">
        <f t="shared" si="154"/>
        <v/>
      </c>
      <c r="Q4019" s="5"/>
    </row>
    <row r="4020" spans="2:17" x14ac:dyDescent="0.25">
      <c r="B4020" t="str">
        <f t="shared" si="154"/>
        <v/>
      </c>
      <c r="C4020" t="str">
        <f t="shared" si="154"/>
        <v/>
      </c>
      <c r="D4020" t="str">
        <f t="shared" si="154"/>
        <v/>
      </c>
      <c r="E4020" t="str">
        <f t="shared" si="154"/>
        <v/>
      </c>
      <c r="F4020" t="str">
        <f t="shared" si="154"/>
        <v/>
      </c>
      <c r="G4020" t="str">
        <f t="shared" si="154"/>
        <v/>
      </c>
      <c r="H4020" t="str">
        <f t="shared" si="154"/>
        <v/>
      </c>
      <c r="I4020" t="str">
        <f t="shared" si="154"/>
        <v/>
      </c>
      <c r="J4020" t="str">
        <f t="shared" si="154"/>
        <v/>
      </c>
      <c r="K4020" t="str">
        <f t="shared" si="154"/>
        <v/>
      </c>
      <c r="L4020" t="str">
        <f t="shared" si="154"/>
        <v/>
      </c>
      <c r="M4020" t="str">
        <f t="shared" si="154"/>
        <v/>
      </c>
      <c r="N4020" t="str">
        <f t="shared" si="154"/>
        <v/>
      </c>
      <c r="O4020" t="str">
        <f t="shared" si="154"/>
        <v/>
      </c>
      <c r="P4020" t="str">
        <f t="shared" si="154"/>
        <v/>
      </c>
      <c r="Q4020" s="5"/>
    </row>
    <row r="4021" spans="2:17" x14ac:dyDescent="0.25">
      <c r="B4021" t="str">
        <f t="shared" si="154"/>
        <v/>
      </c>
      <c r="C4021" t="str">
        <f t="shared" si="154"/>
        <v/>
      </c>
      <c r="D4021" t="str">
        <f t="shared" si="154"/>
        <v/>
      </c>
      <c r="E4021" t="str">
        <f t="shared" si="154"/>
        <v/>
      </c>
      <c r="F4021" t="str">
        <f t="shared" si="154"/>
        <v/>
      </c>
      <c r="G4021" t="str">
        <f t="shared" si="154"/>
        <v/>
      </c>
      <c r="H4021" t="str">
        <f t="shared" si="154"/>
        <v/>
      </c>
      <c r="I4021" t="str">
        <f t="shared" si="154"/>
        <v/>
      </c>
      <c r="J4021" t="str">
        <f t="shared" si="154"/>
        <v/>
      </c>
      <c r="K4021" t="str">
        <f t="shared" si="154"/>
        <v/>
      </c>
      <c r="L4021" t="str">
        <f t="shared" si="154"/>
        <v/>
      </c>
      <c r="M4021" t="str">
        <f t="shared" si="154"/>
        <v/>
      </c>
      <c r="N4021" t="str">
        <f t="shared" si="154"/>
        <v/>
      </c>
      <c r="O4021" t="str">
        <f t="shared" si="154"/>
        <v/>
      </c>
      <c r="P4021" t="str">
        <f t="shared" si="154"/>
        <v/>
      </c>
      <c r="Q4021" s="5"/>
    </row>
    <row r="4022" spans="2:17" x14ac:dyDescent="0.25">
      <c r="B4022" t="str">
        <f t="shared" si="154"/>
        <v/>
      </c>
      <c r="C4022" t="str">
        <f t="shared" si="154"/>
        <v/>
      </c>
      <c r="D4022" t="str">
        <f t="shared" si="154"/>
        <v/>
      </c>
      <c r="E4022" t="str">
        <f t="shared" si="154"/>
        <v/>
      </c>
      <c r="F4022" t="str">
        <f t="shared" si="154"/>
        <v/>
      </c>
      <c r="G4022" t="str">
        <f t="shared" si="154"/>
        <v/>
      </c>
      <c r="H4022" t="str">
        <f t="shared" si="154"/>
        <v/>
      </c>
      <c r="I4022" t="str">
        <f t="shared" si="154"/>
        <v/>
      </c>
      <c r="J4022" t="str">
        <f t="shared" si="154"/>
        <v/>
      </c>
      <c r="K4022" t="str">
        <f t="shared" si="154"/>
        <v/>
      </c>
      <c r="L4022" t="str">
        <f t="shared" si="154"/>
        <v/>
      </c>
      <c r="M4022" t="str">
        <f t="shared" si="154"/>
        <v/>
      </c>
      <c r="N4022" t="str">
        <f t="shared" si="154"/>
        <v/>
      </c>
      <c r="O4022" t="str">
        <f t="shared" si="154"/>
        <v/>
      </c>
      <c r="P4022" t="str">
        <f t="shared" si="154"/>
        <v/>
      </c>
      <c r="Q4022" s="5"/>
    </row>
    <row r="4023" spans="2:17" x14ac:dyDescent="0.25">
      <c r="B4023" t="str">
        <f t="shared" si="154"/>
        <v/>
      </c>
      <c r="C4023" t="str">
        <f t="shared" si="154"/>
        <v/>
      </c>
      <c r="D4023" t="str">
        <f t="shared" si="154"/>
        <v/>
      </c>
      <c r="E4023" t="str">
        <f t="shared" si="154"/>
        <v/>
      </c>
      <c r="F4023" t="str">
        <f t="shared" si="154"/>
        <v/>
      </c>
      <c r="G4023" t="str">
        <f t="shared" si="154"/>
        <v/>
      </c>
      <c r="H4023" t="str">
        <f t="shared" si="154"/>
        <v/>
      </c>
      <c r="I4023" t="str">
        <f t="shared" si="154"/>
        <v/>
      </c>
      <c r="J4023" t="str">
        <f t="shared" si="154"/>
        <v/>
      </c>
      <c r="K4023" t="str">
        <f t="shared" si="154"/>
        <v/>
      </c>
      <c r="L4023" t="str">
        <f t="shared" si="154"/>
        <v/>
      </c>
      <c r="M4023" t="str">
        <f t="shared" si="154"/>
        <v/>
      </c>
      <c r="N4023" t="str">
        <f t="shared" si="154"/>
        <v/>
      </c>
      <c r="O4023" t="str">
        <f t="shared" si="154"/>
        <v/>
      </c>
      <c r="P4023" t="str">
        <f t="shared" si="154"/>
        <v/>
      </c>
      <c r="Q4023" s="5"/>
    </row>
    <row r="4024" spans="2:17" x14ac:dyDescent="0.25">
      <c r="B4024" t="str">
        <f t="shared" si="154"/>
        <v/>
      </c>
      <c r="C4024" t="str">
        <f t="shared" si="154"/>
        <v/>
      </c>
      <c r="D4024" t="str">
        <f t="shared" si="154"/>
        <v/>
      </c>
      <c r="E4024" t="str">
        <f t="shared" si="154"/>
        <v/>
      </c>
      <c r="F4024" t="str">
        <f t="shared" si="154"/>
        <v/>
      </c>
      <c r="G4024" t="str">
        <f t="shared" si="154"/>
        <v/>
      </c>
      <c r="H4024" t="str">
        <f t="shared" si="154"/>
        <v/>
      </c>
      <c r="I4024" t="str">
        <f t="shared" si="154"/>
        <v/>
      </c>
      <c r="J4024" t="str">
        <f t="shared" si="154"/>
        <v/>
      </c>
      <c r="K4024" t="str">
        <f t="shared" si="154"/>
        <v/>
      </c>
      <c r="L4024" t="str">
        <f t="shared" si="154"/>
        <v/>
      </c>
      <c r="M4024" t="str">
        <f t="shared" si="154"/>
        <v/>
      </c>
      <c r="N4024" t="str">
        <f t="shared" si="154"/>
        <v/>
      </c>
      <c r="O4024" t="str">
        <f t="shared" si="154"/>
        <v/>
      </c>
      <c r="P4024" t="str">
        <f t="shared" si="154"/>
        <v/>
      </c>
      <c r="Q4024" s="5"/>
    </row>
    <row r="4025" spans="2:17" x14ac:dyDescent="0.25">
      <c r="B4025" t="str">
        <f t="shared" si="154"/>
        <v/>
      </c>
      <c r="C4025" t="str">
        <f t="shared" si="154"/>
        <v/>
      </c>
      <c r="D4025" t="str">
        <f t="shared" si="154"/>
        <v/>
      </c>
      <c r="E4025" t="str">
        <f t="shared" si="154"/>
        <v/>
      </c>
      <c r="F4025" t="str">
        <f t="shared" si="154"/>
        <v/>
      </c>
      <c r="G4025" t="str">
        <f t="shared" si="154"/>
        <v/>
      </c>
      <c r="H4025" t="str">
        <f t="shared" si="154"/>
        <v/>
      </c>
      <c r="I4025" t="str">
        <f t="shared" si="154"/>
        <v/>
      </c>
      <c r="J4025" t="str">
        <f t="shared" si="154"/>
        <v/>
      </c>
      <c r="K4025" t="str">
        <f t="shared" si="154"/>
        <v/>
      </c>
      <c r="L4025" t="str">
        <f t="shared" si="154"/>
        <v/>
      </c>
      <c r="M4025" t="str">
        <f t="shared" si="154"/>
        <v/>
      </c>
      <c r="N4025" t="str">
        <f t="shared" si="154"/>
        <v/>
      </c>
      <c r="O4025" t="str">
        <f t="shared" si="154"/>
        <v/>
      </c>
      <c r="P4025" t="str">
        <f t="shared" si="154"/>
        <v/>
      </c>
      <c r="Q4025" s="5"/>
    </row>
    <row r="4026" spans="2:17" x14ac:dyDescent="0.25">
      <c r="B4026" t="str">
        <f t="shared" ref="B4026:P4035" si="155">MID($A4026,B$2,B$3)</f>
        <v/>
      </c>
      <c r="C4026" t="str">
        <f t="shared" si="155"/>
        <v/>
      </c>
      <c r="D4026" t="str">
        <f t="shared" si="155"/>
        <v/>
      </c>
      <c r="E4026" t="str">
        <f t="shared" si="155"/>
        <v/>
      </c>
      <c r="F4026" t="str">
        <f t="shared" si="155"/>
        <v/>
      </c>
      <c r="G4026" t="str">
        <f t="shared" si="155"/>
        <v/>
      </c>
      <c r="H4026" t="str">
        <f t="shared" si="155"/>
        <v/>
      </c>
      <c r="I4026" t="str">
        <f t="shared" si="155"/>
        <v/>
      </c>
      <c r="J4026" t="str">
        <f t="shared" si="155"/>
        <v/>
      </c>
      <c r="K4026" t="str">
        <f t="shared" si="155"/>
        <v/>
      </c>
      <c r="L4026" t="str">
        <f t="shared" si="155"/>
        <v/>
      </c>
      <c r="M4026" t="str">
        <f t="shared" si="155"/>
        <v/>
      </c>
      <c r="N4026" t="str">
        <f t="shared" si="155"/>
        <v/>
      </c>
      <c r="O4026" t="str">
        <f t="shared" si="155"/>
        <v/>
      </c>
      <c r="P4026" t="str">
        <f t="shared" si="155"/>
        <v/>
      </c>
      <c r="Q4026" s="5"/>
    </row>
    <row r="4027" spans="2:17" x14ac:dyDescent="0.25">
      <c r="B4027" t="str">
        <f t="shared" si="155"/>
        <v/>
      </c>
      <c r="C4027" t="str">
        <f t="shared" si="155"/>
        <v/>
      </c>
      <c r="D4027" t="str">
        <f t="shared" si="155"/>
        <v/>
      </c>
      <c r="E4027" t="str">
        <f t="shared" si="155"/>
        <v/>
      </c>
      <c r="F4027" t="str">
        <f t="shared" si="155"/>
        <v/>
      </c>
      <c r="G4027" t="str">
        <f t="shared" si="155"/>
        <v/>
      </c>
      <c r="H4027" t="str">
        <f t="shared" si="155"/>
        <v/>
      </c>
      <c r="I4027" t="str">
        <f t="shared" si="155"/>
        <v/>
      </c>
      <c r="J4027" t="str">
        <f t="shared" si="155"/>
        <v/>
      </c>
      <c r="K4027" t="str">
        <f t="shared" si="155"/>
        <v/>
      </c>
      <c r="L4027" t="str">
        <f t="shared" si="155"/>
        <v/>
      </c>
      <c r="M4027" t="str">
        <f t="shared" si="155"/>
        <v/>
      </c>
      <c r="N4027" t="str">
        <f t="shared" si="155"/>
        <v/>
      </c>
      <c r="O4027" t="str">
        <f t="shared" si="155"/>
        <v/>
      </c>
      <c r="P4027" t="str">
        <f t="shared" si="155"/>
        <v/>
      </c>
      <c r="Q4027" s="5"/>
    </row>
    <row r="4028" spans="2:17" x14ac:dyDescent="0.25">
      <c r="B4028" t="str">
        <f t="shared" si="155"/>
        <v/>
      </c>
      <c r="C4028" t="str">
        <f t="shared" si="155"/>
        <v/>
      </c>
      <c r="D4028" t="str">
        <f t="shared" si="155"/>
        <v/>
      </c>
      <c r="E4028" t="str">
        <f t="shared" si="155"/>
        <v/>
      </c>
      <c r="F4028" t="str">
        <f t="shared" si="155"/>
        <v/>
      </c>
      <c r="G4028" t="str">
        <f t="shared" si="155"/>
        <v/>
      </c>
      <c r="H4028" t="str">
        <f t="shared" si="155"/>
        <v/>
      </c>
      <c r="I4028" t="str">
        <f t="shared" si="155"/>
        <v/>
      </c>
      <c r="J4028" t="str">
        <f t="shared" si="155"/>
        <v/>
      </c>
      <c r="K4028" t="str">
        <f t="shared" si="155"/>
        <v/>
      </c>
      <c r="L4028" t="str">
        <f t="shared" si="155"/>
        <v/>
      </c>
      <c r="M4028" t="str">
        <f t="shared" si="155"/>
        <v/>
      </c>
      <c r="N4028" t="str">
        <f t="shared" si="155"/>
        <v/>
      </c>
      <c r="O4028" t="str">
        <f t="shared" si="155"/>
        <v/>
      </c>
      <c r="P4028" t="str">
        <f t="shared" si="155"/>
        <v/>
      </c>
      <c r="Q4028" s="5"/>
    </row>
    <row r="4029" spans="2:17" x14ac:dyDescent="0.25">
      <c r="B4029" t="str">
        <f t="shared" si="155"/>
        <v/>
      </c>
      <c r="C4029" t="str">
        <f t="shared" si="155"/>
        <v/>
      </c>
      <c r="D4029" t="str">
        <f t="shared" si="155"/>
        <v/>
      </c>
      <c r="E4029" t="str">
        <f t="shared" si="155"/>
        <v/>
      </c>
      <c r="F4029" t="str">
        <f t="shared" si="155"/>
        <v/>
      </c>
      <c r="G4029" t="str">
        <f t="shared" si="155"/>
        <v/>
      </c>
      <c r="H4029" t="str">
        <f t="shared" si="155"/>
        <v/>
      </c>
      <c r="I4029" t="str">
        <f t="shared" si="155"/>
        <v/>
      </c>
      <c r="J4029" t="str">
        <f t="shared" si="155"/>
        <v/>
      </c>
      <c r="K4029" t="str">
        <f t="shared" si="155"/>
        <v/>
      </c>
      <c r="L4029" t="str">
        <f t="shared" si="155"/>
        <v/>
      </c>
      <c r="M4029" t="str">
        <f t="shared" si="155"/>
        <v/>
      </c>
      <c r="N4029" t="str">
        <f t="shared" si="155"/>
        <v/>
      </c>
      <c r="O4029" t="str">
        <f t="shared" si="155"/>
        <v/>
      </c>
      <c r="P4029" t="str">
        <f t="shared" si="155"/>
        <v/>
      </c>
      <c r="Q4029" s="5"/>
    </row>
    <row r="4030" spans="2:17" x14ac:dyDescent="0.25">
      <c r="B4030" t="str">
        <f t="shared" si="155"/>
        <v/>
      </c>
      <c r="C4030" t="str">
        <f t="shared" si="155"/>
        <v/>
      </c>
      <c r="D4030" t="str">
        <f t="shared" si="155"/>
        <v/>
      </c>
      <c r="E4030" t="str">
        <f t="shared" si="155"/>
        <v/>
      </c>
      <c r="F4030" t="str">
        <f t="shared" si="155"/>
        <v/>
      </c>
      <c r="G4030" t="str">
        <f t="shared" si="155"/>
        <v/>
      </c>
      <c r="H4030" t="str">
        <f t="shared" si="155"/>
        <v/>
      </c>
      <c r="I4030" t="str">
        <f t="shared" si="155"/>
        <v/>
      </c>
      <c r="J4030" t="str">
        <f t="shared" si="155"/>
        <v/>
      </c>
      <c r="K4030" t="str">
        <f t="shared" si="155"/>
        <v/>
      </c>
      <c r="L4030" t="str">
        <f t="shared" si="155"/>
        <v/>
      </c>
      <c r="M4030" t="str">
        <f t="shared" si="155"/>
        <v/>
      </c>
      <c r="N4030" t="str">
        <f t="shared" si="155"/>
        <v/>
      </c>
      <c r="O4030" t="str">
        <f t="shared" si="155"/>
        <v/>
      </c>
      <c r="P4030" t="str">
        <f t="shared" si="155"/>
        <v/>
      </c>
      <c r="Q4030" s="5"/>
    </row>
    <row r="4031" spans="2:17" x14ac:dyDescent="0.25">
      <c r="B4031" t="str">
        <f t="shared" si="155"/>
        <v/>
      </c>
      <c r="C4031" t="str">
        <f t="shared" si="155"/>
        <v/>
      </c>
      <c r="D4031" t="str">
        <f t="shared" si="155"/>
        <v/>
      </c>
      <c r="E4031" t="str">
        <f t="shared" si="155"/>
        <v/>
      </c>
      <c r="F4031" t="str">
        <f t="shared" si="155"/>
        <v/>
      </c>
      <c r="G4031" t="str">
        <f t="shared" si="155"/>
        <v/>
      </c>
      <c r="H4031" t="str">
        <f t="shared" si="155"/>
        <v/>
      </c>
      <c r="I4031" t="str">
        <f t="shared" si="155"/>
        <v/>
      </c>
      <c r="J4031" t="str">
        <f t="shared" si="155"/>
        <v/>
      </c>
      <c r="K4031" t="str">
        <f t="shared" si="155"/>
        <v/>
      </c>
      <c r="L4031" t="str">
        <f t="shared" si="155"/>
        <v/>
      </c>
      <c r="M4031" t="str">
        <f t="shared" si="155"/>
        <v/>
      </c>
      <c r="N4031" t="str">
        <f t="shared" si="155"/>
        <v/>
      </c>
      <c r="O4031" t="str">
        <f t="shared" si="155"/>
        <v/>
      </c>
      <c r="P4031" t="str">
        <f t="shared" si="155"/>
        <v/>
      </c>
      <c r="Q4031" s="5"/>
    </row>
    <row r="4032" spans="2:17" x14ac:dyDescent="0.25">
      <c r="B4032" t="str">
        <f t="shared" si="155"/>
        <v/>
      </c>
      <c r="C4032" t="str">
        <f t="shared" si="155"/>
        <v/>
      </c>
      <c r="D4032" t="str">
        <f t="shared" si="155"/>
        <v/>
      </c>
      <c r="E4032" t="str">
        <f t="shared" si="155"/>
        <v/>
      </c>
      <c r="F4032" t="str">
        <f t="shared" si="155"/>
        <v/>
      </c>
      <c r="G4032" t="str">
        <f t="shared" si="155"/>
        <v/>
      </c>
      <c r="H4032" t="str">
        <f t="shared" si="155"/>
        <v/>
      </c>
      <c r="I4032" t="str">
        <f t="shared" si="155"/>
        <v/>
      </c>
      <c r="J4032" t="str">
        <f t="shared" si="155"/>
        <v/>
      </c>
      <c r="K4032" t="str">
        <f t="shared" si="155"/>
        <v/>
      </c>
      <c r="L4032" t="str">
        <f t="shared" si="155"/>
        <v/>
      </c>
      <c r="M4032" t="str">
        <f t="shared" si="155"/>
        <v/>
      </c>
      <c r="N4032" t="str">
        <f t="shared" si="155"/>
        <v/>
      </c>
      <c r="O4032" t="str">
        <f t="shared" si="155"/>
        <v/>
      </c>
      <c r="P4032" t="str">
        <f t="shared" si="155"/>
        <v/>
      </c>
      <c r="Q4032" s="5"/>
    </row>
    <row r="4033" spans="2:17" x14ac:dyDescent="0.25">
      <c r="B4033" t="str">
        <f t="shared" si="155"/>
        <v/>
      </c>
      <c r="C4033" t="str">
        <f t="shared" si="155"/>
        <v/>
      </c>
      <c r="D4033" t="str">
        <f t="shared" si="155"/>
        <v/>
      </c>
      <c r="E4033" t="str">
        <f t="shared" si="155"/>
        <v/>
      </c>
      <c r="F4033" t="str">
        <f t="shared" si="155"/>
        <v/>
      </c>
      <c r="G4033" t="str">
        <f t="shared" si="155"/>
        <v/>
      </c>
      <c r="H4033" t="str">
        <f t="shared" si="155"/>
        <v/>
      </c>
      <c r="I4033" t="str">
        <f t="shared" si="155"/>
        <v/>
      </c>
      <c r="J4033" t="str">
        <f t="shared" si="155"/>
        <v/>
      </c>
      <c r="K4033" t="str">
        <f t="shared" si="155"/>
        <v/>
      </c>
      <c r="L4033" t="str">
        <f t="shared" si="155"/>
        <v/>
      </c>
      <c r="M4033" t="str">
        <f t="shared" si="155"/>
        <v/>
      </c>
      <c r="N4033" t="str">
        <f t="shared" si="155"/>
        <v/>
      </c>
      <c r="O4033" t="str">
        <f t="shared" si="155"/>
        <v/>
      </c>
      <c r="P4033" t="str">
        <f t="shared" si="155"/>
        <v/>
      </c>
      <c r="Q4033" s="5"/>
    </row>
    <row r="4034" spans="2:17" x14ac:dyDescent="0.25">
      <c r="B4034" t="str">
        <f t="shared" si="155"/>
        <v/>
      </c>
      <c r="C4034" t="str">
        <f t="shared" si="155"/>
        <v/>
      </c>
      <c r="D4034" t="str">
        <f t="shared" si="155"/>
        <v/>
      </c>
      <c r="E4034" t="str">
        <f t="shared" si="155"/>
        <v/>
      </c>
      <c r="F4034" t="str">
        <f t="shared" si="155"/>
        <v/>
      </c>
      <c r="G4034" t="str">
        <f t="shared" si="155"/>
        <v/>
      </c>
      <c r="H4034" t="str">
        <f t="shared" si="155"/>
        <v/>
      </c>
      <c r="I4034" t="str">
        <f t="shared" si="155"/>
        <v/>
      </c>
      <c r="J4034" t="str">
        <f t="shared" si="155"/>
        <v/>
      </c>
      <c r="K4034" t="str">
        <f t="shared" si="155"/>
        <v/>
      </c>
      <c r="L4034" t="str">
        <f t="shared" si="155"/>
        <v/>
      </c>
      <c r="M4034" t="str">
        <f t="shared" si="155"/>
        <v/>
      </c>
      <c r="N4034" t="str">
        <f t="shared" si="155"/>
        <v/>
      </c>
      <c r="O4034" t="str">
        <f t="shared" si="155"/>
        <v/>
      </c>
      <c r="P4034" t="str">
        <f t="shared" si="155"/>
        <v/>
      </c>
      <c r="Q4034" s="5"/>
    </row>
    <row r="4035" spans="2:17" x14ac:dyDescent="0.25">
      <c r="B4035" t="str">
        <f t="shared" si="155"/>
        <v/>
      </c>
      <c r="C4035" t="str">
        <f t="shared" si="155"/>
        <v/>
      </c>
      <c r="D4035" t="str">
        <f t="shared" si="155"/>
        <v/>
      </c>
      <c r="E4035" t="str">
        <f t="shared" si="155"/>
        <v/>
      </c>
      <c r="F4035" t="str">
        <f t="shared" si="155"/>
        <v/>
      </c>
      <c r="G4035" t="str">
        <f t="shared" si="155"/>
        <v/>
      </c>
      <c r="H4035" t="str">
        <f t="shared" si="155"/>
        <v/>
      </c>
      <c r="I4035" t="str">
        <f t="shared" si="155"/>
        <v/>
      </c>
      <c r="J4035" t="str">
        <f t="shared" si="155"/>
        <v/>
      </c>
      <c r="K4035" t="str">
        <f t="shared" si="155"/>
        <v/>
      </c>
      <c r="L4035" t="str">
        <f t="shared" si="155"/>
        <v/>
      </c>
      <c r="M4035" t="str">
        <f t="shared" si="155"/>
        <v/>
      </c>
      <c r="N4035" t="str">
        <f t="shared" si="155"/>
        <v/>
      </c>
      <c r="O4035" t="str">
        <f t="shared" si="155"/>
        <v/>
      </c>
      <c r="P4035" t="str">
        <f t="shared" si="155"/>
        <v/>
      </c>
      <c r="Q4035" s="5"/>
    </row>
    <row r="4036" spans="2:17" x14ac:dyDescent="0.25">
      <c r="B4036" t="str">
        <f t="shared" ref="B4036:P4045" si="156">MID($A4036,B$2,B$3)</f>
        <v/>
      </c>
      <c r="C4036" t="str">
        <f t="shared" si="156"/>
        <v/>
      </c>
      <c r="D4036" t="str">
        <f t="shared" si="156"/>
        <v/>
      </c>
      <c r="E4036" t="str">
        <f t="shared" si="156"/>
        <v/>
      </c>
      <c r="F4036" t="str">
        <f t="shared" si="156"/>
        <v/>
      </c>
      <c r="G4036" t="str">
        <f t="shared" si="156"/>
        <v/>
      </c>
      <c r="H4036" t="str">
        <f t="shared" si="156"/>
        <v/>
      </c>
      <c r="I4036" t="str">
        <f t="shared" si="156"/>
        <v/>
      </c>
      <c r="J4036" t="str">
        <f t="shared" si="156"/>
        <v/>
      </c>
      <c r="K4036" t="str">
        <f t="shared" si="156"/>
        <v/>
      </c>
      <c r="L4036" t="str">
        <f t="shared" si="156"/>
        <v/>
      </c>
      <c r="M4036" t="str">
        <f t="shared" si="156"/>
        <v/>
      </c>
      <c r="N4036" t="str">
        <f t="shared" si="156"/>
        <v/>
      </c>
      <c r="O4036" t="str">
        <f t="shared" si="156"/>
        <v/>
      </c>
      <c r="P4036" t="str">
        <f t="shared" si="156"/>
        <v/>
      </c>
      <c r="Q4036" s="5"/>
    </row>
    <row r="4037" spans="2:17" x14ac:dyDescent="0.25">
      <c r="B4037" t="str">
        <f t="shared" si="156"/>
        <v/>
      </c>
      <c r="C4037" t="str">
        <f t="shared" si="156"/>
        <v/>
      </c>
      <c r="D4037" t="str">
        <f t="shared" si="156"/>
        <v/>
      </c>
      <c r="E4037" t="str">
        <f t="shared" si="156"/>
        <v/>
      </c>
      <c r="F4037" t="str">
        <f t="shared" si="156"/>
        <v/>
      </c>
      <c r="G4037" t="str">
        <f t="shared" si="156"/>
        <v/>
      </c>
      <c r="H4037" t="str">
        <f t="shared" si="156"/>
        <v/>
      </c>
      <c r="I4037" t="str">
        <f t="shared" si="156"/>
        <v/>
      </c>
      <c r="J4037" t="str">
        <f t="shared" si="156"/>
        <v/>
      </c>
      <c r="K4037" t="str">
        <f t="shared" si="156"/>
        <v/>
      </c>
      <c r="L4037" t="str">
        <f t="shared" si="156"/>
        <v/>
      </c>
      <c r="M4037" t="str">
        <f t="shared" si="156"/>
        <v/>
      </c>
      <c r="N4037" t="str">
        <f t="shared" si="156"/>
        <v/>
      </c>
      <c r="O4037" t="str">
        <f t="shared" si="156"/>
        <v/>
      </c>
      <c r="P4037" t="str">
        <f t="shared" si="156"/>
        <v/>
      </c>
      <c r="Q4037" s="5"/>
    </row>
    <row r="4038" spans="2:17" x14ac:dyDescent="0.25">
      <c r="B4038" t="str">
        <f t="shared" si="156"/>
        <v/>
      </c>
      <c r="C4038" t="str">
        <f t="shared" si="156"/>
        <v/>
      </c>
      <c r="D4038" t="str">
        <f t="shared" si="156"/>
        <v/>
      </c>
      <c r="E4038" t="str">
        <f t="shared" si="156"/>
        <v/>
      </c>
      <c r="F4038" t="str">
        <f t="shared" si="156"/>
        <v/>
      </c>
      <c r="G4038" t="str">
        <f t="shared" si="156"/>
        <v/>
      </c>
      <c r="H4038" t="str">
        <f t="shared" si="156"/>
        <v/>
      </c>
      <c r="I4038" t="str">
        <f t="shared" si="156"/>
        <v/>
      </c>
      <c r="J4038" t="str">
        <f t="shared" si="156"/>
        <v/>
      </c>
      <c r="K4038" t="str">
        <f t="shared" si="156"/>
        <v/>
      </c>
      <c r="L4038" t="str">
        <f t="shared" si="156"/>
        <v/>
      </c>
      <c r="M4038" t="str">
        <f t="shared" si="156"/>
        <v/>
      </c>
      <c r="N4038" t="str">
        <f t="shared" si="156"/>
        <v/>
      </c>
      <c r="O4038" t="str">
        <f t="shared" si="156"/>
        <v/>
      </c>
      <c r="P4038" t="str">
        <f t="shared" si="156"/>
        <v/>
      </c>
      <c r="Q4038" s="5"/>
    </row>
    <row r="4039" spans="2:17" x14ac:dyDescent="0.25">
      <c r="B4039" t="str">
        <f t="shared" si="156"/>
        <v/>
      </c>
      <c r="C4039" t="str">
        <f t="shared" si="156"/>
        <v/>
      </c>
      <c r="D4039" t="str">
        <f t="shared" si="156"/>
        <v/>
      </c>
      <c r="E4039" t="str">
        <f t="shared" si="156"/>
        <v/>
      </c>
      <c r="F4039" t="str">
        <f t="shared" si="156"/>
        <v/>
      </c>
      <c r="G4039" t="str">
        <f t="shared" si="156"/>
        <v/>
      </c>
      <c r="H4039" t="str">
        <f t="shared" si="156"/>
        <v/>
      </c>
      <c r="I4039" t="str">
        <f t="shared" si="156"/>
        <v/>
      </c>
      <c r="J4039" t="str">
        <f t="shared" si="156"/>
        <v/>
      </c>
      <c r="K4039" t="str">
        <f t="shared" si="156"/>
        <v/>
      </c>
      <c r="L4039" t="str">
        <f t="shared" si="156"/>
        <v/>
      </c>
      <c r="M4039" t="str">
        <f t="shared" si="156"/>
        <v/>
      </c>
      <c r="N4039" t="str">
        <f t="shared" si="156"/>
        <v/>
      </c>
      <c r="O4039" t="str">
        <f t="shared" si="156"/>
        <v/>
      </c>
      <c r="P4039" t="str">
        <f t="shared" si="156"/>
        <v/>
      </c>
      <c r="Q4039" s="5"/>
    </row>
    <row r="4040" spans="2:17" x14ac:dyDescent="0.25">
      <c r="B4040" t="str">
        <f t="shared" si="156"/>
        <v/>
      </c>
      <c r="C4040" t="str">
        <f t="shared" si="156"/>
        <v/>
      </c>
      <c r="D4040" t="str">
        <f t="shared" si="156"/>
        <v/>
      </c>
      <c r="E4040" t="str">
        <f t="shared" si="156"/>
        <v/>
      </c>
      <c r="F4040" t="str">
        <f t="shared" si="156"/>
        <v/>
      </c>
      <c r="G4040" t="str">
        <f t="shared" si="156"/>
        <v/>
      </c>
      <c r="H4040" t="str">
        <f t="shared" si="156"/>
        <v/>
      </c>
      <c r="I4040" t="str">
        <f t="shared" si="156"/>
        <v/>
      </c>
      <c r="J4040" t="str">
        <f t="shared" si="156"/>
        <v/>
      </c>
      <c r="K4040" t="str">
        <f t="shared" si="156"/>
        <v/>
      </c>
      <c r="L4040" t="str">
        <f t="shared" si="156"/>
        <v/>
      </c>
      <c r="M4040" t="str">
        <f t="shared" si="156"/>
        <v/>
      </c>
      <c r="N4040" t="str">
        <f t="shared" si="156"/>
        <v/>
      </c>
      <c r="O4040" t="str">
        <f t="shared" si="156"/>
        <v/>
      </c>
      <c r="P4040" t="str">
        <f t="shared" si="156"/>
        <v/>
      </c>
      <c r="Q4040" s="5"/>
    </row>
    <row r="4041" spans="2:17" x14ac:dyDescent="0.25">
      <c r="B4041" t="str">
        <f t="shared" si="156"/>
        <v/>
      </c>
      <c r="C4041" t="str">
        <f t="shared" si="156"/>
        <v/>
      </c>
      <c r="D4041" t="str">
        <f t="shared" si="156"/>
        <v/>
      </c>
      <c r="E4041" t="str">
        <f t="shared" si="156"/>
        <v/>
      </c>
      <c r="F4041" t="str">
        <f t="shared" si="156"/>
        <v/>
      </c>
      <c r="G4041" t="str">
        <f t="shared" si="156"/>
        <v/>
      </c>
      <c r="H4041" t="str">
        <f t="shared" si="156"/>
        <v/>
      </c>
      <c r="I4041" t="str">
        <f t="shared" si="156"/>
        <v/>
      </c>
      <c r="J4041" t="str">
        <f t="shared" si="156"/>
        <v/>
      </c>
      <c r="K4041" t="str">
        <f t="shared" si="156"/>
        <v/>
      </c>
      <c r="L4041" t="str">
        <f t="shared" si="156"/>
        <v/>
      </c>
      <c r="M4041" t="str">
        <f t="shared" si="156"/>
        <v/>
      </c>
      <c r="N4041" t="str">
        <f t="shared" si="156"/>
        <v/>
      </c>
      <c r="O4041" t="str">
        <f t="shared" si="156"/>
        <v/>
      </c>
      <c r="P4041" t="str">
        <f t="shared" si="156"/>
        <v/>
      </c>
      <c r="Q4041" s="5"/>
    </row>
    <row r="4042" spans="2:17" x14ac:dyDescent="0.25">
      <c r="B4042" t="str">
        <f t="shared" si="156"/>
        <v/>
      </c>
      <c r="C4042" t="str">
        <f t="shared" si="156"/>
        <v/>
      </c>
      <c r="D4042" t="str">
        <f t="shared" si="156"/>
        <v/>
      </c>
      <c r="E4042" t="str">
        <f t="shared" si="156"/>
        <v/>
      </c>
      <c r="F4042" t="str">
        <f t="shared" si="156"/>
        <v/>
      </c>
      <c r="G4042" t="str">
        <f t="shared" si="156"/>
        <v/>
      </c>
      <c r="H4042" t="str">
        <f t="shared" si="156"/>
        <v/>
      </c>
      <c r="I4042" t="str">
        <f t="shared" si="156"/>
        <v/>
      </c>
      <c r="J4042" t="str">
        <f t="shared" si="156"/>
        <v/>
      </c>
      <c r="K4042" t="str">
        <f t="shared" si="156"/>
        <v/>
      </c>
      <c r="L4042" t="str">
        <f t="shared" si="156"/>
        <v/>
      </c>
      <c r="M4042" t="str">
        <f t="shared" si="156"/>
        <v/>
      </c>
      <c r="N4042" t="str">
        <f t="shared" si="156"/>
        <v/>
      </c>
      <c r="O4042" t="str">
        <f t="shared" si="156"/>
        <v/>
      </c>
      <c r="P4042" t="str">
        <f t="shared" si="156"/>
        <v/>
      </c>
      <c r="Q4042" s="5"/>
    </row>
    <row r="4043" spans="2:17" x14ac:dyDescent="0.25">
      <c r="B4043" t="str">
        <f t="shared" si="156"/>
        <v/>
      </c>
      <c r="C4043" t="str">
        <f t="shared" si="156"/>
        <v/>
      </c>
      <c r="D4043" t="str">
        <f t="shared" si="156"/>
        <v/>
      </c>
      <c r="E4043" t="str">
        <f t="shared" si="156"/>
        <v/>
      </c>
      <c r="F4043" t="str">
        <f t="shared" si="156"/>
        <v/>
      </c>
      <c r="G4043" t="str">
        <f t="shared" si="156"/>
        <v/>
      </c>
      <c r="H4043" t="str">
        <f t="shared" si="156"/>
        <v/>
      </c>
      <c r="I4043" t="str">
        <f t="shared" si="156"/>
        <v/>
      </c>
      <c r="J4043" t="str">
        <f t="shared" si="156"/>
        <v/>
      </c>
      <c r="K4043" t="str">
        <f t="shared" si="156"/>
        <v/>
      </c>
      <c r="L4043" t="str">
        <f t="shared" si="156"/>
        <v/>
      </c>
      <c r="M4043" t="str">
        <f t="shared" si="156"/>
        <v/>
      </c>
      <c r="N4043" t="str">
        <f t="shared" si="156"/>
        <v/>
      </c>
      <c r="O4043" t="str">
        <f t="shared" si="156"/>
        <v/>
      </c>
      <c r="P4043" t="str">
        <f t="shared" si="156"/>
        <v/>
      </c>
      <c r="Q4043" s="5"/>
    </row>
    <row r="4044" spans="2:17" x14ac:dyDescent="0.25">
      <c r="B4044" t="str">
        <f t="shared" si="156"/>
        <v/>
      </c>
      <c r="C4044" t="str">
        <f t="shared" si="156"/>
        <v/>
      </c>
      <c r="D4044" t="str">
        <f t="shared" si="156"/>
        <v/>
      </c>
      <c r="E4044" t="str">
        <f t="shared" si="156"/>
        <v/>
      </c>
      <c r="F4044" t="str">
        <f t="shared" si="156"/>
        <v/>
      </c>
      <c r="G4044" t="str">
        <f t="shared" si="156"/>
        <v/>
      </c>
      <c r="H4044" t="str">
        <f t="shared" si="156"/>
        <v/>
      </c>
      <c r="I4044" t="str">
        <f t="shared" si="156"/>
        <v/>
      </c>
      <c r="J4044" t="str">
        <f t="shared" si="156"/>
        <v/>
      </c>
      <c r="K4044" t="str">
        <f t="shared" si="156"/>
        <v/>
      </c>
      <c r="L4044" t="str">
        <f t="shared" si="156"/>
        <v/>
      </c>
      <c r="M4044" t="str">
        <f t="shared" si="156"/>
        <v/>
      </c>
      <c r="N4044" t="str">
        <f t="shared" si="156"/>
        <v/>
      </c>
      <c r="O4044" t="str">
        <f t="shared" si="156"/>
        <v/>
      </c>
      <c r="P4044" t="str">
        <f t="shared" si="156"/>
        <v/>
      </c>
      <c r="Q4044" s="5"/>
    </row>
    <row r="4045" spans="2:17" x14ac:dyDescent="0.25">
      <c r="B4045" t="str">
        <f t="shared" si="156"/>
        <v/>
      </c>
      <c r="C4045" t="str">
        <f t="shared" si="156"/>
        <v/>
      </c>
      <c r="D4045" t="str">
        <f t="shared" si="156"/>
        <v/>
      </c>
      <c r="E4045" t="str">
        <f t="shared" si="156"/>
        <v/>
      </c>
      <c r="F4045" t="str">
        <f t="shared" si="156"/>
        <v/>
      </c>
      <c r="G4045" t="str">
        <f t="shared" si="156"/>
        <v/>
      </c>
      <c r="H4045" t="str">
        <f t="shared" si="156"/>
        <v/>
      </c>
      <c r="I4045" t="str">
        <f t="shared" si="156"/>
        <v/>
      </c>
      <c r="J4045" t="str">
        <f t="shared" si="156"/>
        <v/>
      </c>
      <c r="K4045" t="str">
        <f t="shared" si="156"/>
        <v/>
      </c>
      <c r="L4045" t="str">
        <f t="shared" si="156"/>
        <v/>
      </c>
      <c r="M4045" t="str">
        <f t="shared" si="156"/>
        <v/>
      </c>
      <c r="N4045" t="str">
        <f t="shared" si="156"/>
        <v/>
      </c>
      <c r="O4045" t="str">
        <f t="shared" si="156"/>
        <v/>
      </c>
      <c r="P4045" t="str">
        <f t="shared" si="156"/>
        <v/>
      </c>
      <c r="Q4045" s="5"/>
    </row>
    <row r="4046" spans="2:17" x14ac:dyDescent="0.25">
      <c r="B4046" t="str">
        <f t="shared" ref="B4046:P4055" si="157">MID($A4046,B$2,B$3)</f>
        <v/>
      </c>
      <c r="C4046" t="str">
        <f t="shared" si="157"/>
        <v/>
      </c>
      <c r="D4046" t="str">
        <f t="shared" si="157"/>
        <v/>
      </c>
      <c r="E4046" t="str">
        <f t="shared" si="157"/>
        <v/>
      </c>
      <c r="F4046" t="str">
        <f t="shared" si="157"/>
        <v/>
      </c>
      <c r="G4046" t="str">
        <f t="shared" si="157"/>
        <v/>
      </c>
      <c r="H4046" t="str">
        <f t="shared" si="157"/>
        <v/>
      </c>
      <c r="I4046" t="str">
        <f t="shared" si="157"/>
        <v/>
      </c>
      <c r="J4046" t="str">
        <f t="shared" si="157"/>
        <v/>
      </c>
      <c r="K4046" t="str">
        <f t="shared" si="157"/>
        <v/>
      </c>
      <c r="L4046" t="str">
        <f t="shared" si="157"/>
        <v/>
      </c>
      <c r="M4046" t="str">
        <f t="shared" si="157"/>
        <v/>
      </c>
      <c r="N4046" t="str">
        <f t="shared" si="157"/>
        <v/>
      </c>
      <c r="O4046" t="str">
        <f t="shared" si="157"/>
        <v/>
      </c>
      <c r="P4046" t="str">
        <f t="shared" si="157"/>
        <v/>
      </c>
      <c r="Q4046" s="5"/>
    </row>
    <row r="4047" spans="2:17" x14ac:dyDescent="0.25">
      <c r="B4047" t="str">
        <f t="shared" si="157"/>
        <v/>
      </c>
      <c r="C4047" t="str">
        <f t="shared" si="157"/>
        <v/>
      </c>
      <c r="D4047" t="str">
        <f t="shared" si="157"/>
        <v/>
      </c>
      <c r="E4047" t="str">
        <f t="shared" si="157"/>
        <v/>
      </c>
      <c r="F4047" t="str">
        <f t="shared" si="157"/>
        <v/>
      </c>
      <c r="G4047" t="str">
        <f t="shared" si="157"/>
        <v/>
      </c>
      <c r="H4047" t="str">
        <f t="shared" si="157"/>
        <v/>
      </c>
      <c r="I4047" t="str">
        <f t="shared" si="157"/>
        <v/>
      </c>
      <c r="J4047" t="str">
        <f t="shared" si="157"/>
        <v/>
      </c>
      <c r="K4047" t="str">
        <f t="shared" si="157"/>
        <v/>
      </c>
      <c r="L4047" t="str">
        <f t="shared" si="157"/>
        <v/>
      </c>
      <c r="M4047" t="str">
        <f t="shared" si="157"/>
        <v/>
      </c>
      <c r="N4047" t="str">
        <f t="shared" si="157"/>
        <v/>
      </c>
      <c r="O4047" t="str">
        <f t="shared" si="157"/>
        <v/>
      </c>
      <c r="P4047" t="str">
        <f t="shared" si="157"/>
        <v/>
      </c>
      <c r="Q4047" s="5"/>
    </row>
    <row r="4048" spans="2:17" x14ac:dyDescent="0.25">
      <c r="B4048" t="str">
        <f t="shared" si="157"/>
        <v/>
      </c>
      <c r="C4048" t="str">
        <f t="shared" si="157"/>
        <v/>
      </c>
      <c r="D4048" t="str">
        <f t="shared" si="157"/>
        <v/>
      </c>
      <c r="E4048" t="str">
        <f t="shared" si="157"/>
        <v/>
      </c>
      <c r="F4048" t="str">
        <f t="shared" si="157"/>
        <v/>
      </c>
      <c r="G4048" t="str">
        <f t="shared" si="157"/>
        <v/>
      </c>
      <c r="H4048" t="str">
        <f t="shared" si="157"/>
        <v/>
      </c>
      <c r="I4048" t="str">
        <f t="shared" si="157"/>
        <v/>
      </c>
      <c r="J4048" t="str">
        <f t="shared" si="157"/>
        <v/>
      </c>
      <c r="K4048" t="str">
        <f t="shared" si="157"/>
        <v/>
      </c>
      <c r="L4048" t="str">
        <f t="shared" si="157"/>
        <v/>
      </c>
      <c r="M4048" t="str">
        <f t="shared" si="157"/>
        <v/>
      </c>
      <c r="N4048" t="str">
        <f t="shared" si="157"/>
        <v/>
      </c>
      <c r="O4048" t="str">
        <f t="shared" si="157"/>
        <v/>
      </c>
      <c r="P4048" t="str">
        <f t="shared" si="157"/>
        <v/>
      </c>
      <c r="Q4048" s="5"/>
    </row>
    <row r="4049" spans="2:17" x14ac:dyDescent="0.25">
      <c r="B4049" t="str">
        <f t="shared" si="157"/>
        <v/>
      </c>
      <c r="C4049" t="str">
        <f t="shared" si="157"/>
        <v/>
      </c>
      <c r="D4049" t="str">
        <f t="shared" si="157"/>
        <v/>
      </c>
      <c r="E4049" t="str">
        <f t="shared" si="157"/>
        <v/>
      </c>
      <c r="F4049" t="str">
        <f t="shared" si="157"/>
        <v/>
      </c>
      <c r="G4049" t="str">
        <f t="shared" si="157"/>
        <v/>
      </c>
      <c r="H4049" t="str">
        <f t="shared" si="157"/>
        <v/>
      </c>
      <c r="I4049" t="str">
        <f t="shared" si="157"/>
        <v/>
      </c>
      <c r="J4049" t="str">
        <f t="shared" si="157"/>
        <v/>
      </c>
      <c r="K4049" t="str">
        <f t="shared" si="157"/>
        <v/>
      </c>
      <c r="L4049" t="str">
        <f t="shared" si="157"/>
        <v/>
      </c>
      <c r="M4049" t="str">
        <f t="shared" si="157"/>
        <v/>
      </c>
      <c r="N4049" t="str">
        <f t="shared" si="157"/>
        <v/>
      </c>
      <c r="O4049" t="str">
        <f t="shared" si="157"/>
        <v/>
      </c>
      <c r="P4049" t="str">
        <f t="shared" si="157"/>
        <v/>
      </c>
      <c r="Q4049" s="5"/>
    </row>
    <row r="4050" spans="2:17" x14ac:dyDescent="0.25">
      <c r="B4050" t="str">
        <f t="shared" si="157"/>
        <v/>
      </c>
      <c r="C4050" t="str">
        <f t="shared" si="157"/>
        <v/>
      </c>
      <c r="D4050" t="str">
        <f t="shared" si="157"/>
        <v/>
      </c>
      <c r="E4050" t="str">
        <f t="shared" si="157"/>
        <v/>
      </c>
      <c r="F4050" t="str">
        <f t="shared" si="157"/>
        <v/>
      </c>
      <c r="G4050" t="str">
        <f t="shared" si="157"/>
        <v/>
      </c>
      <c r="H4050" t="str">
        <f t="shared" si="157"/>
        <v/>
      </c>
      <c r="I4050" t="str">
        <f t="shared" si="157"/>
        <v/>
      </c>
      <c r="J4050" t="str">
        <f t="shared" si="157"/>
        <v/>
      </c>
      <c r="K4050" t="str">
        <f t="shared" si="157"/>
        <v/>
      </c>
      <c r="L4050" t="str">
        <f t="shared" si="157"/>
        <v/>
      </c>
      <c r="M4050" t="str">
        <f t="shared" si="157"/>
        <v/>
      </c>
      <c r="N4050" t="str">
        <f t="shared" si="157"/>
        <v/>
      </c>
      <c r="O4050" t="str">
        <f t="shared" si="157"/>
        <v/>
      </c>
      <c r="P4050" t="str">
        <f t="shared" si="157"/>
        <v/>
      </c>
      <c r="Q4050" s="5"/>
    </row>
    <row r="4051" spans="2:17" x14ac:dyDescent="0.25">
      <c r="B4051" t="str">
        <f t="shared" si="157"/>
        <v/>
      </c>
      <c r="C4051" t="str">
        <f t="shared" si="157"/>
        <v/>
      </c>
      <c r="D4051" t="str">
        <f t="shared" si="157"/>
        <v/>
      </c>
      <c r="E4051" t="str">
        <f t="shared" si="157"/>
        <v/>
      </c>
      <c r="F4051" t="str">
        <f t="shared" si="157"/>
        <v/>
      </c>
      <c r="G4051" t="str">
        <f t="shared" si="157"/>
        <v/>
      </c>
      <c r="H4051" t="str">
        <f t="shared" si="157"/>
        <v/>
      </c>
      <c r="I4051" t="str">
        <f t="shared" si="157"/>
        <v/>
      </c>
      <c r="J4051" t="str">
        <f t="shared" si="157"/>
        <v/>
      </c>
      <c r="K4051" t="str">
        <f t="shared" si="157"/>
        <v/>
      </c>
      <c r="L4051" t="str">
        <f t="shared" si="157"/>
        <v/>
      </c>
      <c r="M4051" t="str">
        <f t="shared" si="157"/>
        <v/>
      </c>
      <c r="N4051" t="str">
        <f t="shared" si="157"/>
        <v/>
      </c>
      <c r="O4051" t="str">
        <f t="shared" si="157"/>
        <v/>
      </c>
      <c r="P4051" t="str">
        <f t="shared" si="157"/>
        <v/>
      </c>
      <c r="Q4051" s="5"/>
    </row>
    <row r="4052" spans="2:17" x14ac:dyDescent="0.25">
      <c r="B4052" t="str">
        <f t="shared" si="157"/>
        <v/>
      </c>
      <c r="C4052" t="str">
        <f t="shared" si="157"/>
        <v/>
      </c>
      <c r="D4052" t="str">
        <f t="shared" si="157"/>
        <v/>
      </c>
      <c r="E4052" t="str">
        <f t="shared" si="157"/>
        <v/>
      </c>
      <c r="F4052" t="str">
        <f t="shared" si="157"/>
        <v/>
      </c>
      <c r="G4052" t="str">
        <f t="shared" si="157"/>
        <v/>
      </c>
      <c r="H4052" t="str">
        <f t="shared" si="157"/>
        <v/>
      </c>
      <c r="I4052" t="str">
        <f t="shared" si="157"/>
        <v/>
      </c>
      <c r="J4052" t="str">
        <f t="shared" si="157"/>
        <v/>
      </c>
      <c r="K4052" t="str">
        <f t="shared" si="157"/>
        <v/>
      </c>
      <c r="L4052" t="str">
        <f t="shared" si="157"/>
        <v/>
      </c>
      <c r="M4052" t="str">
        <f t="shared" si="157"/>
        <v/>
      </c>
      <c r="N4052" t="str">
        <f t="shared" si="157"/>
        <v/>
      </c>
      <c r="O4052" t="str">
        <f t="shared" si="157"/>
        <v/>
      </c>
      <c r="P4052" t="str">
        <f t="shared" si="157"/>
        <v/>
      </c>
      <c r="Q4052" s="5"/>
    </row>
    <row r="4053" spans="2:17" x14ac:dyDescent="0.25">
      <c r="B4053" t="str">
        <f t="shared" si="157"/>
        <v/>
      </c>
      <c r="C4053" t="str">
        <f t="shared" si="157"/>
        <v/>
      </c>
      <c r="D4053" t="str">
        <f t="shared" si="157"/>
        <v/>
      </c>
      <c r="E4053" t="str">
        <f t="shared" si="157"/>
        <v/>
      </c>
      <c r="F4053" t="str">
        <f t="shared" si="157"/>
        <v/>
      </c>
      <c r="G4053" t="str">
        <f t="shared" si="157"/>
        <v/>
      </c>
      <c r="H4053" t="str">
        <f t="shared" si="157"/>
        <v/>
      </c>
      <c r="I4053" t="str">
        <f t="shared" si="157"/>
        <v/>
      </c>
      <c r="J4053" t="str">
        <f t="shared" si="157"/>
        <v/>
      </c>
      <c r="K4053" t="str">
        <f t="shared" si="157"/>
        <v/>
      </c>
      <c r="L4053" t="str">
        <f t="shared" si="157"/>
        <v/>
      </c>
      <c r="M4053" t="str">
        <f t="shared" si="157"/>
        <v/>
      </c>
      <c r="N4053" t="str">
        <f t="shared" si="157"/>
        <v/>
      </c>
      <c r="O4053" t="str">
        <f t="shared" si="157"/>
        <v/>
      </c>
      <c r="P4053" t="str">
        <f t="shared" si="157"/>
        <v/>
      </c>
      <c r="Q4053" s="5"/>
    </row>
    <row r="4054" spans="2:17" x14ac:dyDescent="0.25">
      <c r="B4054" t="str">
        <f t="shared" si="157"/>
        <v/>
      </c>
      <c r="C4054" t="str">
        <f t="shared" si="157"/>
        <v/>
      </c>
      <c r="D4054" t="str">
        <f t="shared" si="157"/>
        <v/>
      </c>
      <c r="E4054" t="str">
        <f t="shared" si="157"/>
        <v/>
      </c>
      <c r="F4054" t="str">
        <f t="shared" si="157"/>
        <v/>
      </c>
      <c r="G4054" t="str">
        <f t="shared" si="157"/>
        <v/>
      </c>
      <c r="H4054" t="str">
        <f t="shared" si="157"/>
        <v/>
      </c>
      <c r="I4054" t="str">
        <f t="shared" si="157"/>
        <v/>
      </c>
      <c r="J4054" t="str">
        <f t="shared" si="157"/>
        <v/>
      </c>
      <c r="K4054" t="str">
        <f t="shared" si="157"/>
        <v/>
      </c>
      <c r="L4054" t="str">
        <f t="shared" si="157"/>
        <v/>
      </c>
      <c r="M4054" t="str">
        <f t="shared" si="157"/>
        <v/>
      </c>
      <c r="N4054" t="str">
        <f t="shared" si="157"/>
        <v/>
      </c>
      <c r="O4054" t="str">
        <f t="shared" si="157"/>
        <v/>
      </c>
      <c r="P4054" t="str">
        <f t="shared" si="157"/>
        <v/>
      </c>
      <c r="Q4054" s="5"/>
    </row>
    <row r="4055" spans="2:17" x14ac:dyDescent="0.25">
      <c r="B4055" t="str">
        <f t="shared" si="157"/>
        <v/>
      </c>
      <c r="C4055" t="str">
        <f t="shared" si="157"/>
        <v/>
      </c>
      <c r="D4055" t="str">
        <f t="shared" si="157"/>
        <v/>
      </c>
      <c r="E4055" t="str">
        <f t="shared" si="157"/>
        <v/>
      </c>
      <c r="F4055" t="str">
        <f t="shared" si="157"/>
        <v/>
      </c>
      <c r="G4055" t="str">
        <f t="shared" si="157"/>
        <v/>
      </c>
      <c r="H4055" t="str">
        <f t="shared" si="157"/>
        <v/>
      </c>
      <c r="I4055" t="str">
        <f t="shared" si="157"/>
        <v/>
      </c>
      <c r="J4055" t="str">
        <f t="shared" si="157"/>
        <v/>
      </c>
      <c r="K4055" t="str">
        <f t="shared" si="157"/>
        <v/>
      </c>
      <c r="L4055" t="str">
        <f t="shared" si="157"/>
        <v/>
      </c>
      <c r="M4055" t="str">
        <f t="shared" si="157"/>
        <v/>
      </c>
      <c r="N4055" t="str">
        <f t="shared" si="157"/>
        <v/>
      </c>
      <c r="O4055" t="str">
        <f t="shared" si="157"/>
        <v/>
      </c>
      <c r="P4055" t="str">
        <f t="shared" si="157"/>
        <v/>
      </c>
      <c r="Q4055" s="5"/>
    </row>
    <row r="4056" spans="2:17" x14ac:dyDescent="0.25">
      <c r="B4056" t="str">
        <f t="shared" ref="B4056:P4065" si="158">MID($A4056,B$2,B$3)</f>
        <v/>
      </c>
      <c r="C4056" t="str">
        <f t="shared" si="158"/>
        <v/>
      </c>
      <c r="D4056" t="str">
        <f t="shared" si="158"/>
        <v/>
      </c>
      <c r="E4056" t="str">
        <f t="shared" si="158"/>
        <v/>
      </c>
      <c r="F4056" t="str">
        <f t="shared" si="158"/>
        <v/>
      </c>
      <c r="G4056" t="str">
        <f t="shared" si="158"/>
        <v/>
      </c>
      <c r="H4056" t="str">
        <f t="shared" si="158"/>
        <v/>
      </c>
      <c r="I4056" t="str">
        <f t="shared" si="158"/>
        <v/>
      </c>
      <c r="J4056" t="str">
        <f t="shared" si="158"/>
        <v/>
      </c>
      <c r="K4056" t="str">
        <f t="shared" si="158"/>
        <v/>
      </c>
      <c r="L4056" t="str">
        <f t="shared" si="158"/>
        <v/>
      </c>
      <c r="M4056" t="str">
        <f t="shared" si="158"/>
        <v/>
      </c>
      <c r="N4056" t="str">
        <f t="shared" si="158"/>
        <v/>
      </c>
      <c r="O4056" t="str">
        <f t="shared" si="158"/>
        <v/>
      </c>
      <c r="P4056" t="str">
        <f t="shared" si="158"/>
        <v/>
      </c>
      <c r="Q4056" s="5"/>
    </row>
    <row r="4057" spans="2:17" x14ac:dyDescent="0.25">
      <c r="B4057" t="str">
        <f t="shared" si="158"/>
        <v/>
      </c>
      <c r="C4057" t="str">
        <f t="shared" si="158"/>
        <v/>
      </c>
      <c r="D4057" t="str">
        <f t="shared" si="158"/>
        <v/>
      </c>
      <c r="E4057" t="str">
        <f t="shared" si="158"/>
        <v/>
      </c>
      <c r="F4057" t="str">
        <f t="shared" si="158"/>
        <v/>
      </c>
      <c r="G4057" t="str">
        <f t="shared" si="158"/>
        <v/>
      </c>
      <c r="H4057" t="str">
        <f t="shared" si="158"/>
        <v/>
      </c>
      <c r="I4057" t="str">
        <f t="shared" si="158"/>
        <v/>
      </c>
      <c r="J4057" t="str">
        <f t="shared" si="158"/>
        <v/>
      </c>
      <c r="K4057" t="str">
        <f t="shared" si="158"/>
        <v/>
      </c>
      <c r="L4057" t="str">
        <f t="shared" si="158"/>
        <v/>
      </c>
      <c r="M4057" t="str">
        <f t="shared" si="158"/>
        <v/>
      </c>
      <c r="N4057" t="str">
        <f t="shared" si="158"/>
        <v/>
      </c>
      <c r="O4057" t="str">
        <f t="shared" si="158"/>
        <v/>
      </c>
      <c r="P4057" t="str">
        <f t="shared" si="158"/>
        <v/>
      </c>
      <c r="Q4057" s="5"/>
    </row>
    <row r="4058" spans="2:17" x14ac:dyDescent="0.25">
      <c r="B4058" t="str">
        <f t="shared" si="158"/>
        <v/>
      </c>
      <c r="C4058" t="str">
        <f t="shared" si="158"/>
        <v/>
      </c>
      <c r="D4058" t="str">
        <f t="shared" si="158"/>
        <v/>
      </c>
      <c r="E4058" t="str">
        <f t="shared" si="158"/>
        <v/>
      </c>
      <c r="F4058" t="str">
        <f t="shared" si="158"/>
        <v/>
      </c>
      <c r="G4058" t="str">
        <f t="shared" si="158"/>
        <v/>
      </c>
      <c r="H4058" t="str">
        <f t="shared" si="158"/>
        <v/>
      </c>
      <c r="I4058" t="str">
        <f t="shared" si="158"/>
        <v/>
      </c>
      <c r="J4058" t="str">
        <f t="shared" si="158"/>
        <v/>
      </c>
      <c r="K4058" t="str">
        <f t="shared" si="158"/>
        <v/>
      </c>
      <c r="L4058" t="str">
        <f t="shared" si="158"/>
        <v/>
      </c>
      <c r="M4058" t="str">
        <f t="shared" si="158"/>
        <v/>
      </c>
      <c r="N4058" t="str">
        <f t="shared" si="158"/>
        <v/>
      </c>
      <c r="O4058" t="str">
        <f t="shared" si="158"/>
        <v/>
      </c>
      <c r="P4058" t="str">
        <f t="shared" si="158"/>
        <v/>
      </c>
      <c r="Q4058" s="5"/>
    </row>
    <row r="4059" spans="2:17" x14ac:dyDescent="0.25">
      <c r="B4059" t="str">
        <f t="shared" si="158"/>
        <v/>
      </c>
      <c r="C4059" t="str">
        <f t="shared" si="158"/>
        <v/>
      </c>
      <c r="D4059" t="str">
        <f t="shared" si="158"/>
        <v/>
      </c>
      <c r="E4059" t="str">
        <f t="shared" si="158"/>
        <v/>
      </c>
      <c r="F4059" t="str">
        <f t="shared" si="158"/>
        <v/>
      </c>
      <c r="G4059" t="str">
        <f t="shared" si="158"/>
        <v/>
      </c>
      <c r="H4059" t="str">
        <f t="shared" si="158"/>
        <v/>
      </c>
      <c r="I4059" t="str">
        <f t="shared" si="158"/>
        <v/>
      </c>
      <c r="J4059" t="str">
        <f t="shared" si="158"/>
        <v/>
      </c>
      <c r="K4059" t="str">
        <f t="shared" si="158"/>
        <v/>
      </c>
      <c r="L4059" t="str">
        <f t="shared" si="158"/>
        <v/>
      </c>
      <c r="M4059" t="str">
        <f t="shared" si="158"/>
        <v/>
      </c>
      <c r="N4059" t="str">
        <f t="shared" si="158"/>
        <v/>
      </c>
      <c r="O4059" t="str">
        <f t="shared" si="158"/>
        <v/>
      </c>
      <c r="P4059" t="str">
        <f t="shared" si="158"/>
        <v/>
      </c>
      <c r="Q4059" s="5"/>
    </row>
    <row r="4060" spans="2:17" x14ac:dyDescent="0.25">
      <c r="B4060" t="str">
        <f t="shared" si="158"/>
        <v/>
      </c>
      <c r="C4060" t="str">
        <f t="shared" si="158"/>
        <v/>
      </c>
      <c r="D4060" t="str">
        <f t="shared" si="158"/>
        <v/>
      </c>
      <c r="E4060" t="str">
        <f t="shared" si="158"/>
        <v/>
      </c>
      <c r="F4060" t="str">
        <f t="shared" si="158"/>
        <v/>
      </c>
      <c r="G4060" t="str">
        <f t="shared" si="158"/>
        <v/>
      </c>
      <c r="H4060" t="str">
        <f t="shared" si="158"/>
        <v/>
      </c>
      <c r="I4060" t="str">
        <f t="shared" si="158"/>
        <v/>
      </c>
      <c r="J4060" t="str">
        <f t="shared" si="158"/>
        <v/>
      </c>
      <c r="K4060" t="str">
        <f t="shared" si="158"/>
        <v/>
      </c>
      <c r="L4060" t="str">
        <f t="shared" si="158"/>
        <v/>
      </c>
      <c r="M4060" t="str">
        <f t="shared" si="158"/>
        <v/>
      </c>
      <c r="N4060" t="str">
        <f t="shared" si="158"/>
        <v/>
      </c>
      <c r="O4060" t="str">
        <f t="shared" si="158"/>
        <v/>
      </c>
      <c r="P4060" t="str">
        <f t="shared" si="158"/>
        <v/>
      </c>
      <c r="Q4060" s="5"/>
    </row>
    <row r="4061" spans="2:17" x14ac:dyDescent="0.25">
      <c r="B4061" t="str">
        <f t="shared" si="158"/>
        <v/>
      </c>
      <c r="C4061" t="str">
        <f t="shared" si="158"/>
        <v/>
      </c>
      <c r="D4061" t="str">
        <f t="shared" si="158"/>
        <v/>
      </c>
      <c r="E4061" t="str">
        <f t="shared" si="158"/>
        <v/>
      </c>
      <c r="F4061" t="str">
        <f t="shared" si="158"/>
        <v/>
      </c>
      <c r="G4061" t="str">
        <f t="shared" si="158"/>
        <v/>
      </c>
      <c r="H4061" t="str">
        <f t="shared" si="158"/>
        <v/>
      </c>
      <c r="I4061" t="str">
        <f t="shared" si="158"/>
        <v/>
      </c>
      <c r="J4061" t="str">
        <f t="shared" si="158"/>
        <v/>
      </c>
      <c r="K4061" t="str">
        <f t="shared" si="158"/>
        <v/>
      </c>
      <c r="L4061" t="str">
        <f t="shared" si="158"/>
        <v/>
      </c>
      <c r="M4061" t="str">
        <f t="shared" si="158"/>
        <v/>
      </c>
      <c r="N4061" t="str">
        <f t="shared" si="158"/>
        <v/>
      </c>
      <c r="O4061" t="str">
        <f t="shared" si="158"/>
        <v/>
      </c>
      <c r="P4061" t="str">
        <f t="shared" si="158"/>
        <v/>
      </c>
      <c r="Q4061" s="5"/>
    </row>
    <row r="4062" spans="2:17" x14ac:dyDescent="0.25">
      <c r="B4062" t="str">
        <f t="shared" si="158"/>
        <v/>
      </c>
      <c r="C4062" t="str">
        <f t="shared" si="158"/>
        <v/>
      </c>
      <c r="D4062" t="str">
        <f t="shared" si="158"/>
        <v/>
      </c>
      <c r="E4062" t="str">
        <f t="shared" si="158"/>
        <v/>
      </c>
      <c r="F4062" t="str">
        <f t="shared" si="158"/>
        <v/>
      </c>
      <c r="G4062" t="str">
        <f t="shared" si="158"/>
        <v/>
      </c>
      <c r="H4062" t="str">
        <f t="shared" si="158"/>
        <v/>
      </c>
      <c r="I4062" t="str">
        <f t="shared" si="158"/>
        <v/>
      </c>
      <c r="J4062" t="str">
        <f t="shared" si="158"/>
        <v/>
      </c>
      <c r="K4062" t="str">
        <f t="shared" si="158"/>
        <v/>
      </c>
      <c r="L4062" t="str">
        <f t="shared" si="158"/>
        <v/>
      </c>
      <c r="M4062" t="str">
        <f t="shared" si="158"/>
        <v/>
      </c>
      <c r="N4062" t="str">
        <f t="shared" si="158"/>
        <v/>
      </c>
      <c r="O4062" t="str">
        <f t="shared" si="158"/>
        <v/>
      </c>
      <c r="P4062" t="str">
        <f t="shared" si="158"/>
        <v/>
      </c>
      <c r="Q4062" s="5"/>
    </row>
    <row r="4063" spans="2:17" x14ac:dyDescent="0.25">
      <c r="B4063" t="str">
        <f t="shared" si="158"/>
        <v/>
      </c>
      <c r="C4063" t="str">
        <f t="shared" si="158"/>
        <v/>
      </c>
      <c r="D4063" t="str">
        <f t="shared" si="158"/>
        <v/>
      </c>
      <c r="E4063" t="str">
        <f t="shared" si="158"/>
        <v/>
      </c>
      <c r="F4063" t="str">
        <f t="shared" si="158"/>
        <v/>
      </c>
      <c r="G4063" t="str">
        <f t="shared" si="158"/>
        <v/>
      </c>
      <c r="H4063" t="str">
        <f t="shared" si="158"/>
        <v/>
      </c>
      <c r="I4063" t="str">
        <f t="shared" si="158"/>
        <v/>
      </c>
      <c r="J4063" t="str">
        <f t="shared" si="158"/>
        <v/>
      </c>
      <c r="K4063" t="str">
        <f t="shared" si="158"/>
        <v/>
      </c>
      <c r="L4063" t="str">
        <f t="shared" si="158"/>
        <v/>
      </c>
      <c r="M4063" t="str">
        <f t="shared" si="158"/>
        <v/>
      </c>
      <c r="N4063" t="str">
        <f t="shared" si="158"/>
        <v/>
      </c>
      <c r="O4063" t="str">
        <f t="shared" si="158"/>
        <v/>
      </c>
      <c r="P4063" t="str">
        <f t="shared" si="158"/>
        <v/>
      </c>
      <c r="Q4063" s="5"/>
    </row>
    <row r="4064" spans="2:17" x14ac:dyDescent="0.25">
      <c r="B4064" t="str">
        <f t="shared" si="158"/>
        <v/>
      </c>
      <c r="C4064" t="str">
        <f t="shared" si="158"/>
        <v/>
      </c>
      <c r="D4064" t="str">
        <f t="shared" si="158"/>
        <v/>
      </c>
      <c r="E4064" t="str">
        <f t="shared" si="158"/>
        <v/>
      </c>
      <c r="F4064" t="str">
        <f t="shared" si="158"/>
        <v/>
      </c>
      <c r="G4064" t="str">
        <f t="shared" si="158"/>
        <v/>
      </c>
      <c r="H4064" t="str">
        <f t="shared" si="158"/>
        <v/>
      </c>
      <c r="I4064" t="str">
        <f t="shared" si="158"/>
        <v/>
      </c>
      <c r="J4064" t="str">
        <f t="shared" si="158"/>
        <v/>
      </c>
      <c r="K4064" t="str">
        <f t="shared" si="158"/>
        <v/>
      </c>
      <c r="L4064" t="str">
        <f t="shared" si="158"/>
        <v/>
      </c>
      <c r="M4064" t="str">
        <f t="shared" si="158"/>
        <v/>
      </c>
      <c r="N4064" t="str">
        <f t="shared" si="158"/>
        <v/>
      </c>
      <c r="O4064" t="str">
        <f t="shared" si="158"/>
        <v/>
      </c>
      <c r="P4064" t="str">
        <f t="shared" si="158"/>
        <v/>
      </c>
      <c r="Q4064" s="5"/>
    </row>
    <row r="4065" spans="2:17" x14ac:dyDescent="0.25">
      <c r="B4065" t="str">
        <f t="shared" si="158"/>
        <v/>
      </c>
      <c r="C4065" t="str">
        <f t="shared" si="158"/>
        <v/>
      </c>
      <c r="D4065" t="str">
        <f t="shared" si="158"/>
        <v/>
      </c>
      <c r="E4065" t="str">
        <f t="shared" si="158"/>
        <v/>
      </c>
      <c r="F4065" t="str">
        <f t="shared" si="158"/>
        <v/>
      </c>
      <c r="G4065" t="str">
        <f t="shared" si="158"/>
        <v/>
      </c>
      <c r="H4065" t="str">
        <f t="shared" si="158"/>
        <v/>
      </c>
      <c r="I4065" t="str">
        <f t="shared" si="158"/>
        <v/>
      </c>
      <c r="J4065" t="str">
        <f t="shared" si="158"/>
        <v/>
      </c>
      <c r="K4065" t="str">
        <f t="shared" si="158"/>
        <v/>
      </c>
      <c r="L4065" t="str">
        <f t="shared" si="158"/>
        <v/>
      </c>
      <c r="M4065" t="str">
        <f t="shared" si="158"/>
        <v/>
      </c>
      <c r="N4065" t="str">
        <f t="shared" si="158"/>
        <v/>
      </c>
      <c r="O4065" t="str">
        <f t="shared" si="158"/>
        <v/>
      </c>
      <c r="P4065" t="str">
        <f t="shared" si="158"/>
        <v/>
      </c>
      <c r="Q4065" s="5"/>
    </row>
    <row r="4066" spans="2:17" x14ac:dyDescent="0.25">
      <c r="B4066" t="str">
        <f t="shared" ref="B4066:P4075" si="159">MID($A4066,B$2,B$3)</f>
        <v/>
      </c>
      <c r="C4066" t="str">
        <f t="shared" si="159"/>
        <v/>
      </c>
      <c r="D4066" t="str">
        <f t="shared" si="159"/>
        <v/>
      </c>
      <c r="E4066" t="str">
        <f t="shared" si="159"/>
        <v/>
      </c>
      <c r="F4066" t="str">
        <f t="shared" si="159"/>
        <v/>
      </c>
      <c r="G4066" t="str">
        <f t="shared" si="159"/>
        <v/>
      </c>
      <c r="H4066" t="str">
        <f t="shared" si="159"/>
        <v/>
      </c>
      <c r="I4066" t="str">
        <f t="shared" si="159"/>
        <v/>
      </c>
      <c r="J4066" t="str">
        <f t="shared" si="159"/>
        <v/>
      </c>
      <c r="K4066" t="str">
        <f t="shared" si="159"/>
        <v/>
      </c>
      <c r="L4066" t="str">
        <f t="shared" si="159"/>
        <v/>
      </c>
      <c r="M4066" t="str">
        <f t="shared" si="159"/>
        <v/>
      </c>
      <c r="N4066" t="str">
        <f t="shared" si="159"/>
        <v/>
      </c>
      <c r="O4066" t="str">
        <f t="shared" si="159"/>
        <v/>
      </c>
      <c r="P4066" t="str">
        <f t="shared" si="159"/>
        <v/>
      </c>
      <c r="Q4066" s="5"/>
    </row>
    <row r="4067" spans="2:17" x14ac:dyDescent="0.25">
      <c r="B4067" t="str">
        <f t="shared" si="159"/>
        <v/>
      </c>
      <c r="C4067" t="str">
        <f t="shared" si="159"/>
        <v/>
      </c>
      <c r="D4067" t="str">
        <f t="shared" si="159"/>
        <v/>
      </c>
      <c r="E4067" t="str">
        <f t="shared" si="159"/>
        <v/>
      </c>
      <c r="F4067" t="str">
        <f t="shared" si="159"/>
        <v/>
      </c>
      <c r="G4067" t="str">
        <f t="shared" si="159"/>
        <v/>
      </c>
      <c r="H4067" t="str">
        <f t="shared" si="159"/>
        <v/>
      </c>
      <c r="I4067" t="str">
        <f t="shared" si="159"/>
        <v/>
      </c>
      <c r="J4067" t="str">
        <f t="shared" si="159"/>
        <v/>
      </c>
      <c r="K4067" t="str">
        <f t="shared" si="159"/>
        <v/>
      </c>
      <c r="L4067" t="str">
        <f t="shared" si="159"/>
        <v/>
      </c>
      <c r="M4067" t="str">
        <f t="shared" si="159"/>
        <v/>
      </c>
      <c r="N4067" t="str">
        <f t="shared" si="159"/>
        <v/>
      </c>
      <c r="O4067" t="str">
        <f t="shared" si="159"/>
        <v/>
      </c>
      <c r="P4067" t="str">
        <f t="shared" si="159"/>
        <v/>
      </c>
      <c r="Q4067" s="5"/>
    </row>
    <row r="4068" spans="2:17" x14ac:dyDescent="0.25">
      <c r="B4068" t="str">
        <f t="shared" si="159"/>
        <v/>
      </c>
      <c r="C4068" t="str">
        <f t="shared" si="159"/>
        <v/>
      </c>
      <c r="D4068" t="str">
        <f t="shared" si="159"/>
        <v/>
      </c>
      <c r="E4068" t="str">
        <f t="shared" si="159"/>
        <v/>
      </c>
      <c r="F4068" t="str">
        <f t="shared" si="159"/>
        <v/>
      </c>
      <c r="G4068" t="str">
        <f t="shared" si="159"/>
        <v/>
      </c>
      <c r="H4068" t="str">
        <f t="shared" si="159"/>
        <v/>
      </c>
      <c r="I4068" t="str">
        <f t="shared" si="159"/>
        <v/>
      </c>
      <c r="J4068" t="str">
        <f t="shared" si="159"/>
        <v/>
      </c>
      <c r="K4068" t="str">
        <f t="shared" si="159"/>
        <v/>
      </c>
      <c r="L4068" t="str">
        <f t="shared" si="159"/>
        <v/>
      </c>
      <c r="M4068" t="str">
        <f t="shared" si="159"/>
        <v/>
      </c>
      <c r="N4068" t="str">
        <f t="shared" si="159"/>
        <v/>
      </c>
      <c r="O4068" t="str">
        <f t="shared" si="159"/>
        <v/>
      </c>
      <c r="P4068" t="str">
        <f t="shared" si="159"/>
        <v/>
      </c>
      <c r="Q4068" s="5"/>
    </row>
    <row r="4069" spans="2:17" x14ac:dyDescent="0.25">
      <c r="B4069" t="str">
        <f t="shared" si="159"/>
        <v/>
      </c>
      <c r="C4069" t="str">
        <f t="shared" si="159"/>
        <v/>
      </c>
      <c r="D4069" t="str">
        <f t="shared" si="159"/>
        <v/>
      </c>
      <c r="E4069" t="str">
        <f t="shared" si="159"/>
        <v/>
      </c>
      <c r="F4069" t="str">
        <f t="shared" si="159"/>
        <v/>
      </c>
      <c r="G4069" t="str">
        <f t="shared" si="159"/>
        <v/>
      </c>
      <c r="H4069" t="str">
        <f t="shared" si="159"/>
        <v/>
      </c>
      <c r="I4069" t="str">
        <f t="shared" si="159"/>
        <v/>
      </c>
      <c r="J4069" t="str">
        <f t="shared" si="159"/>
        <v/>
      </c>
      <c r="K4069" t="str">
        <f t="shared" si="159"/>
        <v/>
      </c>
      <c r="L4069" t="str">
        <f t="shared" si="159"/>
        <v/>
      </c>
      <c r="M4069" t="str">
        <f t="shared" si="159"/>
        <v/>
      </c>
      <c r="N4069" t="str">
        <f t="shared" si="159"/>
        <v/>
      </c>
      <c r="O4069" t="str">
        <f t="shared" si="159"/>
        <v/>
      </c>
      <c r="P4069" t="str">
        <f t="shared" si="159"/>
        <v/>
      </c>
      <c r="Q4069" s="5"/>
    </row>
    <row r="4070" spans="2:17" x14ac:dyDescent="0.25">
      <c r="B4070" t="str">
        <f t="shared" si="159"/>
        <v/>
      </c>
      <c r="C4070" t="str">
        <f t="shared" si="159"/>
        <v/>
      </c>
      <c r="D4070" t="str">
        <f t="shared" si="159"/>
        <v/>
      </c>
      <c r="E4070" t="str">
        <f t="shared" si="159"/>
        <v/>
      </c>
      <c r="F4070" t="str">
        <f t="shared" si="159"/>
        <v/>
      </c>
      <c r="G4070" t="str">
        <f t="shared" si="159"/>
        <v/>
      </c>
      <c r="H4070" t="str">
        <f t="shared" si="159"/>
        <v/>
      </c>
      <c r="I4070" t="str">
        <f t="shared" si="159"/>
        <v/>
      </c>
      <c r="J4070" t="str">
        <f t="shared" si="159"/>
        <v/>
      </c>
      <c r="K4070" t="str">
        <f t="shared" si="159"/>
        <v/>
      </c>
      <c r="L4070" t="str">
        <f t="shared" si="159"/>
        <v/>
      </c>
      <c r="M4070" t="str">
        <f t="shared" si="159"/>
        <v/>
      </c>
      <c r="N4070" t="str">
        <f t="shared" si="159"/>
        <v/>
      </c>
      <c r="O4070" t="str">
        <f t="shared" si="159"/>
        <v/>
      </c>
      <c r="P4070" t="str">
        <f t="shared" si="159"/>
        <v/>
      </c>
      <c r="Q4070" s="5"/>
    </row>
    <row r="4071" spans="2:17" x14ac:dyDescent="0.25">
      <c r="B4071" t="str">
        <f t="shared" si="159"/>
        <v/>
      </c>
      <c r="C4071" t="str">
        <f t="shared" si="159"/>
        <v/>
      </c>
      <c r="D4071" t="str">
        <f t="shared" si="159"/>
        <v/>
      </c>
      <c r="E4071" t="str">
        <f t="shared" si="159"/>
        <v/>
      </c>
      <c r="F4071" t="str">
        <f t="shared" si="159"/>
        <v/>
      </c>
      <c r="G4071" t="str">
        <f t="shared" si="159"/>
        <v/>
      </c>
      <c r="H4071" t="str">
        <f t="shared" si="159"/>
        <v/>
      </c>
      <c r="I4071" t="str">
        <f t="shared" si="159"/>
        <v/>
      </c>
      <c r="J4071" t="str">
        <f t="shared" si="159"/>
        <v/>
      </c>
      <c r="K4071" t="str">
        <f t="shared" si="159"/>
        <v/>
      </c>
      <c r="L4071" t="str">
        <f t="shared" si="159"/>
        <v/>
      </c>
      <c r="M4071" t="str">
        <f t="shared" si="159"/>
        <v/>
      </c>
      <c r="N4071" t="str">
        <f t="shared" si="159"/>
        <v/>
      </c>
      <c r="O4071" t="str">
        <f t="shared" si="159"/>
        <v/>
      </c>
      <c r="P4071" t="str">
        <f t="shared" si="159"/>
        <v/>
      </c>
      <c r="Q4071" s="5"/>
    </row>
    <row r="4072" spans="2:17" x14ac:dyDescent="0.25">
      <c r="B4072" t="str">
        <f t="shared" si="159"/>
        <v/>
      </c>
      <c r="C4072" t="str">
        <f t="shared" si="159"/>
        <v/>
      </c>
      <c r="D4072" t="str">
        <f t="shared" si="159"/>
        <v/>
      </c>
      <c r="E4072" t="str">
        <f t="shared" si="159"/>
        <v/>
      </c>
      <c r="F4072" t="str">
        <f t="shared" si="159"/>
        <v/>
      </c>
      <c r="G4072" t="str">
        <f t="shared" si="159"/>
        <v/>
      </c>
      <c r="H4072" t="str">
        <f t="shared" si="159"/>
        <v/>
      </c>
      <c r="I4072" t="str">
        <f t="shared" si="159"/>
        <v/>
      </c>
      <c r="J4072" t="str">
        <f t="shared" si="159"/>
        <v/>
      </c>
      <c r="K4072" t="str">
        <f t="shared" si="159"/>
        <v/>
      </c>
      <c r="L4072" t="str">
        <f t="shared" si="159"/>
        <v/>
      </c>
      <c r="M4072" t="str">
        <f t="shared" si="159"/>
        <v/>
      </c>
      <c r="N4072" t="str">
        <f t="shared" si="159"/>
        <v/>
      </c>
      <c r="O4072" t="str">
        <f t="shared" si="159"/>
        <v/>
      </c>
      <c r="P4072" t="str">
        <f t="shared" si="159"/>
        <v/>
      </c>
      <c r="Q4072" s="5"/>
    </row>
    <row r="4073" spans="2:17" x14ac:dyDescent="0.25">
      <c r="B4073" t="str">
        <f t="shared" si="159"/>
        <v/>
      </c>
      <c r="C4073" t="str">
        <f t="shared" si="159"/>
        <v/>
      </c>
      <c r="D4073" t="str">
        <f t="shared" si="159"/>
        <v/>
      </c>
      <c r="E4073" t="str">
        <f t="shared" si="159"/>
        <v/>
      </c>
      <c r="F4073" t="str">
        <f t="shared" si="159"/>
        <v/>
      </c>
      <c r="G4073" t="str">
        <f t="shared" si="159"/>
        <v/>
      </c>
      <c r="H4073" t="str">
        <f t="shared" si="159"/>
        <v/>
      </c>
      <c r="I4073" t="str">
        <f t="shared" si="159"/>
        <v/>
      </c>
      <c r="J4073" t="str">
        <f t="shared" si="159"/>
        <v/>
      </c>
      <c r="K4073" t="str">
        <f t="shared" si="159"/>
        <v/>
      </c>
      <c r="L4073" t="str">
        <f t="shared" si="159"/>
        <v/>
      </c>
      <c r="M4073" t="str">
        <f t="shared" si="159"/>
        <v/>
      </c>
      <c r="N4073" t="str">
        <f t="shared" si="159"/>
        <v/>
      </c>
      <c r="O4073" t="str">
        <f t="shared" si="159"/>
        <v/>
      </c>
      <c r="P4073" t="str">
        <f t="shared" si="159"/>
        <v/>
      </c>
      <c r="Q4073" s="5"/>
    </row>
    <row r="4074" spans="2:17" x14ac:dyDescent="0.25">
      <c r="B4074" t="str">
        <f t="shared" si="159"/>
        <v/>
      </c>
      <c r="C4074" t="str">
        <f t="shared" si="159"/>
        <v/>
      </c>
      <c r="D4074" t="str">
        <f t="shared" si="159"/>
        <v/>
      </c>
      <c r="E4074" t="str">
        <f t="shared" si="159"/>
        <v/>
      </c>
      <c r="F4074" t="str">
        <f t="shared" si="159"/>
        <v/>
      </c>
      <c r="G4074" t="str">
        <f t="shared" si="159"/>
        <v/>
      </c>
      <c r="H4074" t="str">
        <f t="shared" si="159"/>
        <v/>
      </c>
      <c r="I4074" t="str">
        <f t="shared" si="159"/>
        <v/>
      </c>
      <c r="J4074" t="str">
        <f t="shared" si="159"/>
        <v/>
      </c>
      <c r="K4074" t="str">
        <f t="shared" si="159"/>
        <v/>
      </c>
      <c r="L4074" t="str">
        <f t="shared" si="159"/>
        <v/>
      </c>
      <c r="M4074" t="str">
        <f t="shared" si="159"/>
        <v/>
      </c>
      <c r="N4074" t="str">
        <f t="shared" si="159"/>
        <v/>
      </c>
      <c r="O4074" t="str">
        <f t="shared" si="159"/>
        <v/>
      </c>
      <c r="P4074" t="str">
        <f t="shared" si="159"/>
        <v/>
      </c>
      <c r="Q4074" s="5"/>
    </row>
    <row r="4075" spans="2:17" x14ac:dyDescent="0.25">
      <c r="B4075" t="str">
        <f t="shared" si="159"/>
        <v/>
      </c>
      <c r="C4075" t="str">
        <f t="shared" si="159"/>
        <v/>
      </c>
      <c r="D4075" t="str">
        <f t="shared" si="159"/>
        <v/>
      </c>
      <c r="E4075" t="str">
        <f t="shared" si="159"/>
        <v/>
      </c>
      <c r="F4075" t="str">
        <f t="shared" si="159"/>
        <v/>
      </c>
      <c r="G4075" t="str">
        <f t="shared" si="159"/>
        <v/>
      </c>
      <c r="H4075" t="str">
        <f t="shared" si="159"/>
        <v/>
      </c>
      <c r="I4075" t="str">
        <f t="shared" si="159"/>
        <v/>
      </c>
      <c r="J4075" t="str">
        <f t="shared" si="159"/>
        <v/>
      </c>
      <c r="K4075" t="str">
        <f t="shared" si="159"/>
        <v/>
      </c>
      <c r="L4075" t="str">
        <f t="shared" si="159"/>
        <v/>
      </c>
      <c r="M4075" t="str">
        <f t="shared" si="159"/>
        <v/>
      </c>
      <c r="N4075" t="str">
        <f t="shared" si="159"/>
        <v/>
      </c>
      <c r="O4075" t="str">
        <f t="shared" si="159"/>
        <v/>
      </c>
      <c r="P4075" t="str">
        <f t="shared" si="159"/>
        <v/>
      </c>
      <c r="Q4075" s="5"/>
    </row>
    <row r="4076" spans="2:17" x14ac:dyDescent="0.25">
      <c r="B4076" t="str">
        <f t="shared" ref="B4076:P4085" si="160">MID($A4076,B$2,B$3)</f>
        <v/>
      </c>
      <c r="C4076" t="str">
        <f t="shared" si="160"/>
        <v/>
      </c>
      <c r="D4076" t="str">
        <f t="shared" si="160"/>
        <v/>
      </c>
      <c r="E4076" t="str">
        <f t="shared" si="160"/>
        <v/>
      </c>
      <c r="F4076" t="str">
        <f t="shared" si="160"/>
        <v/>
      </c>
      <c r="G4076" t="str">
        <f t="shared" si="160"/>
        <v/>
      </c>
      <c r="H4076" t="str">
        <f t="shared" si="160"/>
        <v/>
      </c>
      <c r="I4076" t="str">
        <f t="shared" si="160"/>
        <v/>
      </c>
      <c r="J4076" t="str">
        <f t="shared" si="160"/>
        <v/>
      </c>
      <c r="K4076" t="str">
        <f t="shared" si="160"/>
        <v/>
      </c>
      <c r="L4076" t="str">
        <f t="shared" si="160"/>
        <v/>
      </c>
      <c r="M4076" t="str">
        <f t="shared" si="160"/>
        <v/>
      </c>
      <c r="N4076" t="str">
        <f t="shared" si="160"/>
        <v/>
      </c>
      <c r="O4076" t="str">
        <f t="shared" si="160"/>
        <v/>
      </c>
      <c r="P4076" t="str">
        <f t="shared" si="160"/>
        <v/>
      </c>
      <c r="Q4076" s="5"/>
    </row>
    <row r="4077" spans="2:17" x14ac:dyDescent="0.25">
      <c r="B4077" t="str">
        <f t="shared" si="160"/>
        <v/>
      </c>
      <c r="C4077" t="str">
        <f t="shared" si="160"/>
        <v/>
      </c>
      <c r="D4077" t="str">
        <f t="shared" si="160"/>
        <v/>
      </c>
      <c r="E4077" t="str">
        <f t="shared" si="160"/>
        <v/>
      </c>
      <c r="F4077" t="str">
        <f t="shared" si="160"/>
        <v/>
      </c>
      <c r="G4077" t="str">
        <f t="shared" si="160"/>
        <v/>
      </c>
      <c r="H4077" t="str">
        <f t="shared" si="160"/>
        <v/>
      </c>
      <c r="I4077" t="str">
        <f t="shared" si="160"/>
        <v/>
      </c>
      <c r="J4077" t="str">
        <f t="shared" si="160"/>
        <v/>
      </c>
      <c r="K4077" t="str">
        <f t="shared" si="160"/>
        <v/>
      </c>
      <c r="L4077" t="str">
        <f t="shared" si="160"/>
        <v/>
      </c>
      <c r="M4077" t="str">
        <f t="shared" si="160"/>
        <v/>
      </c>
      <c r="N4077" t="str">
        <f t="shared" si="160"/>
        <v/>
      </c>
      <c r="O4077" t="str">
        <f t="shared" si="160"/>
        <v/>
      </c>
      <c r="P4077" t="str">
        <f t="shared" si="160"/>
        <v/>
      </c>
      <c r="Q4077" s="5"/>
    </row>
    <row r="4078" spans="2:17" x14ac:dyDescent="0.25">
      <c r="B4078" t="str">
        <f t="shared" si="160"/>
        <v/>
      </c>
      <c r="C4078" t="str">
        <f t="shared" si="160"/>
        <v/>
      </c>
      <c r="D4078" t="str">
        <f t="shared" si="160"/>
        <v/>
      </c>
      <c r="E4078" t="str">
        <f t="shared" si="160"/>
        <v/>
      </c>
      <c r="F4078" t="str">
        <f t="shared" si="160"/>
        <v/>
      </c>
      <c r="G4078" t="str">
        <f t="shared" si="160"/>
        <v/>
      </c>
      <c r="H4078" t="str">
        <f t="shared" si="160"/>
        <v/>
      </c>
      <c r="I4078" t="str">
        <f t="shared" si="160"/>
        <v/>
      </c>
      <c r="J4078" t="str">
        <f t="shared" si="160"/>
        <v/>
      </c>
      <c r="K4078" t="str">
        <f t="shared" si="160"/>
        <v/>
      </c>
      <c r="L4078" t="str">
        <f t="shared" si="160"/>
        <v/>
      </c>
      <c r="M4078" t="str">
        <f t="shared" si="160"/>
        <v/>
      </c>
      <c r="N4078" t="str">
        <f t="shared" si="160"/>
        <v/>
      </c>
      <c r="O4078" t="str">
        <f t="shared" si="160"/>
        <v/>
      </c>
      <c r="P4078" t="str">
        <f t="shared" si="160"/>
        <v/>
      </c>
      <c r="Q4078" s="5"/>
    </row>
    <row r="4079" spans="2:17" x14ac:dyDescent="0.25">
      <c r="B4079" t="str">
        <f t="shared" si="160"/>
        <v/>
      </c>
      <c r="C4079" t="str">
        <f t="shared" si="160"/>
        <v/>
      </c>
      <c r="D4079" t="str">
        <f t="shared" si="160"/>
        <v/>
      </c>
      <c r="E4079" t="str">
        <f t="shared" si="160"/>
        <v/>
      </c>
      <c r="F4079" t="str">
        <f t="shared" si="160"/>
        <v/>
      </c>
      <c r="G4079" t="str">
        <f t="shared" si="160"/>
        <v/>
      </c>
      <c r="H4079" t="str">
        <f t="shared" si="160"/>
        <v/>
      </c>
      <c r="I4079" t="str">
        <f t="shared" si="160"/>
        <v/>
      </c>
      <c r="J4079" t="str">
        <f t="shared" si="160"/>
        <v/>
      </c>
      <c r="K4079" t="str">
        <f t="shared" si="160"/>
        <v/>
      </c>
      <c r="L4079" t="str">
        <f t="shared" si="160"/>
        <v/>
      </c>
      <c r="M4079" t="str">
        <f t="shared" si="160"/>
        <v/>
      </c>
      <c r="N4079" t="str">
        <f t="shared" si="160"/>
        <v/>
      </c>
      <c r="O4079" t="str">
        <f t="shared" si="160"/>
        <v/>
      </c>
      <c r="P4079" t="str">
        <f t="shared" si="160"/>
        <v/>
      </c>
      <c r="Q4079" s="5"/>
    </row>
    <row r="4080" spans="2:17" x14ac:dyDescent="0.25">
      <c r="B4080" t="str">
        <f t="shared" si="160"/>
        <v/>
      </c>
      <c r="C4080" t="str">
        <f t="shared" si="160"/>
        <v/>
      </c>
      <c r="D4080" t="str">
        <f t="shared" si="160"/>
        <v/>
      </c>
      <c r="E4080" t="str">
        <f t="shared" si="160"/>
        <v/>
      </c>
      <c r="F4080" t="str">
        <f t="shared" si="160"/>
        <v/>
      </c>
      <c r="G4080" t="str">
        <f t="shared" si="160"/>
        <v/>
      </c>
      <c r="H4080" t="str">
        <f t="shared" si="160"/>
        <v/>
      </c>
      <c r="I4080" t="str">
        <f t="shared" si="160"/>
        <v/>
      </c>
      <c r="J4080" t="str">
        <f t="shared" si="160"/>
        <v/>
      </c>
      <c r="K4080" t="str">
        <f t="shared" si="160"/>
        <v/>
      </c>
      <c r="L4080" t="str">
        <f t="shared" si="160"/>
        <v/>
      </c>
      <c r="M4080" t="str">
        <f t="shared" si="160"/>
        <v/>
      </c>
      <c r="N4080" t="str">
        <f t="shared" si="160"/>
        <v/>
      </c>
      <c r="O4080" t="str">
        <f t="shared" si="160"/>
        <v/>
      </c>
      <c r="P4080" t="str">
        <f t="shared" si="160"/>
        <v/>
      </c>
      <c r="Q4080" s="5"/>
    </row>
    <row r="4081" spans="2:17" x14ac:dyDescent="0.25">
      <c r="B4081" t="str">
        <f t="shared" si="160"/>
        <v/>
      </c>
      <c r="C4081" t="str">
        <f t="shared" si="160"/>
        <v/>
      </c>
      <c r="D4081" t="str">
        <f t="shared" si="160"/>
        <v/>
      </c>
      <c r="E4081" t="str">
        <f t="shared" si="160"/>
        <v/>
      </c>
      <c r="F4081" t="str">
        <f t="shared" si="160"/>
        <v/>
      </c>
      <c r="G4081" t="str">
        <f t="shared" si="160"/>
        <v/>
      </c>
      <c r="H4081" t="str">
        <f t="shared" si="160"/>
        <v/>
      </c>
      <c r="I4081" t="str">
        <f t="shared" si="160"/>
        <v/>
      </c>
      <c r="J4081" t="str">
        <f t="shared" si="160"/>
        <v/>
      </c>
      <c r="K4081" t="str">
        <f t="shared" si="160"/>
        <v/>
      </c>
      <c r="L4081" t="str">
        <f t="shared" si="160"/>
        <v/>
      </c>
      <c r="M4081" t="str">
        <f t="shared" si="160"/>
        <v/>
      </c>
      <c r="N4081" t="str">
        <f t="shared" si="160"/>
        <v/>
      </c>
      <c r="O4081" t="str">
        <f t="shared" si="160"/>
        <v/>
      </c>
      <c r="P4081" t="str">
        <f t="shared" si="160"/>
        <v/>
      </c>
      <c r="Q4081" s="5"/>
    </row>
    <row r="4082" spans="2:17" x14ac:dyDescent="0.25">
      <c r="B4082" t="str">
        <f t="shared" si="160"/>
        <v/>
      </c>
      <c r="C4082" t="str">
        <f t="shared" si="160"/>
        <v/>
      </c>
      <c r="D4082" t="str">
        <f t="shared" si="160"/>
        <v/>
      </c>
      <c r="E4082" t="str">
        <f t="shared" si="160"/>
        <v/>
      </c>
      <c r="F4082" t="str">
        <f t="shared" si="160"/>
        <v/>
      </c>
      <c r="G4082" t="str">
        <f t="shared" si="160"/>
        <v/>
      </c>
      <c r="H4082" t="str">
        <f t="shared" si="160"/>
        <v/>
      </c>
      <c r="I4082" t="str">
        <f t="shared" si="160"/>
        <v/>
      </c>
      <c r="J4082" t="str">
        <f t="shared" si="160"/>
        <v/>
      </c>
      <c r="K4082" t="str">
        <f t="shared" si="160"/>
        <v/>
      </c>
      <c r="L4082" t="str">
        <f t="shared" si="160"/>
        <v/>
      </c>
      <c r="M4082" t="str">
        <f t="shared" si="160"/>
        <v/>
      </c>
      <c r="N4082" t="str">
        <f t="shared" si="160"/>
        <v/>
      </c>
      <c r="O4082" t="str">
        <f t="shared" si="160"/>
        <v/>
      </c>
      <c r="P4082" t="str">
        <f t="shared" si="160"/>
        <v/>
      </c>
      <c r="Q4082" s="5"/>
    </row>
    <row r="4083" spans="2:17" x14ac:dyDescent="0.25">
      <c r="B4083" t="str">
        <f t="shared" si="160"/>
        <v/>
      </c>
      <c r="C4083" t="str">
        <f t="shared" si="160"/>
        <v/>
      </c>
      <c r="D4083" t="str">
        <f t="shared" si="160"/>
        <v/>
      </c>
      <c r="E4083" t="str">
        <f t="shared" si="160"/>
        <v/>
      </c>
      <c r="F4083" t="str">
        <f t="shared" si="160"/>
        <v/>
      </c>
      <c r="G4083" t="str">
        <f t="shared" si="160"/>
        <v/>
      </c>
      <c r="H4083" t="str">
        <f t="shared" si="160"/>
        <v/>
      </c>
      <c r="I4083" t="str">
        <f t="shared" si="160"/>
        <v/>
      </c>
      <c r="J4083" t="str">
        <f t="shared" si="160"/>
        <v/>
      </c>
      <c r="K4083" t="str">
        <f t="shared" si="160"/>
        <v/>
      </c>
      <c r="L4083" t="str">
        <f t="shared" si="160"/>
        <v/>
      </c>
      <c r="M4083" t="str">
        <f t="shared" si="160"/>
        <v/>
      </c>
      <c r="N4083" t="str">
        <f t="shared" si="160"/>
        <v/>
      </c>
      <c r="O4083" t="str">
        <f t="shared" si="160"/>
        <v/>
      </c>
      <c r="P4083" t="str">
        <f t="shared" si="160"/>
        <v/>
      </c>
      <c r="Q4083" s="5"/>
    </row>
    <row r="4084" spans="2:17" x14ac:dyDescent="0.25">
      <c r="B4084" t="str">
        <f t="shared" si="160"/>
        <v/>
      </c>
      <c r="C4084" t="str">
        <f t="shared" si="160"/>
        <v/>
      </c>
      <c r="D4084" t="str">
        <f t="shared" si="160"/>
        <v/>
      </c>
      <c r="E4084" t="str">
        <f t="shared" si="160"/>
        <v/>
      </c>
      <c r="F4084" t="str">
        <f t="shared" si="160"/>
        <v/>
      </c>
      <c r="G4084" t="str">
        <f t="shared" si="160"/>
        <v/>
      </c>
      <c r="H4084" t="str">
        <f t="shared" si="160"/>
        <v/>
      </c>
      <c r="I4084" t="str">
        <f t="shared" si="160"/>
        <v/>
      </c>
      <c r="J4084" t="str">
        <f t="shared" si="160"/>
        <v/>
      </c>
      <c r="K4084" t="str">
        <f t="shared" si="160"/>
        <v/>
      </c>
      <c r="L4084" t="str">
        <f t="shared" si="160"/>
        <v/>
      </c>
      <c r="M4084" t="str">
        <f t="shared" si="160"/>
        <v/>
      </c>
      <c r="N4084" t="str">
        <f t="shared" si="160"/>
        <v/>
      </c>
      <c r="O4084" t="str">
        <f t="shared" si="160"/>
        <v/>
      </c>
      <c r="P4084" t="str">
        <f t="shared" si="160"/>
        <v/>
      </c>
      <c r="Q4084" s="5"/>
    </row>
    <row r="4085" spans="2:17" x14ac:dyDescent="0.25">
      <c r="B4085" t="str">
        <f t="shared" si="160"/>
        <v/>
      </c>
      <c r="C4085" t="str">
        <f t="shared" si="160"/>
        <v/>
      </c>
      <c r="D4085" t="str">
        <f t="shared" si="160"/>
        <v/>
      </c>
      <c r="E4085" t="str">
        <f t="shared" si="160"/>
        <v/>
      </c>
      <c r="F4085" t="str">
        <f t="shared" si="160"/>
        <v/>
      </c>
      <c r="G4085" t="str">
        <f t="shared" si="160"/>
        <v/>
      </c>
      <c r="H4085" t="str">
        <f t="shared" si="160"/>
        <v/>
      </c>
      <c r="I4085" t="str">
        <f t="shared" si="160"/>
        <v/>
      </c>
      <c r="J4085" t="str">
        <f t="shared" si="160"/>
        <v/>
      </c>
      <c r="K4085" t="str">
        <f t="shared" si="160"/>
        <v/>
      </c>
      <c r="L4085" t="str">
        <f t="shared" si="160"/>
        <v/>
      </c>
      <c r="M4085" t="str">
        <f t="shared" si="160"/>
        <v/>
      </c>
      <c r="N4085" t="str">
        <f t="shared" si="160"/>
        <v/>
      </c>
      <c r="O4085" t="str">
        <f t="shared" si="160"/>
        <v/>
      </c>
      <c r="P4085" t="str">
        <f t="shared" si="160"/>
        <v/>
      </c>
      <c r="Q4085" s="5"/>
    </row>
    <row r="4086" spans="2:17" x14ac:dyDescent="0.25">
      <c r="B4086" t="str">
        <f t="shared" ref="B4086:P4095" si="161">MID($A4086,B$2,B$3)</f>
        <v/>
      </c>
      <c r="C4086" t="str">
        <f t="shared" si="161"/>
        <v/>
      </c>
      <c r="D4086" t="str">
        <f t="shared" si="161"/>
        <v/>
      </c>
      <c r="E4086" t="str">
        <f t="shared" si="161"/>
        <v/>
      </c>
      <c r="F4086" t="str">
        <f t="shared" si="161"/>
        <v/>
      </c>
      <c r="G4086" t="str">
        <f t="shared" si="161"/>
        <v/>
      </c>
      <c r="H4086" t="str">
        <f t="shared" si="161"/>
        <v/>
      </c>
      <c r="I4086" t="str">
        <f t="shared" si="161"/>
        <v/>
      </c>
      <c r="J4086" t="str">
        <f t="shared" si="161"/>
        <v/>
      </c>
      <c r="K4086" t="str">
        <f t="shared" si="161"/>
        <v/>
      </c>
      <c r="L4086" t="str">
        <f t="shared" si="161"/>
        <v/>
      </c>
      <c r="M4086" t="str">
        <f t="shared" si="161"/>
        <v/>
      </c>
      <c r="N4086" t="str">
        <f t="shared" si="161"/>
        <v/>
      </c>
      <c r="O4086" t="str">
        <f t="shared" si="161"/>
        <v/>
      </c>
      <c r="P4086" t="str">
        <f t="shared" si="161"/>
        <v/>
      </c>
      <c r="Q4086" s="5"/>
    </row>
    <row r="4087" spans="2:17" x14ac:dyDescent="0.25">
      <c r="B4087" t="str">
        <f t="shared" si="161"/>
        <v/>
      </c>
      <c r="C4087" t="str">
        <f t="shared" si="161"/>
        <v/>
      </c>
      <c r="D4087" t="str">
        <f t="shared" si="161"/>
        <v/>
      </c>
      <c r="E4087" t="str">
        <f t="shared" si="161"/>
        <v/>
      </c>
      <c r="F4087" t="str">
        <f t="shared" si="161"/>
        <v/>
      </c>
      <c r="G4087" t="str">
        <f t="shared" si="161"/>
        <v/>
      </c>
      <c r="H4087" t="str">
        <f t="shared" si="161"/>
        <v/>
      </c>
      <c r="I4087" t="str">
        <f t="shared" si="161"/>
        <v/>
      </c>
      <c r="J4087" t="str">
        <f t="shared" si="161"/>
        <v/>
      </c>
      <c r="K4087" t="str">
        <f t="shared" si="161"/>
        <v/>
      </c>
      <c r="L4087" t="str">
        <f t="shared" si="161"/>
        <v/>
      </c>
      <c r="M4087" t="str">
        <f t="shared" si="161"/>
        <v/>
      </c>
      <c r="N4087" t="str">
        <f t="shared" si="161"/>
        <v/>
      </c>
      <c r="O4087" t="str">
        <f t="shared" si="161"/>
        <v/>
      </c>
      <c r="P4087" t="str">
        <f t="shared" si="161"/>
        <v/>
      </c>
      <c r="Q4087" s="5"/>
    </row>
    <row r="4088" spans="2:17" x14ac:dyDescent="0.25">
      <c r="B4088" t="str">
        <f t="shared" si="161"/>
        <v/>
      </c>
      <c r="C4088" t="str">
        <f t="shared" si="161"/>
        <v/>
      </c>
      <c r="D4088" t="str">
        <f t="shared" si="161"/>
        <v/>
      </c>
      <c r="E4088" t="str">
        <f t="shared" si="161"/>
        <v/>
      </c>
      <c r="F4088" t="str">
        <f t="shared" si="161"/>
        <v/>
      </c>
      <c r="G4088" t="str">
        <f t="shared" si="161"/>
        <v/>
      </c>
      <c r="H4088" t="str">
        <f t="shared" si="161"/>
        <v/>
      </c>
      <c r="I4088" t="str">
        <f t="shared" si="161"/>
        <v/>
      </c>
      <c r="J4088" t="str">
        <f t="shared" si="161"/>
        <v/>
      </c>
      <c r="K4088" t="str">
        <f t="shared" si="161"/>
        <v/>
      </c>
      <c r="L4088" t="str">
        <f t="shared" si="161"/>
        <v/>
      </c>
      <c r="M4088" t="str">
        <f t="shared" si="161"/>
        <v/>
      </c>
      <c r="N4088" t="str">
        <f t="shared" si="161"/>
        <v/>
      </c>
      <c r="O4088" t="str">
        <f t="shared" si="161"/>
        <v/>
      </c>
      <c r="P4088" t="str">
        <f t="shared" si="161"/>
        <v/>
      </c>
      <c r="Q4088" s="5"/>
    </row>
    <row r="4089" spans="2:17" x14ac:dyDescent="0.25">
      <c r="B4089" t="str">
        <f t="shared" si="161"/>
        <v/>
      </c>
      <c r="C4089" t="str">
        <f t="shared" si="161"/>
        <v/>
      </c>
      <c r="D4089" t="str">
        <f t="shared" si="161"/>
        <v/>
      </c>
      <c r="E4089" t="str">
        <f t="shared" si="161"/>
        <v/>
      </c>
      <c r="F4089" t="str">
        <f t="shared" si="161"/>
        <v/>
      </c>
      <c r="G4089" t="str">
        <f t="shared" si="161"/>
        <v/>
      </c>
      <c r="H4089" t="str">
        <f t="shared" si="161"/>
        <v/>
      </c>
      <c r="I4089" t="str">
        <f t="shared" si="161"/>
        <v/>
      </c>
      <c r="J4089" t="str">
        <f t="shared" si="161"/>
        <v/>
      </c>
      <c r="K4089" t="str">
        <f t="shared" si="161"/>
        <v/>
      </c>
      <c r="L4089" t="str">
        <f t="shared" si="161"/>
        <v/>
      </c>
      <c r="M4089" t="str">
        <f t="shared" si="161"/>
        <v/>
      </c>
      <c r="N4089" t="str">
        <f t="shared" si="161"/>
        <v/>
      </c>
      <c r="O4089" t="str">
        <f t="shared" si="161"/>
        <v/>
      </c>
      <c r="P4089" t="str">
        <f t="shared" si="161"/>
        <v/>
      </c>
      <c r="Q4089" s="5"/>
    </row>
    <row r="4090" spans="2:17" x14ac:dyDescent="0.25">
      <c r="B4090" t="str">
        <f t="shared" si="161"/>
        <v/>
      </c>
      <c r="C4090" t="str">
        <f t="shared" si="161"/>
        <v/>
      </c>
      <c r="D4090" t="str">
        <f t="shared" si="161"/>
        <v/>
      </c>
      <c r="E4090" t="str">
        <f t="shared" si="161"/>
        <v/>
      </c>
      <c r="F4090" t="str">
        <f t="shared" si="161"/>
        <v/>
      </c>
      <c r="G4090" t="str">
        <f t="shared" si="161"/>
        <v/>
      </c>
      <c r="H4090" t="str">
        <f t="shared" si="161"/>
        <v/>
      </c>
      <c r="I4090" t="str">
        <f t="shared" si="161"/>
        <v/>
      </c>
      <c r="J4090" t="str">
        <f t="shared" si="161"/>
        <v/>
      </c>
      <c r="K4090" t="str">
        <f t="shared" si="161"/>
        <v/>
      </c>
      <c r="L4090" t="str">
        <f t="shared" si="161"/>
        <v/>
      </c>
      <c r="M4090" t="str">
        <f t="shared" si="161"/>
        <v/>
      </c>
      <c r="N4090" t="str">
        <f t="shared" si="161"/>
        <v/>
      </c>
      <c r="O4090" t="str">
        <f t="shared" si="161"/>
        <v/>
      </c>
      <c r="P4090" t="str">
        <f t="shared" si="161"/>
        <v/>
      </c>
      <c r="Q4090" s="5"/>
    </row>
    <row r="4091" spans="2:17" x14ac:dyDescent="0.25">
      <c r="B4091" t="str">
        <f t="shared" si="161"/>
        <v/>
      </c>
      <c r="C4091" t="str">
        <f t="shared" si="161"/>
        <v/>
      </c>
      <c r="D4091" t="str">
        <f t="shared" si="161"/>
        <v/>
      </c>
      <c r="E4091" t="str">
        <f t="shared" si="161"/>
        <v/>
      </c>
      <c r="F4091" t="str">
        <f t="shared" si="161"/>
        <v/>
      </c>
      <c r="G4091" t="str">
        <f t="shared" si="161"/>
        <v/>
      </c>
      <c r="H4091" t="str">
        <f t="shared" si="161"/>
        <v/>
      </c>
      <c r="I4091" t="str">
        <f t="shared" si="161"/>
        <v/>
      </c>
      <c r="J4091" t="str">
        <f t="shared" si="161"/>
        <v/>
      </c>
      <c r="K4091" t="str">
        <f t="shared" si="161"/>
        <v/>
      </c>
      <c r="L4091" t="str">
        <f t="shared" si="161"/>
        <v/>
      </c>
      <c r="M4091" t="str">
        <f t="shared" si="161"/>
        <v/>
      </c>
      <c r="N4091" t="str">
        <f t="shared" si="161"/>
        <v/>
      </c>
      <c r="O4091" t="str">
        <f t="shared" si="161"/>
        <v/>
      </c>
      <c r="P4091" t="str">
        <f t="shared" si="161"/>
        <v/>
      </c>
      <c r="Q4091" s="5"/>
    </row>
    <row r="4092" spans="2:17" x14ac:dyDescent="0.25">
      <c r="B4092" t="str">
        <f t="shared" si="161"/>
        <v/>
      </c>
      <c r="C4092" t="str">
        <f t="shared" si="161"/>
        <v/>
      </c>
      <c r="D4092" t="str">
        <f t="shared" si="161"/>
        <v/>
      </c>
      <c r="E4092" t="str">
        <f t="shared" si="161"/>
        <v/>
      </c>
      <c r="F4092" t="str">
        <f t="shared" si="161"/>
        <v/>
      </c>
      <c r="G4092" t="str">
        <f t="shared" si="161"/>
        <v/>
      </c>
      <c r="H4092" t="str">
        <f t="shared" si="161"/>
        <v/>
      </c>
      <c r="I4092" t="str">
        <f t="shared" si="161"/>
        <v/>
      </c>
      <c r="J4092" t="str">
        <f t="shared" si="161"/>
        <v/>
      </c>
      <c r="K4092" t="str">
        <f t="shared" si="161"/>
        <v/>
      </c>
      <c r="L4092" t="str">
        <f t="shared" si="161"/>
        <v/>
      </c>
      <c r="M4092" t="str">
        <f t="shared" si="161"/>
        <v/>
      </c>
      <c r="N4092" t="str">
        <f t="shared" si="161"/>
        <v/>
      </c>
      <c r="O4092" t="str">
        <f t="shared" si="161"/>
        <v/>
      </c>
      <c r="P4092" t="str">
        <f t="shared" si="161"/>
        <v/>
      </c>
      <c r="Q4092" s="5"/>
    </row>
    <row r="4093" spans="2:17" x14ac:dyDescent="0.25">
      <c r="B4093" t="str">
        <f t="shared" si="161"/>
        <v/>
      </c>
      <c r="C4093" t="str">
        <f t="shared" si="161"/>
        <v/>
      </c>
      <c r="D4093" t="str">
        <f t="shared" si="161"/>
        <v/>
      </c>
      <c r="E4093" t="str">
        <f t="shared" si="161"/>
        <v/>
      </c>
      <c r="F4093" t="str">
        <f t="shared" si="161"/>
        <v/>
      </c>
      <c r="G4093" t="str">
        <f t="shared" si="161"/>
        <v/>
      </c>
      <c r="H4093" t="str">
        <f t="shared" si="161"/>
        <v/>
      </c>
      <c r="I4093" t="str">
        <f t="shared" si="161"/>
        <v/>
      </c>
      <c r="J4093" t="str">
        <f t="shared" si="161"/>
        <v/>
      </c>
      <c r="K4093" t="str">
        <f t="shared" si="161"/>
        <v/>
      </c>
      <c r="L4093" t="str">
        <f t="shared" si="161"/>
        <v/>
      </c>
      <c r="M4093" t="str">
        <f t="shared" si="161"/>
        <v/>
      </c>
      <c r="N4093" t="str">
        <f t="shared" si="161"/>
        <v/>
      </c>
      <c r="O4093" t="str">
        <f t="shared" si="161"/>
        <v/>
      </c>
      <c r="P4093" t="str">
        <f t="shared" si="161"/>
        <v/>
      </c>
      <c r="Q4093" s="5"/>
    </row>
    <row r="4094" spans="2:17" x14ac:dyDescent="0.25">
      <c r="B4094" t="str">
        <f t="shared" si="161"/>
        <v/>
      </c>
      <c r="C4094" t="str">
        <f t="shared" si="161"/>
        <v/>
      </c>
      <c r="D4094" t="str">
        <f t="shared" si="161"/>
        <v/>
      </c>
      <c r="E4094" t="str">
        <f t="shared" si="161"/>
        <v/>
      </c>
      <c r="F4094" t="str">
        <f t="shared" si="161"/>
        <v/>
      </c>
      <c r="G4094" t="str">
        <f t="shared" si="161"/>
        <v/>
      </c>
      <c r="H4094" t="str">
        <f t="shared" si="161"/>
        <v/>
      </c>
      <c r="I4094" t="str">
        <f t="shared" si="161"/>
        <v/>
      </c>
      <c r="J4094" t="str">
        <f t="shared" si="161"/>
        <v/>
      </c>
      <c r="K4094" t="str">
        <f t="shared" si="161"/>
        <v/>
      </c>
      <c r="L4094" t="str">
        <f t="shared" si="161"/>
        <v/>
      </c>
      <c r="M4094" t="str">
        <f t="shared" si="161"/>
        <v/>
      </c>
      <c r="N4094" t="str">
        <f t="shared" si="161"/>
        <v/>
      </c>
      <c r="O4094" t="str">
        <f t="shared" si="161"/>
        <v/>
      </c>
      <c r="P4094" t="str">
        <f t="shared" si="161"/>
        <v/>
      </c>
      <c r="Q4094" s="5"/>
    </row>
    <row r="4095" spans="2:17" x14ac:dyDescent="0.25">
      <c r="B4095" t="str">
        <f t="shared" si="161"/>
        <v/>
      </c>
      <c r="C4095" t="str">
        <f t="shared" si="161"/>
        <v/>
      </c>
      <c r="D4095" t="str">
        <f t="shared" si="161"/>
        <v/>
      </c>
      <c r="E4095" t="str">
        <f t="shared" si="161"/>
        <v/>
      </c>
      <c r="F4095" t="str">
        <f t="shared" si="161"/>
        <v/>
      </c>
      <c r="G4095" t="str">
        <f t="shared" si="161"/>
        <v/>
      </c>
      <c r="H4095" t="str">
        <f t="shared" si="161"/>
        <v/>
      </c>
      <c r="I4095" t="str">
        <f t="shared" si="161"/>
        <v/>
      </c>
      <c r="J4095" t="str">
        <f t="shared" si="161"/>
        <v/>
      </c>
      <c r="K4095" t="str">
        <f t="shared" si="161"/>
        <v/>
      </c>
      <c r="L4095" t="str">
        <f t="shared" si="161"/>
        <v/>
      </c>
      <c r="M4095" t="str">
        <f t="shared" si="161"/>
        <v/>
      </c>
      <c r="N4095" t="str">
        <f t="shared" si="161"/>
        <v/>
      </c>
      <c r="O4095" t="str">
        <f t="shared" si="161"/>
        <v/>
      </c>
      <c r="P4095" t="str">
        <f t="shared" si="161"/>
        <v/>
      </c>
      <c r="Q4095" s="5"/>
    </row>
    <row r="4096" spans="2:17" x14ac:dyDescent="0.25">
      <c r="B4096" t="str">
        <f t="shared" ref="B4096:P4105" si="162">MID($A4096,B$2,B$3)</f>
        <v/>
      </c>
      <c r="C4096" t="str">
        <f t="shared" si="162"/>
        <v/>
      </c>
      <c r="D4096" t="str">
        <f t="shared" si="162"/>
        <v/>
      </c>
      <c r="E4096" t="str">
        <f t="shared" si="162"/>
        <v/>
      </c>
      <c r="F4096" t="str">
        <f t="shared" si="162"/>
        <v/>
      </c>
      <c r="G4096" t="str">
        <f t="shared" si="162"/>
        <v/>
      </c>
      <c r="H4096" t="str">
        <f t="shared" si="162"/>
        <v/>
      </c>
      <c r="I4096" t="str">
        <f t="shared" si="162"/>
        <v/>
      </c>
      <c r="J4096" t="str">
        <f t="shared" si="162"/>
        <v/>
      </c>
      <c r="K4096" t="str">
        <f t="shared" si="162"/>
        <v/>
      </c>
      <c r="L4096" t="str">
        <f t="shared" si="162"/>
        <v/>
      </c>
      <c r="M4096" t="str">
        <f t="shared" si="162"/>
        <v/>
      </c>
      <c r="N4096" t="str">
        <f t="shared" si="162"/>
        <v/>
      </c>
      <c r="O4096" t="str">
        <f t="shared" si="162"/>
        <v/>
      </c>
      <c r="P4096" t="str">
        <f t="shared" si="162"/>
        <v/>
      </c>
      <c r="Q4096" s="5"/>
    </row>
    <row r="4097" spans="2:17" x14ac:dyDescent="0.25">
      <c r="B4097" t="str">
        <f t="shared" si="162"/>
        <v/>
      </c>
      <c r="C4097" t="str">
        <f t="shared" si="162"/>
        <v/>
      </c>
      <c r="D4097" t="str">
        <f t="shared" si="162"/>
        <v/>
      </c>
      <c r="E4097" t="str">
        <f t="shared" si="162"/>
        <v/>
      </c>
      <c r="F4097" t="str">
        <f t="shared" si="162"/>
        <v/>
      </c>
      <c r="G4097" t="str">
        <f t="shared" si="162"/>
        <v/>
      </c>
      <c r="H4097" t="str">
        <f t="shared" si="162"/>
        <v/>
      </c>
      <c r="I4097" t="str">
        <f t="shared" si="162"/>
        <v/>
      </c>
      <c r="J4097" t="str">
        <f t="shared" si="162"/>
        <v/>
      </c>
      <c r="K4097" t="str">
        <f t="shared" si="162"/>
        <v/>
      </c>
      <c r="L4097" t="str">
        <f t="shared" si="162"/>
        <v/>
      </c>
      <c r="M4097" t="str">
        <f t="shared" si="162"/>
        <v/>
      </c>
      <c r="N4097" t="str">
        <f t="shared" si="162"/>
        <v/>
      </c>
      <c r="O4097" t="str">
        <f t="shared" si="162"/>
        <v/>
      </c>
      <c r="P4097" t="str">
        <f t="shared" si="162"/>
        <v/>
      </c>
      <c r="Q4097" s="5"/>
    </row>
    <row r="4098" spans="2:17" x14ac:dyDescent="0.25">
      <c r="B4098" t="str">
        <f t="shared" si="162"/>
        <v/>
      </c>
      <c r="C4098" t="str">
        <f t="shared" si="162"/>
        <v/>
      </c>
      <c r="D4098" t="str">
        <f t="shared" si="162"/>
        <v/>
      </c>
      <c r="E4098" t="str">
        <f t="shared" si="162"/>
        <v/>
      </c>
      <c r="F4098" t="str">
        <f t="shared" si="162"/>
        <v/>
      </c>
      <c r="G4098" t="str">
        <f t="shared" si="162"/>
        <v/>
      </c>
      <c r="H4098" t="str">
        <f t="shared" si="162"/>
        <v/>
      </c>
      <c r="I4098" t="str">
        <f t="shared" si="162"/>
        <v/>
      </c>
      <c r="J4098" t="str">
        <f t="shared" si="162"/>
        <v/>
      </c>
      <c r="K4098" t="str">
        <f t="shared" si="162"/>
        <v/>
      </c>
      <c r="L4098" t="str">
        <f t="shared" si="162"/>
        <v/>
      </c>
      <c r="M4098" t="str">
        <f t="shared" si="162"/>
        <v/>
      </c>
      <c r="N4098" t="str">
        <f t="shared" si="162"/>
        <v/>
      </c>
      <c r="O4098" t="str">
        <f t="shared" si="162"/>
        <v/>
      </c>
      <c r="P4098" t="str">
        <f t="shared" si="162"/>
        <v/>
      </c>
      <c r="Q4098" s="5"/>
    </row>
    <row r="4099" spans="2:17" x14ac:dyDescent="0.25">
      <c r="B4099" t="str">
        <f t="shared" si="162"/>
        <v/>
      </c>
      <c r="C4099" t="str">
        <f t="shared" si="162"/>
        <v/>
      </c>
      <c r="D4099" t="str">
        <f t="shared" si="162"/>
        <v/>
      </c>
      <c r="E4099" t="str">
        <f t="shared" si="162"/>
        <v/>
      </c>
      <c r="F4099" t="str">
        <f t="shared" si="162"/>
        <v/>
      </c>
      <c r="G4099" t="str">
        <f t="shared" si="162"/>
        <v/>
      </c>
      <c r="H4099" t="str">
        <f t="shared" si="162"/>
        <v/>
      </c>
      <c r="I4099" t="str">
        <f t="shared" si="162"/>
        <v/>
      </c>
      <c r="J4099" t="str">
        <f t="shared" si="162"/>
        <v/>
      </c>
      <c r="K4099" t="str">
        <f t="shared" si="162"/>
        <v/>
      </c>
      <c r="L4099" t="str">
        <f t="shared" si="162"/>
        <v/>
      </c>
      <c r="M4099" t="str">
        <f t="shared" si="162"/>
        <v/>
      </c>
      <c r="N4099" t="str">
        <f t="shared" si="162"/>
        <v/>
      </c>
      <c r="O4099" t="str">
        <f t="shared" si="162"/>
        <v/>
      </c>
      <c r="P4099" t="str">
        <f t="shared" si="162"/>
        <v/>
      </c>
      <c r="Q4099" s="5"/>
    </row>
    <row r="4100" spans="2:17" x14ac:dyDescent="0.25">
      <c r="B4100" t="str">
        <f t="shared" si="162"/>
        <v/>
      </c>
      <c r="C4100" t="str">
        <f t="shared" si="162"/>
        <v/>
      </c>
      <c r="D4100" t="str">
        <f t="shared" si="162"/>
        <v/>
      </c>
      <c r="E4100" t="str">
        <f t="shared" si="162"/>
        <v/>
      </c>
      <c r="F4100" t="str">
        <f t="shared" si="162"/>
        <v/>
      </c>
      <c r="G4100" t="str">
        <f t="shared" si="162"/>
        <v/>
      </c>
      <c r="H4100" t="str">
        <f t="shared" si="162"/>
        <v/>
      </c>
      <c r="I4100" t="str">
        <f t="shared" si="162"/>
        <v/>
      </c>
      <c r="J4100" t="str">
        <f t="shared" si="162"/>
        <v/>
      </c>
      <c r="K4100" t="str">
        <f t="shared" si="162"/>
        <v/>
      </c>
      <c r="L4100" t="str">
        <f t="shared" si="162"/>
        <v/>
      </c>
      <c r="M4100" t="str">
        <f t="shared" si="162"/>
        <v/>
      </c>
      <c r="N4100" t="str">
        <f t="shared" si="162"/>
        <v/>
      </c>
      <c r="O4100" t="str">
        <f t="shared" si="162"/>
        <v/>
      </c>
      <c r="P4100" t="str">
        <f t="shared" si="162"/>
        <v/>
      </c>
      <c r="Q4100" s="5"/>
    </row>
    <row r="4101" spans="2:17" x14ac:dyDescent="0.25">
      <c r="B4101" t="str">
        <f t="shared" si="162"/>
        <v/>
      </c>
      <c r="C4101" t="str">
        <f t="shared" si="162"/>
        <v/>
      </c>
      <c r="D4101" t="str">
        <f t="shared" si="162"/>
        <v/>
      </c>
      <c r="E4101" t="str">
        <f t="shared" si="162"/>
        <v/>
      </c>
      <c r="F4101" t="str">
        <f t="shared" si="162"/>
        <v/>
      </c>
      <c r="G4101" t="str">
        <f t="shared" si="162"/>
        <v/>
      </c>
      <c r="H4101" t="str">
        <f t="shared" si="162"/>
        <v/>
      </c>
      <c r="I4101" t="str">
        <f t="shared" si="162"/>
        <v/>
      </c>
      <c r="J4101" t="str">
        <f t="shared" si="162"/>
        <v/>
      </c>
      <c r="K4101" t="str">
        <f t="shared" si="162"/>
        <v/>
      </c>
      <c r="L4101" t="str">
        <f t="shared" si="162"/>
        <v/>
      </c>
      <c r="M4101" t="str">
        <f t="shared" si="162"/>
        <v/>
      </c>
      <c r="N4101" t="str">
        <f t="shared" si="162"/>
        <v/>
      </c>
      <c r="O4101" t="str">
        <f t="shared" si="162"/>
        <v/>
      </c>
      <c r="P4101" t="str">
        <f t="shared" si="162"/>
        <v/>
      </c>
      <c r="Q4101" s="5"/>
    </row>
    <row r="4102" spans="2:17" x14ac:dyDescent="0.25">
      <c r="B4102" t="str">
        <f t="shared" si="162"/>
        <v/>
      </c>
      <c r="C4102" t="str">
        <f t="shared" si="162"/>
        <v/>
      </c>
      <c r="D4102" t="str">
        <f t="shared" si="162"/>
        <v/>
      </c>
      <c r="E4102" t="str">
        <f t="shared" si="162"/>
        <v/>
      </c>
      <c r="F4102" t="str">
        <f t="shared" si="162"/>
        <v/>
      </c>
      <c r="G4102" t="str">
        <f t="shared" si="162"/>
        <v/>
      </c>
      <c r="H4102" t="str">
        <f t="shared" si="162"/>
        <v/>
      </c>
      <c r="I4102" t="str">
        <f t="shared" si="162"/>
        <v/>
      </c>
      <c r="J4102" t="str">
        <f t="shared" si="162"/>
        <v/>
      </c>
      <c r="K4102" t="str">
        <f t="shared" si="162"/>
        <v/>
      </c>
      <c r="L4102" t="str">
        <f t="shared" si="162"/>
        <v/>
      </c>
      <c r="M4102" t="str">
        <f t="shared" si="162"/>
        <v/>
      </c>
      <c r="N4102" t="str">
        <f t="shared" si="162"/>
        <v/>
      </c>
      <c r="O4102" t="str">
        <f t="shared" si="162"/>
        <v/>
      </c>
      <c r="P4102" t="str">
        <f t="shared" si="162"/>
        <v/>
      </c>
      <c r="Q4102" s="5"/>
    </row>
    <row r="4103" spans="2:17" x14ac:dyDescent="0.25">
      <c r="B4103" t="str">
        <f t="shared" si="162"/>
        <v/>
      </c>
      <c r="C4103" t="str">
        <f t="shared" si="162"/>
        <v/>
      </c>
      <c r="D4103" t="str">
        <f t="shared" si="162"/>
        <v/>
      </c>
      <c r="E4103" t="str">
        <f t="shared" si="162"/>
        <v/>
      </c>
      <c r="F4103" t="str">
        <f t="shared" si="162"/>
        <v/>
      </c>
      <c r="G4103" t="str">
        <f t="shared" si="162"/>
        <v/>
      </c>
      <c r="H4103" t="str">
        <f t="shared" si="162"/>
        <v/>
      </c>
      <c r="I4103" t="str">
        <f t="shared" si="162"/>
        <v/>
      </c>
      <c r="J4103" t="str">
        <f t="shared" si="162"/>
        <v/>
      </c>
      <c r="K4103" t="str">
        <f t="shared" si="162"/>
        <v/>
      </c>
      <c r="L4103" t="str">
        <f t="shared" si="162"/>
        <v/>
      </c>
      <c r="M4103" t="str">
        <f t="shared" si="162"/>
        <v/>
      </c>
      <c r="N4103" t="str">
        <f t="shared" si="162"/>
        <v/>
      </c>
      <c r="O4103" t="str">
        <f t="shared" si="162"/>
        <v/>
      </c>
      <c r="P4103" t="str">
        <f t="shared" si="162"/>
        <v/>
      </c>
      <c r="Q4103" s="5"/>
    </row>
    <row r="4104" spans="2:17" x14ac:dyDescent="0.25">
      <c r="B4104" t="str">
        <f t="shared" si="162"/>
        <v/>
      </c>
      <c r="C4104" t="str">
        <f t="shared" si="162"/>
        <v/>
      </c>
      <c r="D4104" t="str">
        <f t="shared" si="162"/>
        <v/>
      </c>
      <c r="E4104" t="str">
        <f t="shared" si="162"/>
        <v/>
      </c>
      <c r="F4104" t="str">
        <f t="shared" si="162"/>
        <v/>
      </c>
      <c r="G4104" t="str">
        <f t="shared" si="162"/>
        <v/>
      </c>
      <c r="H4104" t="str">
        <f t="shared" si="162"/>
        <v/>
      </c>
      <c r="I4104" t="str">
        <f t="shared" si="162"/>
        <v/>
      </c>
      <c r="J4104" t="str">
        <f t="shared" si="162"/>
        <v/>
      </c>
      <c r="K4104" t="str">
        <f t="shared" si="162"/>
        <v/>
      </c>
      <c r="L4104" t="str">
        <f t="shared" si="162"/>
        <v/>
      </c>
      <c r="M4104" t="str">
        <f t="shared" si="162"/>
        <v/>
      </c>
      <c r="N4104" t="str">
        <f t="shared" si="162"/>
        <v/>
      </c>
      <c r="O4104" t="str">
        <f t="shared" si="162"/>
        <v/>
      </c>
      <c r="P4104" t="str">
        <f t="shared" si="162"/>
        <v/>
      </c>
      <c r="Q4104" s="5"/>
    </row>
    <row r="4105" spans="2:17" x14ac:dyDescent="0.25">
      <c r="B4105" t="str">
        <f t="shared" si="162"/>
        <v/>
      </c>
      <c r="C4105" t="str">
        <f t="shared" si="162"/>
        <v/>
      </c>
      <c r="D4105" t="str">
        <f t="shared" si="162"/>
        <v/>
      </c>
      <c r="E4105" t="str">
        <f t="shared" si="162"/>
        <v/>
      </c>
      <c r="F4105" t="str">
        <f t="shared" si="162"/>
        <v/>
      </c>
      <c r="G4105" t="str">
        <f t="shared" si="162"/>
        <v/>
      </c>
      <c r="H4105" t="str">
        <f t="shared" si="162"/>
        <v/>
      </c>
      <c r="I4105" t="str">
        <f t="shared" si="162"/>
        <v/>
      </c>
      <c r="J4105" t="str">
        <f t="shared" si="162"/>
        <v/>
      </c>
      <c r="K4105" t="str">
        <f t="shared" si="162"/>
        <v/>
      </c>
      <c r="L4105" t="str">
        <f t="shared" si="162"/>
        <v/>
      </c>
      <c r="M4105" t="str">
        <f t="shared" si="162"/>
        <v/>
      </c>
      <c r="N4105" t="str">
        <f t="shared" si="162"/>
        <v/>
      </c>
      <c r="O4105" t="str">
        <f t="shared" si="162"/>
        <v/>
      </c>
      <c r="P4105" t="str">
        <f t="shared" si="162"/>
        <v/>
      </c>
      <c r="Q4105" s="5"/>
    </row>
    <row r="4106" spans="2:17" x14ac:dyDescent="0.25">
      <c r="B4106" t="str">
        <f t="shared" ref="B4106:P4115" si="163">MID($A4106,B$2,B$3)</f>
        <v/>
      </c>
      <c r="C4106" t="str">
        <f t="shared" si="163"/>
        <v/>
      </c>
      <c r="D4106" t="str">
        <f t="shared" si="163"/>
        <v/>
      </c>
      <c r="E4106" t="str">
        <f t="shared" si="163"/>
        <v/>
      </c>
      <c r="F4106" t="str">
        <f t="shared" si="163"/>
        <v/>
      </c>
      <c r="G4106" t="str">
        <f t="shared" si="163"/>
        <v/>
      </c>
      <c r="H4106" t="str">
        <f t="shared" si="163"/>
        <v/>
      </c>
      <c r="I4106" t="str">
        <f t="shared" si="163"/>
        <v/>
      </c>
      <c r="J4106" t="str">
        <f t="shared" si="163"/>
        <v/>
      </c>
      <c r="K4106" t="str">
        <f t="shared" si="163"/>
        <v/>
      </c>
      <c r="L4106" t="str">
        <f t="shared" si="163"/>
        <v/>
      </c>
      <c r="M4106" t="str">
        <f t="shared" si="163"/>
        <v/>
      </c>
      <c r="N4106" t="str">
        <f t="shared" si="163"/>
        <v/>
      </c>
      <c r="O4106" t="str">
        <f t="shared" si="163"/>
        <v/>
      </c>
      <c r="P4106" t="str">
        <f t="shared" si="163"/>
        <v/>
      </c>
      <c r="Q4106" s="5"/>
    </row>
    <row r="4107" spans="2:17" x14ac:dyDescent="0.25">
      <c r="B4107" t="str">
        <f t="shared" si="163"/>
        <v/>
      </c>
      <c r="C4107" t="str">
        <f t="shared" si="163"/>
        <v/>
      </c>
      <c r="D4107" t="str">
        <f t="shared" si="163"/>
        <v/>
      </c>
      <c r="E4107" t="str">
        <f t="shared" si="163"/>
        <v/>
      </c>
      <c r="F4107" t="str">
        <f t="shared" si="163"/>
        <v/>
      </c>
      <c r="G4107" t="str">
        <f t="shared" si="163"/>
        <v/>
      </c>
      <c r="H4107" t="str">
        <f t="shared" si="163"/>
        <v/>
      </c>
      <c r="I4107" t="str">
        <f t="shared" si="163"/>
        <v/>
      </c>
      <c r="J4107" t="str">
        <f t="shared" si="163"/>
        <v/>
      </c>
      <c r="K4107" t="str">
        <f t="shared" si="163"/>
        <v/>
      </c>
      <c r="L4107" t="str">
        <f t="shared" si="163"/>
        <v/>
      </c>
      <c r="M4107" t="str">
        <f t="shared" si="163"/>
        <v/>
      </c>
      <c r="N4107" t="str">
        <f t="shared" si="163"/>
        <v/>
      </c>
      <c r="O4107" t="str">
        <f t="shared" si="163"/>
        <v/>
      </c>
      <c r="P4107" t="str">
        <f t="shared" si="163"/>
        <v/>
      </c>
      <c r="Q4107" s="5"/>
    </row>
    <row r="4108" spans="2:17" x14ac:dyDescent="0.25">
      <c r="B4108" t="str">
        <f t="shared" si="163"/>
        <v/>
      </c>
      <c r="C4108" t="str">
        <f t="shared" si="163"/>
        <v/>
      </c>
      <c r="D4108" t="str">
        <f t="shared" si="163"/>
        <v/>
      </c>
      <c r="E4108" t="str">
        <f t="shared" si="163"/>
        <v/>
      </c>
      <c r="F4108" t="str">
        <f t="shared" si="163"/>
        <v/>
      </c>
      <c r="G4108" t="str">
        <f t="shared" si="163"/>
        <v/>
      </c>
      <c r="H4108" t="str">
        <f t="shared" si="163"/>
        <v/>
      </c>
      <c r="I4108" t="str">
        <f t="shared" si="163"/>
        <v/>
      </c>
      <c r="J4108" t="str">
        <f t="shared" si="163"/>
        <v/>
      </c>
      <c r="K4108" t="str">
        <f t="shared" si="163"/>
        <v/>
      </c>
      <c r="L4108" t="str">
        <f t="shared" si="163"/>
        <v/>
      </c>
      <c r="M4108" t="str">
        <f t="shared" si="163"/>
        <v/>
      </c>
      <c r="N4108" t="str">
        <f t="shared" si="163"/>
        <v/>
      </c>
      <c r="O4108" t="str">
        <f t="shared" si="163"/>
        <v/>
      </c>
      <c r="P4108" t="str">
        <f t="shared" si="163"/>
        <v/>
      </c>
      <c r="Q4108" s="5"/>
    </row>
    <row r="4109" spans="2:17" x14ac:dyDescent="0.25">
      <c r="B4109" t="str">
        <f t="shared" si="163"/>
        <v/>
      </c>
      <c r="C4109" t="str">
        <f t="shared" si="163"/>
        <v/>
      </c>
      <c r="D4109" t="str">
        <f t="shared" si="163"/>
        <v/>
      </c>
      <c r="E4109" t="str">
        <f t="shared" si="163"/>
        <v/>
      </c>
      <c r="F4109" t="str">
        <f t="shared" si="163"/>
        <v/>
      </c>
      <c r="G4109" t="str">
        <f t="shared" si="163"/>
        <v/>
      </c>
      <c r="H4109" t="str">
        <f t="shared" si="163"/>
        <v/>
      </c>
      <c r="I4109" t="str">
        <f t="shared" si="163"/>
        <v/>
      </c>
      <c r="J4109" t="str">
        <f t="shared" si="163"/>
        <v/>
      </c>
      <c r="K4109" t="str">
        <f t="shared" si="163"/>
        <v/>
      </c>
      <c r="L4109" t="str">
        <f t="shared" si="163"/>
        <v/>
      </c>
      <c r="M4109" t="str">
        <f t="shared" si="163"/>
        <v/>
      </c>
      <c r="N4109" t="str">
        <f t="shared" si="163"/>
        <v/>
      </c>
      <c r="O4109" t="str">
        <f t="shared" si="163"/>
        <v/>
      </c>
      <c r="P4109" t="str">
        <f t="shared" si="163"/>
        <v/>
      </c>
      <c r="Q4109" s="5"/>
    </row>
    <row r="4110" spans="2:17" x14ac:dyDescent="0.25">
      <c r="B4110" t="str">
        <f t="shared" si="163"/>
        <v/>
      </c>
      <c r="C4110" t="str">
        <f t="shared" si="163"/>
        <v/>
      </c>
      <c r="D4110" t="str">
        <f t="shared" si="163"/>
        <v/>
      </c>
      <c r="E4110" t="str">
        <f t="shared" si="163"/>
        <v/>
      </c>
      <c r="F4110" t="str">
        <f t="shared" si="163"/>
        <v/>
      </c>
      <c r="G4110" t="str">
        <f t="shared" si="163"/>
        <v/>
      </c>
      <c r="H4110" t="str">
        <f t="shared" si="163"/>
        <v/>
      </c>
      <c r="I4110" t="str">
        <f t="shared" si="163"/>
        <v/>
      </c>
      <c r="J4110" t="str">
        <f t="shared" si="163"/>
        <v/>
      </c>
      <c r="K4110" t="str">
        <f t="shared" si="163"/>
        <v/>
      </c>
      <c r="L4110" t="str">
        <f t="shared" si="163"/>
        <v/>
      </c>
      <c r="M4110" t="str">
        <f t="shared" si="163"/>
        <v/>
      </c>
      <c r="N4110" t="str">
        <f t="shared" si="163"/>
        <v/>
      </c>
      <c r="O4110" t="str">
        <f t="shared" si="163"/>
        <v/>
      </c>
      <c r="P4110" t="str">
        <f t="shared" si="163"/>
        <v/>
      </c>
      <c r="Q4110" s="5"/>
    </row>
    <row r="4111" spans="2:17" x14ac:dyDescent="0.25">
      <c r="B4111" t="str">
        <f t="shared" si="163"/>
        <v/>
      </c>
      <c r="C4111" t="str">
        <f t="shared" si="163"/>
        <v/>
      </c>
      <c r="D4111" t="str">
        <f t="shared" si="163"/>
        <v/>
      </c>
      <c r="E4111" t="str">
        <f t="shared" si="163"/>
        <v/>
      </c>
      <c r="F4111" t="str">
        <f t="shared" si="163"/>
        <v/>
      </c>
      <c r="G4111" t="str">
        <f t="shared" si="163"/>
        <v/>
      </c>
      <c r="H4111" t="str">
        <f t="shared" si="163"/>
        <v/>
      </c>
      <c r="I4111" t="str">
        <f t="shared" si="163"/>
        <v/>
      </c>
      <c r="J4111" t="str">
        <f t="shared" si="163"/>
        <v/>
      </c>
      <c r="K4111" t="str">
        <f t="shared" si="163"/>
        <v/>
      </c>
      <c r="L4111" t="str">
        <f t="shared" si="163"/>
        <v/>
      </c>
      <c r="M4111" t="str">
        <f t="shared" si="163"/>
        <v/>
      </c>
      <c r="N4111" t="str">
        <f t="shared" si="163"/>
        <v/>
      </c>
      <c r="O4111" t="str">
        <f t="shared" si="163"/>
        <v/>
      </c>
      <c r="P4111" t="str">
        <f t="shared" si="163"/>
        <v/>
      </c>
      <c r="Q4111" s="5"/>
    </row>
    <row r="4112" spans="2:17" x14ac:dyDescent="0.25">
      <c r="B4112" t="str">
        <f t="shared" si="163"/>
        <v/>
      </c>
      <c r="C4112" t="str">
        <f t="shared" si="163"/>
        <v/>
      </c>
      <c r="D4112" t="str">
        <f t="shared" si="163"/>
        <v/>
      </c>
      <c r="E4112" t="str">
        <f t="shared" si="163"/>
        <v/>
      </c>
      <c r="F4112" t="str">
        <f t="shared" si="163"/>
        <v/>
      </c>
      <c r="G4112" t="str">
        <f t="shared" si="163"/>
        <v/>
      </c>
      <c r="H4112" t="str">
        <f t="shared" si="163"/>
        <v/>
      </c>
      <c r="I4112" t="str">
        <f t="shared" si="163"/>
        <v/>
      </c>
      <c r="J4112" t="str">
        <f t="shared" si="163"/>
        <v/>
      </c>
      <c r="K4112" t="str">
        <f t="shared" si="163"/>
        <v/>
      </c>
      <c r="L4112" t="str">
        <f t="shared" si="163"/>
        <v/>
      </c>
      <c r="M4112" t="str">
        <f t="shared" si="163"/>
        <v/>
      </c>
      <c r="N4112" t="str">
        <f t="shared" si="163"/>
        <v/>
      </c>
      <c r="O4112" t="str">
        <f t="shared" si="163"/>
        <v/>
      </c>
      <c r="P4112" t="str">
        <f t="shared" si="163"/>
        <v/>
      </c>
      <c r="Q4112" s="5"/>
    </row>
    <row r="4113" spans="2:17" x14ac:dyDescent="0.25">
      <c r="B4113" t="str">
        <f t="shared" si="163"/>
        <v/>
      </c>
      <c r="C4113" t="str">
        <f t="shared" si="163"/>
        <v/>
      </c>
      <c r="D4113" t="str">
        <f t="shared" si="163"/>
        <v/>
      </c>
      <c r="E4113" t="str">
        <f t="shared" si="163"/>
        <v/>
      </c>
      <c r="F4113" t="str">
        <f t="shared" si="163"/>
        <v/>
      </c>
      <c r="G4113" t="str">
        <f t="shared" si="163"/>
        <v/>
      </c>
      <c r="H4113" t="str">
        <f t="shared" si="163"/>
        <v/>
      </c>
      <c r="I4113" t="str">
        <f t="shared" si="163"/>
        <v/>
      </c>
      <c r="J4113" t="str">
        <f t="shared" si="163"/>
        <v/>
      </c>
      <c r="K4113" t="str">
        <f t="shared" si="163"/>
        <v/>
      </c>
      <c r="L4113" t="str">
        <f t="shared" si="163"/>
        <v/>
      </c>
      <c r="M4113" t="str">
        <f t="shared" si="163"/>
        <v/>
      </c>
      <c r="N4113" t="str">
        <f t="shared" si="163"/>
        <v/>
      </c>
      <c r="O4113" t="str">
        <f t="shared" si="163"/>
        <v/>
      </c>
      <c r="P4113" t="str">
        <f t="shared" si="163"/>
        <v/>
      </c>
      <c r="Q4113" s="5"/>
    </row>
    <row r="4114" spans="2:17" x14ac:dyDescent="0.25">
      <c r="B4114" t="str">
        <f t="shared" si="163"/>
        <v/>
      </c>
      <c r="C4114" t="str">
        <f t="shared" si="163"/>
        <v/>
      </c>
      <c r="D4114" t="str">
        <f t="shared" si="163"/>
        <v/>
      </c>
      <c r="E4114" t="str">
        <f t="shared" si="163"/>
        <v/>
      </c>
      <c r="F4114" t="str">
        <f t="shared" si="163"/>
        <v/>
      </c>
      <c r="G4114" t="str">
        <f t="shared" si="163"/>
        <v/>
      </c>
      <c r="H4114" t="str">
        <f t="shared" si="163"/>
        <v/>
      </c>
      <c r="I4114" t="str">
        <f t="shared" si="163"/>
        <v/>
      </c>
      <c r="J4114" t="str">
        <f t="shared" si="163"/>
        <v/>
      </c>
      <c r="K4114" t="str">
        <f t="shared" si="163"/>
        <v/>
      </c>
      <c r="L4114" t="str">
        <f t="shared" si="163"/>
        <v/>
      </c>
      <c r="M4114" t="str">
        <f t="shared" si="163"/>
        <v/>
      </c>
      <c r="N4114" t="str">
        <f t="shared" si="163"/>
        <v/>
      </c>
      <c r="O4114" t="str">
        <f t="shared" si="163"/>
        <v/>
      </c>
      <c r="P4114" t="str">
        <f t="shared" si="163"/>
        <v/>
      </c>
      <c r="Q4114" s="5"/>
    </row>
    <row r="4115" spans="2:17" x14ac:dyDescent="0.25">
      <c r="B4115" t="str">
        <f t="shared" si="163"/>
        <v/>
      </c>
      <c r="C4115" t="str">
        <f t="shared" si="163"/>
        <v/>
      </c>
      <c r="D4115" t="str">
        <f t="shared" si="163"/>
        <v/>
      </c>
      <c r="E4115" t="str">
        <f t="shared" si="163"/>
        <v/>
      </c>
      <c r="F4115" t="str">
        <f t="shared" si="163"/>
        <v/>
      </c>
      <c r="G4115" t="str">
        <f t="shared" si="163"/>
        <v/>
      </c>
      <c r="H4115" t="str">
        <f t="shared" si="163"/>
        <v/>
      </c>
      <c r="I4115" t="str">
        <f t="shared" si="163"/>
        <v/>
      </c>
      <c r="J4115" t="str">
        <f t="shared" si="163"/>
        <v/>
      </c>
      <c r="K4115" t="str">
        <f t="shared" si="163"/>
        <v/>
      </c>
      <c r="L4115" t="str">
        <f t="shared" si="163"/>
        <v/>
      </c>
      <c r="M4115" t="str">
        <f t="shared" si="163"/>
        <v/>
      </c>
      <c r="N4115" t="str">
        <f t="shared" si="163"/>
        <v/>
      </c>
      <c r="O4115" t="str">
        <f t="shared" si="163"/>
        <v/>
      </c>
      <c r="P4115" t="str">
        <f t="shared" si="163"/>
        <v/>
      </c>
      <c r="Q4115" s="5"/>
    </row>
    <row r="4116" spans="2:17" x14ac:dyDescent="0.25">
      <c r="B4116" t="str">
        <f t="shared" ref="B4116:P4125" si="164">MID($A4116,B$2,B$3)</f>
        <v/>
      </c>
      <c r="C4116" t="str">
        <f t="shared" si="164"/>
        <v/>
      </c>
      <c r="D4116" t="str">
        <f t="shared" si="164"/>
        <v/>
      </c>
      <c r="E4116" t="str">
        <f t="shared" si="164"/>
        <v/>
      </c>
      <c r="F4116" t="str">
        <f t="shared" si="164"/>
        <v/>
      </c>
      <c r="G4116" t="str">
        <f t="shared" si="164"/>
        <v/>
      </c>
      <c r="H4116" t="str">
        <f t="shared" si="164"/>
        <v/>
      </c>
      <c r="I4116" t="str">
        <f t="shared" si="164"/>
        <v/>
      </c>
      <c r="J4116" t="str">
        <f t="shared" si="164"/>
        <v/>
      </c>
      <c r="K4116" t="str">
        <f t="shared" si="164"/>
        <v/>
      </c>
      <c r="L4116" t="str">
        <f t="shared" si="164"/>
        <v/>
      </c>
      <c r="M4116" t="str">
        <f t="shared" si="164"/>
        <v/>
      </c>
      <c r="N4116" t="str">
        <f t="shared" si="164"/>
        <v/>
      </c>
      <c r="O4116" t="str">
        <f t="shared" si="164"/>
        <v/>
      </c>
      <c r="P4116" t="str">
        <f t="shared" si="164"/>
        <v/>
      </c>
      <c r="Q4116" s="5"/>
    </row>
    <row r="4117" spans="2:17" x14ac:dyDescent="0.25">
      <c r="B4117" t="str">
        <f t="shared" si="164"/>
        <v/>
      </c>
      <c r="C4117" t="str">
        <f t="shared" si="164"/>
        <v/>
      </c>
      <c r="D4117" t="str">
        <f t="shared" si="164"/>
        <v/>
      </c>
      <c r="E4117" t="str">
        <f t="shared" si="164"/>
        <v/>
      </c>
      <c r="F4117" t="str">
        <f t="shared" si="164"/>
        <v/>
      </c>
      <c r="G4117" t="str">
        <f t="shared" si="164"/>
        <v/>
      </c>
      <c r="H4117" t="str">
        <f t="shared" si="164"/>
        <v/>
      </c>
      <c r="I4117" t="str">
        <f t="shared" si="164"/>
        <v/>
      </c>
      <c r="J4117" t="str">
        <f t="shared" si="164"/>
        <v/>
      </c>
      <c r="K4117" t="str">
        <f t="shared" si="164"/>
        <v/>
      </c>
      <c r="L4117" t="str">
        <f t="shared" si="164"/>
        <v/>
      </c>
      <c r="M4117" t="str">
        <f t="shared" si="164"/>
        <v/>
      </c>
      <c r="N4117" t="str">
        <f t="shared" si="164"/>
        <v/>
      </c>
      <c r="O4117" t="str">
        <f t="shared" si="164"/>
        <v/>
      </c>
      <c r="P4117" t="str">
        <f t="shared" si="164"/>
        <v/>
      </c>
      <c r="Q4117" s="5"/>
    </row>
    <row r="4118" spans="2:17" x14ac:dyDescent="0.25">
      <c r="B4118" t="str">
        <f t="shared" si="164"/>
        <v/>
      </c>
      <c r="C4118" t="str">
        <f t="shared" si="164"/>
        <v/>
      </c>
      <c r="D4118" t="str">
        <f t="shared" si="164"/>
        <v/>
      </c>
      <c r="E4118" t="str">
        <f t="shared" si="164"/>
        <v/>
      </c>
      <c r="F4118" t="str">
        <f t="shared" si="164"/>
        <v/>
      </c>
      <c r="G4118" t="str">
        <f t="shared" si="164"/>
        <v/>
      </c>
      <c r="H4118" t="str">
        <f t="shared" si="164"/>
        <v/>
      </c>
      <c r="I4118" t="str">
        <f t="shared" si="164"/>
        <v/>
      </c>
      <c r="J4118" t="str">
        <f t="shared" si="164"/>
        <v/>
      </c>
      <c r="K4118" t="str">
        <f t="shared" si="164"/>
        <v/>
      </c>
      <c r="L4118" t="str">
        <f t="shared" si="164"/>
        <v/>
      </c>
      <c r="M4118" t="str">
        <f t="shared" si="164"/>
        <v/>
      </c>
      <c r="N4118" t="str">
        <f t="shared" si="164"/>
        <v/>
      </c>
      <c r="O4118" t="str">
        <f t="shared" si="164"/>
        <v/>
      </c>
      <c r="P4118" t="str">
        <f t="shared" si="164"/>
        <v/>
      </c>
      <c r="Q4118" s="5"/>
    </row>
    <row r="4119" spans="2:17" x14ac:dyDescent="0.25">
      <c r="B4119" t="str">
        <f t="shared" si="164"/>
        <v/>
      </c>
      <c r="C4119" t="str">
        <f t="shared" si="164"/>
        <v/>
      </c>
      <c r="D4119" t="str">
        <f t="shared" si="164"/>
        <v/>
      </c>
      <c r="E4119" t="str">
        <f t="shared" si="164"/>
        <v/>
      </c>
      <c r="F4119" t="str">
        <f t="shared" si="164"/>
        <v/>
      </c>
      <c r="G4119" t="str">
        <f t="shared" si="164"/>
        <v/>
      </c>
      <c r="H4119" t="str">
        <f t="shared" si="164"/>
        <v/>
      </c>
      <c r="I4119" t="str">
        <f t="shared" si="164"/>
        <v/>
      </c>
      <c r="J4119" t="str">
        <f t="shared" si="164"/>
        <v/>
      </c>
      <c r="K4119" t="str">
        <f t="shared" si="164"/>
        <v/>
      </c>
      <c r="L4119" t="str">
        <f t="shared" si="164"/>
        <v/>
      </c>
      <c r="M4119" t="str">
        <f t="shared" si="164"/>
        <v/>
      </c>
      <c r="N4119" t="str">
        <f t="shared" si="164"/>
        <v/>
      </c>
      <c r="O4119" t="str">
        <f t="shared" si="164"/>
        <v/>
      </c>
      <c r="P4119" t="str">
        <f t="shared" si="164"/>
        <v/>
      </c>
      <c r="Q4119" s="5"/>
    </row>
    <row r="4120" spans="2:17" x14ac:dyDescent="0.25">
      <c r="B4120" t="str">
        <f t="shared" si="164"/>
        <v/>
      </c>
      <c r="C4120" t="str">
        <f t="shared" si="164"/>
        <v/>
      </c>
      <c r="D4120" t="str">
        <f t="shared" si="164"/>
        <v/>
      </c>
      <c r="E4120" t="str">
        <f t="shared" si="164"/>
        <v/>
      </c>
      <c r="F4120" t="str">
        <f t="shared" si="164"/>
        <v/>
      </c>
      <c r="G4120" t="str">
        <f t="shared" si="164"/>
        <v/>
      </c>
      <c r="H4120" t="str">
        <f t="shared" si="164"/>
        <v/>
      </c>
      <c r="I4120" t="str">
        <f t="shared" si="164"/>
        <v/>
      </c>
      <c r="J4120" t="str">
        <f t="shared" si="164"/>
        <v/>
      </c>
      <c r="K4120" t="str">
        <f t="shared" si="164"/>
        <v/>
      </c>
      <c r="L4120" t="str">
        <f t="shared" si="164"/>
        <v/>
      </c>
      <c r="M4120" t="str">
        <f t="shared" si="164"/>
        <v/>
      </c>
      <c r="N4120" t="str">
        <f t="shared" si="164"/>
        <v/>
      </c>
      <c r="O4120" t="str">
        <f t="shared" si="164"/>
        <v/>
      </c>
      <c r="P4120" t="str">
        <f t="shared" si="164"/>
        <v/>
      </c>
      <c r="Q4120" s="5"/>
    </row>
    <row r="4121" spans="2:17" x14ac:dyDescent="0.25">
      <c r="B4121" t="str">
        <f t="shared" si="164"/>
        <v/>
      </c>
      <c r="C4121" t="str">
        <f t="shared" si="164"/>
        <v/>
      </c>
      <c r="D4121" t="str">
        <f t="shared" si="164"/>
        <v/>
      </c>
      <c r="E4121" t="str">
        <f t="shared" si="164"/>
        <v/>
      </c>
      <c r="F4121" t="str">
        <f t="shared" si="164"/>
        <v/>
      </c>
      <c r="G4121" t="str">
        <f t="shared" si="164"/>
        <v/>
      </c>
      <c r="H4121" t="str">
        <f t="shared" si="164"/>
        <v/>
      </c>
      <c r="I4121" t="str">
        <f t="shared" si="164"/>
        <v/>
      </c>
      <c r="J4121" t="str">
        <f t="shared" si="164"/>
        <v/>
      </c>
      <c r="K4121" t="str">
        <f t="shared" si="164"/>
        <v/>
      </c>
      <c r="L4121" t="str">
        <f t="shared" si="164"/>
        <v/>
      </c>
      <c r="M4121" t="str">
        <f t="shared" si="164"/>
        <v/>
      </c>
      <c r="N4121" t="str">
        <f t="shared" si="164"/>
        <v/>
      </c>
      <c r="O4121" t="str">
        <f t="shared" si="164"/>
        <v/>
      </c>
      <c r="P4121" t="str">
        <f t="shared" si="164"/>
        <v/>
      </c>
      <c r="Q4121" s="5"/>
    </row>
    <row r="4122" spans="2:17" x14ac:dyDescent="0.25">
      <c r="B4122" t="str">
        <f t="shared" si="164"/>
        <v/>
      </c>
      <c r="C4122" t="str">
        <f t="shared" si="164"/>
        <v/>
      </c>
      <c r="D4122" t="str">
        <f t="shared" si="164"/>
        <v/>
      </c>
      <c r="E4122" t="str">
        <f t="shared" si="164"/>
        <v/>
      </c>
      <c r="F4122" t="str">
        <f t="shared" si="164"/>
        <v/>
      </c>
      <c r="G4122" t="str">
        <f t="shared" si="164"/>
        <v/>
      </c>
      <c r="H4122" t="str">
        <f t="shared" si="164"/>
        <v/>
      </c>
      <c r="I4122" t="str">
        <f t="shared" si="164"/>
        <v/>
      </c>
      <c r="J4122" t="str">
        <f t="shared" si="164"/>
        <v/>
      </c>
      <c r="K4122" t="str">
        <f t="shared" si="164"/>
        <v/>
      </c>
      <c r="L4122" t="str">
        <f t="shared" si="164"/>
        <v/>
      </c>
      <c r="M4122" t="str">
        <f t="shared" si="164"/>
        <v/>
      </c>
      <c r="N4122" t="str">
        <f t="shared" si="164"/>
        <v/>
      </c>
      <c r="O4122" t="str">
        <f t="shared" si="164"/>
        <v/>
      </c>
      <c r="P4122" t="str">
        <f t="shared" si="164"/>
        <v/>
      </c>
      <c r="Q4122" s="5"/>
    </row>
    <row r="4123" spans="2:17" x14ac:dyDescent="0.25">
      <c r="B4123" t="str">
        <f t="shared" si="164"/>
        <v/>
      </c>
      <c r="C4123" t="str">
        <f t="shared" si="164"/>
        <v/>
      </c>
      <c r="D4123" t="str">
        <f t="shared" si="164"/>
        <v/>
      </c>
      <c r="E4123" t="str">
        <f t="shared" si="164"/>
        <v/>
      </c>
      <c r="F4123" t="str">
        <f t="shared" si="164"/>
        <v/>
      </c>
      <c r="G4123" t="str">
        <f t="shared" si="164"/>
        <v/>
      </c>
      <c r="H4123" t="str">
        <f t="shared" si="164"/>
        <v/>
      </c>
      <c r="I4123" t="str">
        <f t="shared" si="164"/>
        <v/>
      </c>
      <c r="J4123" t="str">
        <f t="shared" si="164"/>
        <v/>
      </c>
      <c r="K4123" t="str">
        <f t="shared" si="164"/>
        <v/>
      </c>
      <c r="L4123" t="str">
        <f t="shared" si="164"/>
        <v/>
      </c>
      <c r="M4123" t="str">
        <f t="shared" si="164"/>
        <v/>
      </c>
      <c r="N4123" t="str">
        <f t="shared" si="164"/>
        <v/>
      </c>
      <c r="O4123" t="str">
        <f t="shared" si="164"/>
        <v/>
      </c>
      <c r="P4123" t="str">
        <f t="shared" si="164"/>
        <v/>
      </c>
      <c r="Q4123" s="5"/>
    </row>
    <row r="4124" spans="2:17" x14ac:dyDescent="0.25">
      <c r="B4124" t="str">
        <f t="shared" si="164"/>
        <v/>
      </c>
      <c r="C4124" t="str">
        <f t="shared" si="164"/>
        <v/>
      </c>
      <c r="D4124" t="str">
        <f t="shared" si="164"/>
        <v/>
      </c>
      <c r="E4124" t="str">
        <f t="shared" si="164"/>
        <v/>
      </c>
      <c r="F4124" t="str">
        <f t="shared" si="164"/>
        <v/>
      </c>
      <c r="G4124" t="str">
        <f t="shared" si="164"/>
        <v/>
      </c>
      <c r="H4124" t="str">
        <f t="shared" si="164"/>
        <v/>
      </c>
      <c r="I4124" t="str">
        <f t="shared" si="164"/>
        <v/>
      </c>
      <c r="J4124" t="str">
        <f t="shared" si="164"/>
        <v/>
      </c>
      <c r="K4124" t="str">
        <f t="shared" si="164"/>
        <v/>
      </c>
      <c r="L4124" t="str">
        <f t="shared" si="164"/>
        <v/>
      </c>
      <c r="M4124" t="str">
        <f t="shared" si="164"/>
        <v/>
      </c>
      <c r="N4124" t="str">
        <f t="shared" si="164"/>
        <v/>
      </c>
      <c r="O4124" t="str">
        <f t="shared" si="164"/>
        <v/>
      </c>
      <c r="P4124" t="str">
        <f t="shared" si="164"/>
        <v/>
      </c>
      <c r="Q4124" s="5"/>
    </row>
    <row r="4125" spans="2:17" x14ac:dyDescent="0.25">
      <c r="B4125" t="str">
        <f t="shared" si="164"/>
        <v/>
      </c>
      <c r="C4125" t="str">
        <f t="shared" si="164"/>
        <v/>
      </c>
      <c r="D4125" t="str">
        <f t="shared" si="164"/>
        <v/>
      </c>
      <c r="E4125" t="str">
        <f t="shared" si="164"/>
        <v/>
      </c>
      <c r="F4125" t="str">
        <f t="shared" si="164"/>
        <v/>
      </c>
      <c r="G4125" t="str">
        <f t="shared" si="164"/>
        <v/>
      </c>
      <c r="H4125" t="str">
        <f t="shared" si="164"/>
        <v/>
      </c>
      <c r="I4125" t="str">
        <f t="shared" si="164"/>
        <v/>
      </c>
      <c r="J4125" t="str">
        <f t="shared" si="164"/>
        <v/>
      </c>
      <c r="K4125" t="str">
        <f t="shared" si="164"/>
        <v/>
      </c>
      <c r="L4125" t="str">
        <f t="shared" si="164"/>
        <v/>
      </c>
      <c r="M4125" t="str">
        <f t="shared" si="164"/>
        <v/>
      </c>
      <c r="N4125" t="str">
        <f t="shared" si="164"/>
        <v/>
      </c>
      <c r="O4125" t="str">
        <f t="shared" si="164"/>
        <v/>
      </c>
      <c r="P4125" t="str">
        <f t="shared" si="164"/>
        <v/>
      </c>
      <c r="Q4125" s="5"/>
    </row>
    <row r="4126" spans="2:17" x14ac:dyDescent="0.25">
      <c r="B4126" t="str">
        <f t="shared" ref="B4126:P4135" si="165">MID($A4126,B$2,B$3)</f>
        <v/>
      </c>
      <c r="C4126" t="str">
        <f t="shared" si="165"/>
        <v/>
      </c>
      <c r="D4126" t="str">
        <f t="shared" si="165"/>
        <v/>
      </c>
      <c r="E4126" t="str">
        <f t="shared" si="165"/>
        <v/>
      </c>
      <c r="F4126" t="str">
        <f t="shared" si="165"/>
        <v/>
      </c>
      <c r="G4126" t="str">
        <f t="shared" si="165"/>
        <v/>
      </c>
      <c r="H4126" t="str">
        <f t="shared" si="165"/>
        <v/>
      </c>
      <c r="I4126" t="str">
        <f t="shared" si="165"/>
        <v/>
      </c>
      <c r="J4126" t="str">
        <f t="shared" si="165"/>
        <v/>
      </c>
      <c r="K4126" t="str">
        <f t="shared" si="165"/>
        <v/>
      </c>
      <c r="L4126" t="str">
        <f t="shared" si="165"/>
        <v/>
      </c>
      <c r="M4126" t="str">
        <f t="shared" si="165"/>
        <v/>
      </c>
      <c r="N4126" t="str">
        <f t="shared" si="165"/>
        <v/>
      </c>
      <c r="O4126" t="str">
        <f t="shared" si="165"/>
        <v/>
      </c>
      <c r="P4126" t="str">
        <f t="shared" si="165"/>
        <v/>
      </c>
      <c r="Q4126" s="5"/>
    </row>
    <row r="4127" spans="2:17" x14ac:dyDescent="0.25">
      <c r="B4127" t="str">
        <f t="shared" si="165"/>
        <v/>
      </c>
      <c r="C4127" t="str">
        <f t="shared" si="165"/>
        <v/>
      </c>
      <c r="D4127" t="str">
        <f t="shared" si="165"/>
        <v/>
      </c>
      <c r="E4127" t="str">
        <f t="shared" si="165"/>
        <v/>
      </c>
      <c r="F4127" t="str">
        <f t="shared" si="165"/>
        <v/>
      </c>
      <c r="G4127" t="str">
        <f t="shared" si="165"/>
        <v/>
      </c>
      <c r="H4127" t="str">
        <f t="shared" si="165"/>
        <v/>
      </c>
      <c r="I4127" t="str">
        <f t="shared" si="165"/>
        <v/>
      </c>
      <c r="J4127" t="str">
        <f t="shared" si="165"/>
        <v/>
      </c>
      <c r="K4127" t="str">
        <f t="shared" si="165"/>
        <v/>
      </c>
      <c r="L4127" t="str">
        <f t="shared" si="165"/>
        <v/>
      </c>
      <c r="M4127" t="str">
        <f t="shared" si="165"/>
        <v/>
      </c>
      <c r="N4127" t="str">
        <f t="shared" si="165"/>
        <v/>
      </c>
      <c r="O4127" t="str">
        <f t="shared" si="165"/>
        <v/>
      </c>
      <c r="P4127" t="str">
        <f t="shared" si="165"/>
        <v/>
      </c>
      <c r="Q4127" s="5"/>
    </row>
    <row r="4128" spans="2:17" x14ac:dyDescent="0.25">
      <c r="B4128" t="str">
        <f t="shared" si="165"/>
        <v/>
      </c>
      <c r="C4128" t="str">
        <f t="shared" si="165"/>
        <v/>
      </c>
      <c r="D4128" t="str">
        <f t="shared" si="165"/>
        <v/>
      </c>
      <c r="E4128" t="str">
        <f t="shared" si="165"/>
        <v/>
      </c>
      <c r="F4128" t="str">
        <f t="shared" si="165"/>
        <v/>
      </c>
      <c r="G4128" t="str">
        <f t="shared" si="165"/>
        <v/>
      </c>
      <c r="H4128" t="str">
        <f t="shared" si="165"/>
        <v/>
      </c>
      <c r="I4128" t="str">
        <f t="shared" si="165"/>
        <v/>
      </c>
      <c r="J4128" t="str">
        <f t="shared" si="165"/>
        <v/>
      </c>
      <c r="K4128" t="str">
        <f t="shared" si="165"/>
        <v/>
      </c>
      <c r="L4128" t="str">
        <f t="shared" si="165"/>
        <v/>
      </c>
      <c r="M4128" t="str">
        <f t="shared" si="165"/>
        <v/>
      </c>
      <c r="N4128" t="str">
        <f t="shared" si="165"/>
        <v/>
      </c>
      <c r="O4128" t="str">
        <f t="shared" si="165"/>
        <v/>
      </c>
      <c r="P4128" t="str">
        <f t="shared" si="165"/>
        <v/>
      </c>
      <c r="Q4128" s="5"/>
    </row>
    <row r="4129" spans="2:17" x14ac:dyDescent="0.25">
      <c r="B4129" t="str">
        <f t="shared" si="165"/>
        <v/>
      </c>
      <c r="C4129" t="str">
        <f t="shared" si="165"/>
        <v/>
      </c>
      <c r="D4129" t="str">
        <f t="shared" si="165"/>
        <v/>
      </c>
      <c r="E4129" t="str">
        <f t="shared" si="165"/>
        <v/>
      </c>
      <c r="F4129" t="str">
        <f t="shared" si="165"/>
        <v/>
      </c>
      <c r="G4129" t="str">
        <f t="shared" si="165"/>
        <v/>
      </c>
      <c r="H4129" t="str">
        <f t="shared" si="165"/>
        <v/>
      </c>
      <c r="I4129" t="str">
        <f t="shared" si="165"/>
        <v/>
      </c>
      <c r="J4129" t="str">
        <f t="shared" si="165"/>
        <v/>
      </c>
      <c r="K4129" t="str">
        <f t="shared" si="165"/>
        <v/>
      </c>
      <c r="L4129" t="str">
        <f t="shared" si="165"/>
        <v/>
      </c>
      <c r="M4129" t="str">
        <f t="shared" si="165"/>
        <v/>
      </c>
      <c r="N4129" t="str">
        <f t="shared" si="165"/>
        <v/>
      </c>
      <c r="O4129" t="str">
        <f t="shared" si="165"/>
        <v/>
      </c>
      <c r="P4129" t="str">
        <f t="shared" si="165"/>
        <v/>
      </c>
      <c r="Q4129" s="5"/>
    </row>
    <row r="4130" spans="2:17" x14ac:dyDescent="0.25">
      <c r="B4130" t="str">
        <f t="shared" si="165"/>
        <v/>
      </c>
      <c r="C4130" t="str">
        <f t="shared" si="165"/>
        <v/>
      </c>
      <c r="D4130" t="str">
        <f t="shared" si="165"/>
        <v/>
      </c>
      <c r="E4130" t="str">
        <f t="shared" si="165"/>
        <v/>
      </c>
      <c r="F4130" t="str">
        <f t="shared" si="165"/>
        <v/>
      </c>
      <c r="G4130" t="str">
        <f t="shared" si="165"/>
        <v/>
      </c>
      <c r="H4130" t="str">
        <f t="shared" si="165"/>
        <v/>
      </c>
      <c r="I4130" t="str">
        <f t="shared" si="165"/>
        <v/>
      </c>
      <c r="J4130" t="str">
        <f t="shared" si="165"/>
        <v/>
      </c>
      <c r="K4130" t="str">
        <f t="shared" si="165"/>
        <v/>
      </c>
      <c r="L4130" t="str">
        <f t="shared" si="165"/>
        <v/>
      </c>
      <c r="M4130" t="str">
        <f t="shared" si="165"/>
        <v/>
      </c>
      <c r="N4130" t="str">
        <f t="shared" si="165"/>
        <v/>
      </c>
      <c r="O4130" t="str">
        <f t="shared" si="165"/>
        <v/>
      </c>
      <c r="P4130" t="str">
        <f t="shared" si="165"/>
        <v/>
      </c>
      <c r="Q4130" s="5"/>
    </row>
    <row r="4131" spans="2:17" x14ac:dyDescent="0.25">
      <c r="B4131" t="str">
        <f t="shared" si="165"/>
        <v/>
      </c>
      <c r="C4131" t="str">
        <f t="shared" si="165"/>
        <v/>
      </c>
      <c r="D4131" t="str">
        <f t="shared" si="165"/>
        <v/>
      </c>
      <c r="E4131" t="str">
        <f t="shared" si="165"/>
        <v/>
      </c>
      <c r="F4131" t="str">
        <f t="shared" si="165"/>
        <v/>
      </c>
      <c r="G4131" t="str">
        <f t="shared" si="165"/>
        <v/>
      </c>
      <c r="H4131" t="str">
        <f t="shared" si="165"/>
        <v/>
      </c>
      <c r="I4131" t="str">
        <f t="shared" si="165"/>
        <v/>
      </c>
      <c r="J4131" t="str">
        <f t="shared" si="165"/>
        <v/>
      </c>
      <c r="K4131" t="str">
        <f t="shared" si="165"/>
        <v/>
      </c>
      <c r="L4131" t="str">
        <f t="shared" si="165"/>
        <v/>
      </c>
      <c r="M4131" t="str">
        <f t="shared" si="165"/>
        <v/>
      </c>
      <c r="N4131" t="str">
        <f t="shared" si="165"/>
        <v/>
      </c>
      <c r="O4131" t="str">
        <f t="shared" si="165"/>
        <v/>
      </c>
      <c r="P4131" t="str">
        <f t="shared" si="165"/>
        <v/>
      </c>
      <c r="Q4131" s="5"/>
    </row>
    <row r="4132" spans="2:17" x14ac:dyDescent="0.25">
      <c r="B4132" t="str">
        <f t="shared" si="165"/>
        <v/>
      </c>
      <c r="C4132" t="str">
        <f t="shared" si="165"/>
        <v/>
      </c>
      <c r="D4132" t="str">
        <f t="shared" si="165"/>
        <v/>
      </c>
      <c r="E4132" t="str">
        <f t="shared" si="165"/>
        <v/>
      </c>
      <c r="F4132" t="str">
        <f t="shared" si="165"/>
        <v/>
      </c>
      <c r="G4132" t="str">
        <f t="shared" si="165"/>
        <v/>
      </c>
      <c r="H4132" t="str">
        <f t="shared" si="165"/>
        <v/>
      </c>
      <c r="I4132" t="str">
        <f t="shared" si="165"/>
        <v/>
      </c>
      <c r="J4132" t="str">
        <f t="shared" si="165"/>
        <v/>
      </c>
      <c r="K4132" t="str">
        <f t="shared" si="165"/>
        <v/>
      </c>
      <c r="L4132" t="str">
        <f t="shared" si="165"/>
        <v/>
      </c>
      <c r="M4132" t="str">
        <f t="shared" si="165"/>
        <v/>
      </c>
      <c r="N4132" t="str">
        <f t="shared" si="165"/>
        <v/>
      </c>
      <c r="O4132" t="str">
        <f t="shared" si="165"/>
        <v/>
      </c>
      <c r="P4132" t="str">
        <f t="shared" si="165"/>
        <v/>
      </c>
      <c r="Q4132" s="5"/>
    </row>
    <row r="4133" spans="2:17" x14ac:dyDescent="0.25">
      <c r="B4133" t="str">
        <f t="shared" si="165"/>
        <v/>
      </c>
      <c r="C4133" t="str">
        <f t="shared" si="165"/>
        <v/>
      </c>
      <c r="D4133" t="str">
        <f t="shared" si="165"/>
        <v/>
      </c>
      <c r="E4133" t="str">
        <f t="shared" si="165"/>
        <v/>
      </c>
      <c r="F4133" t="str">
        <f t="shared" si="165"/>
        <v/>
      </c>
      <c r="G4133" t="str">
        <f t="shared" si="165"/>
        <v/>
      </c>
      <c r="H4133" t="str">
        <f t="shared" si="165"/>
        <v/>
      </c>
      <c r="I4133" t="str">
        <f t="shared" si="165"/>
        <v/>
      </c>
      <c r="J4133" t="str">
        <f t="shared" si="165"/>
        <v/>
      </c>
      <c r="K4133" t="str">
        <f t="shared" si="165"/>
        <v/>
      </c>
      <c r="L4133" t="str">
        <f t="shared" si="165"/>
        <v/>
      </c>
      <c r="M4133" t="str">
        <f t="shared" si="165"/>
        <v/>
      </c>
      <c r="N4133" t="str">
        <f t="shared" si="165"/>
        <v/>
      </c>
      <c r="O4133" t="str">
        <f t="shared" si="165"/>
        <v/>
      </c>
      <c r="P4133" t="str">
        <f t="shared" si="165"/>
        <v/>
      </c>
      <c r="Q4133" s="5"/>
    </row>
    <row r="4134" spans="2:17" x14ac:dyDescent="0.25">
      <c r="B4134" t="str">
        <f t="shared" si="165"/>
        <v/>
      </c>
      <c r="C4134" t="str">
        <f t="shared" si="165"/>
        <v/>
      </c>
      <c r="D4134" t="str">
        <f t="shared" si="165"/>
        <v/>
      </c>
      <c r="E4134" t="str">
        <f t="shared" si="165"/>
        <v/>
      </c>
      <c r="F4134" t="str">
        <f t="shared" si="165"/>
        <v/>
      </c>
      <c r="G4134" t="str">
        <f t="shared" si="165"/>
        <v/>
      </c>
      <c r="H4134" t="str">
        <f t="shared" si="165"/>
        <v/>
      </c>
      <c r="I4134" t="str">
        <f t="shared" si="165"/>
        <v/>
      </c>
      <c r="J4134" t="str">
        <f t="shared" si="165"/>
        <v/>
      </c>
      <c r="K4134" t="str">
        <f t="shared" si="165"/>
        <v/>
      </c>
      <c r="L4134" t="str">
        <f t="shared" si="165"/>
        <v/>
      </c>
      <c r="M4134" t="str">
        <f t="shared" si="165"/>
        <v/>
      </c>
      <c r="N4134" t="str">
        <f t="shared" si="165"/>
        <v/>
      </c>
      <c r="O4134" t="str">
        <f t="shared" si="165"/>
        <v/>
      </c>
      <c r="P4134" t="str">
        <f t="shared" si="165"/>
        <v/>
      </c>
      <c r="Q4134" s="5"/>
    </row>
    <row r="4135" spans="2:17" x14ac:dyDescent="0.25">
      <c r="B4135" t="str">
        <f t="shared" si="165"/>
        <v/>
      </c>
      <c r="C4135" t="str">
        <f t="shared" si="165"/>
        <v/>
      </c>
      <c r="D4135" t="str">
        <f t="shared" si="165"/>
        <v/>
      </c>
      <c r="E4135" t="str">
        <f t="shared" si="165"/>
        <v/>
      </c>
      <c r="F4135" t="str">
        <f t="shared" si="165"/>
        <v/>
      </c>
      <c r="G4135" t="str">
        <f t="shared" si="165"/>
        <v/>
      </c>
      <c r="H4135" t="str">
        <f t="shared" si="165"/>
        <v/>
      </c>
      <c r="I4135" t="str">
        <f t="shared" si="165"/>
        <v/>
      </c>
      <c r="J4135" t="str">
        <f t="shared" si="165"/>
        <v/>
      </c>
      <c r="K4135" t="str">
        <f t="shared" si="165"/>
        <v/>
      </c>
      <c r="L4135" t="str">
        <f t="shared" si="165"/>
        <v/>
      </c>
      <c r="M4135" t="str">
        <f t="shared" si="165"/>
        <v/>
      </c>
      <c r="N4135" t="str">
        <f t="shared" si="165"/>
        <v/>
      </c>
      <c r="O4135" t="str">
        <f t="shared" si="165"/>
        <v/>
      </c>
      <c r="P4135" t="str">
        <f t="shared" si="165"/>
        <v/>
      </c>
      <c r="Q4135" s="5"/>
    </row>
    <row r="4136" spans="2:17" x14ac:dyDescent="0.25">
      <c r="B4136" t="str">
        <f t="shared" ref="B4136:P4145" si="166">MID($A4136,B$2,B$3)</f>
        <v/>
      </c>
      <c r="C4136" t="str">
        <f t="shared" si="166"/>
        <v/>
      </c>
      <c r="D4136" t="str">
        <f t="shared" si="166"/>
        <v/>
      </c>
      <c r="E4136" t="str">
        <f t="shared" si="166"/>
        <v/>
      </c>
      <c r="F4136" t="str">
        <f t="shared" si="166"/>
        <v/>
      </c>
      <c r="G4136" t="str">
        <f t="shared" si="166"/>
        <v/>
      </c>
      <c r="H4136" t="str">
        <f t="shared" si="166"/>
        <v/>
      </c>
      <c r="I4136" t="str">
        <f t="shared" si="166"/>
        <v/>
      </c>
      <c r="J4136" t="str">
        <f t="shared" si="166"/>
        <v/>
      </c>
      <c r="K4136" t="str">
        <f t="shared" si="166"/>
        <v/>
      </c>
      <c r="L4136" t="str">
        <f t="shared" si="166"/>
        <v/>
      </c>
      <c r="M4136" t="str">
        <f t="shared" si="166"/>
        <v/>
      </c>
      <c r="N4136" t="str">
        <f t="shared" si="166"/>
        <v/>
      </c>
      <c r="O4136" t="str">
        <f t="shared" si="166"/>
        <v/>
      </c>
      <c r="P4136" t="str">
        <f t="shared" si="166"/>
        <v/>
      </c>
      <c r="Q4136" s="5"/>
    </row>
    <row r="4137" spans="2:17" x14ac:dyDescent="0.25">
      <c r="B4137" t="str">
        <f t="shared" si="166"/>
        <v/>
      </c>
      <c r="C4137" t="str">
        <f t="shared" si="166"/>
        <v/>
      </c>
      <c r="D4137" t="str">
        <f t="shared" si="166"/>
        <v/>
      </c>
      <c r="E4137" t="str">
        <f t="shared" si="166"/>
        <v/>
      </c>
      <c r="F4137" t="str">
        <f t="shared" si="166"/>
        <v/>
      </c>
      <c r="G4137" t="str">
        <f t="shared" si="166"/>
        <v/>
      </c>
      <c r="H4137" t="str">
        <f t="shared" si="166"/>
        <v/>
      </c>
      <c r="I4137" t="str">
        <f t="shared" si="166"/>
        <v/>
      </c>
      <c r="J4137" t="str">
        <f t="shared" si="166"/>
        <v/>
      </c>
      <c r="K4137" t="str">
        <f t="shared" si="166"/>
        <v/>
      </c>
      <c r="L4137" t="str">
        <f t="shared" si="166"/>
        <v/>
      </c>
      <c r="M4137" t="str">
        <f t="shared" si="166"/>
        <v/>
      </c>
      <c r="N4137" t="str">
        <f t="shared" si="166"/>
        <v/>
      </c>
      <c r="O4137" t="str">
        <f t="shared" si="166"/>
        <v/>
      </c>
      <c r="P4137" t="str">
        <f t="shared" si="166"/>
        <v/>
      </c>
      <c r="Q4137" s="5"/>
    </row>
    <row r="4138" spans="2:17" x14ac:dyDescent="0.25">
      <c r="B4138" t="str">
        <f t="shared" si="166"/>
        <v/>
      </c>
      <c r="C4138" t="str">
        <f t="shared" si="166"/>
        <v/>
      </c>
      <c r="D4138" t="str">
        <f t="shared" si="166"/>
        <v/>
      </c>
      <c r="E4138" t="str">
        <f t="shared" si="166"/>
        <v/>
      </c>
      <c r="F4138" t="str">
        <f t="shared" si="166"/>
        <v/>
      </c>
      <c r="G4138" t="str">
        <f t="shared" si="166"/>
        <v/>
      </c>
      <c r="H4138" t="str">
        <f t="shared" si="166"/>
        <v/>
      </c>
      <c r="I4138" t="str">
        <f t="shared" si="166"/>
        <v/>
      </c>
      <c r="J4138" t="str">
        <f t="shared" si="166"/>
        <v/>
      </c>
      <c r="K4138" t="str">
        <f t="shared" si="166"/>
        <v/>
      </c>
      <c r="L4138" t="str">
        <f t="shared" si="166"/>
        <v/>
      </c>
      <c r="M4138" t="str">
        <f t="shared" si="166"/>
        <v/>
      </c>
      <c r="N4138" t="str">
        <f t="shared" si="166"/>
        <v/>
      </c>
      <c r="O4138" t="str">
        <f t="shared" si="166"/>
        <v/>
      </c>
      <c r="P4138" t="str">
        <f t="shared" si="166"/>
        <v/>
      </c>
      <c r="Q4138" s="5"/>
    </row>
    <row r="4139" spans="2:17" x14ac:dyDescent="0.25">
      <c r="B4139" t="str">
        <f t="shared" si="166"/>
        <v/>
      </c>
      <c r="C4139" t="str">
        <f t="shared" si="166"/>
        <v/>
      </c>
      <c r="D4139" t="str">
        <f t="shared" si="166"/>
        <v/>
      </c>
      <c r="E4139" t="str">
        <f t="shared" si="166"/>
        <v/>
      </c>
      <c r="F4139" t="str">
        <f t="shared" si="166"/>
        <v/>
      </c>
      <c r="G4139" t="str">
        <f t="shared" si="166"/>
        <v/>
      </c>
      <c r="H4139" t="str">
        <f t="shared" si="166"/>
        <v/>
      </c>
      <c r="I4139" t="str">
        <f t="shared" si="166"/>
        <v/>
      </c>
      <c r="J4139" t="str">
        <f t="shared" si="166"/>
        <v/>
      </c>
      <c r="K4139" t="str">
        <f t="shared" si="166"/>
        <v/>
      </c>
      <c r="L4139" t="str">
        <f t="shared" si="166"/>
        <v/>
      </c>
      <c r="M4139" t="str">
        <f t="shared" si="166"/>
        <v/>
      </c>
      <c r="N4139" t="str">
        <f t="shared" si="166"/>
        <v/>
      </c>
      <c r="O4139" t="str">
        <f t="shared" si="166"/>
        <v/>
      </c>
      <c r="P4139" t="str">
        <f t="shared" si="166"/>
        <v/>
      </c>
      <c r="Q4139" s="5"/>
    </row>
    <row r="4140" spans="2:17" x14ac:dyDescent="0.25">
      <c r="B4140" t="str">
        <f t="shared" si="166"/>
        <v/>
      </c>
      <c r="C4140" t="str">
        <f t="shared" si="166"/>
        <v/>
      </c>
      <c r="D4140" t="str">
        <f t="shared" si="166"/>
        <v/>
      </c>
      <c r="E4140" t="str">
        <f t="shared" si="166"/>
        <v/>
      </c>
      <c r="F4140" t="str">
        <f t="shared" si="166"/>
        <v/>
      </c>
      <c r="G4140" t="str">
        <f t="shared" si="166"/>
        <v/>
      </c>
      <c r="H4140" t="str">
        <f t="shared" si="166"/>
        <v/>
      </c>
      <c r="I4140" t="str">
        <f t="shared" si="166"/>
        <v/>
      </c>
      <c r="J4140" t="str">
        <f t="shared" si="166"/>
        <v/>
      </c>
      <c r="K4140" t="str">
        <f t="shared" si="166"/>
        <v/>
      </c>
      <c r="L4140" t="str">
        <f t="shared" si="166"/>
        <v/>
      </c>
      <c r="M4140" t="str">
        <f t="shared" si="166"/>
        <v/>
      </c>
      <c r="N4140" t="str">
        <f t="shared" si="166"/>
        <v/>
      </c>
      <c r="O4140" t="str">
        <f t="shared" si="166"/>
        <v/>
      </c>
      <c r="P4140" t="str">
        <f t="shared" si="166"/>
        <v/>
      </c>
      <c r="Q4140" s="5"/>
    </row>
    <row r="4141" spans="2:17" x14ac:dyDescent="0.25">
      <c r="B4141" t="str">
        <f t="shared" si="166"/>
        <v/>
      </c>
      <c r="C4141" t="str">
        <f t="shared" si="166"/>
        <v/>
      </c>
      <c r="D4141" t="str">
        <f t="shared" si="166"/>
        <v/>
      </c>
      <c r="E4141" t="str">
        <f t="shared" si="166"/>
        <v/>
      </c>
      <c r="F4141" t="str">
        <f t="shared" si="166"/>
        <v/>
      </c>
      <c r="G4141" t="str">
        <f t="shared" si="166"/>
        <v/>
      </c>
      <c r="H4141" t="str">
        <f t="shared" si="166"/>
        <v/>
      </c>
      <c r="I4141" t="str">
        <f t="shared" si="166"/>
        <v/>
      </c>
      <c r="J4141" t="str">
        <f t="shared" si="166"/>
        <v/>
      </c>
      <c r="K4141" t="str">
        <f t="shared" si="166"/>
        <v/>
      </c>
      <c r="L4141" t="str">
        <f t="shared" si="166"/>
        <v/>
      </c>
      <c r="M4141" t="str">
        <f t="shared" si="166"/>
        <v/>
      </c>
      <c r="N4141" t="str">
        <f t="shared" si="166"/>
        <v/>
      </c>
      <c r="O4141" t="str">
        <f t="shared" si="166"/>
        <v/>
      </c>
      <c r="P4141" t="str">
        <f t="shared" si="166"/>
        <v/>
      </c>
      <c r="Q4141" s="5"/>
    </row>
    <row r="4142" spans="2:17" x14ac:dyDescent="0.25">
      <c r="B4142" t="str">
        <f t="shared" si="166"/>
        <v/>
      </c>
      <c r="C4142" t="str">
        <f t="shared" si="166"/>
        <v/>
      </c>
      <c r="D4142" t="str">
        <f t="shared" si="166"/>
        <v/>
      </c>
      <c r="E4142" t="str">
        <f t="shared" si="166"/>
        <v/>
      </c>
      <c r="F4142" t="str">
        <f t="shared" si="166"/>
        <v/>
      </c>
      <c r="G4142" t="str">
        <f t="shared" si="166"/>
        <v/>
      </c>
      <c r="H4142" t="str">
        <f t="shared" si="166"/>
        <v/>
      </c>
      <c r="I4142" t="str">
        <f t="shared" si="166"/>
        <v/>
      </c>
      <c r="J4142" t="str">
        <f t="shared" si="166"/>
        <v/>
      </c>
      <c r="K4142" t="str">
        <f t="shared" si="166"/>
        <v/>
      </c>
      <c r="L4142" t="str">
        <f t="shared" si="166"/>
        <v/>
      </c>
      <c r="M4142" t="str">
        <f t="shared" si="166"/>
        <v/>
      </c>
      <c r="N4142" t="str">
        <f t="shared" si="166"/>
        <v/>
      </c>
      <c r="O4142" t="str">
        <f t="shared" si="166"/>
        <v/>
      </c>
      <c r="P4142" t="str">
        <f t="shared" si="166"/>
        <v/>
      </c>
      <c r="Q4142" s="5"/>
    </row>
    <row r="4143" spans="2:17" x14ac:dyDescent="0.25">
      <c r="B4143" t="str">
        <f t="shared" si="166"/>
        <v/>
      </c>
      <c r="C4143" t="str">
        <f t="shared" si="166"/>
        <v/>
      </c>
      <c r="D4143" t="str">
        <f t="shared" si="166"/>
        <v/>
      </c>
      <c r="E4143" t="str">
        <f t="shared" si="166"/>
        <v/>
      </c>
      <c r="F4143" t="str">
        <f t="shared" si="166"/>
        <v/>
      </c>
      <c r="G4143" t="str">
        <f t="shared" si="166"/>
        <v/>
      </c>
      <c r="H4143" t="str">
        <f t="shared" si="166"/>
        <v/>
      </c>
      <c r="I4143" t="str">
        <f t="shared" si="166"/>
        <v/>
      </c>
      <c r="J4143" t="str">
        <f t="shared" si="166"/>
        <v/>
      </c>
      <c r="K4143" t="str">
        <f t="shared" si="166"/>
        <v/>
      </c>
      <c r="L4143" t="str">
        <f t="shared" si="166"/>
        <v/>
      </c>
      <c r="M4143" t="str">
        <f t="shared" si="166"/>
        <v/>
      </c>
      <c r="N4143" t="str">
        <f t="shared" si="166"/>
        <v/>
      </c>
      <c r="O4143" t="str">
        <f t="shared" si="166"/>
        <v/>
      </c>
      <c r="P4143" t="str">
        <f t="shared" si="166"/>
        <v/>
      </c>
      <c r="Q4143" s="5"/>
    </row>
    <row r="4144" spans="2:17" x14ac:dyDescent="0.25">
      <c r="B4144" t="str">
        <f t="shared" si="166"/>
        <v/>
      </c>
      <c r="C4144" t="str">
        <f t="shared" si="166"/>
        <v/>
      </c>
      <c r="D4144" t="str">
        <f t="shared" si="166"/>
        <v/>
      </c>
      <c r="E4144" t="str">
        <f t="shared" si="166"/>
        <v/>
      </c>
      <c r="F4144" t="str">
        <f t="shared" si="166"/>
        <v/>
      </c>
      <c r="G4144" t="str">
        <f t="shared" si="166"/>
        <v/>
      </c>
      <c r="H4144" t="str">
        <f t="shared" si="166"/>
        <v/>
      </c>
      <c r="I4144" t="str">
        <f t="shared" si="166"/>
        <v/>
      </c>
      <c r="J4144" t="str">
        <f t="shared" si="166"/>
        <v/>
      </c>
      <c r="K4144" t="str">
        <f t="shared" si="166"/>
        <v/>
      </c>
      <c r="L4144" t="str">
        <f t="shared" si="166"/>
        <v/>
      </c>
      <c r="M4144" t="str">
        <f t="shared" si="166"/>
        <v/>
      </c>
      <c r="N4144" t="str">
        <f t="shared" si="166"/>
        <v/>
      </c>
      <c r="O4144" t="str">
        <f t="shared" si="166"/>
        <v/>
      </c>
      <c r="P4144" t="str">
        <f t="shared" si="166"/>
        <v/>
      </c>
      <c r="Q4144" s="5"/>
    </row>
    <row r="4145" spans="2:17" x14ac:dyDescent="0.25">
      <c r="B4145" t="str">
        <f t="shared" si="166"/>
        <v/>
      </c>
      <c r="C4145" t="str">
        <f t="shared" si="166"/>
        <v/>
      </c>
      <c r="D4145" t="str">
        <f t="shared" si="166"/>
        <v/>
      </c>
      <c r="E4145" t="str">
        <f t="shared" si="166"/>
        <v/>
      </c>
      <c r="F4145" t="str">
        <f t="shared" si="166"/>
        <v/>
      </c>
      <c r="G4145" t="str">
        <f t="shared" si="166"/>
        <v/>
      </c>
      <c r="H4145" t="str">
        <f t="shared" si="166"/>
        <v/>
      </c>
      <c r="I4145" t="str">
        <f t="shared" si="166"/>
        <v/>
      </c>
      <c r="J4145" t="str">
        <f t="shared" si="166"/>
        <v/>
      </c>
      <c r="K4145" t="str">
        <f t="shared" si="166"/>
        <v/>
      </c>
      <c r="L4145" t="str">
        <f t="shared" si="166"/>
        <v/>
      </c>
      <c r="M4145" t="str">
        <f t="shared" si="166"/>
        <v/>
      </c>
      <c r="N4145" t="str">
        <f t="shared" si="166"/>
        <v/>
      </c>
      <c r="O4145" t="str">
        <f t="shared" si="166"/>
        <v/>
      </c>
      <c r="P4145" t="str">
        <f t="shared" si="166"/>
        <v/>
      </c>
      <c r="Q4145" s="5"/>
    </row>
    <row r="4146" spans="2:17" x14ac:dyDescent="0.25">
      <c r="B4146" t="str">
        <f t="shared" ref="B4146:P4155" si="167">MID($A4146,B$2,B$3)</f>
        <v/>
      </c>
      <c r="C4146" t="str">
        <f t="shared" si="167"/>
        <v/>
      </c>
      <c r="D4146" t="str">
        <f t="shared" si="167"/>
        <v/>
      </c>
      <c r="E4146" t="str">
        <f t="shared" si="167"/>
        <v/>
      </c>
      <c r="F4146" t="str">
        <f t="shared" si="167"/>
        <v/>
      </c>
      <c r="G4146" t="str">
        <f t="shared" si="167"/>
        <v/>
      </c>
      <c r="H4146" t="str">
        <f t="shared" si="167"/>
        <v/>
      </c>
      <c r="I4146" t="str">
        <f t="shared" si="167"/>
        <v/>
      </c>
      <c r="J4146" t="str">
        <f t="shared" si="167"/>
        <v/>
      </c>
      <c r="K4146" t="str">
        <f t="shared" si="167"/>
        <v/>
      </c>
      <c r="L4146" t="str">
        <f t="shared" si="167"/>
        <v/>
      </c>
      <c r="M4146" t="str">
        <f t="shared" si="167"/>
        <v/>
      </c>
      <c r="N4146" t="str">
        <f t="shared" si="167"/>
        <v/>
      </c>
      <c r="O4146" t="str">
        <f t="shared" si="167"/>
        <v/>
      </c>
      <c r="P4146" t="str">
        <f t="shared" si="167"/>
        <v/>
      </c>
      <c r="Q4146" s="5"/>
    </row>
    <row r="4147" spans="2:17" x14ac:dyDescent="0.25">
      <c r="B4147" t="str">
        <f t="shared" si="167"/>
        <v/>
      </c>
      <c r="C4147" t="str">
        <f t="shared" si="167"/>
        <v/>
      </c>
      <c r="D4147" t="str">
        <f t="shared" si="167"/>
        <v/>
      </c>
      <c r="E4147" t="str">
        <f t="shared" si="167"/>
        <v/>
      </c>
      <c r="F4147" t="str">
        <f t="shared" si="167"/>
        <v/>
      </c>
      <c r="G4147" t="str">
        <f t="shared" si="167"/>
        <v/>
      </c>
      <c r="H4147" t="str">
        <f t="shared" si="167"/>
        <v/>
      </c>
      <c r="I4147" t="str">
        <f t="shared" si="167"/>
        <v/>
      </c>
      <c r="J4147" t="str">
        <f t="shared" si="167"/>
        <v/>
      </c>
      <c r="K4147" t="str">
        <f t="shared" si="167"/>
        <v/>
      </c>
      <c r="L4147" t="str">
        <f t="shared" si="167"/>
        <v/>
      </c>
      <c r="M4147" t="str">
        <f t="shared" si="167"/>
        <v/>
      </c>
      <c r="N4147" t="str">
        <f t="shared" si="167"/>
        <v/>
      </c>
      <c r="O4147" t="str">
        <f t="shared" si="167"/>
        <v/>
      </c>
      <c r="P4147" t="str">
        <f t="shared" si="167"/>
        <v/>
      </c>
      <c r="Q4147" s="5"/>
    </row>
    <row r="4148" spans="2:17" x14ac:dyDescent="0.25">
      <c r="B4148" t="str">
        <f t="shared" si="167"/>
        <v/>
      </c>
      <c r="C4148" t="str">
        <f t="shared" si="167"/>
        <v/>
      </c>
      <c r="D4148" t="str">
        <f t="shared" si="167"/>
        <v/>
      </c>
      <c r="E4148" t="str">
        <f t="shared" si="167"/>
        <v/>
      </c>
      <c r="F4148" t="str">
        <f t="shared" si="167"/>
        <v/>
      </c>
      <c r="G4148" t="str">
        <f t="shared" si="167"/>
        <v/>
      </c>
      <c r="H4148" t="str">
        <f t="shared" si="167"/>
        <v/>
      </c>
      <c r="I4148" t="str">
        <f t="shared" si="167"/>
        <v/>
      </c>
      <c r="J4148" t="str">
        <f t="shared" si="167"/>
        <v/>
      </c>
      <c r="K4148" t="str">
        <f t="shared" si="167"/>
        <v/>
      </c>
      <c r="L4148" t="str">
        <f t="shared" si="167"/>
        <v/>
      </c>
      <c r="M4148" t="str">
        <f t="shared" si="167"/>
        <v/>
      </c>
      <c r="N4148" t="str">
        <f t="shared" si="167"/>
        <v/>
      </c>
      <c r="O4148" t="str">
        <f t="shared" si="167"/>
        <v/>
      </c>
      <c r="P4148" t="str">
        <f t="shared" si="167"/>
        <v/>
      </c>
      <c r="Q4148" s="5"/>
    </row>
    <row r="4149" spans="2:17" x14ac:dyDescent="0.25">
      <c r="B4149" t="str">
        <f t="shared" si="167"/>
        <v/>
      </c>
      <c r="C4149" t="str">
        <f t="shared" si="167"/>
        <v/>
      </c>
      <c r="D4149" t="str">
        <f t="shared" si="167"/>
        <v/>
      </c>
      <c r="E4149" t="str">
        <f t="shared" si="167"/>
        <v/>
      </c>
      <c r="F4149" t="str">
        <f t="shared" si="167"/>
        <v/>
      </c>
      <c r="G4149" t="str">
        <f t="shared" si="167"/>
        <v/>
      </c>
      <c r="H4149" t="str">
        <f t="shared" si="167"/>
        <v/>
      </c>
      <c r="I4149" t="str">
        <f t="shared" si="167"/>
        <v/>
      </c>
      <c r="J4149" t="str">
        <f t="shared" si="167"/>
        <v/>
      </c>
      <c r="K4149" t="str">
        <f t="shared" si="167"/>
        <v/>
      </c>
      <c r="L4149" t="str">
        <f t="shared" si="167"/>
        <v/>
      </c>
      <c r="M4149" t="str">
        <f t="shared" si="167"/>
        <v/>
      </c>
      <c r="N4149" t="str">
        <f t="shared" si="167"/>
        <v/>
      </c>
      <c r="O4149" t="str">
        <f t="shared" si="167"/>
        <v/>
      </c>
      <c r="P4149" t="str">
        <f t="shared" si="167"/>
        <v/>
      </c>
      <c r="Q4149" s="5"/>
    </row>
    <row r="4150" spans="2:17" x14ac:dyDescent="0.25">
      <c r="B4150" t="str">
        <f t="shared" si="167"/>
        <v/>
      </c>
      <c r="C4150" t="str">
        <f t="shared" si="167"/>
        <v/>
      </c>
      <c r="D4150" t="str">
        <f t="shared" si="167"/>
        <v/>
      </c>
      <c r="E4150" t="str">
        <f t="shared" si="167"/>
        <v/>
      </c>
      <c r="F4150" t="str">
        <f t="shared" si="167"/>
        <v/>
      </c>
      <c r="G4150" t="str">
        <f t="shared" si="167"/>
        <v/>
      </c>
      <c r="H4150" t="str">
        <f t="shared" si="167"/>
        <v/>
      </c>
      <c r="I4150" t="str">
        <f t="shared" si="167"/>
        <v/>
      </c>
      <c r="J4150" t="str">
        <f t="shared" si="167"/>
        <v/>
      </c>
      <c r="K4150" t="str">
        <f t="shared" si="167"/>
        <v/>
      </c>
      <c r="L4150" t="str">
        <f t="shared" si="167"/>
        <v/>
      </c>
      <c r="M4150" t="str">
        <f t="shared" si="167"/>
        <v/>
      </c>
      <c r="N4150" t="str">
        <f t="shared" si="167"/>
        <v/>
      </c>
      <c r="O4150" t="str">
        <f t="shared" si="167"/>
        <v/>
      </c>
      <c r="P4150" t="str">
        <f t="shared" si="167"/>
        <v/>
      </c>
      <c r="Q4150" s="5"/>
    </row>
    <row r="4151" spans="2:17" x14ac:dyDescent="0.25">
      <c r="B4151" t="str">
        <f t="shared" si="167"/>
        <v/>
      </c>
      <c r="C4151" t="str">
        <f t="shared" si="167"/>
        <v/>
      </c>
      <c r="D4151" t="str">
        <f t="shared" si="167"/>
        <v/>
      </c>
      <c r="E4151" t="str">
        <f t="shared" si="167"/>
        <v/>
      </c>
      <c r="F4151" t="str">
        <f t="shared" si="167"/>
        <v/>
      </c>
      <c r="G4151" t="str">
        <f t="shared" si="167"/>
        <v/>
      </c>
      <c r="H4151" t="str">
        <f t="shared" si="167"/>
        <v/>
      </c>
      <c r="I4151" t="str">
        <f t="shared" si="167"/>
        <v/>
      </c>
      <c r="J4151" t="str">
        <f t="shared" si="167"/>
        <v/>
      </c>
      <c r="K4151" t="str">
        <f t="shared" si="167"/>
        <v/>
      </c>
      <c r="L4151" t="str">
        <f t="shared" si="167"/>
        <v/>
      </c>
      <c r="M4151" t="str">
        <f t="shared" si="167"/>
        <v/>
      </c>
      <c r="N4151" t="str">
        <f t="shared" si="167"/>
        <v/>
      </c>
      <c r="O4151" t="str">
        <f t="shared" si="167"/>
        <v/>
      </c>
      <c r="P4151" t="str">
        <f t="shared" si="167"/>
        <v/>
      </c>
      <c r="Q4151" s="5"/>
    </row>
    <row r="4152" spans="2:17" x14ac:dyDescent="0.25">
      <c r="B4152" t="str">
        <f t="shared" si="167"/>
        <v/>
      </c>
      <c r="C4152" t="str">
        <f t="shared" si="167"/>
        <v/>
      </c>
      <c r="D4152" t="str">
        <f t="shared" si="167"/>
        <v/>
      </c>
      <c r="E4152" t="str">
        <f t="shared" si="167"/>
        <v/>
      </c>
      <c r="F4152" t="str">
        <f t="shared" si="167"/>
        <v/>
      </c>
      <c r="G4152" t="str">
        <f t="shared" si="167"/>
        <v/>
      </c>
      <c r="H4152" t="str">
        <f t="shared" si="167"/>
        <v/>
      </c>
      <c r="I4152" t="str">
        <f t="shared" si="167"/>
        <v/>
      </c>
      <c r="J4152" t="str">
        <f t="shared" si="167"/>
        <v/>
      </c>
      <c r="K4152" t="str">
        <f t="shared" si="167"/>
        <v/>
      </c>
      <c r="L4152" t="str">
        <f t="shared" si="167"/>
        <v/>
      </c>
      <c r="M4152" t="str">
        <f t="shared" si="167"/>
        <v/>
      </c>
      <c r="N4152" t="str">
        <f t="shared" si="167"/>
        <v/>
      </c>
      <c r="O4152" t="str">
        <f t="shared" si="167"/>
        <v/>
      </c>
      <c r="P4152" t="str">
        <f t="shared" si="167"/>
        <v/>
      </c>
      <c r="Q4152" s="5"/>
    </row>
    <row r="4153" spans="2:17" x14ac:dyDescent="0.25">
      <c r="B4153" t="str">
        <f t="shared" si="167"/>
        <v/>
      </c>
      <c r="C4153" t="str">
        <f t="shared" si="167"/>
        <v/>
      </c>
      <c r="D4153" t="str">
        <f t="shared" si="167"/>
        <v/>
      </c>
      <c r="E4153" t="str">
        <f t="shared" si="167"/>
        <v/>
      </c>
      <c r="F4153" t="str">
        <f t="shared" si="167"/>
        <v/>
      </c>
      <c r="G4153" t="str">
        <f t="shared" si="167"/>
        <v/>
      </c>
      <c r="H4153" t="str">
        <f t="shared" si="167"/>
        <v/>
      </c>
      <c r="I4153" t="str">
        <f t="shared" si="167"/>
        <v/>
      </c>
      <c r="J4153" t="str">
        <f t="shared" si="167"/>
        <v/>
      </c>
      <c r="K4153" t="str">
        <f t="shared" si="167"/>
        <v/>
      </c>
      <c r="L4153" t="str">
        <f t="shared" si="167"/>
        <v/>
      </c>
      <c r="M4153" t="str">
        <f t="shared" si="167"/>
        <v/>
      </c>
      <c r="N4153" t="str">
        <f t="shared" si="167"/>
        <v/>
      </c>
      <c r="O4153" t="str">
        <f t="shared" si="167"/>
        <v/>
      </c>
      <c r="P4153" t="str">
        <f t="shared" si="167"/>
        <v/>
      </c>
      <c r="Q4153" s="5"/>
    </row>
    <row r="4154" spans="2:17" x14ac:dyDescent="0.25">
      <c r="B4154" t="str">
        <f t="shared" si="167"/>
        <v/>
      </c>
      <c r="C4154" t="str">
        <f t="shared" si="167"/>
        <v/>
      </c>
      <c r="D4154" t="str">
        <f t="shared" si="167"/>
        <v/>
      </c>
      <c r="E4154" t="str">
        <f t="shared" si="167"/>
        <v/>
      </c>
      <c r="F4154" t="str">
        <f t="shared" si="167"/>
        <v/>
      </c>
      <c r="G4154" t="str">
        <f t="shared" si="167"/>
        <v/>
      </c>
      <c r="H4154" t="str">
        <f t="shared" si="167"/>
        <v/>
      </c>
      <c r="I4154" t="str">
        <f t="shared" si="167"/>
        <v/>
      </c>
      <c r="J4154" t="str">
        <f t="shared" si="167"/>
        <v/>
      </c>
      <c r="K4154" t="str">
        <f t="shared" si="167"/>
        <v/>
      </c>
      <c r="L4154" t="str">
        <f t="shared" si="167"/>
        <v/>
      </c>
      <c r="M4154" t="str">
        <f t="shared" si="167"/>
        <v/>
      </c>
      <c r="N4154" t="str">
        <f t="shared" si="167"/>
        <v/>
      </c>
      <c r="O4154" t="str">
        <f t="shared" si="167"/>
        <v/>
      </c>
      <c r="P4154" t="str">
        <f t="shared" si="167"/>
        <v/>
      </c>
      <c r="Q4154" s="5"/>
    </row>
    <row r="4155" spans="2:17" x14ac:dyDescent="0.25">
      <c r="B4155" t="str">
        <f t="shared" si="167"/>
        <v/>
      </c>
      <c r="C4155" t="str">
        <f t="shared" si="167"/>
        <v/>
      </c>
      <c r="D4155" t="str">
        <f t="shared" si="167"/>
        <v/>
      </c>
      <c r="E4155" t="str">
        <f t="shared" si="167"/>
        <v/>
      </c>
      <c r="F4155" t="str">
        <f t="shared" si="167"/>
        <v/>
      </c>
      <c r="G4155" t="str">
        <f t="shared" si="167"/>
        <v/>
      </c>
      <c r="H4155" t="str">
        <f t="shared" si="167"/>
        <v/>
      </c>
      <c r="I4155" t="str">
        <f t="shared" si="167"/>
        <v/>
      </c>
      <c r="J4155" t="str">
        <f t="shared" si="167"/>
        <v/>
      </c>
      <c r="K4155" t="str">
        <f t="shared" si="167"/>
        <v/>
      </c>
      <c r="L4155" t="str">
        <f t="shared" si="167"/>
        <v/>
      </c>
      <c r="M4155" t="str">
        <f t="shared" si="167"/>
        <v/>
      </c>
      <c r="N4155" t="str">
        <f t="shared" si="167"/>
        <v/>
      </c>
      <c r="O4155" t="str">
        <f t="shared" si="167"/>
        <v/>
      </c>
      <c r="P4155" t="str">
        <f t="shared" si="167"/>
        <v/>
      </c>
      <c r="Q4155" s="5"/>
    </row>
    <row r="4156" spans="2:17" x14ac:dyDescent="0.25">
      <c r="B4156" t="str">
        <f t="shared" ref="B4156:P4165" si="168">MID($A4156,B$2,B$3)</f>
        <v/>
      </c>
      <c r="C4156" t="str">
        <f t="shared" si="168"/>
        <v/>
      </c>
      <c r="D4156" t="str">
        <f t="shared" si="168"/>
        <v/>
      </c>
      <c r="E4156" t="str">
        <f t="shared" si="168"/>
        <v/>
      </c>
      <c r="F4156" t="str">
        <f t="shared" si="168"/>
        <v/>
      </c>
      <c r="G4156" t="str">
        <f t="shared" si="168"/>
        <v/>
      </c>
      <c r="H4156" t="str">
        <f t="shared" si="168"/>
        <v/>
      </c>
      <c r="I4156" t="str">
        <f t="shared" si="168"/>
        <v/>
      </c>
      <c r="J4156" t="str">
        <f t="shared" si="168"/>
        <v/>
      </c>
      <c r="K4156" t="str">
        <f t="shared" si="168"/>
        <v/>
      </c>
      <c r="L4156" t="str">
        <f t="shared" si="168"/>
        <v/>
      </c>
      <c r="M4156" t="str">
        <f t="shared" si="168"/>
        <v/>
      </c>
      <c r="N4156" t="str">
        <f t="shared" si="168"/>
        <v/>
      </c>
      <c r="O4156" t="str">
        <f t="shared" si="168"/>
        <v/>
      </c>
      <c r="P4156" t="str">
        <f t="shared" si="168"/>
        <v/>
      </c>
      <c r="Q4156" s="5"/>
    </row>
    <row r="4157" spans="2:17" x14ac:dyDescent="0.25">
      <c r="B4157" t="str">
        <f t="shared" si="168"/>
        <v/>
      </c>
      <c r="C4157" t="str">
        <f t="shared" si="168"/>
        <v/>
      </c>
      <c r="D4157" t="str">
        <f t="shared" si="168"/>
        <v/>
      </c>
      <c r="E4157" t="str">
        <f t="shared" si="168"/>
        <v/>
      </c>
      <c r="F4157" t="str">
        <f t="shared" si="168"/>
        <v/>
      </c>
      <c r="G4157" t="str">
        <f t="shared" si="168"/>
        <v/>
      </c>
      <c r="H4157" t="str">
        <f t="shared" si="168"/>
        <v/>
      </c>
      <c r="I4157" t="str">
        <f t="shared" si="168"/>
        <v/>
      </c>
      <c r="J4157" t="str">
        <f t="shared" si="168"/>
        <v/>
      </c>
      <c r="K4157" t="str">
        <f t="shared" si="168"/>
        <v/>
      </c>
      <c r="L4157" t="str">
        <f t="shared" si="168"/>
        <v/>
      </c>
      <c r="M4157" t="str">
        <f t="shared" si="168"/>
        <v/>
      </c>
      <c r="N4157" t="str">
        <f t="shared" si="168"/>
        <v/>
      </c>
      <c r="O4157" t="str">
        <f t="shared" si="168"/>
        <v/>
      </c>
      <c r="P4157" t="str">
        <f t="shared" si="168"/>
        <v/>
      </c>
      <c r="Q4157" s="5"/>
    </row>
    <row r="4158" spans="2:17" x14ac:dyDescent="0.25">
      <c r="B4158" t="str">
        <f t="shared" si="168"/>
        <v/>
      </c>
      <c r="C4158" t="str">
        <f t="shared" si="168"/>
        <v/>
      </c>
      <c r="D4158" t="str">
        <f t="shared" si="168"/>
        <v/>
      </c>
      <c r="E4158" t="str">
        <f t="shared" si="168"/>
        <v/>
      </c>
      <c r="F4158" t="str">
        <f t="shared" si="168"/>
        <v/>
      </c>
      <c r="G4158" t="str">
        <f t="shared" si="168"/>
        <v/>
      </c>
      <c r="H4158" t="str">
        <f t="shared" si="168"/>
        <v/>
      </c>
      <c r="I4158" t="str">
        <f t="shared" si="168"/>
        <v/>
      </c>
      <c r="J4158" t="str">
        <f t="shared" si="168"/>
        <v/>
      </c>
      <c r="K4158" t="str">
        <f t="shared" si="168"/>
        <v/>
      </c>
      <c r="L4158" t="str">
        <f t="shared" si="168"/>
        <v/>
      </c>
      <c r="M4158" t="str">
        <f t="shared" si="168"/>
        <v/>
      </c>
      <c r="N4158" t="str">
        <f t="shared" si="168"/>
        <v/>
      </c>
      <c r="O4158" t="str">
        <f t="shared" si="168"/>
        <v/>
      </c>
      <c r="P4158" t="str">
        <f t="shared" si="168"/>
        <v/>
      </c>
      <c r="Q4158" s="5"/>
    </row>
    <row r="4159" spans="2:17" x14ac:dyDescent="0.25">
      <c r="B4159" t="str">
        <f t="shared" si="168"/>
        <v/>
      </c>
      <c r="C4159" t="str">
        <f t="shared" si="168"/>
        <v/>
      </c>
      <c r="D4159" t="str">
        <f t="shared" si="168"/>
        <v/>
      </c>
      <c r="E4159" t="str">
        <f t="shared" si="168"/>
        <v/>
      </c>
      <c r="F4159" t="str">
        <f t="shared" si="168"/>
        <v/>
      </c>
      <c r="G4159" t="str">
        <f t="shared" si="168"/>
        <v/>
      </c>
      <c r="H4159" t="str">
        <f t="shared" si="168"/>
        <v/>
      </c>
      <c r="I4159" t="str">
        <f t="shared" si="168"/>
        <v/>
      </c>
      <c r="J4159" t="str">
        <f t="shared" si="168"/>
        <v/>
      </c>
      <c r="K4159" t="str">
        <f t="shared" si="168"/>
        <v/>
      </c>
      <c r="L4159" t="str">
        <f t="shared" si="168"/>
        <v/>
      </c>
      <c r="M4159" t="str">
        <f t="shared" si="168"/>
        <v/>
      </c>
      <c r="N4159" t="str">
        <f t="shared" si="168"/>
        <v/>
      </c>
      <c r="O4159" t="str">
        <f t="shared" si="168"/>
        <v/>
      </c>
      <c r="P4159" t="str">
        <f t="shared" si="168"/>
        <v/>
      </c>
      <c r="Q4159" s="5"/>
    </row>
    <row r="4160" spans="2:17" x14ac:dyDescent="0.25">
      <c r="B4160" t="str">
        <f t="shared" si="168"/>
        <v/>
      </c>
      <c r="C4160" t="str">
        <f t="shared" si="168"/>
        <v/>
      </c>
      <c r="D4160" t="str">
        <f t="shared" si="168"/>
        <v/>
      </c>
      <c r="E4160" t="str">
        <f t="shared" si="168"/>
        <v/>
      </c>
      <c r="F4160" t="str">
        <f t="shared" si="168"/>
        <v/>
      </c>
      <c r="G4160" t="str">
        <f t="shared" si="168"/>
        <v/>
      </c>
      <c r="H4160" t="str">
        <f t="shared" si="168"/>
        <v/>
      </c>
      <c r="I4160" t="str">
        <f t="shared" si="168"/>
        <v/>
      </c>
      <c r="J4160" t="str">
        <f t="shared" si="168"/>
        <v/>
      </c>
      <c r="K4160" t="str">
        <f t="shared" si="168"/>
        <v/>
      </c>
      <c r="L4160" t="str">
        <f t="shared" si="168"/>
        <v/>
      </c>
      <c r="M4160" t="str">
        <f t="shared" si="168"/>
        <v/>
      </c>
      <c r="N4160" t="str">
        <f t="shared" si="168"/>
        <v/>
      </c>
      <c r="O4160" t="str">
        <f t="shared" si="168"/>
        <v/>
      </c>
      <c r="P4160" t="str">
        <f t="shared" si="168"/>
        <v/>
      </c>
      <c r="Q4160" s="5"/>
    </row>
    <row r="4161" spans="2:17" x14ac:dyDescent="0.25">
      <c r="B4161" t="str">
        <f t="shared" si="168"/>
        <v/>
      </c>
      <c r="C4161" t="str">
        <f t="shared" si="168"/>
        <v/>
      </c>
      <c r="D4161" t="str">
        <f t="shared" si="168"/>
        <v/>
      </c>
      <c r="E4161" t="str">
        <f t="shared" si="168"/>
        <v/>
      </c>
      <c r="F4161" t="str">
        <f t="shared" si="168"/>
        <v/>
      </c>
      <c r="G4161" t="str">
        <f t="shared" si="168"/>
        <v/>
      </c>
      <c r="H4161" t="str">
        <f t="shared" si="168"/>
        <v/>
      </c>
      <c r="I4161" t="str">
        <f t="shared" si="168"/>
        <v/>
      </c>
      <c r="J4161" t="str">
        <f t="shared" si="168"/>
        <v/>
      </c>
      <c r="K4161" t="str">
        <f t="shared" si="168"/>
        <v/>
      </c>
      <c r="L4161" t="str">
        <f t="shared" si="168"/>
        <v/>
      </c>
      <c r="M4161" t="str">
        <f t="shared" si="168"/>
        <v/>
      </c>
      <c r="N4161" t="str">
        <f t="shared" si="168"/>
        <v/>
      </c>
      <c r="O4161" t="str">
        <f t="shared" si="168"/>
        <v/>
      </c>
      <c r="P4161" t="str">
        <f t="shared" si="168"/>
        <v/>
      </c>
      <c r="Q4161" s="5"/>
    </row>
    <row r="4162" spans="2:17" x14ac:dyDescent="0.25">
      <c r="B4162" t="str">
        <f t="shared" si="168"/>
        <v/>
      </c>
      <c r="C4162" t="str">
        <f t="shared" si="168"/>
        <v/>
      </c>
      <c r="D4162" t="str">
        <f t="shared" si="168"/>
        <v/>
      </c>
      <c r="E4162" t="str">
        <f t="shared" si="168"/>
        <v/>
      </c>
      <c r="F4162" t="str">
        <f t="shared" si="168"/>
        <v/>
      </c>
      <c r="G4162" t="str">
        <f t="shared" si="168"/>
        <v/>
      </c>
      <c r="H4162" t="str">
        <f t="shared" si="168"/>
        <v/>
      </c>
      <c r="I4162" t="str">
        <f t="shared" si="168"/>
        <v/>
      </c>
      <c r="J4162" t="str">
        <f t="shared" si="168"/>
        <v/>
      </c>
      <c r="K4162" t="str">
        <f t="shared" si="168"/>
        <v/>
      </c>
      <c r="L4162" t="str">
        <f t="shared" si="168"/>
        <v/>
      </c>
      <c r="M4162" t="str">
        <f t="shared" si="168"/>
        <v/>
      </c>
      <c r="N4162" t="str">
        <f t="shared" si="168"/>
        <v/>
      </c>
      <c r="O4162" t="str">
        <f t="shared" si="168"/>
        <v/>
      </c>
      <c r="P4162" t="str">
        <f t="shared" si="168"/>
        <v/>
      </c>
      <c r="Q4162" s="5"/>
    </row>
    <row r="4163" spans="2:17" x14ac:dyDescent="0.25">
      <c r="B4163" t="str">
        <f t="shared" si="168"/>
        <v/>
      </c>
      <c r="C4163" t="str">
        <f t="shared" si="168"/>
        <v/>
      </c>
      <c r="D4163" t="str">
        <f t="shared" si="168"/>
        <v/>
      </c>
      <c r="E4163" t="str">
        <f t="shared" si="168"/>
        <v/>
      </c>
      <c r="F4163" t="str">
        <f t="shared" si="168"/>
        <v/>
      </c>
      <c r="G4163" t="str">
        <f t="shared" si="168"/>
        <v/>
      </c>
      <c r="H4163" t="str">
        <f t="shared" si="168"/>
        <v/>
      </c>
      <c r="I4163" t="str">
        <f t="shared" si="168"/>
        <v/>
      </c>
      <c r="J4163" t="str">
        <f t="shared" si="168"/>
        <v/>
      </c>
      <c r="K4163" t="str">
        <f t="shared" si="168"/>
        <v/>
      </c>
      <c r="L4163" t="str">
        <f t="shared" si="168"/>
        <v/>
      </c>
      <c r="M4163" t="str">
        <f t="shared" si="168"/>
        <v/>
      </c>
      <c r="N4163" t="str">
        <f t="shared" si="168"/>
        <v/>
      </c>
      <c r="O4163" t="str">
        <f t="shared" si="168"/>
        <v/>
      </c>
      <c r="P4163" t="str">
        <f t="shared" si="168"/>
        <v/>
      </c>
      <c r="Q4163" s="5"/>
    </row>
    <row r="4164" spans="2:17" x14ac:dyDescent="0.25">
      <c r="B4164" t="str">
        <f t="shared" si="168"/>
        <v/>
      </c>
      <c r="C4164" t="str">
        <f t="shared" si="168"/>
        <v/>
      </c>
      <c r="D4164" t="str">
        <f t="shared" si="168"/>
        <v/>
      </c>
      <c r="E4164" t="str">
        <f t="shared" si="168"/>
        <v/>
      </c>
      <c r="F4164" t="str">
        <f t="shared" si="168"/>
        <v/>
      </c>
      <c r="G4164" t="str">
        <f t="shared" si="168"/>
        <v/>
      </c>
      <c r="H4164" t="str">
        <f t="shared" si="168"/>
        <v/>
      </c>
      <c r="I4164" t="str">
        <f t="shared" si="168"/>
        <v/>
      </c>
      <c r="J4164" t="str">
        <f t="shared" si="168"/>
        <v/>
      </c>
      <c r="K4164" t="str">
        <f t="shared" si="168"/>
        <v/>
      </c>
      <c r="L4164" t="str">
        <f t="shared" si="168"/>
        <v/>
      </c>
      <c r="M4164" t="str">
        <f t="shared" si="168"/>
        <v/>
      </c>
      <c r="N4164" t="str">
        <f t="shared" si="168"/>
        <v/>
      </c>
      <c r="O4164" t="str">
        <f t="shared" si="168"/>
        <v/>
      </c>
      <c r="P4164" t="str">
        <f t="shared" si="168"/>
        <v/>
      </c>
      <c r="Q4164" s="5"/>
    </row>
    <row r="4165" spans="2:17" x14ac:dyDescent="0.25">
      <c r="B4165" t="str">
        <f t="shared" si="168"/>
        <v/>
      </c>
      <c r="C4165" t="str">
        <f t="shared" si="168"/>
        <v/>
      </c>
      <c r="D4165" t="str">
        <f t="shared" si="168"/>
        <v/>
      </c>
      <c r="E4165" t="str">
        <f t="shared" si="168"/>
        <v/>
      </c>
      <c r="F4165" t="str">
        <f t="shared" si="168"/>
        <v/>
      </c>
      <c r="G4165" t="str">
        <f t="shared" si="168"/>
        <v/>
      </c>
      <c r="H4165" t="str">
        <f t="shared" si="168"/>
        <v/>
      </c>
      <c r="I4165" t="str">
        <f t="shared" si="168"/>
        <v/>
      </c>
      <c r="J4165" t="str">
        <f t="shared" si="168"/>
        <v/>
      </c>
      <c r="K4165" t="str">
        <f t="shared" si="168"/>
        <v/>
      </c>
      <c r="L4165" t="str">
        <f t="shared" si="168"/>
        <v/>
      </c>
      <c r="M4165" t="str">
        <f t="shared" si="168"/>
        <v/>
      </c>
      <c r="N4165" t="str">
        <f t="shared" si="168"/>
        <v/>
      </c>
      <c r="O4165" t="str">
        <f t="shared" si="168"/>
        <v/>
      </c>
      <c r="P4165" t="str">
        <f t="shared" si="168"/>
        <v/>
      </c>
      <c r="Q4165" s="5"/>
    </row>
    <row r="4166" spans="2:17" x14ac:dyDescent="0.25">
      <c r="B4166" t="str">
        <f t="shared" ref="B4166:P4175" si="169">MID($A4166,B$2,B$3)</f>
        <v/>
      </c>
      <c r="C4166" t="str">
        <f t="shared" si="169"/>
        <v/>
      </c>
      <c r="D4166" t="str">
        <f t="shared" si="169"/>
        <v/>
      </c>
      <c r="E4166" t="str">
        <f t="shared" si="169"/>
        <v/>
      </c>
      <c r="F4166" t="str">
        <f t="shared" si="169"/>
        <v/>
      </c>
      <c r="G4166" t="str">
        <f t="shared" si="169"/>
        <v/>
      </c>
      <c r="H4166" t="str">
        <f t="shared" si="169"/>
        <v/>
      </c>
      <c r="I4166" t="str">
        <f t="shared" si="169"/>
        <v/>
      </c>
      <c r="J4166" t="str">
        <f t="shared" si="169"/>
        <v/>
      </c>
      <c r="K4166" t="str">
        <f t="shared" si="169"/>
        <v/>
      </c>
      <c r="L4166" t="str">
        <f t="shared" si="169"/>
        <v/>
      </c>
      <c r="M4166" t="str">
        <f t="shared" si="169"/>
        <v/>
      </c>
      <c r="N4166" t="str">
        <f t="shared" si="169"/>
        <v/>
      </c>
      <c r="O4166" t="str">
        <f t="shared" si="169"/>
        <v/>
      </c>
      <c r="P4166" t="str">
        <f t="shared" si="169"/>
        <v/>
      </c>
      <c r="Q4166" s="5"/>
    </row>
    <row r="4167" spans="2:17" x14ac:dyDescent="0.25">
      <c r="B4167" t="str">
        <f t="shared" si="169"/>
        <v/>
      </c>
      <c r="C4167" t="str">
        <f t="shared" si="169"/>
        <v/>
      </c>
      <c r="D4167" t="str">
        <f t="shared" si="169"/>
        <v/>
      </c>
      <c r="E4167" t="str">
        <f t="shared" si="169"/>
        <v/>
      </c>
      <c r="F4167" t="str">
        <f t="shared" si="169"/>
        <v/>
      </c>
      <c r="G4167" t="str">
        <f t="shared" si="169"/>
        <v/>
      </c>
      <c r="H4167" t="str">
        <f t="shared" si="169"/>
        <v/>
      </c>
      <c r="I4167" t="str">
        <f t="shared" si="169"/>
        <v/>
      </c>
      <c r="J4167" t="str">
        <f t="shared" si="169"/>
        <v/>
      </c>
      <c r="K4167" t="str">
        <f t="shared" si="169"/>
        <v/>
      </c>
      <c r="L4167" t="str">
        <f t="shared" si="169"/>
        <v/>
      </c>
      <c r="M4167" t="str">
        <f t="shared" si="169"/>
        <v/>
      </c>
      <c r="N4167" t="str">
        <f t="shared" si="169"/>
        <v/>
      </c>
      <c r="O4167" t="str">
        <f t="shared" si="169"/>
        <v/>
      </c>
      <c r="P4167" t="str">
        <f t="shared" si="169"/>
        <v/>
      </c>
      <c r="Q4167" s="5"/>
    </row>
    <row r="4168" spans="2:17" x14ac:dyDescent="0.25">
      <c r="B4168" t="str">
        <f t="shared" si="169"/>
        <v/>
      </c>
      <c r="C4168" t="str">
        <f t="shared" si="169"/>
        <v/>
      </c>
      <c r="D4168" t="str">
        <f t="shared" si="169"/>
        <v/>
      </c>
      <c r="E4168" t="str">
        <f t="shared" si="169"/>
        <v/>
      </c>
      <c r="F4168" t="str">
        <f t="shared" si="169"/>
        <v/>
      </c>
      <c r="G4168" t="str">
        <f t="shared" si="169"/>
        <v/>
      </c>
      <c r="H4168" t="str">
        <f t="shared" si="169"/>
        <v/>
      </c>
      <c r="I4168" t="str">
        <f t="shared" si="169"/>
        <v/>
      </c>
      <c r="J4168" t="str">
        <f t="shared" si="169"/>
        <v/>
      </c>
      <c r="K4168" t="str">
        <f t="shared" si="169"/>
        <v/>
      </c>
      <c r="L4168" t="str">
        <f t="shared" si="169"/>
        <v/>
      </c>
      <c r="M4168" t="str">
        <f t="shared" si="169"/>
        <v/>
      </c>
      <c r="N4168" t="str">
        <f t="shared" si="169"/>
        <v/>
      </c>
      <c r="O4168" t="str">
        <f t="shared" si="169"/>
        <v/>
      </c>
      <c r="P4168" t="str">
        <f t="shared" si="169"/>
        <v/>
      </c>
      <c r="Q4168" s="5"/>
    </row>
    <row r="4169" spans="2:17" x14ac:dyDescent="0.25">
      <c r="B4169" t="str">
        <f t="shared" si="169"/>
        <v/>
      </c>
      <c r="C4169" t="str">
        <f t="shared" si="169"/>
        <v/>
      </c>
      <c r="D4169" t="str">
        <f t="shared" si="169"/>
        <v/>
      </c>
      <c r="E4169" t="str">
        <f t="shared" si="169"/>
        <v/>
      </c>
      <c r="F4169" t="str">
        <f t="shared" si="169"/>
        <v/>
      </c>
      <c r="G4169" t="str">
        <f t="shared" si="169"/>
        <v/>
      </c>
      <c r="H4169" t="str">
        <f t="shared" si="169"/>
        <v/>
      </c>
      <c r="I4169" t="str">
        <f t="shared" si="169"/>
        <v/>
      </c>
      <c r="J4169" t="str">
        <f t="shared" si="169"/>
        <v/>
      </c>
      <c r="K4169" t="str">
        <f t="shared" si="169"/>
        <v/>
      </c>
      <c r="L4169" t="str">
        <f t="shared" si="169"/>
        <v/>
      </c>
      <c r="M4169" t="str">
        <f t="shared" si="169"/>
        <v/>
      </c>
      <c r="N4169" t="str">
        <f t="shared" si="169"/>
        <v/>
      </c>
      <c r="O4169" t="str">
        <f t="shared" si="169"/>
        <v/>
      </c>
      <c r="P4169" t="str">
        <f t="shared" si="169"/>
        <v/>
      </c>
      <c r="Q4169" s="5"/>
    </row>
    <row r="4170" spans="2:17" x14ac:dyDescent="0.25">
      <c r="B4170" t="str">
        <f t="shared" si="169"/>
        <v/>
      </c>
      <c r="C4170" t="str">
        <f t="shared" si="169"/>
        <v/>
      </c>
      <c r="D4170" t="str">
        <f t="shared" si="169"/>
        <v/>
      </c>
      <c r="E4170" t="str">
        <f t="shared" si="169"/>
        <v/>
      </c>
      <c r="F4170" t="str">
        <f t="shared" si="169"/>
        <v/>
      </c>
      <c r="G4170" t="str">
        <f t="shared" si="169"/>
        <v/>
      </c>
      <c r="H4170" t="str">
        <f t="shared" si="169"/>
        <v/>
      </c>
      <c r="I4170" t="str">
        <f t="shared" si="169"/>
        <v/>
      </c>
      <c r="J4170" t="str">
        <f t="shared" si="169"/>
        <v/>
      </c>
      <c r="K4170" t="str">
        <f t="shared" si="169"/>
        <v/>
      </c>
      <c r="L4170" t="str">
        <f t="shared" si="169"/>
        <v/>
      </c>
      <c r="M4170" t="str">
        <f t="shared" si="169"/>
        <v/>
      </c>
      <c r="N4170" t="str">
        <f t="shared" si="169"/>
        <v/>
      </c>
      <c r="O4170" t="str">
        <f t="shared" si="169"/>
        <v/>
      </c>
      <c r="P4170" t="str">
        <f t="shared" si="169"/>
        <v/>
      </c>
      <c r="Q4170" s="5"/>
    </row>
    <row r="4171" spans="2:17" x14ac:dyDescent="0.25">
      <c r="B4171" t="str">
        <f t="shared" si="169"/>
        <v/>
      </c>
      <c r="C4171" t="str">
        <f t="shared" si="169"/>
        <v/>
      </c>
      <c r="D4171" t="str">
        <f t="shared" si="169"/>
        <v/>
      </c>
      <c r="E4171" t="str">
        <f t="shared" si="169"/>
        <v/>
      </c>
      <c r="F4171" t="str">
        <f t="shared" si="169"/>
        <v/>
      </c>
      <c r="G4171" t="str">
        <f t="shared" si="169"/>
        <v/>
      </c>
      <c r="H4171" t="str">
        <f t="shared" si="169"/>
        <v/>
      </c>
      <c r="I4171" t="str">
        <f t="shared" si="169"/>
        <v/>
      </c>
      <c r="J4171" t="str">
        <f t="shared" si="169"/>
        <v/>
      </c>
      <c r="K4171" t="str">
        <f t="shared" si="169"/>
        <v/>
      </c>
      <c r="L4171" t="str">
        <f t="shared" si="169"/>
        <v/>
      </c>
      <c r="M4171" t="str">
        <f t="shared" si="169"/>
        <v/>
      </c>
      <c r="N4171" t="str">
        <f t="shared" si="169"/>
        <v/>
      </c>
      <c r="O4171" t="str">
        <f t="shared" si="169"/>
        <v/>
      </c>
      <c r="P4171" t="str">
        <f t="shared" si="169"/>
        <v/>
      </c>
      <c r="Q4171" s="5"/>
    </row>
    <row r="4172" spans="2:17" x14ac:dyDescent="0.25">
      <c r="B4172" t="str">
        <f t="shared" si="169"/>
        <v/>
      </c>
      <c r="C4172" t="str">
        <f t="shared" si="169"/>
        <v/>
      </c>
      <c r="D4172" t="str">
        <f t="shared" si="169"/>
        <v/>
      </c>
      <c r="E4172" t="str">
        <f t="shared" si="169"/>
        <v/>
      </c>
      <c r="F4172" t="str">
        <f t="shared" si="169"/>
        <v/>
      </c>
      <c r="G4172" t="str">
        <f t="shared" si="169"/>
        <v/>
      </c>
      <c r="H4172" t="str">
        <f t="shared" si="169"/>
        <v/>
      </c>
      <c r="I4172" t="str">
        <f t="shared" si="169"/>
        <v/>
      </c>
      <c r="J4172" t="str">
        <f t="shared" si="169"/>
        <v/>
      </c>
      <c r="K4172" t="str">
        <f t="shared" si="169"/>
        <v/>
      </c>
      <c r="L4172" t="str">
        <f t="shared" si="169"/>
        <v/>
      </c>
      <c r="M4172" t="str">
        <f t="shared" si="169"/>
        <v/>
      </c>
      <c r="N4172" t="str">
        <f t="shared" si="169"/>
        <v/>
      </c>
      <c r="O4172" t="str">
        <f t="shared" si="169"/>
        <v/>
      </c>
      <c r="P4172" t="str">
        <f t="shared" si="169"/>
        <v/>
      </c>
      <c r="Q4172" s="5"/>
    </row>
    <row r="4173" spans="2:17" x14ac:dyDescent="0.25">
      <c r="B4173" t="str">
        <f t="shared" si="169"/>
        <v/>
      </c>
      <c r="C4173" t="str">
        <f t="shared" si="169"/>
        <v/>
      </c>
      <c r="D4173" t="str">
        <f t="shared" si="169"/>
        <v/>
      </c>
      <c r="E4173" t="str">
        <f t="shared" si="169"/>
        <v/>
      </c>
      <c r="F4173" t="str">
        <f t="shared" si="169"/>
        <v/>
      </c>
      <c r="G4173" t="str">
        <f t="shared" si="169"/>
        <v/>
      </c>
      <c r="H4173" t="str">
        <f t="shared" si="169"/>
        <v/>
      </c>
      <c r="I4173" t="str">
        <f t="shared" si="169"/>
        <v/>
      </c>
      <c r="J4173" t="str">
        <f t="shared" si="169"/>
        <v/>
      </c>
      <c r="K4173" t="str">
        <f t="shared" si="169"/>
        <v/>
      </c>
      <c r="L4173" t="str">
        <f t="shared" si="169"/>
        <v/>
      </c>
      <c r="M4173" t="str">
        <f t="shared" si="169"/>
        <v/>
      </c>
      <c r="N4173" t="str">
        <f t="shared" si="169"/>
        <v/>
      </c>
      <c r="O4173" t="str">
        <f t="shared" si="169"/>
        <v/>
      </c>
      <c r="P4173" t="str">
        <f t="shared" si="169"/>
        <v/>
      </c>
      <c r="Q4173" s="5"/>
    </row>
    <row r="4174" spans="2:17" x14ac:dyDescent="0.25">
      <c r="B4174" t="str">
        <f t="shared" si="169"/>
        <v/>
      </c>
      <c r="C4174" t="str">
        <f t="shared" si="169"/>
        <v/>
      </c>
      <c r="D4174" t="str">
        <f t="shared" si="169"/>
        <v/>
      </c>
      <c r="E4174" t="str">
        <f t="shared" si="169"/>
        <v/>
      </c>
      <c r="F4174" t="str">
        <f t="shared" si="169"/>
        <v/>
      </c>
      <c r="G4174" t="str">
        <f t="shared" si="169"/>
        <v/>
      </c>
      <c r="H4174" t="str">
        <f t="shared" si="169"/>
        <v/>
      </c>
      <c r="I4174" t="str">
        <f t="shared" si="169"/>
        <v/>
      </c>
      <c r="J4174" t="str">
        <f t="shared" si="169"/>
        <v/>
      </c>
      <c r="K4174" t="str">
        <f t="shared" si="169"/>
        <v/>
      </c>
      <c r="L4174" t="str">
        <f t="shared" si="169"/>
        <v/>
      </c>
      <c r="M4174" t="str">
        <f t="shared" si="169"/>
        <v/>
      </c>
      <c r="N4174" t="str">
        <f t="shared" si="169"/>
        <v/>
      </c>
      <c r="O4174" t="str">
        <f t="shared" si="169"/>
        <v/>
      </c>
      <c r="P4174" t="str">
        <f t="shared" si="169"/>
        <v/>
      </c>
      <c r="Q4174" s="5"/>
    </row>
    <row r="4175" spans="2:17" x14ac:dyDescent="0.25">
      <c r="B4175" t="str">
        <f t="shared" si="169"/>
        <v/>
      </c>
      <c r="C4175" t="str">
        <f t="shared" si="169"/>
        <v/>
      </c>
      <c r="D4175" t="str">
        <f t="shared" si="169"/>
        <v/>
      </c>
      <c r="E4175" t="str">
        <f t="shared" si="169"/>
        <v/>
      </c>
      <c r="F4175" t="str">
        <f t="shared" si="169"/>
        <v/>
      </c>
      <c r="G4175" t="str">
        <f t="shared" si="169"/>
        <v/>
      </c>
      <c r="H4175" t="str">
        <f t="shared" si="169"/>
        <v/>
      </c>
      <c r="I4175" t="str">
        <f t="shared" si="169"/>
        <v/>
      </c>
      <c r="J4175" t="str">
        <f t="shared" si="169"/>
        <v/>
      </c>
      <c r="K4175" t="str">
        <f t="shared" si="169"/>
        <v/>
      </c>
      <c r="L4175" t="str">
        <f t="shared" si="169"/>
        <v/>
      </c>
      <c r="M4175" t="str">
        <f t="shared" si="169"/>
        <v/>
      </c>
      <c r="N4175" t="str">
        <f t="shared" si="169"/>
        <v/>
      </c>
      <c r="O4175" t="str">
        <f t="shared" si="169"/>
        <v/>
      </c>
      <c r="P4175" t="str">
        <f t="shared" si="169"/>
        <v/>
      </c>
      <c r="Q4175" s="5"/>
    </row>
    <row r="4176" spans="2:17" x14ac:dyDescent="0.25">
      <c r="B4176" t="str">
        <f t="shared" ref="B4176:P4185" si="170">MID($A4176,B$2,B$3)</f>
        <v/>
      </c>
      <c r="C4176" t="str">
        <f t="shared" si="170"/>
        <v/>
      </c>
      <c r="D4176" t="str">
        <f t="shared" si="170"/>
        <v/>
      </c>
      <c r="E4176" t="str">
        <f t="shared" si="170"/>
        <v/>
      </c>
      <c r="F4176" t="str">
        <f t="shared" si="170"/>
        <v/>
      </c>
      <c r="G4176" t="str">
        <f t="shared" si="170"/>
        <v/>
      </c>
      <c r="H4176" t="str">
        <f t="shared" si="170"/>
        <v/>
      </c>
      <c r="I4176" t="str">
        <f t="shared" si="170"/>
        <v/>
      </c>
      <c r="J4176" t="str">
        <f t="shared" si="170"/>
        <v/>
      </c>
      <c r="K4176" t="str">
        <f t="shared" si="170"/>
        <v/>
      </c>
      <c r="L4176" t="str">
        <f t="shared" si="170"/>
        <v/>
      </c>
      <c r="M4176" t="str">
        <f t="shared" si="170"/>
        <v/>
      </c>
      <c r="N4176" t="str">
        <f t="shared" si="170"/>
        <v/>
      </c>
      <c r="O4176" t="str">
        <f t="shared" si="170"/>
        <v/>
      </c>
      <c r="P4176" t="str">
        <f t="shared" si="170"/>
        <v/>
      </c>
      <c r="Q4176" s="5"/>
    </row>
    <row r="4177" spans="2:17" x14ac:dyDescent="0.25">
      <c r="B4177" t="str">
        <f t="shared" si="170"/>
        <v/>
      </c>
      <c r="C4177" t="str">
        <f t="shared" si="170"/>
        <v/>
      </c>
      <c r="D4177" t="str">
        <f t="shared" si="170"/>
        <v/>
      </c>
      <c r="E4177" t="str">
        <f t="shared" si="170"/>
        <v/>
      </c>
      <c r="F4177" t="str">
        <f t="shared" si="170"/>
        <v/>
      </c>
      <c r="G4177" t="str">
        <f t="shared" si="170"/>
        <v/>
      </c>
      <c r="H4177" t="str">
        <f t="shared" si="170"/>
        <v/>
      </c>
      <c r="I4177" t="str">
        <f t="shared" si="170"/>
        <v/>
      </c>
      <c r="J4177" t="str">
        <f t="shared" si="170"/>
        <v/>
      </c>
      <c r="K4177" t="str">
        <f t="shared" si="170"/>
        <v/>
      </c>
      <c r="L4177" t="str">
        <f t="shared" si="170"/>
        <v/>
      </c>
      <c r="M4177" t="str">
        <f t="shared" si="170"/>
        <v/>
      </c>
      <c r="N4177" t="str">
        <f t="shared" si="170"/>
        <v/>
      </c>
      <c r="O4177" t="str">
        <f t="shared" si="170"/>
        <v/>
      </c>
      <c r="P4177" t="str">
        <f t="shared" si="170"/>
        <v/>
      </c>
      <c r="Q4177" s="5"/>
    </row>
    <row r="4178" spans="2:17" x14ac:dyDescent="0.25">
      <c r="B4178" t="str">
        <f t="shared" si="170"/>
        <v/>
      </c>
      <c r="C4178" t="str">
        <f t="shared" si="170"/>
        <v/>
      </c>
      <c r="D4178" t="str">
        <f t="shared" si="170"/>
        <v/>
      </c>
      <c r="E4178" t="str">
        <f t="shared" si="170"/>
        <v/>
      </c>
      <c r="F4178" t="str">
        <f t="shared" si="170"/>
        <v/>
      </c>
      <c r="G4178" t="str">
        <f t="shared" si="170"/>
        <v/>
      </c>
      <c r="H4178" t="str">
        <f t="shared" si="170"/>
        <v/>
      </c>
      <c r="I4178" t="str">
        <f t="shared" si="170"/>
        <v/>
      </c>
      <c r="J4178" t="str">
        <f t="shared" si="170"/>
        <v/>
      </c>
      <c r="K4178" t="str">
        <f t="shared" si="170"/>
        <v/>
      </c>
      <c r="L4178" t="str">
        <f t="shared" si="170"/>
        <v/>
      </c>
      <c r="M4178" t="str">
        <f t="shared" si="170"/>
        <v/>
      </c>
      <c r="N4178" t="str">
        <f t="shared" si="170"/>
        <v/>
      </c>
      <c r="O4178" t="str">
        <f t="shared" si="170"/>
        <v/>
      </c>
      <c r="P4178" t="str">
        <f t="shared" si="170"/>
        <v/>
      </c>
      <c r="Q4178" s="5"/>
    </row>
    <row r="4179" spans="2:17" x14ac:dyDescent="0.25">
      <c r="B4179" t="str">
        <f t="shared" si="170"/>
        <v/>
      </c>
      <c r="C4179" t="str">
        <f t="shared" si="170"/>
        <v/>
      </c>
      <c r="D4179" t="str">
        <f t="shared" si="170"/>
        <v/>
      </c>
      <c r="E4179" t="str">
        <f t="shared" si="170"/>
        <v/>
      </c>
      <c r="F4179" t="str">
        <f t="shared" si="170"/>
        <v/>
      </c>
      <c r="G4179" t="str">
        <f t="shared" si="170"/>
        <v/>
      </c>
      <c r="H4179" t="str">
        <f t="shared" si="170"/>
        <v/>
      </c>
      <c r="I4179" t="str">
        <f t="shared" si="170"/>
        <v/>
      </c>
      <c r="J4179" t="str">
        <f t="shared" si="170"/>
        <v/>
      </c>
      <c r="K4179" t="str">
        <f t="shared" si="170"/>
        <v/>
      </c>
      <c r="L4179" t="str">
        <f t="shared" si="170"/>
        <v/>
      </c>
      <c r="M4179" t="str">
        <f t="shared" si="170"/>
        <v/>
      </c>
      <c r="N4179" t="str">
        <f t="shared" si="170"/>
        <v/>
      </c>
      <c r="O4179" t="str">
        <f t="shared" si="170"/>
        <v/>
      </c>
      <c r="P4179" t="str">
        <f t="shared" si="170"/>
        <v/>
      </c>
      <c r="Q4179" s="5"/>
    </row>
    <row r="4180" spans="2:17" x14ac:dyDescent="0.25">
      <c r="B4180" t="str">
        <f t="shared" si="170"/>
        <v/>
      </c>
      <c r="C4180" t="str">
        <f t="shared" si="170"/>
        <v/>
      </c>
      <c r="D4180" t="str">
        <f t="shared" si="170"/>
        <v/>
      </c>
      <c r="E4180" t="str">
        <f t="shared" si="170"/>
        <v/>
      </c>
      <c r="F4180" t="str">
        <f t="shared" si="170"/>
        <v/>
      </c>
      <c r="G4180" t="str">
        <f t="shared" si="170"/>
        <v/>
      </c>
      <c r="H4180" t="str">
        <f t="shared" si="170"/>
        <v/>
      </c>
      <c r="I4180" t="str">
        <f t="shared" si="170"/>
        <v/>
      </c>
      <c r="J4180" t="str">
        <f t="shared" si="170"/>
        <v/>
      </c>
      <c r="K4180" t="str">
        <f t="shared" si="170"/>
        <v/>
      </c>
      <c r="L4180" t="str">
        <f t="shared" si="170"/>
        <v/>
      </c>
      <c r="M4180" t="str">
        <f t="shared" si="170"/>
        <v/>
      </c>
      <c r="N4180" t="str">
        <f t="shared" si="170"/>
        <v/>
      </c>
      <c r="O4180" t="str">
        <f t="shared" si="170"/>
        <v/>
      </c>
      <c r="P4180" t="str">
        <f t="shared" si="170"/>
        <v/>
      </c>
      <c r="Q4180" s="5"/>
    </row>
    <row r="4181" spans="2:17" x14ac:dyDescent="0.25">
      <c r="B4181" t="str">
        <f t="shared" si="170"/>
        <v/>
      </c>
      <c r="C4181" t="str">
        <f t="shared" si="170"/>
        <v/>
      </c>
      <c r="D4181" t="str">
        <f t="shared" si="170"/>
        <v/>
      </c>
      <c r="E4181" t="str">
        <f t="shared" si="170"/>
        <v/>
      </c>
      <c r="F4181" t="str">
        <f t="shared" si="170"/>
        <v/>
      </c>
      <c r="G4181" t="str">
        <f t="shared" si="170"/>
        <v/>
      </c>
      <c r="H4181" t="str">
        <f t="shared" si="170"/>
        <v/>
      </c>
      <c r="I4181" t="str">
        <f t="shared" si="170"/>
        <v/>
      </c>
      <c r="J4181" t="str">
        <f t="shared" si="170"/>
        <v/>
      </c>
      <c r="K4181" t="str">
        <f t="shared" si="170"/>
        <v/>
      </c>
      <c r="L4181" t="str">
        <f t="shared" si="170"/>
        <v/>
      </c>
      <c r="M4181" t="str">
        <f t="shared" si="170"/>
        <v/>
      </c>
      <c r="N4181" t="str">
        <f t="shared" si="170"/>
        <v/>
      </c>
      <c r="O4181" t="str">
        <f t="shared" si="170"/>
        <v/>
      </c>
      <c r="P4181" t="str">
        <f t="shared" si="170"/>
        <v/>
      </c>
      <c r="Q4181" s="5"/>
    </row>
    <row r="4182" spans="2:17" x14ac:dyDescent="0.25">
      <c r="B4182" t="str">
        <f t="shared" si="170"/>
        <v/>
      </c>
      <c r="C4182" t="str">
        <f t="shared" si="170"/>
        <v/>
      </c>
      <c r="D4182" t="str">
        <f t="shared" si="170"/>
        <v/>
      </c>
      <c r="E4182" t="str">
        <f t="shared" si="170"/>
        <v/>
      </c>
      <c r="F4182" t="str">
        <f t="shared" si="170"/>
        <v/>
      </c>
      <c r="G4182" t="str">
        <f t="shared" si="170"/>
        <v/>
      </c>
      <c r="H4182" t="str">
        <f t="shared" si="170"/>
        <v/>
      </c>
      <c r="I4182" t="str">
        <f t="shared" si="170"/>
        <v/>
      </c>
      <c r="J4182" t="str">
        <f t="shared" si="170"/>
        <v/>
      </c>
      <c r="K4182" t="str">
        <f t="shared" si="170"/>
        <v/>
      </c>
      <c r="L4182" t="str">
        <f t="shared" si="170"/>
        <v/>
      </c>
      <c r="M4182" t="str">
        <f t="shared" si="170"/>
        <v/>
      </c>
      <c r="N4182" t="str">
        <f t="shared" si="170"/>
        <v/>
      </c>
      <c r="O4182" t="str">
        <f t="shared" si="170"/>
        <v/>
      </c>
      <c r="P4182" t="str">
        <f t="shared" si="170"/>
        <v/>
      </c>
      <c r="Q4182" s="5"/>
    </row>
    <row r="4183" spans="2:17" x14ac:dyDescent="0.25">
      <c r="B4183" t="str">
        <f t="shared" si="170"/>
        <v/>
      </c>
      <c r="C4183" t="str">
        <f t="shared" si="170"/>
        <v/>
      </c>
      <c r="D4183" t="str">
        <f t="shared" si="170"/>
        <v/>
      </c>
      <c r="E4183" t="str">
        <f t="shared" si="170"/>
        <v/>
      </c>
      <c r="F4183" t="str">
        <f t="shared" si="170"/>
        <v/>
      </c>
      <c r="G4183" t="str">
        <f t="shared" si="170"/>
        <v/>
      </c>
      <c r="H4183" t="str">
        <f t="shared" si="170"/>
        <v/>
      </c>
      <c r="I4183" t="str">
        <f t="shared" si="170"/>
        <v/>
      </c>
      <c r="J4183" t="str">
        <f t="shared" si="170"/>
        <v/>
      </c>
      <c r="K4183" t="str">
        <f t="shared" si="170"/>
        <v/>
      </c>
      <c r="L4183" t="str">
        <f t="shared" si="170"/>
        <v/>
      </c>
      <c r="M4183" t="str">
        <f t="shared" si="170"/>
        <v/>
      </c>
      <c r="N4183" t="str">
        <f t="shared" si="170"/>
        <v/>
      </c>
      <c r="O4183" t="str">
        <f t="shared" si="170"/>
        <v/>
      </c>
      <c r="P4183" t="str">
        <f t="shared" si="170"/>
        <v/>
      </c>
      <c r="Q4183" s="5"/>
    </row>
    <row r="4184" spans="2:17" x14ac:dyDescent="0.25">
      <c r="B4184" t="str">
        <f t="shared" si="170"/>
        <v/>
      </c>
      <c r="C4184" t="str">
        <f t="shared" si="170"/>
        <v/>
      </c>
      <c r="D4184" t="str">
        <f t="shared" si="170"/>
        <v/>
      </c>
      <c r="E4184" t="str">
        <f t="shared" si="170"/>
        <v/>
      </c>
      <c r="F4184" t="str">
        <f t="shared" si="170"/>
        <v/>
      </c>
      <c r="G4184" t="str">
        <f t="shared" si="170"/>
        <v/>
      </c>
      <c r="H4184" t="str">
        <f t="shared" si="170"/>
        <v/>
      </c>
      <c r="I4184" t="str">
        <f t="shared" si="170"/>
        <v/>
      </c>
      <c r="J4184" t="str">
        <f t="shared" si="170"/>
        <v/>
      </c>
      <c r="K4184" t="str">
        <f t="shared" si="170"/>
        <v/>
      </c>
      <c r="L4184" t="str">
        <f t="shared" si="170"/>
        <v/>
      </c>
      <c r="M4184" t="str">
        <f t="shared" si="170"/>
        <v/>
      </c>
      <c r="N4184" t="str">
        <f t="shared" si="170"/>
        <v/>
      </c>
      <c r="O4184" t="str">
        <f t="shared" si="170"/>
        <v/>
      </c>
      <c r="P4184" t="str">
        <f t="shared" si="170"/>
        <v/>
      </c>
      <c r="Q4184" s="5"/>
    </row>
    <row r="4185" spans="2:17" x14ac:dyDescent="0.25">
      <c r="B4185" t="str">
        <f t="shared" si="170"/>
        <v/>
      </c>
      <c r="C4185" t="str">
        <f t="shared" si="170"/>
        <v/>
      </c>
      <c r="D4185" t="str">
        <f t="shared" si="170"/>
        <v/>
      </c>
      <c r="E4185" t="str">
        <f t="shared" si="170"/>
        <v/>
      </c>
      <c r="F4185" t="str">
        <f t="shared" si="170"/>
        <v/>
      </c>
      <c r="G4185" t="str">
        <f t="shared" si="170"/>
        <v/>
      </c>
      <c r="H4185" t="str">
        <f t="shared" si="170"/>
        <v/>
      </c>
      <c r="I4185" t="str">
        <f t="shared" si="170"/>
        <v/>
      </c>
      <c r="J4185" t="str">
        <f t="shared" si="170"/>
        <v/>
      </c>
      <c r="K4185" t="str">
        <f t="shared" si="170"/>
        <v/>
      </c>
      <c r="L4185" t="str">
        <f t="shared" si="170"/>
        <v/>
      </c>
      <c r="M4185" t="str">
        <f t="shared" si="170"/>
        <v/>
      </c>
      <c r="N4185" t="str">
        <f t="shared" si="170"/>
        <v/>
      </c>
      <c r="O4185" t="str">
        <f t="shared" si="170"/>
        <v/>
      </c>
      <c r="P4185" t="str">
        <f t="shared" si="170"/>
        <v/>
      </c>
      <c r="Q4185" s="5"/>
    </row>
    <row r="4186" spans="2:17" x14ac:dyDescent="0.25">
      <c r="B4186" t="str">
        <f t="shared" ref="B4186:P4195" si="171">MID($A4186,B$2,B$3)</f>
        <v/>
      </c>
      <c r="C4186" t="str">
        <f t="shared" si="171"/>
        <v/>
      </c>
      <c r="D4186" t="str">
        <f t="shared" si="171"/>
        <v/>
      </c>
      <c r="E4186" t="str">
        <f t="shared" si="171"/>
        <v/>
      </c>
      <c r="F4186" t="str">
        <f t="shared" si="171"/>
        <v/>
      </c>
      <c r="G4186" t="str">
        <f t="shared" si="171"/>
        <v/>
      </c>
      <c r="H4186" t="str">
        <f t="shared" si="171"/>
        <v/>
      </c>
      <c r="I4186" t="str">
        <f t="shared" si="171"/>
        <v/>
      </c>
      <c r="J4186" t="str">
        <f t="shared" si="171"/>
        <v/>
      </c>
      <c r="K4186" t="str">
        <f t="shared" si="171"/>
        <v/>
      </c>
      <c r="L4186" t="str">
        <f t="shared" si="171"/>
        <v/>
      </c>
      <c r="M4186" t="str">
        <f t="shared" si="171"/>
        <v/>
      </c>
      <c r="N4186" t="str">
        <f t="shared" si="171"/>
        <v/>
      </c>
      <c r="O4186" t="str">
        <f t="shared" si="171"/>
        <v/>
      </c>
      <c r="P4186" t="str">
        <f t="shared" si="171"/>
        <v/>
      </c>
      <c r="Q4186" s="5"/>
    </row>
    <row r="4187" spans="2:17" x14ac:dyDescent="0.25">
      <c r="B4187" t="str">
        <f t="shared" si="171"/>
        <v/>
      </c>
      <c r="C4187" t="str">
        <f t="shared" si="171"/>
        <v/>
      </c>
      <c r="D4187" t="str">
        <f t="shared" si="171"/>
        <v/>
      </c>
      <c r="E4187" t="str">
        <f t="shared" si="171"/>
        <v/>
      </c>
      <c r="F4187" t="str">
        <f t="shared" si="171"/>
        <v/>
      </c>
      <c r="G4187" t="str">
        <f t="shared" si="171"/>
        <v/>
      </c>
      <c r="H4187" t="str">
        <f t="shared" si="171"/>
        <v/>
      </c>
      <c r="I4187" t="str">
        <f t="shared" si="171"/>
        <v/>
      </c>
      <c r="J4187" t="str">
        <f t="shared" si="171"/>
        <v/>
      </c>
      <c r="K4187" t="str">
        <f t="shared" si="171"/>
        <v/>
      </c>
      <c r="L4187" t="str">
        <f t="shared" si="171"/>
        <v/>
      </c>
      <c r="M4187" t="str">
        <f t="shared" si="171"/>
        <v/>
      </c>
      <c r="N4187" t="str">
        <f t="shared" si="171"/>
        <v/>
      </c>
      <c r="O4187" t="str">
        <f t="shared" si="171"/>
        <v/>
      </c>
      <c r="P4187" t="str">
        <f t="shared" si="171"/>
        <v/>
      </c>
      <c r="Q4187" s="5"/>
    </row>
    <row r="4188" spans="2:17" x14ac:dyDescent="0.25">
      <c r="B4188" t="str">
        <f t="shared" si="171"/>
        <v/>
      </c>
      <c r="C4188" t="str">
        <f t="shared" si="171"/>
        <v/>
      </c>
      <c r="D4188" t="str">
        <f t="shared" si="171"/>
        <v/>
      </c>
      <c r="E4188" t="str">
        <f t="shared" si="171"/>
        <v/>
      </c>
      <c r="F4188" t="str">
        <f t="shared" si="171"/>
        <v/>
      </c>
      <c r="G4188" t="str">
        <f t="shared" si="171"/>
        <v/>
      </c>
      <c r="H4188" t="str">
        <f t="shared" si="171"/>
        <v/>
      </c>
      <c r="I4188" t="str">
        <f t="shared" si="171"/>
        <v/>
      </c>
      <c r="J4188" t="str">
        <f t="shared" si="171"/>
        <v/>
      </c>
      <c r="K4188" t="str">
        <f t="shared" si="171"/>
        <v/>
      </c>
      <c r="L4188" t="str">
        <f t="shared" si="171"/>
        <v/>
      </c>
      <c r="M4188" t="str">
        <f t="shared" si="171"/>
        <v/>
      </c>
      <c r="N4188" t="str">
        <f t="shared" si="171"/>
        <v/>
      </c>
      <c r="O4188" t="str">
        <f t="shared" si="171"/>
        <v/>
      </c>
      <c r="P4188" t="str">
        <f t="shared" si="171"/>
        <v/>
      </c>
      <c r="Q4188" s="5"/>
    </row>
    <row r="4189" spans="2:17" x14ac:dyDescent="0.25">
      <c r="B4189" t="str">
        <f t="shared" si="171"/>
        <v/>
      </c>
      <c r="C4189" t="str">
        <f t="shared" si="171"/>
        <v/>
      </c>
      <c r="D4189" t="str">
        <f t="shared" si="171"/>
        <v/>
      </c>
      <c r="E4189" t="str">
        <f t="shared" si="171"/>
        <v/>
      </c>
      <c r="F4189" t="str">
        <f t="shared" si="171"/>
        <v/>
      </c>
      <c r="G4189" t="str">
        <f t="shared" si="171"/>
        <v/>
      </c>
      <c r="H4189" t="str">
        <f t="shared" si="171"/>
        <v/>
      </c>
      <c r="I4189" t="str">
        <f t="shared" si="171"/>
        <v/>
      </c>
      <c r="J4189" t="str">
        <f t="shared" si="171"/>
        <v/>
      </c>
      <c r="K4189" t="str">
        <f t="shared" si="171"/>
        <v/>
      </c>
      <c r="L4189" t="str">
        <f t="shared" si="171"/>
        <v/>
      </c>
      <c r="M4189" t="str">
        <f t="shared" si="171"/>
        <v/>
      </c>
      <c r="N4189" t="str">
        <f t="shared" si="171"/>
        <v/>
      </c>
      <c r="O4189" t="str">
        <f t="shared" si="171"/>
        <v/>
      </c>
      <c r="P4189" t="str">
        <f t="shared" si="171"/>
        <v/>
      </c>
      <c r="Q4189" s="5"/>
    </row>
    <row r="4190" spans="2:17" x14ac:dyDescent="0.25">
      <c r="B4190" t="str">
        <f t="shared" si="171"/>
        <v/>
      </c>
      <c r="C4190" t="str">
        <f t="shared" si="171"/>
        <v/>
      </c>
      <c r="D4190" t="str">
        <f t="shared" si="171"/>
        <v/>
      </c>
      <c r="E4190" t="str">
        <f t="shared" si="171"/>
        <v/>
      </c>
      <c r="F4190" t="str">
        <f t="shared" si="171"/>
        <v/>
      </c>
      <c r="G4190" t="str">
        <f t="shared" si="171"/>
        <v/>
      </c>
      <c r="H4190" t="str">
        <f t="shared" si="171"/>
        <v/>
      </c>
      <c r="I4190" t="str">
        <f t="shared" si="171"/>
        <v/>
      </c>
      <c r="J4190" t="str">
        <f t="shared" si="171"/>
        <v/>
      </c>
      <c r="K4190" t="str">
        <f t="shared" si="171"/>
        <v/>
      </c>
      <c r="L4190" t="str">
        <f t="shared" si="171"/>
        <v/>
      </c>
      <c r="M4190" t="str">
        <f t="shared" si="171"/>
        <v/>
      </c>
      <c r="N4190" t="str">
        <f t="shared" si="171"/>
        <v/>
      </c>
      <c r="O4190" t="str">
        <f t="shared" si="171"/>
        <v/>
      </c>
      <c r="P4190" t="str">
        <f t="shared" si="171"/>
        <v/>
      </c>
      <c r="Q4190" s="5"/>
    </row>
    <row r="4191" spans="2:17" x14ac:dyDescent="0.25">
      <c r="B4191" t="str">
        <f t="shared" si="171"/>
        <v/>
      </c>
      <c r="C4191" t="str">
        <f t="shared" si="171"/>
        <v/>
      </c>
      <c r="D4191" t="str">
        <f t="shared" si="171"/>
        <v/>
      </c>
      <c r="E4191" t="str">
        <f t="shared" si="171"/>
        <v/>
      </c>
      <c r="F4191" t="str">
        <f t="shared" si="171"/>
        <v/>
      </c>
      <c r="G4191" t="str">
        <f t="shared" si="171"/>
        <v/>
      </c>
      <c r="H4191" t="str">
        <f t="shared" si="171"/>
        <v/>
      </c>
      <c r="I4191" t="str">
        <f t="shared" si="171"/>
        <v/>
      </c>
      <c r="J4191" t="str">
        <f t="shared" si="171"/>
        <v/>
      </c>
      <c r="K4191" t="str">
        <f t="shared" si="171"/>
        <v/>
      </c>
      <c r="L4191" t="str">
        <f t="shared" si="171"/>
        <v/>
      </c>
      <c r="M4191" t="str">
        <f t="shared" si="171"/>
        <v/>
      </c>
      <c r="N4191" t="str">
        <f t="shared" si="171"/>
        <v/>
      </c>
      <c r="O4191" t="str">
        <f t="shared" si="171"/>
        <v/>
      </c>
      <c r="P4191" t="str">
        <f t="shared" si="171"/>
        <v/>
      </c>
      <c r="Q4191" s="5"/>
    </row>
    <row r="4192" spans="2:17" x14ac:dyDescent="0.25">
      <c r="B4192" t="str">
        <f t="shared" si="171"/>
        <v/>
      </c>
      <c r="C4192" t="str">
        <f t="shared" si="171"/>
        <v/>
      </c>
      <c r="D4192" t="str">
        <f t="shared" si="171"/>
        <v/>
      </c>
      <c r="E4192" t="str">
        <f t="shared" si="171"/>
        <v/>
      </c>
      <c r="F4192" t="str">
        <f t="shared" si="171"/>
        <v/>
      </c>
      <c r="G4192" t="str">
        <f t="shared" si="171"/>
        <v/>
      </c>
      <c r="H4192" t="str">
        <f t="shared" si="171"/>
        <v/>
      </c>
      <c r="I4192" t="str">
        <f t="shared" si="171"/>
        <v/>
      </c>
      <c r="J4192" t="str">
        <f t="shared" si="171"/>
        <v/>
      </c>
      <c r="K4192" t="str">
        <f t="shared" si="171"/>
        <v/>
      </c>
      <c r="L4192" t="str">
        <f t="shared" si="171"/>
        <v/>
      </c>
      <c r="M4192" t="str">
        <f t="shared" si="171"/>
        <v/>
      </c>
      <c r="N4192" t="str">
        <f t="shared" si="171"/>
        <v/>
      </c>
      <c r="O4192" t="str">
        <f t="shared" si="171"/>
        <v/>
      </c>
      <c r="P4192" t="str">
        <f t="shared" si="171"/>
        <v/>
      </c>
      <c r="Q4192" s="5"/>
    </row>
    <row r="4193" spans="2:17" x14ac:dyDescent="0.25">
      <c r="B4193" t="str">
        <f t="shared" si="171"/>
        <v/>
      </c>
      <c r="C4193" t="str">
        <f t="shared" si="171"/>
        <v/>
      </c>
      <c r="D4193" t="str">
        <f t="shared" si="171"/>
        <v/>
      </c>
      <c r="E4193" t="str">
        <f t="shared" si="171"/>
        <v/>
      </c>
      <c r="F4193" t="str">
        <f t="shared" si="171"/>
        <v/>
      </c>
      <c r="G4193" t="str">
        <f t="shared" si="171"/>
        <v/>
      </c>
      <c r="H4193" t="str">
        <f t="shared" si="171"/>
        <v/>
      </c>
      <c r="I4193" t="str">
        <f t="shared" si="171"/>
        <v/>
      </c>
      <c r="J4193" t="str">
        <f t="shared" si="171"/>
        <v/>
      </c>
      <c r="K4193" t="str">
        <f t="shared" si="171"/>
        <v/>
      </c>
      <c r="L4193" t="str">
        <f t="shared" si="171"/>
        <v/>
      </c>
      <c r="M4193" t="str">
        <f t="shared" si="171"/>
        <v/>
      </c>
      <c r="N4193" t="str">
        <f t="shared" si="171"/>
        <v/>
      </c>
      <c r="O4193" t="str">
        <f t="shared" si="171"/>
        <v/>
      </c>
      <c r="P4193" t="str">
        <f t="shared" si="171"/>
        <v/>
      </c>
      <c r="Q4193" s="5"/>
    </row>
    <row r="4194" spans="2:17" x14ac:dyDescent="0.25">
      <c r="B4194" t="str">
        <f t="shared" si="171"/>
        <v/>
      </c>
      <c r="C4194" t="str">
        <f t="shared" si="171"/>
        <v/>
      </c>
      <c r="D4194" t="str">
        <f t="shared" si="171"/>
        <v/>
      </c>
      <c r="E4194" t="str">
        <f t="shared" si="171"/>
        <v/>
      </c>
      <c r="F4194" t="str">
        <f t="shared" si="171"/>
        <v/>
      </c>
      <c r="G4194" t="str">
        <f t="shared" si="171"/>
        <v/>
      </c>
      <c r="H4194" t="str">
        <f t="shared" si="171"/>
        <v/>
      </c>
      <c r="I4194" t="str">
        <f t="shared" si="171"/>
        <v/>
      </c>
      <c r="J4194" t="str">
        <f t="shared" si="171"/>
        <v/>
      </c>
      <c r="K4194" t="str">
        <f t="shared" si="171"/>
        <v/>
      </c>
      <c r="L4194" t="str">
        <f t="shared" si="171"/>
        <v/>
      </c>
      <c r="M4194" t="str">
        <f t="shared" si="171"/>
        <v/>
      </c>
      <c r="N4194" t="str">
        <f t="shared" si="171"/>
        <v/>
      </c>
      <c r="O4194" t="str">
        <f t="shared" si="171"/>
        <v/>
      </c>
      <c r="P4194" t="str">
        <f t="shared" si="171"/>
        <v/>
      </c>
      <c r="Q4194" s="5"/>
    </row>
    <row r="4195" spans="2:17" x14ac:dyDescent="0.25">
      <c r="B4195" t="str">
        <f t="shared" si="171"/>
        <v/>
      </c>
      <c r="C4195" t="str">
        <f t="shared" si="171"/>
        <v/>
      </c>
      <c r="D4195" t="str">
        <f t="shared" si="171"/>
        <v/>
      </c>
      <c r="E4195" t="str">
        <f t="shared" si="171"/>
        <v/>
      </c>
      <c r="F4195" t="str">
        <f t="shared" si="171"/>
        <v/>
      </c>
      <c r="G4195" t="str">
        <f t="shared" si="171"/>
        <v/>
      </c>
      <c r="H4195" t="str">
        <f t="shared" si="171"/>
        <v/>
      </c>
      <c r="I4195" t="str">
        <f t="shared" si="171"/>
        <v/>
      </c>
      <c r="J4195" t="str">
        <f t="shared" si="171"/>
        <v/>
      </c>
      <c r="K4195" t="str">
        <f t="shared" si="171"/>
        <v/>
      </c>
      <c r="L4195" t="str">
        <f t="shared" si="171"/>
        <v/>
      </c>
      <c r="M4195" t="str">
        <f t="shared" si="171"/>
        <v/>
      </c>
      <c r="N4195" t="str">
        <f t="shared" si="171"/>
        <v/>
      </c>
      <c r="O4195" t="str">
        <f t="shared" si="171"/>
        <v/>
      </c>
      <c r="P4195" t="str">
        <f t="shared" si="171"/>
        <v/>
      </c>
      <c r="Q4195" s="5"/>
    </row>
    <row r="4196" spans="2:17" x14ac:dyDescent="0.25">
      <c r="B4196" t="str">
        <f t="shared" ref="B4196:P4205" si="172">MID($A4196,B$2,B$3)</f>
        <v/>
      </c>
      <c r="C4196" t="str">
        <f t="shared" si="172"/>
        <v/>
      </c>
      <c r="D4196" t="str">
        <f t="shared" si="172"/>
        <v/>
      </c>
      <c r="E4196" t="str">
        <f t="shared" si="172"/>
        <v/>
      </c>
      <c r="F4196" t="str">
        <f t="shared" si="172"/>
        <v/>
      </c>
      <c r="G4196" t="str">
        <f t="shared" si="172"/>
        <v/>
      </c>
      <c r="H4196" t="str">
        <f t="shared" si="172"/>
        <v/>
      </c>
      <c r="I4196" t="str">
        <f t="shared" si="172"/>
        <v/>
      </c>
      <c r="J4196" t="str">
        <f t="shared" si="172"/>
        <v/>
      </c>
      <c r="K4196" t="str">
        <f t="shared" si="172"/>
        <v/>
      </c>
      <c r="L4196" t="str">
        <f t="shared" si="172"/>
        <v/>
      </c>
      <c r="M4196" t="str">
        <f t="shared" si="172"/>
        <v/>
      </c>
      <c r="N4196" t="str">
        <f t="shared" si="172"/>
        <v/>
      </c>
      <c r="O4196" t="str">
        <f t="shared" si="172"/>
        <v/>
      </c>
      <c r="P4196" t="str">
        <f t="shared" si="172"/>
        <v/>
      </c>
      <c r="Q4196" s="5"/>
    </row>
    <row r="4197" spans="2:17" x14ac:dyDescent="0.25">
      <c r="B4197" t="str">
        <f t="shared" si="172"/>
        <v/>
      </c>
      <c r="C4197" t="str">
        <f t="shared" si="172"/>
        <v/>
      </c>
      <c r="D4197" t="str">
        <f t="shared" si="172"/>
        <v/>
      </c>
      <c r="E4197" t="str">
        <f t="shared" si="172"/>
        <v/>
      </c>
      <c r="F4197" t="str">
        <f t="shared" si="172"/>
        <v/>
      </c>
      <c r="G4197" t="str">
        <f t="shared" si="172"/>
        <v/>
      </c>
      <c r="H4197" t="str">
        <f t="shared" si="172"/>
        <v/>
      </c>
      <c r="I4197" t="str">
        <f t="shared" si="172"/>
        <v/>
      </c>
      <c r="J4197" t="str">
        <f t="shared" si="172"/>
        <v/>
      </c>
      <c r="K4197" t="str">
        <f t="shared" si="172"/>
        <v/>
      </c>
      <c r="L4197" t="str">
        <f t="shared" si="172"/>
        <v/>
      </c>
      <c r="M4197" t="str">
        <f t="shared" si="172"/>
        <v/>
      </c>
      <c r="N4197" t="str">
        <f t="shared" si="172"/>
        <v/>
      </c>
      <c r="O4197" t="str">
        <f t="shared" si="172"/>
        <v/>
      </c>
      <c r="P4197" t="str">
        <f t="shared" si="172"/>
        <v/>
      </c>
      <c r="Q4197" s="5"/>
    </row>
    <row r="4198" spans="2:17" x14ac:dyDescent="0.25">
      <c r="B4198" t="str">
        <f t="shared" si="172"/>
        <v/>
      </c>
      <c r="C4198" t="str">
        <f t="shared" si="172"/>
        <v/>
      </c>
      <c r="D4198" t="str">
        <f t="shared" si="172"/>
        <v/>
      </c>
      <c r="E4198" t="str">
        <f t="shared" si="172"/>
        <v/>
      </c>
      <c r="F4198" t="str">
        <f t="shared" si="172"/>
        <v/>
      </c>
      <c r="G4198" t="str">
        <f t="shared" si="172"/>
        <v/>
      </c>
      <c r="H4198" t="str">
        <f t="shared" si="172"/>
        <v/>
      </c>
      <c r="I4198" t="str">
        <f t="shared" si="172"/>
        <v/>
      </c>
      <c r="J4198" t="str">
        <f t="shared" si="172"/>
        <v/>
      </c>
      <c r="K4198" t="str">
        <f t="shared" si="172"/>
        <v/>
      </c>
      <c r="L4198" t="str">
        <f t="shared" si="172"/>
        <v/>
      </c>
      <c r="M4198" t="str">
        <f t="shared" si="172"/>
        <v/>
      </c>
      <c r="N4198" t="str">
        <f t="shared" si="172"/>
        <v/>
      </c>
      <c r="O4198" t="str">
        <f t="shared" si="172"/>
        <v/>
      </c>
      <c r="P4198" t="str">
        <f t="shared" si="172"/>
        <v/>
      </c>
      <c r="Q4198" s="5"/>
    </row>
    <row r="4199" spans="2:17" x14ac:dyDescent="0.25">
      <c r="B4199" t="str">
        <f t="shared" si="172"/>
        <v/>
      </c>
      <c r="C4199" t="str">
        <f t="shared" si="172"/>
        <v/>
      </c>
      <c r="D4199" t="str">
        <f t="shared" si="172"/>
        <v/>
      </c>
      <c r="E4199" t="str">
        <f t="shared" si="172"/>
        <v/>
      </c>
      <c r="F4199" t="str">
        <f t="shared" si="172"/>
        <v/>
      </c>
      <c r="G4199" t="str">
        <f t="shared" si="172"/>
        <v/>
      </c>
      <c r="H4199" t="str">
        <f t="shared" si="172"/>
        <v/>
      </c>
      <c r="I4199" t="str">
        <f t="shared" si="172"/>
        <v/>
      </c>
      <c r="J4199" t="str">
        <f t="shared" si="172"/>
        <v/>
      </c>
      <c r="K4199" t="str">
        <f t="shared" si="172"/>
        <v/>
      </c>
      <c r="L4199" t="str">
        <f t="shared" si="172"/>
        <v/>
      </c>
      <c r="M4199" t="str">
        <f t="shared" si="172"/>
        <v/>
      </c>
      <c r="N4199" t="str">
        <f t="shared" si="172"/>
        <v/>
      </c>
      <c r="O4199" t="str">
        <f t="shared" si="172"/>
        <v/>
      </c>
      <c r="P4199" t="str">
        <f t="shared" si="172"/>
        <v/>
      </c>
      <c r="Q4199" s="5"/>
    </row>
    <row r="4200" spans="2:17" x14ac:dyDescent="0.25">
      <c r="B4200" t="str">
        <f t="shared" si="172"/>
        <v/>
      </c>
      <c r="C4200" t="str">
        <f t="shared" si="172"/>
        <v/>
      </c>
      <c r="D4200" t="str">
        <f t="shared" si="172"/>
        <v/>
      </c>
      <c r="E4200" t="str">
        <f t="shared" si="172"/>
        <v/>
      </c>
      <c r="F4200" t="str">
        <f t="shared" si="172"/>
        <v/>
      </c>
      <c r="G4200" t="str">
        <f t="shared" si="172"/>
        <v/>
      </c>
      <c r="H4200" t="str">
        <f t="shared" si="172"/>
        <v/>
      </c>
      <c r="I4200" t="str">
        <f t="shared" si="172"/>
        <v/>
      </c>
      <c r="J4200" t="str">
        <f t="shared" si="172"/>
        <v/>
      </c>
      <c r="K4200" t="str">
        <f t="shared" si="172"/>
        <v/>
      </c>
      <c r="L4200" t="str">
        <f t="shared" si="172"/>
        <v/>
      </c>
      <c r="M4200" t="str">
        <f t="shared" si="172"/>
        <v/>
      </c>
      <c r="N4200" t="str">
        <f t="shared" si="172"/>
        <v/>
      </c>
      <c r="O4200" t="str">
        <f t="shared" si="172"/>
        <v/>
      </c>
      <c r="P4200" t="str">
        <f t="shared" si="172"/>
        <v/>
      </c>
      <c r="Q4200" s="5"/>
    </row>
    <row r="4201" spans="2:17" x14ac:dyDescent="0.25">
      <c r="B4201" t="str">
        <f t="shared" si="172"/>
        <v/>
      </c>
      <c r="C4201" t="str">
        <f t="shared" si="172"/>
        <v/>
      </c>
      <c r="D4201" t="str">
        <f t="shared" si="172"/>
        <v/>
      </c>
      <c r="E4201" t="str">
        <f t="shared" si="172"/>
        <v/>
      </c>
      <c r="F4201" t="str">
        <f t="shared" si="172"/>
        <v/>
      </c>
      <c r="G4201" t="str">
        <f t="shared" si="172"/>
        <v/>
      </c>
      <c r="H4201" t="str">
        <f t="shared" si="172"/>
        <v/>
      </c>
      <c r="I4201" t="str">
        <f t="shared" si="172"/>
        <v/>
      </c>
      <c r="J4201" t="str">
        <f t="shared" si="172"/>
        <v/>
      </c>
      <c r="K4201" t="str">
        <f t="shared" si="172"/>
        <v/>
      </c>
      <c r="L4201" t="str">
        <f t="shared" si="172"/>
        <v/>
      </c>
      <c r="M4201" t="str">
        <f t="shared" si="172"/>
        <v/>
      </c>
      <c r="N4201" t="str">
        <f t="shared" si="172"/>
        <v/>
      </c>
      <c r="O4201" t="str">
        <f t="shared" si="172"/>
        <v/>
      </c>
      <c r="P4201" t="str">
        <f t="shared" si="172"/>
        <v/>
      </c>
      <c r="Q4201" s="5"/>
    </row>
    <row r="4202" spans="2:17" x14ac:dyDescent="0.25">
      <c r="B4202" t="str">
        <f t="shared" si="172"/>
        <v/>
      </c>
      <c r="C4202" t="str">
        <f t="shared" si="172"/>
        <v/>
      </c>
      <c r="D4202" t="str">
        <f t="shared" si="172"/>
        <v/>
      </c>
      <c r="E4202" t="str">
        <f t="shared" si="172"/>
        <v/>
      </c>
      <c r="F4202" t="str">
        <f t="shared" si="172"/>
        <v/>
      </c>
      <c r="G4202" t="str">
        <f t="shared" si="172"/>
        <v/>
      </c>
      <c r="H4202" t="str">
        <f t="shared" si="172"/>
        <v/>
      </c>
      <c r="I4202" t="str">
        <f t="shared" si="172"/>
        <v/>
      </c>
      <c r="J4202" t="str">
        <f t="shared" si="172"/>
        <v/>
      </c>
      <c r="K4202" t="str">
        <f t="shared" si="172"/>
        <v/>
      </c>
      <c r="L4202" t="str">
        <f t="shared" si="172"/>
        <v/>
      </c>
      <c r="M4202" t="str">
        <f t="shared" si="172"/>
        <v/>
      </c>
      <c r="N4202" t="str">
        <f t="shared" si="172"/>
        <v/>
      </c>
      <c r="O4202" t="str">
        <f t="shared" si="172"/>
        <v/>
      </c>
      <c r="P4202" t="str">
        <f t="shared" si="172"/>
        <v/>
      </c>
      <c r="Q4202" s="5"/>
    </row>
    <row r="4203" spans="2:17" x14ac:dyDescent="0.25">
      <c r="B4203" t="str">
        <f t="shared" si="172"/>
        <v/>
      </c>
      <c r="C4203" t="str">
        <f t="shared" si="172"/>
        <v/>
      </c>
      <c r="D4203" t="str">
        <f t="shared" si="172"/>
        <v/>
      </c>
      <c r="E4203" t="str">
        <f t="shared" si="172"/>
        <v/>
      </c>
      <c r="F4203" t="str">
        <f t="shared" si="172"/>
        <v/>
      </c>
      <c r="G4203" t="str">
        <f t="shared" si="172"/>
        <v/>
      </c>
      <c r="H4203" t="str">
        <f t="shared" si="172"/>
        <v/>
      </c>
      <c r="I4203" t="str">
        <f t="shared" si="172"/>
        <v/>
      </c>
      <c r="J4203" t="str">
        <f t="shared" si="172"/>
        <v/>
      </c>
      <c r="K4203" t="str">
        <f t="shared" si="172"/>
        <v/>
      </c>
      <c r="L4203" t="str">
        <f t="shared" si="172"/>
        <v/>
      </c>
      <c r="M4203" t="str">
        <f t="shared" si="172"/>
        <v/>
      </c>
      <c r="N4203" t="str">
        <f t="shared" si="172"/>
        <v/>
      </c>
      <c r="O4203" t="str">
        <f t="shared" si="172"/>
        <v/>
      </c>
      <c r="P4203" t="str">
        <f t="shared" si="172"/>
        <v/>
      </c>
      <c r="Q4203" s="5"/>
    </row>
    <row r="4204" spans="2:17" x14ac:dyDescent="0.25">
      <c r="B4204" t="str">
        <f t="shared" si="172"/>
        <v/>
      </c>
      <c r="C4204" t="str">
        <f t="shared" si="172"/>
        <v/>
      </c>
      <c r="D4204" t="str">
        <f t="shared" si="172"/>
        <v/>
      </c>
      <c r="E4204" t="str">
        <f t="shared" si="172"/>
        <v/>
      </c>
      <c r="F4204" t="str">
        <f t="shared" si="172"/>
        <v/>
      </c>
      <c r="G4204" t="str">
        <f t="shared" si="172"/>
        <v/>
      </c>
      <c r="H4204" t="str">
        <f t="shared" si="172"/>
        <v/>
      </c>
      <c r="I4204" t="str">
        <f t="shared" si="172"/>
        <v/>
      </c>
      <c r="J4204" t="str">
        <f t="shared" si="172"/>
        <v/>
      </c>
      <c r="K4204" t="str">
        <f t="shared" si="172"/>
        <v/>
      </c>
      <c r="L4204" t="str">
        <f t="shared" si="172"/>
        <v/>
      </c>
      <c r="M4204" t="str">
        <f t="shared" si="172"/>
        <v/>
      </c>
      <c r="N4204" t="str">
        <f t="shared" si="172"/>
        <v/>
      </c>
      <c r="O4204" t="str">
        <f t="shared" si="172"/>
        <v/>
      </c>
      <c r="P4204" t="str">
        <f t="shared" si="172"/>
        <v/>
      </c>
      <c r="Q4204" s="5"/>
    </row>
    <row r="4205" spans="2:17" x14ac:dyDescent="0.25">
      <c r="B4205" t="str">
        <f t="shared" si="172"/>
        <v/>
      </c>
      <c r="C4205" t="str">
        <f t="shared" si="172"/>
        <v/>
      </c>
      <c r="D4205" t="str">
        <f t="shared" si="172"/>
        <v/>
      </c>
      <c r="E4205" t="str">
        <f t="shared" si="172"/>
        <v/>
      </c>
      <c r="F4205" t="str">
        <f t="shared" si="172"/>
        <v/>
      </c>
      <c r="G4205" t="str">
        <f t="shared" si="172"/>
        <v/>
      </c>
      <c r="H4205" t="str">
        <f t="shared" si="172"/>
        <v/>
      </c>
      <c r="I4205" t="str">
        <f t="shared" si="172"/>
        <v/>
      </c>
      <c r="J4205" t="str">
        <f t="shared" si="172"/>
        <v/>
      </c>
      <c r="K4205" t="str">
        <f t="shared" si="172"/>
        <v/>
      </c>
      <c r="L4205" t="str">
        <f t="shared" si="172"/>
        <v/>
      </c>
      <c r="M4205" t="str">
        <f t="shared" si="172"/>
        <v/>
      </c>
      <c r="N4205" t="str">
        <f t="shared" si="172"/>
        <v/>
      </c>
      <c r="O4205" t="str">
        <f t="shared" si="172"/>
        <v/>
      </c>
      <c r="P4205" t="str">
        <f t="shared" si="172"/>
        <v/>
      </c>
      <c r="Q4205" s="5"/>
    </row>
    <row r="4206" spans="2:17" x14ac:dyDescent="0.25">
      <c r="B4206" t="str">
        <f t="shared" ref="B4206:P4215" si="173">MID($A4206,B$2,B$3)</f>
        <v/>
      </c>
      <c r="C4206" t="str">
        <f t="shared" si="173"/>
        <v/>
      </c>
      <c r="D4206" t="str">
        <f t="shared" si="173"/>
        <v/>
      </c>
      <c r="E4206" t="str">
        <f t="shared" si="173"/>
        <v/>
      </c>
      <c r="F4206" t="str">
        <f t="shared" si="173"/>
        <v/>
      </c>
      <c r="G4206" t="str">
        <f t="shared" si="173"/>
        <v/>
      </c>
      <c r="H4206" t="str">
        <f t="shared" si="173"/>
        <v/>
      </c>
      <c r="I4206" t="str">
        <f t="shared" si="173"/>
        <v/>
      </c>
      <c r="J4206" t="str">
        <f t="shared" si="173"/>
        <v/>
      </c>
      <c r="K4206" t="str">
        <f t="shared" si="173"/>
        <v/>
      </c>
      <c r="L4206" t="str">
        <f t="shared" si="173"/>
        <v/>
      </c>
      <c r="M4206" t="str">
        <f t="shared" si="173"/>
        <v/>
      </c>
      <c r="N4206" t="str">
        <f t="shared" si="173"/>
        <v/>
      </c>
      <c r="O4206" t="str">
        <f t="shared" si="173"/>
        <v/>
      </c>
      <c r="P4206" t="str">
        <f t="shared" si="173"/>
        <v/>
      </c>
      <c r="Q4206" s="5"/>
    </row>
    <row r="4207" spans="2:17" x14ac:dyDescent="0.25">
      <c r="B4207" t="str">
        <f t="shared" si="173"/>
        <v/>
      </c>
      <c r="C4207" t="str">
        <f t="shared" si="173"/>
        <v/>
      </c>
      <c r="D4207" t="str">
        <f t="shared" si="173"/>
        <v/>
      </c>
      <c r="E4207" t="str">
        <f t="shared" si="173"/>
        <v/>
      </c>
      <c r="F4207" t="str">
        <f t="shared" si="173"/>
        <v/>
      </c>
      <c r="G4207" t="str">
        <f t="shared" si="173"/>
        <v/>
      </c>
      <c r="H4207" t="str">
        <f t="shared" si="173"/>
        <v/>
      </c>
      <c r="I4207" t="str">
        <f t="shared" si="173"/>
        <v/>
      </c>
      <c r="J4207" t="str">
        <f t="shared" si="173"/>
        <v/>
      </c>
      <c r="K4207" t="str">
        <f t="shared" si="173"/>
        <v/>
      </c>
      <c r="L4207" t="str">
        <f t="shared" si="173"/>
        <v/>
      </c>
      <c r="M4207" t="str">
        <f t="shared" si="173"/>
        <v/>
      </c>
      <c r="N4207" t="str">
        <f t="shared" si="173"/>
        <v/>
      </c>
      <c r="O4207" t="str">
        <f t="shared" si="173"/>
        <v/>
      </c>
      <c r="P4207" t="str">
        <f t="shared" si="173"/>
        <v/>
      </c>
      <c r="Q4207" s="5"/>
    </row>
    <row r="4208" spans="2:17" x14ac:dyDescent="0.25">
      <c r="B4208" t="str">
        <f t="shared" si="173"/>
        <v/>
      </c>
      <c r="C4208" t="str">
        <f t="shared" si="173"/>
        <v/>
      </c>
      <c r="D4208" t="str">
        <f t="shared" si="173"/>
        <v/>
      </c>
      <c r="E4208" t="str">
        <f t="shared" si="173"/>
        <v/>
      </c>
      <c r="F4208" t="str">
        <f t="shared" si="173"/>
        <v/>
      </c>
      <c r="G4208" t="str">
        <f t="shared" si="173"/>
        <v/>
      </c>
      <c r="H4208" t="str">
        <f t="shared" si="173"/>
        <v/>
      </c>
      <c r="I4208" t="str">
        <f t="shared" si="173"/>
        <v/>
      </c>
      <c r="J4208" t="str">
        <f t="shared" si="173"/>
        <v/>
      </c>
      <c r="K4208" t="str">
        <f t="shared" si="173"/>
        <v/>
      </c>
      <c r="L4208" t="str">
        <f t="shared" si="173"/>
        <v/>
      </c>
      <c r="M4208" t="str">
        <f t="shared" si="173"/>
        <v/>
      </c>
      <c r="N4208" t="str">
        <f t="shared" si="173"/>
        <v/>
      </c>
      <c r="O4208" t="str">
        <f t="shared" si="173"/>
        <v/>
      </c>
      <c r="P4208" t="str">
        <f t="shared" si="173"/>
        <v/>
      </c>
      <c r="Q4208" s="5"/>
    </row>
    <row r="4209" spans="2:17" x14ac:dyDescent="0.25">
      <c r="B4209" t="str">
        <f t="shared" si="173"/>
        <v/>
      </c>
      <c r="C4209" t="str">
        <f t="shared" si="173"/>
        <v/>
      </c>
      <c r="D4209" t="str">
        <f t="shared" si="173"/>
        <v/>
      </c>
      <c r="E4209" t="str">
        <f t="shared" si="173"/>
        <v/>
      </c>
      <c r="F4209" t="str">
        <f t="shared" si="173"/>
        <v/>
      </c>
      <c r="G4209" t="str">
        <f t="shared" si="173"/>
        <v/>
      </c>
      <c r="H4209" t="str">
        <f t="shared" si="173"/>
        <v/>
      </c>
      <c r="I4209" t="str">
        <f t="shared" si="173"/>
        <v/>
      </c>
      <c r="J4209" t="str">
        <f t="shared" si="173"/>
        <v/>
      </c>
      <c r="K4209" t="str">
        <f t="shared" si="173"/>
        <v/>
      </c>
      <c r="L4209" t="str">
        <f t="shared" si="173"/>
        <v/>
      </c>
      <c r="M4209" t="str">
        <f t="shared" si="173"/>
        <v/>
      </c>
      <c r="N4209" t="str">
        <f t="shared" si="173"/>
        <v/>
      </c>
      <c r="O4209" t="str">
        <f t="shared" si="173"/>
        <v/>
      </c>
      <c r="P4209" t="str">
        <f t="shared" si="173"/>
        <v/>
      </c>
      <c r="Q4209" s="5"/>
    </row>
    <row r="4210" spans="2:17" x14ac:dyDescent="0.25">
      <c r="B4210" t="str">
        <f t="shared" si="173"/>
        <v/>
      </c>
      <c r="C4210" t="str">
        <f t="shared" si="173"/>
        <v/>
      </c>
      <c r="D4210" t="str">
        <f t="shared" si="173"/>
        <v/>
      </c>
      <c r="E4210" t="str">
        <f t="shared" si="173"/>
        <v/>
      </c>
      <c r="F4210" t="str">
        <f t="shared" si="173"/>
        <v/>
      </c>
      <c r="G4210" t="str">
        <f t="shared" si="173"/>
        <v/>
      </c>
      <c r="H4210" t="str">
        <f t="shared" si="173"/>
        <v/>
      </c>
      <c r="I4210" t="str">
        <f t="shared" si="173"/>
        <v/>
      </c>
      <c r="J4210" t="str">
        <f t="shared" si="173"/>
        <v/>
      </c>
      <c r="K4210" t="str">
        <f t="shared" si="173"/>
        <v/>
      </c>
      <c r="L4210" t="str">
        <f t="shared" si="173"/>
        <v/>
      </c>
      <c r="M4210" t="str">
        <f t="shared" si="173"/>
        <v/>
      </c>
      <c r="N4210" t="str">
        <f t="shared" si="173"/>
        <v/>
      </c>
      <c r="O4210" t="str">
        <f t="shared" si="173"/>
        <v/>
      </c>
      <c r="P4210" t="str">
        <f t="shared" si="173"/>
        <v/>
      </c>
      <c r="Q4210" s="5"/>
    </row>
    <row r="4211" spans="2:17" x14ac:dyDescent="0.25">
      <c r="B4211" t="str">
        <f t="shared" si="173"/>
        <v/>
      </c>
      <c r="C4211" t="str">
        <f t="shared" si="173"/>
        <v/>
      </c>
      <c r="D4211" t="str">
        <f t="shared" si="173"/>
        <v/>
      </c>
      <c r="E4211" t="str">
        <f t="shared" si="173"/>
        <v/>
      </c>
      <c r="F4211" t="str">
        <f t="shared" si="173"/>
        <v/>
      </c>
      <c r="G4211" t="str">
        <f t="shared" si="173"/>
        <v/>
      </c>
      <c r="H4211" t="str">
        <f t="shared" si="173"/>
        <v/>
      </c>
      <c r="I4211" t="str">
        <f t="shared" si="173"/>
        <v/>
      </c>
      <c r="J4211" t="str">
        <f t="shared" si="173"/>
        <v/>
      </c>
      <c r="K4211" t="str">
        <f t="shared" si="173"/>
        <v/>
      </c>
      <c r="L4211" t="str">
        <f t="shared" si="173"/>
        <v/>
      </c>
      <c r="M4211" t="str">
        <f t="shared" si="173"/>
        <v/>
      </c>
      <c r="N4211" t="str">
        <f t="shared" si="173"/>
        <v/>
      </c>
      <c r="O4211" t="str">
        <f t="shared" si="173"/>
        <v/>
      </c>
      <c r="P4211" t="str">
        <f t="shared" si="173"/>
        <v/>
      </c>
      <c r="Q4211" s="5"/>
    </row>
    <row r="4212" spans="2:17" x14ac:dyDescent="0.25">
      <c r="B4212" t="str">
        <f t="shared" si="173"/>
        <v/>
      </c>
      <c r="C4212" t="str">
        <f t="shared" si="173"/>
        <v/>
      </c>
      <c r="D4212" t="str">
        <f t="shared" si="173"/>
        <v/>
      </c>
      <c r="E4212" t="str">
        <f t="shared" si="173"/>
        <v/>
      </c>
      <c r="F4212" t="str">
        <f t="shared" si="173"/>
        <v/>
      </c>
      <c r="G4212" t="str">
        <f t="shared" si="173"/>
        <v/>
      </c>
      <c r="H4212" t="str">
        <f t="shared" si="173"/>
        <v/>
      </c>
      <c r="I4212" t="str">
        <f t="shared" si="173"/>
        <v/>
      </c>
      <c r="J4212" t="str">
        <f t="shared" si="173"/>
        <v/>
      </c>
      <c r="K4212" t="str">
        <f t="shared" si="173"/>
        <v/>
      </c>
      <c r="L4212" t="str">
        <f t="shared" si="173"/>
        <v/>
      </c>
      <c r="M4212" t="str">
        <f t="shared" si="173"/>
        <v/>
      </c>
      <c r="N4212" t="str">
        <f t="shared" si="173"/>
        <v/>
      </c>
      <c r="O4212" t="str">
        <f t="shared" si="173"/>
        <v/>
      </c>
      <c r="P4212" t="str">
        <f t="shared" si="173"/>
        <v/>
      </c>
      <c r="Q4212" s="5"/>
    </row>
    <row r="4213" spans="2:17" x14ac:dyDescent="0.25">
      <c r="B4213" t="str">
        <f t="shared" si="173"/>
        <v/>
      </c>
      <c r="C4213" t="str">
        <f t="shared" si="173"/>
        <v/>
      </c>
      <c r="D4213" t="str">
        <f t="shared" si="173"/>
        <v/>
      </c>
      <c r="E4213" t="str">
        <f t="shared" si="173"/>
        <v/>
      </c>
      <c r="F4213" t="str">
        <f t="shared" si="173"/>
        <v/>
      </c>
      <c r="G4213" t="str">
        <f t="shared" si="173"/>
        <v/>
      </c>
      <c r="H4213" t="str">
        <f t="shared" si="173"/>
        <v/>
      </c>
      <c r="I4213" t="str">
        <f t="shared" si="173"/>
        <v/>
      </c>
      <c r="J4213" t="str">
        <f t="shared" si="173"/>
        <v/>
      </c>
      <c r="K4213" t="str">
        <f t="shared" si="173"/>
        <v/>
      </c>
      <c r="L4213" t="str">
        <f t="shared" si="173"/>
        <v/>
      </c>
      <c r="M4213" t="str">
        <f t="shared" si="173"/>
        <v/>
      </c>
      <c r="N4213" t="str">
        <f t="shared" si="173"/>
        <v/>
      </c>
      <c r="O4213" t="str">
        <f t="shared" si="173"/>
        <v/>
      </c>
      <c r="P4213" t="str">
        <f t="shared" si="173"/>
        <v/>
      </c>
      <c r="Q4213" s="5"/>
    </row>
    <row r="4214" spans="2:17" x14ac:dyDescent="0.25">
      <c r="B4214" t="str">
        <f t="shared" si="173"/>
        <v/>
      </c>
      <c r="C4214" t="str">
        <f t="shared" si="173"/>
        <v/>
      </c>
      <c r="D4214" t="str">
        <f t="shared" si="173"/>
        <v/>
      </c>
      <c r="E4214" t="str">
        <f t="shared" si="173"/>
        <v/>
      </c>
      <c r="F4214" t="str">
        <f t="shared" si="173"/>
        <v/>
      </c>
      <c r="G4214" t="str">
        <f t="shared" si="173"/>
        <v/>
      </c>
      <c r="H4214" t="str">
        <f t="shared" si="173"/>
        <v/>
      </c>
      <c r="I4214" t="str">
        <f t="shared" si="173"/>
        <v/>
      </c>
      <c r="J4214" t="str">
        <f t="shared" si="173"/>
        <v/>
      </c>
      <c r="K4214" t="str">
        <f t="shared" si="173"/>
        <v/>
      </c>
      <c r="L4214" t="str">
        <f t="shared" si="173"/>
        <v/>
      </c>
      <c r="M4214" t="str">
        <f t="shared" si="173"/>
        <v/>
      </c>
      <c r="N4214" t="str">
        <f t="shared" si="173"/>
        <v/>
      </c>
      <c r="O4214" t="str">
        <f t="shared" si="173"/>
        <v/>
      </c>
      <c r="P4214" t="str">
        <f t="shared" si="173"/>
        <v/>
      </c>
      <c r="Q4214" s="5"/>
    </row>
    <row r="4215" spans="2:17" x14ac:dyDescent="0.25">
      <c r="B4215" t="str">
        <f t="shared" si="173"/>
        <v/>
      </c>
      <c r="C4215" t="str">
        <f t="shared" si="173"/>
        <v/>
      </c>
      <c r="D4215" t="str">
        <f t="shared" si="173"/>
        <v/>
      </c>
      <c r="E4215" t="str">
        <f t="shared" si="173"/>
        <v/>
      </c>
      <c r="F4215" t="str">
        <f t="shared" si="173"/>
        <v/>
      </c>
      <c r="G4215" t="str">
        <f t="shared" si="173"/>
        <v/>
      </c>
      <c r="H4215" t="str">
        <f t="shared" si="173"/>
        <v/>
      </c>
      <c r="I4215" t="str">
        <f t="shared" si="173"/>
        <v/>
      </c>
      <c r="J4215" t="str">
        <f t="shared" si="173"/>
        <v/>
      </c>
      <c r="K4215" t="str">
        <f t="shared" si="173"/>
        <v/>
      </c>
      <c r="L4215" t="str">
        <f t="shared" si="173"/>
        <v/>
      </c>
      <c r="M4215" t="str">
        <f t="shared" si="173"/>
        <v/>
      </c>
      <c r="N4215" t="str">
        <f t="shared" si="173"/>
        <v/>
      </c>
      <c r="O4215" t="str">
        <f t="shared" si="173"/>
        <v/>
      </c>
      <c r="P4215" t="str">
        <f t="shared" si="173"/>
        <v/>
      </c>
      <c r="Q4215" s="5"/>
    </row>
    <row r="4216" spans="2:17" x14ac:dyDescent="0.25">
      <c r="B4216" t="str">
        <f t="shared" ref="B4216:P4225" si="174">MID($A4216,B$2,B$3)</f>
        <v/>
      </c>
      <c r="C4216" t="str">
        <f t="shared" si="174"/>
        <v/>
      </c>
      <c r="D4216" t="str">
        <f t="shared" si="174"/>
        <v/>
      </c>
      <c r="E4216" t="str">
        <f t="shared" si="174"/>
        <v/>
      </c>
      <c r="F4216" t="str">
        <f t="shared" si="174"/>
        <v/>
      </c>
      <c r="G4216" t="str">
        <f t="shared" si="174"/>
        <v/>
      </c>
      <c r="H4216" t="str">
        <f t="shared" si="174"/>
        <v/>
      </c>
      <c r="I4216" t="str">
        <f t="shared" si="174"/>
        <v/>
      </c>
      <c r="J4216" t="str">
        <f t="shared" si="174"/>
        <v/>
      </c>
      <c r="K4216" t="str">
        <f t="shared" si="174"/>
        <v/>
      </c>
      <c r="L4216" t="str">
        <f t="shared" si="174"/>
        <v/>
      </c>
      <c r="M4216" t="str">
        <f t="shared" si="174"/>
        <v/>
      </c>
      <c r="N4216" t="str">
        <f t="shared" si="174"/>
        <v/>
      </c>
      <c r="O4216" t="str">
        <f t="shared" si="174"/>
        <v/>
      </c>
      <c r="P4216" t="str">
        <f t="shared" si="174"/>
        <v/>
      </c>
      <c r="Q4216" s="5"/>
    </row>
    <row r="4217" spans="2:17" x14ac:dyDescent="0.25">
      <c r="B4217" t="str">
        <f t="shared" si="174"/>
        <v/>
      </c>
      <c r="C4217" t="str">
        <f t="shared" si="174"/>
        <v/>
      </c>
      <c r="D4217" t="str">
        <f t="shared" si="174"/>
        <v/>
      </c>
      <c r="E4217" t="str">
        <f t="shared" si="174"/>
        <v/>
      </c>
      <c r="F4217" t="str">
        <f t="shared" si="174"/>
        <v/>
      </c>
      <c r="G4217" t="str">
        <f t="shared" si="174"/>
        <v/>
      </c>
      <c r="H4217" t="str">
        <f t="shared" si="174"/>
        <v/>
      </c>
      <c r="I4217" t="str">
        <f t="shared" si="174"/>
        <v/>
      </c>
      <c r="J4217" t="str">
        <f t="shared" si="174"/>
        <v/>
      </c>
      <c r="K4217" t="str">
        <f t="shared" si="174"/>
        <v/>
      </c>
      <c r="L4217" t="str">
        <f t="shared" si="174"/>
        <v/>
      </c>
      <c r="M4217" t="str">
        <f t="shared" si="174"/>
        <v/>
      </c>
      <c r="N4217" t="str">
        <f t="shared" si="174"/>
        <v/>
      </c>
      <c r="O4217" t="str">
        <f t="shared" si="174"/>
        <v/>
      </c>
      <c r="P4217" t="str">
        <f t="shared" si="174"/>
        <v/>
      </c>
      <c r="Q4217" s="5"/>
    </row>
    <row r="4218" spans="2:17" x14ac:dyDescent="0.25">
      <c r="B4218" t="str">
        <f t="shared" si="174"/>
        <v/>
      </c>
      <c r="C4218" t="str">
        <f t="shared" si="174"/>
        <v/>
      </c>
      <c r="D4218" t="str">
        <f t="shared" si="174"/>
        <v/>
      </c>
      <c r="E4218" t="str">
        <f t="shared" si="174"/>
        <v/>
      </c>
      <c r="F4218" t="str">
        <f t="shared" si="174"/>
        <v/>
      </c>
      <c r="G4218" t="str">
        <f t="shared" si="174"/>
        <v/>
      </c>
      <c r="H4218" t="str">
        <f t="shared" si="174"/>
        <v/>
      </c>
      <c r="I4218" t="str">
        <f t="shared" si="174"/>
        <v/>
      </c>
      <c r="J4218" t="str">
        <f t="shared" si="174"/>
        <v/>
      </c>
      <c r="K4218" t="str">
        <f t="shared" si="174"/>
        <v/>
      </c>
      <c r="L4218" t="str">
        <f t="shared" si="174"/>
        <v/>
      </c>
      <c r="M4218" t="str">
        <f t="shared" si="174"/>
        <v/>
      </c>
      <c r="N4218" t="str">
        <f t="shared" si="174"/>
        <v/>
      </c>
      <c r="O4218" t="str">
        <f t="shared" si="174"/>
        <v/>
      </c>
      <c r="P4218" t="str">
        <f t="shared" si="174"/>
        <v/>
      </c>
      <c r="Q4218" s="5"/>
    </row>
    <row r="4219" spans="2:17" x14ac:dyDescent="0.25">
      <c r="B4219" t="str">
        <f t="shared" si="174"/>
        <v/>
      </c>
      <c r="C4219" t="str">
        <f t="shared" si="174"/>
        <v/>
      </c>
      <c r="D4219" t="str">
        <f t="shared" si="174"/>
        <v/>
      </c>
      <c r="E4219" t="str">
        <f t="shared" si="174"/>
        <v/>
      </c>
      <c r="F4219" t="str">
        <f t="shared" si="174"/>
        <v/>
      </c>
      <c r="G4219" t="str">
        <f t="shared" si="174"/>
        <v/>
      </c>
      <c r="H4219" t="str">
        <f t="shared" si="174"/>
        <v/>
      </c>
      <c r="I4219" t="str">
        <f t="shared" si="174"/>
        <v/>
      </c>
      <c r="J4219" t="str">
        <f t="shared" si="174"/>
        <v/>
      </c>
      <c r="K4219" t="str">
        <f t="shared" si="174"/>
        <v/>
      </c>
      <c r="L4219" t="str">
        <f t="shared" si="174"/>
        <v/>
      </c>
      <c r="M4219" t="str">
        <f t="shared" si="174"/>
        <v/>
      </c>
      <c r="N4219" t="str">
        <f t="shared" si="174"/>
        <v/>
      </c>
      <c r="O4219" t="str">
        <f t="shared" si="174"/>
        <v/>
      </c>
      <c r="P4219" t="str">
        <f t="shared" si="174"/>
        <v/>
      </c>
      <c r="Q4219" s="5"/>
    </row>
    <row r="4220" spans="2:17" x14ac:dyDescent="0.25">
      <c r="B4220" t="str">
        <f t="shared" si="174"/>
        <v/>
      </c>
      <c r="C4220" t="str">
        <f t="shared" si="174"/>
        <v/>
      </c>
      <c r="D4220" t="str">
        <f t="shared" si="174"/>
        <v/>
      </c>
      <c r="E4220" t="str">
        <f t="shared" si="174"/>
        <v/>
      </c>
      <c r="F4220" t="str">
        <f t="shared" si="174"/>
        <v/>
      </c>
      <c r="G4220" t="str">
        <f t="shared" si="174"/>
        <v/>
      </c>
      <c r="H4220" t="str">
        <f t="shared" si="174"/>
        <v/>
      </c>
      <c r="I4220" t="str">
        <f t="shared" si="174"/>
        <v/>
      </c>
      <c r="J4220" t="str">
        <f t="shared" si="174"/>
        <v/>
      </c>
      <c r="K4220" t="str">
        <f t="shared" si="174"/>
        <v/>
      </c>
      <c r="L4220" t="str">
        <f t="shared" si="174"/>
        <v/>
      </c>
      <c r="M4220" t="str">
        <f t="shared" si="174"/>
        <v/>
      </c>
      <c r="N4220" t="str">
        <f t="shared" si="174"/>
        <v/>
      </c>
      <c r="O4220" t="str">
        <f t="shared" si="174"/>
        <v/>
      </c>
      <c r="P4220" t="str">
        <f t="shared" si="174"/>
        <v/>
      </c>
      <c r="Q4220" s="5"/>
    </row>
    <row r="4221" spans="2:17" x14ac:dyDescent="0.25">
      <c r="B4221" t="str">
        <f t="shared" si="174"/>
        <v/>
      </c>
      <c r="C4221" t="str">
        <f t="shared" si="174"/>
        <v/>
      </c>
      <c r="D4221" t="str">
        <f t="shared" si="174"/>
        <v/>
      </c>
      <c r="E4221" t="str">
        <f t="shared" si="174"/>
        <v/>
      </c>
      <c r="F4221" t="str">
        <f t="shared" si="174"/>
        <v/>
      </c>
      <c r="G4221" t="str">
        <f t="shared" si="174"/>
        <v/>
      </c>
      <c r="H4221" t="str">
        <f t="shared" si="174"/>
        <v/>
      </c>
      <c r="I4221" t="str">
        <f t="shared" si="174"/>
        <v/>
      </c>
      <c r="J4221" t="str">
        <f t="shared" si="174"/>
        <v/>
      </c>
      <c r="K4221" t="str">
        <f t="shared" si="174"/>
        <v/>
      </c>
      <c r="L4221" t="str">
        <f t="shared" si="174"/>
        <v/>
      </c>
      <c r="M4221" t="str">
        <f t="shared" si="174"/>
        <v/>
      </c>
      <c r="N4221" t="str">
        <f t="shared" si="174"/>
        <v/>
      </c>
      <c r="O4221" t="str">
        <f t="shared" si="174"/>
        <v/>
      </c>
      <c r="P4221" t="str">
        <f t="shared" si="174"/>
        <v/>
      </c>
      <c r="Q4221" s="5"/>
    </row>
    <row r="4222" spans="2:17" x14ac:dyDescent="0.25">
      <c r="B4222" t="str">
        <f t="shared" si="174"/>
        <v/>
      </c>
      <c r="C4222" t="str">
        <f t="shared" si="174"/>
        <v/>
      </c>
      <c r="D4222" t="str">
        <f t="shared" si="174"/>
        <v/>
      </c>
      <c r="E4222" t="str">
        <f t="shared" si="174"/>
        <v/>
      </c>
      <c r="F4222" t="str">
        <f t="shared" si="174"/>
        <v/>
      </c>
      <c r="G4222" t="str">
        <f t="shared" si="174"/>
        <v/>
      </c>
      <c r="H4222" t="str">
        <f t="shared" si="174"/>
        <v/>
      </c>
      <c r="I4222" t="str">
        <f t="shared" si="174"/>
        <v/>
      </c>
      <c r="J4222" t="str">
        <f t="shared" si="174"/>
        <v/>
      </c>
      <c r="K4222" t="str">
        <f t="shared" si="174"/>
        <v/>
      </c>
      <c r="L4222" t="str">
        <f t="shared" si="174"/>
        <v/>
      </c>
      <c r="M4222" t="str">
        <f t="shared" si="174"/>
        <v/>
      </c>
      <c r="N4222" t="str">
        <f t="shared" si="174"/>
        <v/>
      </c>
      <c r="O4222" t="str">
        <f t="shared" si="174"/>
        <v/>
      </c>
      <c r="P4222" t="str">
        <f t="shared" si="174"/>
        <v/>
      </c>
      <c r="Q4222" s="5"/>
    </row>
    <row r="4223" spans="2:17" x14ac:dyDescent="0.25">
      <c r="B4223" t="str">
        <f t="shared" si="174"/>
        <v/>
      </c>
      <c r="C4223" t="str">
        <f t="shared" si="174"/>
        <v/>
      </c>
      <c r="D4223" t="str">
        <f t="shared" si="174"/>
        <v/>
      </c>
      <c r="E4223" t="str">
        <f t="shared" si="174"/>
        <v/>
      </c>
      <c r="F4223" t="str">
        <f t="shared" si="174"/>
        <v/>
      </c>
      <c r="G4223" t="str">
        <f t="shared" si="174"/>
        <v/>
      </c>
      <c r="H4223" t="str">
        <f t="shared" si="174"/>
        <v/>
      </c>
      <c r="I4223" t="str">
        <f t="shared" si="174"/>
        <v/>
      </c>
      <c r="J4223" t="str">
        <f t="shared" si="174"/>
        <v/>
      </c>
      <c r="K4223" t="str">
        <f t="shared" si="174"/>
        <v/>
      </c>
      <c r="L4223" t="str">
        <f t="shared" si="174"/>
        <v/>
      </c>
      <c r="M4223" t="str">
        <f t="shared" si="174"/>
        <v/>
      </c>
      <c r="N4223" t="str">
        <f t="shared" si="174"/>
        <v/>
      </c>
      <c r="O4223" t="str">
        <f t="shared" si="174"/>
        <v/>
      </c>
      <c r="P4223" t="str">
        <f t="shared" si="174"/>
        <v/>
      </c>
      <c r="Q4223" s="5"/>
    </row>
    <row r="4224" spans="2:17" x14ac:dyDescent="0.25">
      <c r="B4224" t="str">
        <f t="shared" si="174"/>
        <v/>
      </c>
      <c r="C4224" t="str">
        <f t="shared" si="174"/>
        <v/>
      </c>
      <c r="D4224" t="str">
        <f t="shared" si="174"/>
        <v/>
      </c>
      <c r="E4224" t="str">
        <f t="shared" si="174"/>
        <v/>
      </c>
      <c r="F4224" t="str">
        <f t="shared" si="174"/>
        <v/>
      </c>
      <c r="G4224" t="str">
        <f t="shared" si="174"/>
        <v/>
      </c>
      <c r="H4224" t="str">
        <f t="shared" si="174"/>
        <v/>
      </c>
      <c r="I4224" t="str">
        <f t="shared" si="174"/>
        <v/>
      </c>
      <c r="J4224" t="str">
        <f t="shared" si="174"/>
        <v/>
      </c>
      <c r="K4224" t="str">
        <f t="shared" si="174"/>
        <v/>
      </c>
      <c r="L4224" t="str">
        <f t="shared" si="174"/>
        <v/>
      </c>
      <c r="M4224" t="str">
        <f t="shared" si="174"/>
        <v/>
      </c>
      <c r="N4224" t="str">
        <f t="shared" si="174"/>
        <v/>
      </c>
      <c r="O4224" t="str">
        <f t="shared" si="174"/>
        <v/>
      </c>
      <c r="P4224" t="str">
        <f t="shared" si="174"/>
        <v/>
      </c>
      <c r="Q4224" s="5"/>
    </row>
    <row r="4225" spans="2:17" x14ac:dyDescent="0.25">
      <c r="B4225" t="str">
        <f t="shared" si="174"/>
        <v/>
      </c>
      <c r="C4225" t="str">
        <f t="shared" si="174"/>
        <v/>
      </c>
      <c r="D4225" t="str">
        <f t="shared" si="174"/>
        <v/>
      </c>
      <c r="E4225" t="str">
        <f t="shared" si="174"/>
        <v/>
      </c>
      <c r="F4225" t="str">
        <f t="shared" si="174"/>
        <v/>
      </c>
      <c r="G4225" t="str">
        <f t="shared" si="174"/>
        <v/>
      </c>
      <c r="H4225" t="str">
        <f t="shared" si="174"/>
        <v/>
      </c>
      <c r="I4225" t="str">
        <f t="shared" si="174"/>
        <v/>
      </c>
      <c r="J4225" t="str">
        <f t="shared" si="174"/>
        <v/>
      </c>
      <c r="K4225" t="str">
        <f t="shared" si="174"/>
        <v/>
      </c>
      <c r="L4225" t="str">
        <f t="shared" si="174"/>
        <v/>
      </c>
      <c r="M4225" t="str">
        <f t="shared" si="174"/>
        <v/>
      </c>
      <c r="N4225" t="str">
        <f t="shared" si="174"/>
        <v/>
      </c>
      <c r="O4225" t="str">
        <f t="shared" si="174"/>
        <v/>
      </c>
      <c r="P4225" t="str">
        <f t="shared" si="174"/>
        <v/>
      </c>
      <c r="Q4225" s="5"/>
    </row>
    <row r="4226" spans="2:17" x14ac:dyDescent="0.25">
      <c r="B4226" t="str">
        <f t="shared" ref="B4226:P4235" si="175">MID($A4226,B$2,B$3)</f>
        <v/>
      </c>
      <c r="C4226" t="str">
        <f t="shared" si="175"/>
        <v/>
      </c>
      <c r="D4226" t="str">
        <f t="shared" si="175"/>
        <v/>
      </c>
      <c r="E4226" t="str">
        <f t="shared" si="175"/>
        <v/>
      </c>
      <c r="F4226" t="str">
        <f t="shared" si="175"/>
        <v/>
      </c>
      <c r="G4226" t="str">
        <f t="shared" si="175"/>
        <v/>
      </c>
      <c r="H4226" t="str">
        <f t="shared" si="175"/>
        <v/>
      </c>
      <c r="I4226" t="str">
        <f t="shared" si="175"/>
        <v/>
      </c>
      <c r="J4226" t="str">
        <f t="shared" si="175"/>
        <v/>
      </c>
      <c r="K4226" t="str">
        <f t="shared" si="175"/>
        <v/>
      </c>
      <c r="L4226" t="str">
        <f t="shared" si="175"/>
        <v/>
      </c>
      <c r="M4226" t="str">
        <f t="shared" si="175"/>
        <v/>
      </c>
      <c r="N4226" t="str">
        <f t="shared" si="175"/>
        <v/>
      </c>
      <c r="O4226" t="str">
        <f t="shared" si="175"/>
        <v/>
      </c>
      <c r="P4226" t="str">
        <f t="shared" si="175"/>
        <v/>
      </c>
      <c r="Q4226" s="5"/>
    </row>
    <row r="4227" spans="2:17" x14ac:dyDescent="0.25">
      <c r="B4227" t="str">
        <f t="shared" si="175"/>
        <v/>
      </c>
      <c r="C4227" t="str">
        <f t="shared" si="175"/>
        <v/>
      </c>
      <c r="D4227" t="str">
        <f t="shared" si="175"/>
        <v/>
      </c>
      <c r="E4227" t="str">
        <f t="shared" si="175"/>
        <v/>
      </c>
      <c r="F4227" t="str">
        <f t="shared" si="175"/>
        <v/>
      </c>
      <c r="G4227" t="str">
        <f t="shared" si="175"/>
        <v/>
      </c>
      <c r="H4227" t="str">
        <f t="shared" si="175"/>
        <v/>
      </c>
      <c r="I4227" t="str">
        <f t="shared" si="175"/>
        <v/>
      </c>
      <c r="J4227" t="str">
        <f t="shared" si="175"/>
        <v/>
      </c>
      <c r="K4227" t="str">
        <f t="shared" si="175"/>
        <v/>
      </c>
      <c r="L4227" t="str">
        <f t="shared" si="175"/>
        <v/>
      </c>
      <c r="M4227" t="str">
        <f t="shared" si="175"/>
        <v/>
      </c>
      <c r="N4227" t="str">
        <f t="shared" si="175"/>
        <v/>
      </c>
      <c r="O4227" t="str">
        <f t="shared" si="175"/>
        <v/>
      </c>
      <c r="P4227" t="str">
        <f t="shared" si="175"/>
        <v/>
      </c>
      <c r="Q4227" s="5"/>
    </row>
    <row r="4228" spans="2:17" x14ac:dyDescent="0.25">
      <c r="B4228" t="str">
        <f t="shared" si="175"/>
        <v/>
      </c>
      <c r="C4228" t="str">
        <f t="shared" si="175"/>
        <v/>
      </c>
      <c r="D4228" t="str">
        <f t="shared" si="175"/>
        <v/>
      </c>
      <c r="E4228" t="str">
        <f t="shared" si="175"/>
        <v/>
      </c>
      <c r="F4228" t="str">
        <f t="shared" si="175"/>
        <v/>
      </c>
      <c r="G4228" t="str">
        <f t="shared" si="175"/>
        <v/>
      </c>
      <c r="H4228" t="str">
        <f t="shared" si="175"/>
        <v/>
      </c>
      <c r="I4228" t="str">
        <f t="shared" si="175"/>
        <v/>
      </c>
      <c r="J4228" t="str">
        <f t="shared" si="175"/>
        <v/>
      </c>
      <c r="K4228" t="str">
        <f t="shared" si="175"/>
        <v/>
      </c>
      <c r="L4228" t="str">
        <f t="shared" si="175"/>
        <v/>
      </c>
      <c r="M4228" t="str">
        <f t="shared" si="175"/>
        <v/>
      </c>
      <c r="N4228" t="str">
        <f t="shared" si="175"/>
        <v/>
      </c>
      <c r="O4228" t="str">
        <f t="shared" si="175"/>
        <v/>
      </c>
      <c r="P4228" t="str">
        <f t="shared" si="175"/>
        <v/>
      </c>
      <c r="Q4228" s="5"/>
    </row>
    <row r="4229" spans="2:17" x14ac:dyDescent="0.25">
      <c r="B4229" t="str">
        <f t="shared" si="175"/>
        <v/>
      </c>
      <c r="C4229" t="str">
        <f t="shared" si="175"/>
        <v/>
      </c>
      <c r="D4229" t="str">
        <f t="shared" si="175"/>
        <v/>
      </c>
      <c r="E4229" t="str">
        <f t="shared" si="175"/>
        <v/>
      </c>
      <c r="F4229" t="str">
        <f t="shared" si="175"/>
        <v/>
      </c>
      <c r="G4229" t="str">
        <f t="shared" si="175"/>
        <v/>
      </c>
      <c r="H4229" t="str">
        <f t="shared" si="175"/>
        <v/>
      </c>
      <c r="I4229" t="str">
        <f t="shared" si="175"/>
        <v/>
      </c>
      <c r="J4229" t="str">
        <f t="shared" si="175"/>
        <v/>
      </c>
      <c r="K4229" t="str">
        <f t="shared" si="175"/>
        <v/>
      </c>
      <c r="L4229" t="str">
        <f t="shared" si="175"/>
        <v/>
      </c>
      <c r="M4229" t="str">
        <f t="shared" si="175"/>
        <v/>
      </c>
      <c r="N4229" t="str">
        <f t="shared" si="175"/>
        <v/>
      </c>
      <c r="O4229" t="str">
        <f t="shared" si="175"/>
        <v/>
      </c>
      <c r="P4229" t="str">
        <f t="shared" si="175"/>
        <v/>
      </c>
      <c r="Q4229" s="5"/>
    </row>
    <row r="4230" spans="2:17" x14ac:dyDescent="0.25">
      <c r="B4230" t="str">
        <f t="shared" si="175"/>
        <v/>
      </c>
      <c r="C4230" t="str">
        <f t="shared" si="175"/>
        <v/>
      </c>
      <c r="D4230" t="str">
        <f t="shared" si="175"/>
        <v/>
      </c>
      <c r="E4230" t="str">
        <f t="shared" si="175"/>
        <v/>
      </c>
      <c r="F4230" t="str">
        <f t="shared" si="175"/>
        <v/>
      </c>
      <c r="G4230" t="str">
        <f t="shared" si="175"/>
        <v/>
      </c>
      <c r="H4230" t="str">
        <f t="shared" si="175"/>
        <v/>
      </c>
      <c r="I4230" t="str">
        <f t="shared" si="175"/>
        <v/>
      </c>
      <c r="J4230" t="str">
        <f t="shared" si="175"/>
        <v/>
      </c>
      <c r="K4230" t="str">
        <f t="shared" si="175"/>
        <v/>
      </c>
      <c r="L4230" t="str">
        <f t="shared" si="175"/>
        <v/>
      </c>
      <c r="M4230" t="str">
        <f t="shared" si="175"/>
        <v/>
      </c>
      <c r="N4230" t="str">
        <f t="shared" si="175"/>
        <v/>
      </c>
      <c r="O4230" t="str">
        <f t="shared" si="175"/>
        <v/>
      </c>
      <c r="P4230" t="str">
        <f t="shared" si="175"/>
        <v/>
      </c>
      <c r="Q4230" s="5"/>
    </row>
    <row r="4231" spans="2:17" x14ac:dyDescent="0.25">
      <c r="B4231" t="str">
        <f t="shared" si="175"/>
        <v/>
      </c>
      <c r="C4231" t="str">
        <f t="shared" si="175"/>
        <v/>
      </c>
      <c r="D4231" t="str">
        <f t="shared" si="175"/>
        <v/>
      </c>
      <c r="E4231" t="str">
        <f t="shared" si="175"/>
        <v/>
      </c>
      <c r="F4231" t="str">
        <f t="shared" si="175"/>
        <v/>
      </c>
      <c r="G4231" t="str">
        <f t="shared" si="175"/>
        <v/>
      </c>
      <c r="H4231" t="str">
        <f t="shared" si="175"/>
        <v/>
      </c>
      <c r="I4231" t="str">
        <f t="shared" si="175"/>
        <v/>
      </c>
      <c r="J4231" t="str">
        <f t="shared" si="175"/>
        <v/>
      </c>
      <c r="K4231" t="str">
        <f t="shared" si="175"/>
        <v/>
      </c>
      <c r="L4231" t="str">
        <f t="shared" si="175"/>
        <v/>
      </c>
      <c r="M4231" t="str">
        <f t="shared" si="175"/>
        <v/>
      </c>
      <c r="N4231" t="str">
        <f t="shared" si="175"/>
        <v/>
      </c>
      <c r="O4231" t="str">
        <f t="shared" si="175"/>
        <v/>
      </c>
      <c r="P4231" t="str">
        <f t="shared" si="175"/>
        <v/>
      </c>
      <c r="Q4231" s="5"/>
    </row>
    <row r="4232" spans="2:17" x14ac:dyDescent="0.25">
      <c r="B4232" t="str">
        <f t="shared" si="175"/>
        <v/>
      </c>
      <c r="C4232" t="str">
        <f t="shared" si="175"/>
        <v/>
      </c>
      <c r="D4232" t="str">
        <f t="shared" si="175"/>
        <v/>
      </c>
      <c r="E4232" t="str">
        <f t="shared" si="175"/>
        <v/>
      </c>
      <c r="F4232" t="str">
        <f t="shared" si="175"/>
        <v/>
      </c>
      <c r="G4232" t="str">
        <f t="shared" si="175"/>
        <v/>
      </c>
      <c r="H4232" t="str">
        <f t="shared" si="175"/>
        <v/>
      </c>
      <c r="I4232" t="str">
        <f t="shared" si="175"/>
        <v/>
      </c>
      <c r="J4232" t="str">
        <f t="shared" si="175"/>
        <v/>
      </c>
      <c r="K4232" t="str">
        <f t="shared" si="175"/>
        <v/>
      </c>
      <c r="L4232" t="str">
        <f t="shared" si="175"/>
        <v/>
      </c>
      <c r="M4232" t="str">
        <f t="shared" si="175"/>
        <v/>
      </c>
      <c r="N4232" t="str">
        <f t="shared" si="175"/>
        <v/>
      </c>
      <c r="O4232" t="str">
        <f t="shared" si="175"/>
        <v/>
      </c>
      <c r="P4232" t="str">
        <f t="shared" si="175"/>
        <v/>
      </c>
      <c r="Q4232" s="5"/>
    </row>
    <row r="4233" spans="2:17" x14ac:dyDescent="0.25">
      <c r="B4233" t="str">
        <f t="shared" si="175"/>
        <v/>
      </c>
      <c r="C4233" t="str">
        <f t="shared" si="175"/>
        <v/>
      </c>
      <c r="D4233" t="str">
        <f t="shared" si="175"/>
        <v/>
      </c>
      <c r="E4233" t="str">
        <f t="shared" si="175"/>
        <v/>
      </c>
      <c r="F4233" t="str">
        <f t="shared" si="175"/>
        <v/>
      </c>
      <c r="G4233" t="str">
        <f t="shared" si="175"/>
        <v/>
      </c>
      <c r="H4233" t="str">
        <f t="shared" si="175"/>
        <v/>
      </c>
      <c r="I4233" t="str">
        <f t="shared" si="175"/>
        <v/>
      </c>
      <c r="J4233" t="str">
        <f t="shared" si="175"/>
        <v/>
      </c>
      <c r="K4233" t="str">
        <f t="shared" si="175"/>
        <v/>
      </c>
      <c r="L4233" t="str">
        <f t="shared" si="175"/>
        <v/>
      </c>
      <c r="M4233" t="str">
        <f t="shared" si="175"/>
        <v/>
      </c>
      <c r="N4233" t="str">
        <f t="shared" si="175"/>
        <v/>
      </c>
      <c r="O4233" t="str">
        <f t="shared" si="175"/>
        <v/>
      </c>
      <c r="P4233" t="str">
        <f t="shared" si="175"/>
        <v/>
      </c>
      <c r="Q4233" s="5"/>
    </row>
    <row r="4234" spans="2:17" x14ac:dyDescent="0.25">
      <c r="B4234" t="str">
        <f t="shared" si="175"/>
        <v/>
      </c>
      <c r="C4234" t="str">
        <f t="shared" si="175"/>
        <v/>
      </c>
      <c r="D4234" t="str">
        <f t="shared" si="175"/>
        <v/>
      </c>
      <c r="E4234" t="str">
        <f t="shared" si="175"/>
        <v/>
      </c>
      <c r="F4234" t="str">
        <f t="shared" si="175"/>
        <v/>
      </c>
      <c r="G4234" t="str">
        <f t="shared" si="175"/>
        <v/>
      </c>
      <c r="H4234" t="str">
        <f t="shared" si="175"/>
        <v/>
      </c>
      <c r="I4234" t="str">
        <f t="shared" si="175"/>
        <v/>
      </c>
      <c r="J4234" t="str">
        <f t="shared" si="175"/>
        <v/>
      </c>
      <c r="K4234" t="str">
        <f t="shared" si="175"/>
        <v/>
      </c>
      <c r="L4234" t="str">
        <f t="shared" si="175"/>
        <v/>
      </c>
      <c r="M4234" t="str">
        <f t="shared" si="175"/>
        <v/>
      </c>
      <c r="N4234" t="str">
        <f t="shared" si="175"/>
        <v/>
      </c>
      <c r="O4234" t="str">
        <f t="shared" si="175"/>
        <v/>
      </c>
      <c r="P4234" t="str">
        <f t="shared" si="175"/>
        <v/>
      </c>
      <c r="Q4234" s="5"/>
    </row>
    <row r="4235" spans="2:17" x14ac:dyDescent="0.25">
      <c r="B4235" t="str">
        <f t="shared" si="175"/>
        <v/>
      </c>
      <c r="C4235" t="str">
        <f t="shared" si="175"/>
        <v/>
      </c>
      <c r="D4235" t="str">
        <f t="shared" si="175"/>
        <v/>
      </c>
      <c r="E4235" t="str">
        <f t="shared" si="175"/>
        <v/>
      </c>
      <c r="F4235" t="str">
        <f t="shared" si="175"/>
        <v/>
      </c>
      <c r="G4235" t="str">
        <f t="shared" si="175"/>
        <v/>
      </c>
      <c r="H4235" t="str">
        <f t="shared" si="175"/>
        <v/>
      </c>
      <c r="I4235" t="str">
        <f t="shared" si="175"/>
        <v/>
      </c>
      <c r="J4235" t="str">
        <f t="shared" si="175"/>
        <v/>
      </c>
      <c r="K4235" t="str">
        <f t="shared" si="175"/>
        <v/>
      </c>
      <c r="L4235" t="str">
        <f t="shared" si="175"/>
        <v/>
      </c>
      <c r="M4235" t="str">
        <f t="shared" si="175"/>
        <v/>
      </c>
      <c r="N4235" t="str">
        <f t="shared" si="175"/>
        <v/>
      </c>
      <c r="O4235" t="str">
        <f t="shared" si="175"/>
        <v/>
      </c>
      <c r="P4235" t="str">
        <f t="shared" si="175"/>
        <v/>
      </c>
      <c r="Q4235" s="5"/>
    </row>
    <row r="4236" spans="2:17" x14ac:dyDescent="0.25">
      <c r="B4236" t="str">
        <f t="shared" ref="B4236:P4245" si="176">MID($A4236,B$2,B$3)</f>
        <v/>
      </c>
      <c r="C4236" t="str">
        <f t="shared" si="176"/>
        <v/>
      </c>
      <c r="D4236" t="str">
        <f t="shared" si="176"/>
        <v/>
      </c>
      <c r="E4236" t="str">
        <f t="shared" si="176"/>
        <v/>
      </c>
      <c r="F4236" t="str">
        <f t="shared" si="176"/>
        <v/>
      </c>
      <c r="G4236" t="str">
        <f t="shared" si="176"/>
        <v/>
      </c>
      <c r="H4236" t="str">
        <f t="shared" si="176"/>
        <v/>
      </c>
      <c r="I4236" t="str">
        <f t="shared" si="176"/>
        <v/>
      </c>
      <c r="J4236" t="str">
        <f t="shared" si="176"/>
        <v/>
      </c>
      <c r="K4236" t="str">
        <f t="shared" si="176"/>
        <v/>
      </c>
      <c r="L4236" t="str">
        <f t="shared" si="176"/>
        <v/>
      </c>
      <c r="M4236" t="str">
        <f t="shared" si="176"/>
        <v/>
      </c>
      <c r="N4236" t="str">
        <f t="shared" si="176"/>
        <v/>
      </c>
      <c r="O4236" t="str">
        <f t="shared" si="176"/>
        <v/>
      </c>
      <c r="P4236" t="str">
        <f t="shared" si="176"/>
        <v/>
      </c>
      <c r="Q4236" s="5"/>
    </row>
    <row r="4237" spans="2:17" x14ac:dyDescent="0.25">
      <c r="B4237" t="str">
        <f t="shared" si="176"/>
        <v/>
      </c>
      <c r="C4237" t="str">
        <f t="shared" si="176"/>
        <v/>
      </c>
      <c r="D4237" t="str">
        <f t="shared" si="176"/>
        <v/>
      </c>
      <c r="E4237" t="str">
        <f t="shared" si="176"/>
        <v/>
      </c>
      <c r="F4237" t="str">
        <f t="shared" si="176"/>
        <v/>
      </c>
      <c r="G4237" t="str">
        <f t="shared" si="176"/>
        <v/>
      </c>
      <c r="H4237" t="str">
        <f t="shared" si="176"/>
        <v/>
      </c>
      <c r="I4237" t="str">
        <f t="shared" si="176"/>
        <v/>
      </c>
      <c r="J4237" t="str">
        <f t="shared" si="176"/>
        <v/>
      </c>
      <c r="K4237" t="str">
        <f t="shared" si="176"/>
        <v/>
      </c>
      <c r="L4237" t="str">
        <f t="shared" si="176"/>
        <v/>
      </c>
      <c r="M4237" t="str">
        <f t="shared" si="176"/>
        <v/>
      </c>
      <c r="N4237" t="str">
        <f t="shared" si="176"/>
        <v/>
      </c>
      <c r="O4237" t="str">
        <f t="shared" si="176"/>
        <v/>
      </c>
      <c r="P4237" t="str">
        <f t="shared" si="176"/>
        <v/>
      </c>
      <c r="Q4237" s="5"/>
    </row>
    <row r="4238" spans="2:17" x14ac:dyDescent="0.25">
      <c r="B4238" t="str">
        <f t="shared" si="176"/>
        <v/>
      </c>
      <c r="C4238" t="str">
        <f t="shared" si="176"/>
        <v/>
      </c>
      <c r="D4238" t="str">
        <f t="shared" si="176"/>
        <v/>
      </c>
      <c r="E4238" t="str">
        <f t="shared" si="176"/>
        <v/>
      </c>
      <c r="F4238" t="str">
        <f t="shared" si="176"/>
        <v/>
      </c>
      <c r="G4238" t="str">
        <f t="shared" si="176"/>
        <v/>
      </c>
      <c r="H4238" t="str">
        <f t="shared" si="176"/>
        <v/>
      </c>
      <c r="I4238" t="str">
        <f t="shared" si="176"/>
        <v/>
      </c>
      <c r="J4238" t="str">
        <f t="shared" si="176"/>
        <v/>
      </c>
      <c r="K4238" t="str">
        <f t="shared" si="176"/>
        <v/>
      </c>
      <c r="L4238" t="str">
        <f t="shared" si="176"/>
        <v/>
      </c>
      <c r="M4238" t="str">
        <f t="shared" si="176"/>
        <v/>
      </c>
      <c r="N4238" t="str">
        <f t="shared" si="176"/>
        <v/>
      </c>
      <c r="O4238" t="str">
        <f t="shared" si="176"/>
        <v/>
      </c>
      <c r="P4238" t="str">
        <f t="shared" si="176"/>
        <v/>
      </c>
      <c r="Q4238" s="5"/>
    </row>
    <row r="4239" spans="2:17" x14ac:dyDescent="0.25">
      <c r="B4239" t="str">
        <f t="shared" si="176"/>
        <v/>
      </c>
      <c r="C4239" t="str">
        <f t="shared" si="176"/>
        <v/>
      </c>
      <c r="D4239" t="str">
        <f t="shared" si="176"/>
        <v/>
      </c>
      <c r="E4239" t="str">
        <f t="shared" si="176"/>
        <v/>
      </c>
      <c r="F4239" t="str">
        <f t="shared" si="176"/>
        <v/>
      </c>
      <c r="G4239" t="str">
        <f t="shared" si="176"/>
        <v/>
      </c>
      <c r="H4239" t="str">
        <f t="shared" si="176"/>
        <v/>
      </c>
      <c r="I4239" t="str">
        <f t="shared" si="176"/>
        <v/>
      </c>
      <c r="J4239" t="str">
        <f t="shared" si="176"/>
        <v/>
      </c>
      <c r="K4239" t="str">
        <f t="shared" si="176"/>
        <v/>
      </c>
      <c r="L4239" t="str">
        <f t="shared" si="176"/>
        <v/>
      </c>
      <c r="M4239" t="str">
        <f t="shared" si="176"/>
        <v/>
      </c>
      <c r="N4239" t="str">
        <f t="shared" si="176"/>
        <v/>
      </c>
      <c r="O4239" t="str">
        <f t="shared" si="176"/>
        <v/>
      </c>
      <c r="P4239" t="str">
        <f t="shared" si="176"/>
        <v/>
      </c>
      <c r="Q4239" s="5"/>
    </row>
    <row r="4240" spans="2:17" x14ac:dyDescent="0.25">
      <c r="B4240" t="str">
        <f t="shared" si="176"/>
        <v/>
      </c>
      <c r="C4240" t="str">
        <f t="shared" si="176"/>
        <v/>
      </c>
      <c r="D4240" t="str">
        <f t="shared" si="176"/>
        <v/>
      </c>
      <c r="E4240" t="str">
        <f t="shared" si="176"/>
        <v/>
      </c>
      <c r="F4240" t="str">
        <f t="shared" si="176"/>
        <v/>
      </c>
      <c r="G4240" t="str">
        <f t="shared" si="176"/>
        <v/>
      </c>
      <c r="H4240" t="str">
        <f t="shared" si="176"/>
        <v/>
      </c>
      <c r="I4240" t="str">
        <f t="shared" si="176"/>
        <v/>
      </c>
      <c r="J4240" t="str">
        <f t="shared" si="176"/>
        <v/>
      </c>
      <c r="K4240" t="str">
        <f t="shared" si="176"/>
        <v/>
      </c>
      <c r="L4240" t="str">
        <f t="shared" si="176"/>
        <v/>
      </c>
      <c r="M4240" t="str">
        <f t="shared" si="176"/>
        <v/>
      </c>
      <c r="N4240" t="str">
        <f t="shared" si="176"/>
        <v/>
      </c>
      <c r="O4240" t="str">
        <f t="shared" si="176"/>
        <v/>
      </c>
      <c r="P4240" t="str">
        <f t="shared" si="176"/>
        <v/>
      </c>
      <c r="Q4240" s="5"/>
    </row>
    <row r="4241" spans="2:17" x14ac:dyDescent="0.25">
      <c r="B4241" t="str">
        <f t="shared" si="176"/>
        <v/>
      </c>
      <c r="C4241" t="str">
        <f t="shared" si="176"/>
        <v/>
      </c>
      <c r="D4241" t="str">
        <f t="shared" si="176"/>
        <v/>
      </c>
      <c r="E4241" t="str">
        <f t="shared" si="176"/>
        <v/>
      </c>
      <c r="F4241" t="str">
        <f t="shared" si="176"/>
        <v/>
      </c>
      <c r="G4241" t="str">
        <f t="shared" si="176"/>
        <v/>
      </c>
      <c r="H4241" t="str">
        <f t="shared" si="176"/>
        <v/>
      </c>
      <c r="I4241" t="str">
        <f t="shared" si="176"/>
        <v/>
      </c>
      <c r="J4241" t="str">
        <f t="shared" si="176"/>
        <v/>
      </c>
      <c r="K4241" t="str">
        <f t="shared" si="176"/>
        <v/>
      </c>
      <c r="L4241" t="str">
        <f t="shared" si="176"/>
        <v/>
      </c>
      <c r="M4241" t="str">
        <f t="shared" si="176"/>
        <v/>
      </c>
      <c r="N4241" t="str">
        <f t="shared" si="176"/>
        <v/>
      </c>
      <c r="O4241" t="str">
        <f t="shared" si="176"/>
        <v/>
      </c>
      <c r="P4241" t="str">
        <f t="shared" si="176"/>
        <v/>
      </c>
      <c r="Q4241" s="5"/>
    </row>
    <row r="4242" spans="2:17" x14ac:dyDescent="0.25">
      <c r="B4242" t="str">
        <f t="shared" si="176"/>
        <v/>
      </c>
      <c r="C4242" t="str">
        <f t="shared" si="176"/>
        <v/>
      </c>
      <c r="D4242" t="str">
        <f t="shared" si="176"/>
        <v/>
      </c>
      <c r="E4242" t="str">
        <f t="shared" si="176"/>
        <v/>
      </c>
      <c r="F4242" t="str">
        <f t="shared" si="176"/>
        <v/>
      </c>
      <c r="G4242" t="str">
        <f t="shared" si="176"/>
        <v/>
      </c>
      <c r="H4242" t="str">
        <f t="shared" si="176"/>
        <v/>
      </c>
      <c r="I4242" t="str">
        <f t="shared" si="176"/>
        <v/>
      </c>
      <c r="J4242" t="str">
        <f t="shared" si="176"/>
        <v/>
      </c>
      <c r="K4242" t="str">
        <f t="shared" si="176"/>
        <v/>
      </c>
      <c r="L4242" t="str">
        <f t="shared" si="176"/>
        <v/>
      </c>
      <c r="M4242" t="str">
        <f t="shared" si="176"/>
        <v/>
      </c>
      <c r="N4242" t="str">
        <f t="shared" si="176"/>
        <v/>
      </c>
      <c r="O4242" t="str">
        <f t="shared" si="176"/>
        <v/>
      </c>
      <c r="P4242" t="str">
        <f t="shared" si="176"/>
        <v/>
      </c>
      <c r="Q4242" s="5"/>
    </row>
    <row r="4243" spans="2:17" x14ac:dyDescent="0.25">
      <c r="B4243" t="str">
        <f t="shared" si="176"/>
        <v/>
      </c>
      <c r="C4243" t="str">
        <f t="shared" si="176"/>
        <v/>
      </c>
      <c r="D4243" t="str">
        <f t="shared" si="176"/>
        <v/>
      </c>
      <c r="E4243" t="str">
        <f t="shared" si="176"/>
        <v/>
      </c>
      <c r="F4243" t="str">
        <f t="shared" si="176"/>
        <v/>
      </c>
      <c r="G4243" t="str">
        <f t="shared" si="176"/>
        <v/>
      </c>
      <c r="H4243" t="str">
        <f t="shared" si="176"/>
        <v/>
      </c>
      <c r="I4243" t="str">
        <f t="shared" si="176"/>
        <v/>
      </c>
      <c r="J4243" t="str">
        <f t="shared" si="176"/>
        <v/>
      </c>
      <c r="K4243" t="str">
        <f t="shared" si="176"/>
        <v/>
      </c>
      <c r="L4243" t="str">
        <f t="shared" si="176"/>
        <v/>
      </c>
      <c r="M4243" t="str">
        <f t="shared" si="176"/>
        <v/>
      </c>
      <c r="N4243" t="str">
        <f t="shared" si="176"/>
        <v/>
      </c>
      <c r="O4243" t="str">
        <f t="shared" si="176"/>
        <v/>
      </c>
      <c r="P4243" t="str">
        <f t="shared" si="176"/>
        <v/>
      </c>
      <c r="Q4243" s="5"/>
    </row>
    <row r="4244" spans="2:17" x14ac:dyDescent="0.25">
      <c r="B4244" t="str">
        <f t="shared" si="176"/>
        <v/>
      </c>
      <c r="C4244" t="str">
        <f t="shared" si="176"/>
        <v/>
      </c>
      <c r="D4244" t="str">
        <f t="shared" si="176"/>
        <v/>
      </c>
      <c r="E4244" t="str">
        <f t="shared" si="176"/>
        <v/>
      </c>
      <c r="F4244" t="str">
        <f t="shared" si="176"/>
        <v/>
      </c>
      <c r="G4244" t="str">
        <f t="shared" si="176"/>
        <v/>
      </c>
      <c r="H4244" t="str">
        <f t="shared" si="176"/>
        <v/>
      </c>
      <c r="I4244" t="str">
        <f t="shared" si="176"/>
        <v/>
      </c>
      <c r="J4244" t="str">
        <f t="shared" si="176"/>
        <v/>
      </c>
      <c r="K4244" t="str">
        <f t="shared" si="176"/>
        <v/>
      </c>
      <c r="L4244" t="str">
        <f t="shared" si="176"/>
        <v/>
      </c>
      <c r="M4244" t="str">
        <f t="shared" si="176"/>
        <v/>
      </c>
      <c r="N4244" t="str">
        <f t="shared" si="176"/>
        <v/>
      </c>
      <c r="O4244" t="str">
        <f t="shared" si="176"/>
        <v/>
      </c>
      <c r="P4244" t="str">
        <f t="shared" si="176"/>
        <v/>
      </c>
      <c r="Q4244" s="5"/>
    </row>
    <row r="4245" spans="2:17" x14ac:dyDescent="0.25">
      <c r="B4245" t="str">
        <f t="shared" si="176"/>
        <v/>
      </c>
      <c r="C4245" t="str">
        <f t="shared" si="176"/>
        <v/>
      </c>
      <c r="D4245" t="str">
        <f t="shared" si="176"/>
        <v/>
      </c>
      <c r="E4245" t="str">
        <f t="shared" si="176"/>
        <v/>
      </c>
      <c r="F4245" t="str">
        <f t="shared" si="176"/>
        <v/>
      </c>
      <c r="G4245" t="str">
        <f t="shared" si="176"/>
        <v/>
      </c>
      <c r="H4245" t="str">
        <f t="shared" si="176"/>
        <v/>
      </c>
      <c r="I4245" t="str">
        <f t="shared" si="176"/>
        <v/>
      </c>
      <c r="J4245" t="str">
        <f t="shared" si="176"/>
        <v/>
      </c>
      <c r="K4245" t="str">
        <f t="shared" si="176"/>
        <v/>
      </c>
      <c r="L4245" t="str">
        <f t="shared" si="176"/>
        <v/>
      </c>
      <c r="M4245" t="str">
        <f t="shared" si="176"/>
        <v/>
      </c>
      <c r="N4245" t="str">
        <f t="shared" si="176"/>
        <v/>
      </c>
      <c r="O4245" t="str">
        <f t="shared" si="176"/>
        <v/>
      </c>
      <c r="P4245" t="str">
        <f t="shared" si="176"/>
        <v/>
      </c>
      <c r="Q4245" s="5"/>
    </row>
    <row r="4246" spans="2:17" x14ac:dyDescent="0.25">
      <c r="B4246" t="str">
        <f t="shared" ref="B4246:P4255" si="177">MID($A4246,B$2,B$3)</f>
        <v/>
      </c>
      <c r="C4246" t="str">
        <f t="shared" si="177"/>
        <v/>
      </c>
      <c r="D4246" t="str">
        <f t="shared" si="177"/>
        <v/>
      </c>
      <c r="E4246" t="str">
        <f t="shared" si="177"/>
        <v/>
      </c>
      <c r="F4246" t="str">
        <f t="shared" si="177"/>
        <v/>
      </c>
      <c r="G4246" t="str">
        <f t="shared" si="177"/>
        <v/>
      </c>
      <c r="H4246" t="str">
        <f t="shared" si="177"/>
        <v/>
      </c>
      <c r="I4246" t="str">
        <f t="shared" si="177"/>
        <v/>
      </c>
      <c r="J4246" t="str">
        <f t="shared" si="177"/>
        <v/>
      </c>
      <c r="K4246" t="str">
        <f t="shared" si="177"/>
        <v/>
      </c>
      <c r="L4246" t="str">
        <f t="shared" si="177"/>
        <v/>
      </c>
      <c r="M4246" t="str">
        <f t="shared" si="177"/>
        <v/>
      </c>
      <c r="N4246" t="str">
        <f t="shared" si="177"/>
        <v/>
      </c>
      <c r="O4246" t="str">
        <f t="shared" si="177"/>
        <v/>
      </c>
      <c r="P4246" t="str">
        <f t="shared" si="177"/>
        <v/>
      </c>
      <c r="Q4246" s="5"/>
    </row>
    <row r="4247" spans="2:17" x14ac:dyDescent="0.25">
      <c r="B4247" t="str">
        <f t="shared" si="177"/>
        <v/>
      </c>
      <c r="C4247" t="str">
        <f t="shared" si="177"/>
        <v/>
      </c>
      <c r="D4247" t="str">
        <f t="shared" si="177"/>
        <v/>
      </c>
      <c r="E4247" t="str">
        <f t="shared" si="177"/>
        <v/>
      </c>
      <c r="F4247" t="str">
        <f t="shared" si="177"/>
        <v/>
      </c>
      <c r="G4247" t="str">
        <f t="shared" si="177"/>
        <v/>
      </c>
      <c r="H4247" t="str">
        <f t="shared" si="177"/>
        <v/>
      </c>
      <c r="I4247" t="str">
        <f t="shared" si="177"/>
        <v/>
      </c>
      <c r="J4247" t="str">
        <f t="shared" si="177"/>
        <v/>
      </c>
      <c r="K4247" t="str">
        <f t="shared" si="177"/>
        <v/>
      </c>
      <c r="L4247" t="str">
        <f t="shared" si="177"/>
        <v/>
      </c>
      <c r="M4247" t="str">
        <f t="shared" si="177"/>
        <v/>
      </c>
      <c r="N4247" t="str">
        <f t="shared" si="177"/>
        <v/>
      </c>
      <c r="O4247" t="str">
        <f t="shared" si="177"/>
        <v/>
      </c>
      <c r="P4247" t="str">
        <f t="shared" si="177"/>
        <v/>
      </c>
      <c r="Q4247" s="5"/>
    </row>
    <row r="4248" spans="2:17" x14ac:dyDescent="0.25">
      <c r="B4248" t="str">
        <f t="shared" si="177"/>
        <v/>
      </c>
      <c r="C4248" t="str">
        <f t="shared" si="177"/>
        <v/>
      </c>
      <c r="D4248" t="str">
        <f t="shared" si="177"/>
        <v/>
      </c>
      <c r="E4248" t="str">
        <f t="shared" si="177"/>
        <v/>
      </c>
      <c r="F4248" t="str">
        <f t="shared" si="177"/>
        <v/>
      </c>
      <c r="G4248" t="str">
        <f t="shared" si="177"/>
        <v/>
      </c>
      <c r="H4248" t="str">
        <f t="shared" si="177"/>
        <v/>
      </c>
      <c r="I4248" t="str">
        <f t="shared" si="177"/>
        <v/>
      </c>
      <c r="J4248" t="str">
        <f t="shared" si="177"/>
        <v/>
      </c>
      <c r="K4248" t="str">
        <f t="shared" si="177"/>
        <v/>
      </c>
      <c r="L4248" t="str">
        <f t="shared" si="177"/>
        <v/>
      </c>
      <c r="M4248" t="str">
        <f t="shared" si="177"/>
        <v/>
      </c>
      <c r="N4248" t="str">
        <f t="shared" si="177"/>
        <v/>
      </c>
      <c r="O4248" t="str">
        <f t="shared" si="177"/>
        <v/>
      </c>
      <c r="P4248" t="str">
        <f t="shared" si="177"/>
        <v/>
      </c>
      <c r="Q4248" s="5"/>
    </row>
    <row r="4249" spans="2:17" x14ac:dyDescent="0.25">
      <c r="B4249" t="str">
        <f t="shared" si="177"/>
        <v/>
      </c>
      <c r="C4249" t="str">
        <f t="shared" si="177"/>
        <v/>
      </c>
      <c r="D4249" t="str">
        <f t="shared" si="177"/>
        <v/>
      </c>
      <c r="E4249" t="str">
        <f t="shared" si="177"/>
        <v/>
      </c>
      <c r="F4249" t="str">
        <f t="shared" si="177"/>
        <v/>
      </c>
      <c r="G4249" t="str">
        <f t="shared" si="177"/>
        <v/>
      </c>
      <c r="H4249" t="str">
        <f t="shared" si="177"/>
        <v/>
      </c>
      <c r="I4249" t="str">
        <f t="shared" si="177"/>
        <v/>
      </c>
      <c r="J4249" t="str">
        <f t="shared" si="177"/>
        <v/>
      </c>
      <c r="K4249" t="str">
        <f t="shared" si="177"/>
        <v/>
      </c>
      <c r="L4249" t="str">
        <f t="shared" si="177"/>
        <v/>
      </c>
      <c r="M4249" t="str">
        <f t="shared" si="177"/>
        <v/>
      </c>
      <c r="N4249" t="str">
        <f t="shared" si="177"/>
        <v/>
      </c>
      <c r="O4249" t="str">
        <f t="shared" si="177"/>
        <v/>
      </c>
      <c r="P4249" t="str">
        <f t="shared" si="177"/>
        <v/>
      </c>
      <c r="Q4249" s="5"/>
    </row>
    <row r="4250" spans="2:17" x14ac:dyDescent="0.25">
      <c r="B4250" t="str">
        <f t="shared" si="177"/>
        <v/>
      </c>
      <c r="C4250" t="str">
        <f t="shared" si="177"/>
        <v/>
      </c>
      <c r="D4250" t="str">
        <f t="shared" si="177"/>
        <v/>
      </c>
      <c r="E4250" t="str">
        <f t="shared" si="177"/>
        <v/>
      </c>
      <c r="F4250" t="str">
        <f t="shared" si="177"/>
        <v/>
      </c>
      <c r="G4250" t="str">
        <f t="shared" si="177"/>
        <v/>
      </c>
      <c r="H4250" t="str">
        <f t="shared" si="177"/>
        <v/>
      </c>
      <c r="I4250" t="str">
        <f t="shared" si="177"/>
        <v/>
      </c>
      <c r="J4250" t="str">
        <f t="shared" si="177"/>
        <v/>
      </c>
      <c r="K4250" t="str">
        <f t="shared" si="177"/>
        <v/>
      </c>
      <c r="L4250" t="str">
        <f t="shared" si="177"/>
        <v/>
      </c>
      <c r="M4250" t="str">
        <f t="shared" si="177"/>
        <v/>
      </c>
      <c r="N4250" t="str">
        <f t="shared" si="177"/>
        <v/>
      </c>
      <c r="O4250" t="str">
        <f t="shared" si="177"/>
        <v/>
      </c>
      <c r="P4250" t="str">
        <f t="shared" si="177"/>
        <v/>
      </c>
      <c r="Q4250" s="5"/>
    </row>
    <row r="4251" spans="2:17" x14ac:dyDescent="0.25">
      <c r="B4251" t="str">
        <f t="shared" si="177"/>
        <v/>
      </c>
      <c r="C4251" t="str">
        <f t="shared" si="177"/>
        <v/>
      </c>
      <c r="D4251" t="str">
        <f t="shared" si="177"/>
        <v/>
      </c>
      <c r="E4251" t="str">
        <f t="shared" si="177"/>
        <v/>
      </c>
      <c r="F4251" t="str">
        <f t="shared" si="177"/>
        <v/>
      </c>
      <c r="G4251" t="str">
        <f t="shared" si="177"/>
        <v/>
      </c>
      <c r="H4251" t="str">
        <f t="shared" si="177"/>
        <v/>
      </c>
      <c r="I4251" t="str">
        <f t="shared" si="177"/>
        <v/>
      </c>
      <c r="J4251" t="str">
        <f t="shared" si="177"/>
        <v/>
      </c>
      <c r="K4251" t="str">
        <f t="shared" si="177"/>
        <v/>
      </c>
      <c r="L4251" t="str">
        <f t="shared" si="177"/>
        <v/>
      </c>
      <c r="M4251" t="str">
        <f t="shared" si="177"/>
        <v/>
      </c>
      <c r="N4251" t="str">
        <f t="shared" si="177"/>
        <v/>
      </c>
      <c r="O4251" t="str">
        <f t="shared" si="177"/>
        <v/>
      </c>
      <c r="P4251" t="str">
        <f t="shared" si="177"/>
        <v/>
      </c>
      <c r="Q4251" s="5"/>
    </row>
    <row r="4252" spans="2:17" x14ac:dyDescent="0.25">
      <c r="B4252" t="str">
        <f t="shared" si="177"/>
        <v/>
      </c>
      <c r="C4252" t="str">
        <f t="shared" si="177"/>
        <v/>
      </c>
      <c r="D4252" t="str">
        <f t="shared" si="177"/>
        <v/>
      </c>
      <c r="E4252" t="str">
        <f t="shared" si="177"/>
        <v/>
      </c>
      <c r="F4252" t="str">
        <f t="shared" si="177"/>
        <v/>
      </c>
      <c r="G4252" t="str">
        <f t="shared" si="177"/>
        <v/>
      </c>
      <c r="H4252" t="str">
        <f t="shared" si="177"/>
        <v/>
      </c>
      <c r="I4252" t="str">
        <f t="shared" si="177"/>
        <v/>
      </c>
      <c r="J4252" t="str">
        <f t="shared" si="177"/>
        <v/>
      </c>
      <c r="K4252" t="str">
        <f t="shared" si="177"/>
        <v/>
      </c>
      <c r="L4252" t="str">
        <f t="shared" si="177"/>
        <v/>
      </c>
      <c r="M4252" t="str">
        <f t="shared" si="177"/>
        <v/>
      </c>
      <c r="N4252" t="str">
        <f t="shared" si="177"/>
        <v/>
      </c>
      <c r="O4252" t="str">
        <f t="shared" si="177"/>
        <v/>
      </c>
      <c r="P4252" t="str">
        <f t="shared" si="177"/>
        <v/>
      </c>
      <c r="Q4252" s="5"/>
    </row>
    <row r="4253" spans="2:17" x14ac:dyDescent="0.25">
      <c r="B4253" t="str">
        <f t="shared" si="177"/>
        <v/>
      </c>
      <c r="C4253" t="str">
        <f t="shared" si="177"/>
        <v/>
      </c>
      <c r="D4253" t="str">
        <f t="shared" si="177"/>
        <v/>
      </c>
      <c r="E4253" t="str">
        <f t="shared" si="177"/>
        <v/>
      </c>
      <c r="F4253" t="str">
        <f t="shared" si="177"/>
        <v/>
      </c>
      <c r="G4253" t="str">
        <f t="shared" si="177"/>
        <v/>
      </c>
      <c r="H4253" t="str">
        <f t="shared" si="177"/>
        <v/>
      </c>
      <c r="I4253" t="str">
        <f t="shared" si="177"/>
        <v/>
      </c>
      <c r="J4253" t="str">
        <f t="shared" si="177"/>
        <v/>
      </c>
      <c r="K4253" t="str">
        <f t="shared" si="177"/>
        <v/>
      </c>
      <c r="L4253" t="str">
        <f t="shared" si="177"/>
        <v/>
      </c>
      <c r="M4253" t="str">
        <f t="shared" si="177"/>
        <v/>
      </c>
      <c r="N4253" t="str">
        <f t="shared" si="177"/>
        <v/>
      </c>
      <c r="O4253" t="str">
        <f t="shared" si="177"/>
        <v/>
      </c>
      <c r="P4253" t="str">
        <f t="shared" si="177"/>
        <v/>
      </c>
      <c r="Q4253" s="5"/>
    </row>
    <row r="4254" spans="2:17" x14ac:dyDescent="0.25">
      <c r="B4254" t="str">
        <f t="shared" si="177"/>
        <v/>
      </c>
      <c r="C4254" t="str">
        <f t="shared" si="177"/>
        <v/>
      </c>
      <c r="D4254" t="str">
        <f t="shared" si="177"/>
        <v/>
      </c>
      <c r="E4254" t="str">
        <f t="shared" si="177"/>
        <v/>
      </c>
      <c r="F4254" t="str">
        <f t="shared" si="177"/>
        <v/>
      </c>
      <c r="G4254" t="str">
        <f t="shared" si="177"/>
        <v/>
      </c>
      <c r="H4254" t="str">
        <f t="shared" si="177"/>
        <v/>
      </c>
      <c r="I4254" t="str">
        <f t="shared" si="177"/>
        <v/>
      </c>
      <c r="J4254" t="str">
        <f t="shared" si="177"/>
        <v/>
      </c>
      <c r="K4254" t="str">
        <f t="shared" si="177"/>
        <v/>
      </c>
      <c r="L4254" t="str">
        <f t="shared" si="177"/>
        <v/>
      </c>
      <c r="M4254" t="str">
        <f t="shared" si="177"/>
        <v/>
      </c>
      <c r="N4254" t="str">
        <f t="shared" si="177"/>
        <v/>
      </c>
      <c r="O4254" t="str">
        <f t="shared" si="177"/>
        <v/>
      </c>
      <c r="P4254" t="str">
        <f t="shared" si="177"/>
        <v/>
      </c>
      <c r="Q4254" s="5"/>
    </row>
    <row r="4255" spans="2:17" x14ac:dyDescent="0.25">
      <c r="B4255" t="str">
        <f t="shared" si="177"/>
        <v/>
      </c>
      <c r="C4255" t="str">
        <f t="shared" si="177"/>
        <v/>
      </c>
      <c r="D4255" t="str">
        <f t="shared" si="177"/>
        <v/>
      </c>
      <c r="E4255" t="str">
        <f t="shared" si="177"/>
        <v/>
      </c>
      <c r="F4255" t="str">
        <f t="shared" si="177"/>
        <v/>
      </c>
      <c r="G4255" t="str">
        <f t="shared" si="177"/>
        <v/>
      </c>
      <c r="H4255" t="str">
        <f t="shared" si="177"/>
        <v/>
      </c>
      <c r="I4255" t="str">
        <f t="shared" si="177"/>
        <v/>
      </c>
      <c r="J4255" t="str">
        <f t="shared" si="177"/>
        <v/>
      </c>
      <c r="K4255" t="str">
        <f t="shared" si="177"/>
        <v/>
      </c>
      <c r="L4255" t="str">
        <f t="shared" si="177"/>
        <v/>
      </c>
      <c r="M4255" t="str">
        <f t="shared" si="177"/>
        <v/>
      </c>
      <c r="N4255" t="str">
        <f t="shared" si="177"/>
        <v/>
      </c>
      <c r="O4255" t="str">
        <f t="shared" si="177"/>
        <v/>
      </c>
      <c r="P4255" t="str">
        <f t="shared" si="177"/>
        <v/>
      </c>
      <c r="Q4255" s="5"/>
    </row>
    <row r="4256" spans="2:17" x14ac:dyDescent="0.25">
      <c r="B4256" t="str">
        <f t="shared" ref="B4256:P4265" si="178">MID($A4256,B$2,B$3)</f>
        <v/>
      </c>
      <c r="C4256" t="str">
        <f t="shared" si="178"/>
        <v/>
      </c>
      <c r="D4256" t="str">
        <f t="shared" si="178"/>
        <v/>
      </c>
      <c r="E4256" t="str">
        <f t="shared" si="178"/>
        <v/>
      </c>
      <c r="F4256" t="str">
        <f t="shared" si="178"/>
        <v/>
      </c>
      <c r="G4256" t="str">
        <f t="shared" si="178"/>
        <v/>
      </c>
      <c r="H4256" t="str">
        <f t="shared" si="178"/>
        <v/>
      </c>
      <c r="I4256" t="str">
        <f t="shared" si="178"/>
        <v/>
      </c>
      <c r="J4256" t="str">
        <f t="shared" si="178"/>
        <v/>
      </c>
      <c r="K4256" t="str">
        <f t="shared" si="178"/>
        <v/>
      </c>
      <c r="L4256" t="str">
        <f t="shared" si="178"/>
        <v/>
      </c>
      <c r="M4256" t="str">
        <f t="shared" si="178"/>
        <v/>
      </c>
      <c r="N4256" t="str">
        <f t="shared" si="178"/>
        <v/>
      </c>
      <c r="O4256" t="str">
        <f t="shared" si="178"/>
        <v/>
      </c>
      <c r="P4256" t="str">
        <f t="shared" si="178"/>
        <v/>
      </c>
      <c r="Q4256" s="5"/>
    </row>
    <row r="4257" spans="2:17" x14ac:dyDescent="0.25">
      <c r="B4257" t="str">
        <f t="shared" si="178"/>
        <v/>
      </c>
      <c r="C4257" t="str">
        <f t="shared" si="178"/>
        <v/>
      </c>
      <c r="D4257" t="str">
        <f t="shared" si="178"/>
        <v/>
      </c>
      <c r="E4257" t="str">
        <f t="shared" si="178"/>
        <v/>
      </c>
      <c r="F4257" t="str">
        <f t="shared" si="178"/>
        <v/>
      </c>
      <c r="G4257" t="str">
        <f t="shared" si="178"/>
        <v/>
      </c>
      <c r="H4257" t="str">
        <f t="shared" si="178"/>
        <v/>
      </c>
      <c r="I4257" t="str">
        <f t="shared" si="178"/>
        <v/>
      </c>
      <c r="J4257" t="str">
        <f t="shared" si="178"/>
        <v/>
      </c>
      <c r="K4257" t="str">
        <f t="shared" si="178"/>
        <v/>
      </c>
      <c r="L4257" t="str">
        <f t="shared" si="178"/>
        <v/>
      </c>
      <c r="M4257" t="str">
        <f t="shared" si="178"/>
        <v/>
      </c>
      <c r="N4257" t="str">
        <f t="shared" si="178"/>
        <v/>
      </c>
      <c r="O4257" t="str">
        <f t="shared" si="178"/>
        <v/>
      </c>
      <c r="P4257" t="str">
        <f t="shared" si="178"/>
        <v/>
      </c>
      <c r="Q4257" s="5"/>
    </row>
    <row r="4258" spans="2:17" x14ac:dyDescent="0.25">
      <c r="B4258" t="str">
        <f t="shared" si="178"/>
        <v/>
      </c>
      <c r="C4258" t="str">
        <f t="shared" si="178"/>
        <v/>
      </c>
      <c r="D4258" t="str">
        <f t="shared" si="178"/>
        <v/>
      </c>
      <c r="E4258" t="str">
        <f t="shared" si="178"/>
        <v/>
      </c>
      <c r="F4258" t="str">
        <f t="shared" si="178"/>
        <v/>
      </c>
      <c r="G4258" t="str">
        <f t="shared" si="178"/>
        <v/>
      </c>
      <c r="H4258" t="str">
        <f t="shared" si="178"/>
        <v/>
      </c>
      <c r="I4258" t="str">
        <f t="shared" si="178"/>
        <v/>
      </c>
      <c r="J4258" t="str">
        <f t="shared" si="178"/>
        <v/>
      </c>
      <c r="K4258" t="str">
        <f t="shared" si="178"/>
        <v/>
      </c>
      <c r="L4258" t="str">
        <f t="shared" si="178"/>
        <v/>
      </c>
      <c r="M4258" t="str">
        <f t="shared" si="178"/>
        <v/>
      </c>
      <c r="N4258" t="str">
        <f t="shared" si="178"/>
        <v/>
      </c>
      <c r="O4258" t="str">
        <f t="shared" si="178"/>
        <v/>
      </c>
      <c r="P4258" t="str">
        <f t="shared" si="178"/>
        <v/>
      </c>
      <c r="Q4258" s="5"/>
    </row>
    <row r="4259" spans="2:17" x14ac:dyDescent="0.25">
      <c r="B4259" t="str">
        <f t="shared" si="178"/>
        <v/>
      </c>
      <c r="C4259" t="str">
        <f t="shared" si="178"/>
        <v/>
      </c>
      <c r="D4259" t="str">
        <f t="shared" si="178"/>
        <v/>
      </c>
      <c r="E4259" t="str">
        <f t="shared" si="178"/>
        <v/>
      </c>
      <c r="F4259" t="str">
        <f t="shared" si="178"/>
        <v/>
      </c>
      <c r="G4259" t="str">
        <f t="shared" si="178"/>
        <v/>
      </c>
      <c r="H4259" t="str">
        <f t="shared" si="178"/>
        <v/>
      </c>
      <c r="I4259" t="str">
        <f t="shared" si="178"/>
        <v/>
      </c>
      <c r="J4259" t="str">
        <f t="shared" si="178"/>
        <v/>
      </c>
      <c r="K4259" t="str">
        <f t="shared" si="178"/>
        <v/>
      </c>
      <c r="L4259" t="str">
        <f t="shared" si="178"/>
        <v/>
      </c>
      <c r="M4259" t="str">
        <f t="shared" si="178"/>
        <v/>
      </c>
      <c r="N4259" t="str">
        <f t="shared" si="178"/>
        <v/>
      </c>
      <c r="O4259" t="str">
        <f t="shared" si="178"/>
        <v/>
      </c>
      <c r="P4259" t="str">
        <f t="shared" si="178"/>
        <v/>
      </c>
      <c r="Q4259" s="5"/>
    </row>
    <row r="4260" spans="2:17" x14ac:dyDescent="0.25">
      <c r="B4260" t="str">
        <f t="shared" si="178"/>
        <v/>
      </c>
      <c r="C4260" t="str">
        <f t="shared" si="178"/>
        <v/>
      </c>
      <c r="D4260" t="str">
        <f t="shared" si="178"/>
        <v/>
      </c>
      <c r="E4260" t="str">
        <f t="shared" si="178"/>
        <v/>
      </c>
      <c r="F4260" t="str">
        <f t="shared" si="178"/>
        <v/>
      </c>
      <c r="G4260" t="str">
        <f t="shared" si="178"/>
        <v/>
      </c>
      <c r="H4260" t="str">
        <f t="shared" si="178"/>
        <v/>
      </c>
      <c r="I4260" t="str">
        <f t="shared" si="178"/>
        <v/>
      </c>
      <c r="J4260" t="str">
        <f t="shared" si="178"/>
        <v/>
      </c>
      <c r="K4260" t="str">
        <f t="shared" si="178"/>
        <v/>
      </c>
      <c r="L4260" t="str">
        <f t="shared" si="178"/>
        <v/>
      </c>
      <c r="M4260" t="str">
        <f t="shared" si="178"/>
        <v/>
      </c>
      <c r="N4260" t="str">
        <f t="shared" si="178"/>
        <v/>
      </c>
      <c r="O4260" t="str">
        <f t="shared" si="178"/>
        <v/>
      </c>
      <c r="P4260" t="str">
        <f t="shared" si="178"/>
        <v/>
      </c>
      <c r="Q4260" s="5"/>
    </row>
    <row r="4261" spans="2:17" x14ac:dyDescent="0.25">
      <c r="B4261" t="str">
        <f t="shared" si="178"/>
        <v/>
      </c>
      <c r="C4261" t="str">
        <f t="shared" si="178"/>
        <v/>
      </c>
      <c r="D4261" t="str">
        <f t="shared" si="178"/>
        <v/>
      </c>
      <c r="E4261" t="str">
        <f t="shared" si="178"/>
        <v/>
      </c>
      <c r="F4261" t="str">
        <f t="shared" si="178"/>
        <v/>
      </c>
      <c r="G4261" t="str">
        <f t="shared" si="178"/>
        <v/>
      </c>
      <c r="H4261" t="str">
        <f t="shared" si="178"/>
        <v/>
      </c>
      <c r="I4261" t="str">
        <f t="shared" si="178"/>
        <v/>
      </c>
      <c r="J4261" t="str">
        <f t="shared" si="178"/>
        <v/>
      </c>
      <c r="K4261" t="str">
        <f t="shared" si="178"/>
        <v/>
      </c>
      <c r="L4261" t="str">
        <f t="shared" si="178"/>
        <v/>
      </c>
      <c r="M4261" t="str">
        <f t="shared" si="178"/>
        <v/>
      </c>
      <c r="N4261" t="str">
        <f t="shared" si="178"/>
        <v/>
      </c>
      <c r="O4261" t="str">
        <f t="shared" si="178"/>
        <v/>
      </c>
      <c r="P4261" t="str">
        <f t="shared" si="178"/>
        <v/>
      </c>
      <c r="Q4261" s="5"/>
    </row>
    <row r="4262" spans="2:17" x14ac:dyDescent="0.25">
      <c r="B4262" t="str">
        <f t="shared" si="178"/>
        <v/>
      </c>
      <c r="C4262" t="str">
        <f t="shared" si="178"/>
        <v/>
      </c>
      <c r="D4262" t="str">
        <f t="shared" si="178"/>
        <v/>
      </c>
      <c r="E4262" t="str">
        <f t="shared" si="178"/>
        <v/>
      </c>
      <c r="F4262" t="str">
        <f t="shared" si="178"/>
        <v/>
      </c>
      <c r="G4262" t="str">
        <f t="shared" si="178"/>
        <v/>
      </c>
      <c r="H4262" t="str">
        <f t="shared" si="178"/>
        <v/>
      </c>
      <c r="I4262" t="str">
        <f t="shared" si="178"/>
        <v/>
      </c>
      <c r="J4262" t="str">
        <f t="shared" si="178"/>
        <v/>
      </c>
      <c r="K4262" t="str">
        <f t="shared" si="178"/>
        <v/>
      </c>
      <c r="L4262" t="str">
        <f t="shared" si="178"/>
        <v/>
      </c>
      <c r="M4262" t="str">
        <f t="shared" si="178"/>
        <v/>
      </c>
      <c r="N4262" t="str">
        <f t="shared" si="178"/>
        <v/>
      </c>
      <c r="O4262" t="str">
        <f t="shared" si="178"/>
        <v/>
      </c>
      <c r="P4262" t="str">
        <f t="shared" si="178"/>
        <v/>
      </c>
      <c r="Q4262" s="5"/>
    </row>
    <row r="4263" spans="2:17" x14ac:dyDescent="0.25">
      <c r="B4263" t="str">
        <f t="shared" si="178"/>
        <v/>
      </c>
      <c r="C4263" t="str">
        <f t="shared" si="178"/>
        <v/>
      </c>
      <c r="D4263" t="str">
        <f t="shared" si="178"/>
        <v/>
      </c>
      <c r="E4263" t="str">
        <f t="shared" si="178"/>
        <v/>
      </c>
      <c r="F4263" t="str">
        <f t="shared" si="178"/>
        <v/>
      </c>
      <c r="G4263" t="str">
        <f t="shared" si="178"/>
        <v/>
      </c>
      <c r="H4263" t="str">
        <f t="shared" si="178"/>
        <v/>
      </c>
      <c r="I4263" t="str">
        <f t="shared" si="178"/>
        <v/>
      </c>
      <c r="J4263" t="str">
        <f t="shared" si="178"/>
        <v/>
      </c>
      <c r="K4263" t="str">
        <f t="shared" si="178"/>
        <v/>
      </c>
      <c r="L4263" t="str">
        <f t="shared" si="178"/>
        <v/>
      </c>
      <c r="M4263" t="str">
        <f t="shared" si="178"/>
        <v/>
      </c>
      <c r="N4263" t="str">
        <f t="shared" si="178"/>
        <v/>
      </c>
      <c r="O4263" t="str">
        <f t="shared" si="178"/>
        <v/>
      </c>
      <c r="P4263" t="str">
        <f t="shared" si="178"/>
        <v/>
      </c>
      <c r="Q4263" s="5"/>
    </row>
    <row r="4264" spans="2:17" x14ac:dyDescent="0.25">
      <c r="B4264" t="str">
        <f t="shared" si="178"/>
        <v/>
      </c>
      <c r="C4264" t="str">
        <f t="shared" si="178"/>
        <v/>
      </c>
      <c r="D4264" t="str">
        <f t="shared" si="178"/>
        <v/>
      </c>
      <c r="E4264" t="str">
        <f t="shared" si="178"/>
        <v/>
      </c>
      <c r="F4264" t="str">
        <f t="shared" si="178"/>
        <v/>
      </c>
      <c r="G4264" t="str">
        <f t="shared" si="178"/>
        <v/>
      </c>
      <c r="H4264" t="str">
        <f t="shared" si="178"/>
        <v/>
      </c>
      <c r="I4264" t="str">
        <f t="shared" si="178"/>
        <v/>
      </c>
      <c r="J4264" t="str">
        <f t="shared" si="178"/>
        <v/>
      </c>
      <c r="K4264" t="str">
        <f t="shared" si="178"/>
        <v/>
      </c>
      <c r="L4264" t="str">
        <f t="shared" si="178"/>
        <v/>
      </c>
      <c r="M4264" t="str">
        <f t="shared" si="178"/>
        <v/>
      </c>
      <c r="N4264" t="str">
        <f t="shared" si="178"/>
        <v/>
      </c>
      <c r="O4264" t="str">
        <f t="shared" si="178"/>
        <v/>
      </c>
      <c r="P4264" t="str">
        <f t="shared" si="178"/>
        <v/>
      </c>
      <c r="Q4264" s="5"/>
    </row>
    <row r="4265" spans="2:17" x14ac:dyDescent="0.25">
      <c r="B4265" t="str">
        <f t="shared" si="178"/>
        <v/>
      </c>
      <c r="C4265" t="str">
        <f t="shared" si="178"/>
        <v/>
      </c>
      <c r="D4265" t="str">
        <f t="shared" si="178"/>
        <v/>
      </c>
      <c r="E4265" t="str">
        <f t="shared" si="178"/>
        <v/>
      </c>
      <c r="F4265" t="str">
        <f t="shared" si="178"/>
        <v/>
      </c>
      <c r="G4265" t="str">
        <f t="shared" si="178"/>
        <v/>
      </c>
      <c r="H4265" t="str">
        <f t="shared" si="178"/>
        <v/>
      </c>
      <c r="I4265" t="str">
        <f t="shared" si="178"/>
        <v/>
      </c>
      <c r="J4265" t="str">
        <f t="shared" si="178"/>
        <v/>
      </c>
      <c r="K4265" t="str">
        <f t="shared" si="178"/>
        <v/>
      </c>
      <c r="L4265" t="str">
        <f t="shared" si="178"/>
        <v/>
      </c>
      <c r="M4265" t="str">
        <f t="shared" si="178"/>
        <v/>
      </c>
      <c r="N4265" t="str">
        <f t="shared" si="178"/>
        <v/>
      </c>
      <c r="O4265" t="str">
        <f t="shared" si="178"/>
        <v/>
      </c>
      <c r="P4265" t="str">
        <f t="shared" si="178"/>
        <v/>
      </c>
      <c r="Q4265" s="5"/>
    </row>
    <row r="4266" spans="2:17" x14ac:dyDescent="0.25">
      <c r="B4266" t="str">
        <f t="shared" ref="B4266:P4275" si="179">MID($A4266,B$2,B$3)</f>
        <v/>
      </c>
      <c r="C4266" t="str">
        <f t="shared" si="179"/>
        <v/>
      </c>
      <c r="D4266" t="str">
        <f t="shared" si="179"/>
        <v/>
      </c>
      <c r="E4266" t="str">
        <f t="shared" si="179"/>
        <v/>
      </c>
      <c r="F4266" t="str">
        <f t="shared" si="179"/>
        <v/>
      </c>
      <c r="G4266" t="str">
        <f t="shared" si="179"/>
        <v/>
      </c>
      <c r="H4266" t="str">
        <f t="shared" si="179"/>
        <v/>
      </c>
      <c r="I4266" t="str">
        <f t="shared" si="179"/>
        <v/>
      </c>
      <c r="J4266" t="str">
        <f t="shared" si="179"/>
        <v/>
      </c>
      <c r="K4266" t="str">
        <f t="shared" si="179"/>
        <v/>
      </c>
      <c r="L4266" t="str">
        <f t="shared" si="179"/>
        <v/>
      </c>
      <c r="M4266" t="str">
        <f t="shared" si="179"/>
        <v/>
      </c>
      <c r="N4266" t="str">
        <f t="shared" si="179"/>
        <v/>
      </c>
      <c r="O4266" t="str">
        <f t="shared" si="179"/>
        <v/>
      </c>
      <c r="P4266" t="str">
        <f t="shared" si="179"/>
        <v/>
      </c>
      <c r="Q4266" s="5"/>
    </row>
    <row r="4267" spans="2:17" x14ac:dyDescent="0.25">
      <c r="B4267" t="str">
        <f t="shared" si="179"/>
        <v/>
      </c>
      <c r="C4267" t="str">
        <f t="shared" si="179"/>
        <v/>
      </c>
      <c r="D4267" t="str">
        <f t="shared" si="179"/>
        <v/>
      </c>
      <c r="E4267" t="str">
        <f t="shared" si="179"/>
        <v/>
      </c>
      <c r="F4267" t="str">
        <f t="shared" si="179"/>
        <v/>
      </c>
      <c r="G4267" t="str">
        <f t="shared" si="179"/>
        <v/>
      </c>
      <c r="H4267" t="str">
        <f t="shared" si="179"/>
        <v/>
      </c>
      <c r="I4267" t="str">
        <f t="shared" si="179"/>
        <v/>
      </c>
      <c r="J4267" t="str">
        <f t="shared" si="179"/>
        <v/>
      </c>
      <c r="K4267" t="str">
        <f t="shared" si="179"/>
        <v/>
      </c>
      <c r="L4267" t="str">
        <f t="shared" si="179"/>
        <v/>
      </c>
      <c r="M4267" t="str">
        <f t="shared" si="179"/>
        <v/>
      </c>
      <c r="N4267" t="str">
        <f t="shared" si="179"/>
        <v/>
      </c>
      <c r="O4267" t="str">
        <f t="shared" si="179"/>
        <v/>
      </c>
      <c r="P4267" t="str">
        <f t="shared" si="179"/>
        <v/>
      </c>
      <c r="Q4267" s="5"/>
    </row>
    <row r="4268" spans="2:17" x14ac:dyDescent="0.25">
      <c r="B4268" t="str">
        <f t="shared" si="179"/>
        <v/>
      </c>
      <c r="C4268" t="str">
        <f t="shared" si="179"/>
        <v/>
      </c>
      <c r="D4268" t="str">
        <f t="shared" si="179"/>
        <v/>
      </c>
      <c r="E4268" t="str">
        <f t="shared" si="179"/>
        <v/>
      </c>
      <c r="F4268" t="str">
        <f t="shared" si="179"/>
        <v/>
      </c>
      <c r="G4268" t="str">
        <f t="shared" si="179"/>
        <v/>
      </c>
      <c r="H4268" t="str">
        <f t="shared" si="179"/>
        <v/>
      </c>
      <c r="I4268" t="str">
        <f t="shared" si="179"/>
        <v/>
      </c>
      <c r="J4268" t="str">
        <f t="shared" si="179"/>
        <v/>
      </c>
      <c r="K4268" t="str">
        <f t="shared" si="179"/>
        <v/>
      </c>
      <c r="L4268" t="str">
        <f t="shared" si="179"/>
        <v/>
      </c>
      <c r="M4268" t="str">
        <f t="shared" si="179"/>
        <v/>
      </c>
      <c r="N4268" t="str">
        <f t="shared" si="179"/>
        <v/>
      </c>
      <c r="O4268" t="str">
        <f t="shared" si="179"/>
        <v/>
      </c>
      <c r="P4268" t="str">
        <f t="shared" si="179"/>
        <v/>
      </c>
      <c r="Q4268" s="5"/>
    </row>
    <row r="4269" spans="2:17" x14ac:dyDescent="0.25">
      <c r="B4269" t="str">
        <f t="shared" si="179"/>
        <v/>
      </c>
      <c r="C4269" t="str">
        <f t="shared" si="179"/>
        <v/>
      </c>
      <c r="D4269" t="str">
        <f t="shared" si="179"/>
        <v/>
      </c>
      <c r="E4269" t="str">
        <f t="shared" si="179"/>
        <v/>
      </c>
      <c r="F4269" t="str">
        <f t="shared" si="179"/>
        <v/>
      </c>
      <c r="G4269" t="str">
        <f t="shared" si="179"/>
        <v/>
      </c>
      <c r="H4269" t="str">
        <f t="shared" si="179"/>
        <v/>
      </c>
      <c r="I4269" t="str">
        <f t="shared" si="179"/>
        <v/>
      </c>
      <c r="J4269" t="str">
        <f t="shared" si="179"/>
        <v/>
      </c>
      <c r="K4269" t="str">
        <f t="shared" si="179"/>
        <v/>
      </c>
      <c r="L4269" t="str">
        <f t="shared" si="179"/>
        <v/>
      </c>
      <c r="M4269" t="str">
        <f t="shared" si="179"/>
        <v/>
      </c>
      <c r="N4269" t="str">
        <f t="shared" si="179"/>
        <v/>
      </c>
      <c r="O4269" t="str">
        <f t="shared" si="179"/>
        <v/>
      </c>
      <c r="P4269" t="str">
        <f t="shared" si="179"/>
        <v/>
      </c>
      <c r="Q4269" s="5"/>
    </row>
    <row r="4270" spans="2:17" x14ac:dyDescent="0.25">
      <c r="B4270" t="str">
        <f t="shared" si="179"/>
        <v/>
      </c>
      <c r="C4270" t="str">
        <f t="shared" si="179"/>
        <v/>
      </c>
      <c r="D4270" t="str">
        <f t="shared" si="179"/>
        <v/>
      </c>
      <c r="E4270" t="str">
        <f t="shared" si="179"/>
        <v/>
      </c>
      <c r="F4270" t="str">
        <f t="shared" si="179"/>
        <v/>
      </c>
      <c r="G4270" t="str">
        <f t="shared" si="179"/>
        <v/>
      </c>
      <c r="H4270" t="str">
        <f t="shared" si="179"/>
        <v/>
      </c>
      <c r="I4270" t="str">
        <f t="shared" si="179"/>
        <v/>
      </c>
      <c r="J4270" t="str">
        <f t="shared" si="179"/>
        <v/>
      </c>
      <c r="K4270" t="str">
        <f t="shared" si="179"/>
        <v/>
      </c>
      <c r="L4270" t="str">
        <f t="shared" si="179"/>
        <v/>
      </c>
      <c r="M4270" t="str">
        <f t="shared" si="179"/>
        <v/>
      </c>
      <c r="N4270" t="str">
        <f t="shared" si="179"/>
        <v/>
      </c>
      <c r="O4270" t="str">
        <f t="shared" si="179"/>
        <v/>
      </c>
      <c r="P4270" t="str">
        <f t="shared" si="179"/>
        <v/>
      </c>
      <c r="Q4270" s="5"/>
    </row>
    <row r="4271" spans="2:17" x14ac:dyDescent="0.25">
      <c r="B4271" t="str">
        <f t="shared" si="179"/>
        <v/>
      </c>
      <c r="C4271" t="str">
        <f t="shared" si="179"/>
        <v/>
      </c>
      <c r="D4271" t="str">
        <f t="shared" si="179"/>
        <v/>
      </c>
      <c r="E4271" t="str">
        <f t="shared" si="179"/>
        <v/>
      </c>
      <c r="F4271" t="str">
        <f t="shared" si="179"/>
        <v/>
      </c>
      <c r="G4271" t="str">
        <f t="shared" si="179"/>
        <v/>
      </c>
      <c r="H4271" t="str">
        <f t="shared" si="179"/>
        <v/>
      </c>
      <c r="I4271" t="str">
        <f t="shared" si="179"/>
        <v/>
      </c>
      <c r="J4271" t="str">
        <f t="shared" si="179"/>
        <v/>
      </c>
      <c r="K4271" t="str">
        <f t="shared" si="179"/>
        <v/>
      </c>
      <c r="L4271" t="str">
        <f t="shared" si="179"/>
        <v/>
      </c>
      <c r="M4271" t="str">
        <f t="shared" si="179"/>
        <v/>
      </c>
      <c r="N4271" t="str">
        <f t="shared" si="179"/>
        <v/>
      </c>
      <c r="O4271" t="str">
        <f t="shared" si="179"/>
        <v/>
      </c>
      <c r="P4271" t="str">
        <f t="shared" si="179"/>
        <v/>
      </c>
      <c r="Q4271" s="5"/>
    </row>
    <row r="4272" spans="2:17" x14ac:dyDescent="0.25">
      <c r="B4272" t="str">
        <f t="shared" si="179"/>
        <v/>
      </c>
      <c r="C4272" t="str">
        <f t="shared" si="179"/>
        <v/>
      </c>
      <c r="D4272" t="str">
        <f t="shared" si="179"/>
        <v/>
      </c>
      <c r="E4272" t="str">
        <f t="shared" si="179"/>
        <v/>
      </c>
      <c r="F4272" t="str">
        <f t="shared" si="179"/>
        <v/>
      </c>
      <c r="G4272" t="str">
        <f t="shared" si="179"/>
        <v/>
      </c>
      <c r="H4272" t="str">
        <f t="shared" si="179"/>
        <v/>
      </c>
      <c r="I4272" t="str">
        <f t="shared" si="179"/>
        <v/>
      </c>
      <c r="J4272" t="str">
        <f t="shared" si="179"/>
        <v/>
      </c>
      <c r="K4272" t="str">
        <f t="shared" si="179"/>
        <v/>
      </c>
      <c r="L4272" t="str">
        <f t="shared" si="179"/>
        <v/>
      </c>
      <c r="M4272" t="str">
        <f t="shared" si="179"/>
        <v/>
      </c>
      <c r="N4272" t="str">
        <f t="shared" si="179"/>
        <v/>
      </c>
      <c r="O4272" t="str">
        <f t="shared" si="179"/>
        <v/>
      </c>
      <c r="P4272" t="str">
        <f t="shared" si="179"/>
        <v/>
      </c>
      <c r="Q4272" s="5"/>
    </row>
    <row r="4273" spans="2:17" x14ac:dyDescent="0.25">
      <c r="B4273" t="str">
        <f t="shared" si="179"/>
        <v/>
      </c>
      <c r="C4273" t="str">
        <f t="shared" si="179"/>
        <v/>
      </c>
      <c r="D4273" t="str">
        <f t="shared" si="179"/>
        <v/>
      </c>
      <c r="E4273" t="str">
        <f t="shared" si="179"/>
        <v/>
      </c>
      <c r="F4273" t="str">
        <f t="shared" si="179"/>
        <v/>
      </c>
      <c r="G4273" t="str">
        <f t="shared" si="179"/>
        <v/>
      </c>
      <c r="H4273" t="str">
        <f t="shared" si="179"/>
        <v/>
      </c>
      <c r="I4273" t="str">
        <f t="shared" si="179"/>
        <v/>
      </c>
      <c r="J4273" t="str">
        <f t="shared" si="179"/>
        <v/>
      </c>
      <c r="K4273" t="str">
        <f t="shared" si="179"/>
        <v/>
      </c>
      <c r="L4273" t="str">
        <f t="shared" si="179"/>
        <v/>
      </c>
      <c r="M4273" t="str">
        <f t="shared" si="179"/>
        <v/>
      </c>
      <c r="N4273" t="str">
        <f t="shared" si="179"/>
        <v/>
      </c>
      <c r="O4273" t="str">
        <f t="shared" si="179"/>
        <v/>
      </c>
      <c r="P4273" t="str">
        <f t="shared" si="179"/>
        <v/>
      </c>
      <c r="Q4273" s="5"/>
    </row>
    <row r="4274" spans="2:17" x14ac:dyDescent="0.25">
      <c r="B4274" t="str">
        <f t="shared" si="179"/>
        <v/>
      </c>
      <c r="C4274" t="str">
        <f t="shared" si="179"/>
        <v/>
      </c>
      <c r="D4274" t="str">
        <f t="shared" si="179"/>
        <v/>
      </c>
      <c r="E4274" t="str">
        <f t="shared" si="179"/>
        <v/>
      </c>
      <c r="F4274" t="str">
        <f t="shared" si="179"/>
        <v/>
      </c>
      <c r="G4274" t="str">
        <f t="shared" si="179"/>
        <v/>
      </c>
      <c r="H4274" t="str">
        <f t="shared" si="179"/>
        <v/>
      </c>
      <c r="I4274" t="str">
        <f t="shared" si="179"/>
        <v/>
      </c>
      <c r="J4274" t="str">
        <f t="shared" si="179"/>
        <v/>
      </c>
      <c r="K4274" t="str">
        <f t="shared" si="179"/>
        <v/>
      </c>
      <c r="L4274" t="str">
        <f t="shared" si="179"/>
        <v/>
      </c>
      <c r="M4274" t="str">
        <f t="shared" si="179"/>
        <v/>
      </c>
      <c r="N4274" t="str">
        <f t="shared" si="179"/>
        <v/>
      </c>
      <c r="O4274" t="str">
        <f t="shared" si="179"/>
        <v/>
      </c>
      <c r="P4274" t="str">
        <f t="shared" si="179"/>
        <v/>
      </c>
      <c r="Q4274" s="5"/>
    </row>
    <row r="4275" spans="2:17" x14ac:dyDescent="0.25">
      <c r="B4275" t="str">
        <f t="shared" si="179"/>
        <v/>
      </c>
      <c r="C4275" t="str">
        <f t="shared" si="179"/>
        <v/>
      </c>
      <c r="D4275" t="str">
        <f t="shared" si="179"/>
        <v/>
      </c>
      <c r="E4275" t="str">
        <f t="shared" si="179"/>
        <v/>
      </c>
      <c r="F4275" t="str">
        <f t="shared" si="179"/>
        <v/>
      </c>
      <c r="G4275" t="str">
        <f t="shared" si="179"/>
        <v/>
      </c>
      <c r="H4275" t="str">
        <f t="shared" si="179"/>
        <v/>
      </c>
      <c r="I4275" t="str">
        <f t="shared" si="179"/>
        <v/>
      </c>
      <c r="J4275" t="str">
        <f t="shared" si="179"/>
        <v/>
      </c>
      <c r="K4275" t="str">
        <f t="shared" si="179"/>
        <v/>
      </c>
      <c r="L4275" t="str">
        <f t="shared" si="179"/>
        <v/>
      </c>
      <c r="M4275" t="str">
        <f t="shared" si="179"/>
        <v/>
      </c>
      <c r="N4275" t="str">
        <f t="shared" si="179"/>
        <v/>
      </c>
      <c r="O4275" t="str">
        <f t="shared" si="179"/>
        <v/>
      </c>
      <c r="P4275" t="str">
        <f t="shared" si="179"/>
        <v/>
      </c>
      <c r="Q4275" s="5"/>
    </row>
    <row r="4276" spans="2:17" x14ac:dyDescent="0.25">
      <c r="B4276" t="str">
        <f t="shared" ref="B4276:P4285" si="180">MID($A4276,B$2,B$3)</f>
        <v/>
      </c>
      <c r="C4276" t="str">
        <f t="shared" si="180"/>
        <v/>
      </c>
      <c r="D4276" t="str">
        <f t="shared" si="180"/>
        <v/>
      </c>
      <c r="E4276" t="str">
        <f t="shared" si="180"/>
        <v/>
      </c>
      <c r="F4276" t="str">
        <f t="shared" si="180"/>
        <v/>
      </c>
      <c r="G4276" t="str">
        <f t="shared" si="180"/>
        <v/>
      </c>
      <c r="H4276" t="str">
        <f t="shared" si="180"/>
        <v/>
      </c>
      <c r="I4276" t="str">
        <f t="shared" si="180"/>
        <v/>
      </c>
      <c r="J4276" t="str">
        <f t="shared" si="180"/>
        <v/>
      </c>
      <c r="K4276" t="str">
        <f t="shared" si="180"/>
        <v/>
      </c>
      <c r="L4276" t="str">
        <f t="shared" si="180"/>
        <v/>
      </c>
      <c r="M4276" t="str">
        <f t="shared" si="180"/>
        <v/>
      </c>
      <c r="N4276" t="str">
        <f t="shared" si="180"/>
        <v/>
      </c>
      <c r="O4276" t="str">
        <f t="shared" si="180"/>
        <v/>
      </c>
      <c r="P4276" t="str">
        <f t="shared" si="180"/>
        <v/>
      </c>
      <c r="Q4276" s="5"/>
    </row>
    <row r="4277" spans="2:17" x14ac:dyDescent="0.25">
      <c r="B4277" t="str">
        <f t="shared" si="180"/>
        <v/>
      </c>
      <c r="C4277" t="str">
        <f t="shared" si="180"/>
        <v/>
      </c>
      <c r="D4277" t="str">
        <f t="shared" si="180"/>
        <v/>
      </c>
      <c r="E4277" t="str">
        <f t="shared" si="180"/>
        <v/>
      </c>
      <c r="F4277" t="str">
        <f t="shared" si="180"/>
        <v/>
      </c>
      <c r="G4277" t="str">
        <f t="shared" si="180"/>
        <v/>
      </c>
      <c r="H4277" t="str">
        <f t="shared" si="180"/>
        <v/>
      </c>
      <c r="I4277" t="str">
        <f t="shared" si="180"/>
        <v/>
      </c>
      <c r="J4277" t="str">
        <f t="shared" si="180"/>
        <v/>
      </c>
      <c r="K4277" t="str">
        <f t="shared" si="180"/>
        <v/>
      </c>
      <c r="L4277" t="str">
        <f t="shared" si="180"/>
        <v/>
      </c>
      <c r="M4277" t="str">
        <f t="shared" si="180"/>
        <v/>
      </c>
      <c r="N4277" t="str">
        <f t="shared" si="180"/>
        <v/>
      </c>
      <c r="O4277" t="str">
        <f t="shared" si="180"/>
        <v/>
      </c>
      <c r="P4277" t="str">
        <f t="shared" si="180"/>
        <v/>
      </c>
      <c r="Q4277" s="5"/>
    </row>
    <row r="4278" spans="2:17" x14ac:dyDescent="0.25">
      <c r="B4278" t="str">
        <f t="shared" si="180"/>
        <v/>
      </c>
      <c r="C4278" t="str">
        <f t="shared" si="180"/>
        <v/>
      </c>
      <c r="D4278" t="str">
        <f t="shared" si="180"/>
        <v/>
      </c>
      <c r="E4278" t="str">
        <f t="shared" si="180"/>
        <v/>
      </c>
      <c r="F4278" t="str">
        <f t="shared" si="180"/>
        <v/>
      </c>
      <c r="G4278" t="str">
        <f t="shared" si="180"/>
        <v/>
      </c>
      <c r="H4278" t="str">
        <f t="shared" si="180"/>
        <v/>
      </c>
      <c r="I4278" t="str">
        <f t="shared" si="180"/>
        <v/>
      </c>
      <c r="J4278" t="str">
        <f t="shared" si="180"/>
        <v/>
      </c>
      <c r="K4278" t="str">
        <f t="shared" si="180"/>
        <v/>
      </c>
      <c r="L4278" t="str">
        <f t="shared" si="180"/>
        <v/>
      </c>
      <c r="M4278" t="str">
        <f t="shared" si="180"/>
        <v/>
      </c>
      <c r="N4278" t="str">
        <f t="shared" si="180"/>
        <v/>
      </c>
      <c r="O4278" t="str">
        <f t="shared" si="180"/>
        <v/>
      </c>
      <c r="P4278" t="str">
        <f t="shared" si="180"/>
        <v/>
      </c>
      <c r="Q4278" s="5"/>
    </row>
    <row r="4279" spans="2:17" x14ac:dyDescent="0.25">
      <c r="B4279" t="str">
        <f t="shared" si="180"/>
        <v/>
      </c>
      <c r="C4279" t="str">
        <f t="shared" si="180"/>
        <v/>
      </c>
      <c r="D4279" t="str">
        <f t="shared" si="180"/>
        <v/>
      </c>
      <c r="E4279" t="str">
        <f t="shared" si="180"/>
        <v/>
      </c>
      <c r="F4279" t="str">
        <f t="shared" si="180"/>
        <v/>
      </c>
      <c r="G4279" t="str">
        <f t="shared" si="180"/>
        <v/>
      </c>
      <c r="H4279" t="str">
        <f t="shared" si="180"/>
        <v/>
      </c>
      <c r="I4279" t="str">
        <f t="shared" si="180"/>
        <v/>
      </c>
      <c r="J4279" t="str">
        <f t="shared" si="180"/>
        <v/>
      </c>
      <c r="K4279" t="str">
        <f t="shared" si="180"/>
        <v/>
      </c>
      <c r="L4279" t="str">
        <f t="shared" si="180"/>
        <v/>
      </c>
      <c r="M4279" t="str">
        <f t="shared" si="180"/>
        <v/>
      </c>
      <c r="N4279" t="str">
        <f t="shared" si="180"/>
        <v/>
      </c>
      <c r="O4279" t="str">
        <f t="shared" si="180"/>
        <v/>
      </c>
      <c r="P4279" t="str">
        <f t="shared" si="180"/>
        <v/>
      </c>
      <c r="Q4279" s="5"/>
    </row>
    <row r="4280" spans="2:17" x14ac:dyDescent="0.25">
      <c r="B4280" t="str">
        <f t="shared" si="180"/>
        <v/>
      </c>
      <c r="C4280" t="str">
        <f t="shared" si="180"/>
        <v/>
      </c>
      <c r="D4280" t="str">
        <f t="shared" si="180"/>
        <v/>
      </c>
      <c r="E4280" t="str">
        <f t="shared" si="180"/>
        <v/>
      </c>
      <c r="F4280" t="str">
        <f t="shared" si="180"/>
        <v/>
      </c>
      <c r="G4280" t="str">
        <f t="shared" si="180"/>
        <v/>
      </c>
      <c r="H4280" t="str">
        <f t="shared" si="180"/>
        <v/>
      </c>
      <c r="I4280" t="str">
        <f t="shared" si="180"/>
        <v/>
      </c>
      <c r="J4280" t="str">
        <f t="shared" si="180"/>
        <v/>
      </c>
      <c r="K4280" t="str">
        <f t="shared" si="180"/>
        <v/>
      </c>
      <c r="L4280" t="str">
        <f t="shared" si="180"/>
        <v/>
      </c>
      <c r="M4280" t="str">
        <f t="shared" si="180"/>
        <v/>
      </c>
      <c r="N4280" t="str">
        <f t="shared" si="180"/>
        <v/>
      </c>
      <c r="O4280" t="str">
        <f t="shared" si="180"/>
        <v/>
      </c>
      <c r="P4280" t="str">
        <f t="shared" si="180"/>
        <v/>
      </c>
      <c r="Q4280" s="5"/>
    </row>
    <row r="4281" spans="2:17" x14ac:dyDescent="0.25">
      <c r="B4281" t="str">
        <f t="shared" si="180"/>
        <v/>
      </c>
      <c r="C4281" t="str">
        <f t="shared" si="180"/>
        <v/>
      </c>
      <c r="D4281" t="str">
        <f t="shared" si="180"/>
        <v/>
      </c>
      <c r="E4281" t="str">
        <f t="shared" si="180"/>
        <v/>
      </c>
      <c r="F4281" t="str">
        <f t="shared" si="180"/>
        <v/>
      </c>
      <c r="G4281" t="str">
        <f t="shared" si="180"/>
        <v/>
      </c>
      <c r="H4281" t="str">
        <f t="shared" si="180"/>
        <v/>
      </c>
      <c r="I4281" t="str">
        <f t="shared" si="180"/>
        <v/>
      </c>
      <c r="J4281" t="str">
        <f t="shared" si="180"/>
        <v/>
      </c>
      <c r="K4281" t="str">
        <f t="shared" si="180"/>
        <v/>
      </c>
      <c r="L4281" t="str">
        <f t="shared" si="180"/>
        <v/>
      </c>
      <c r="M4281" t="str">
        <f t="shared" si="180"/>
        <v/>
      </c>
      <c r="N4281" t="str">
        <f t="shared" si="180"/>
        <v/>
      </c>
      <c r="O4281" t="str">
        <f t="shared" si="180"/>
        <v/>
      </c>
      <c r="P4281" t="str">
        <f t="shared" si="180"/>
        <v/>
      </c>
      <c r="Q4281" s="5"/>
    </row>
    <row r="4282" spans="2:17" x14ac:dyDescent="0.25">
      <c r="B4282" t="str">
        <f t="shared" si="180"/>
        <v/>
      </c>
      <c r="C4282" t="str">
        <f t="shared" si="180"/>
        <v/>
      </c>
      <c r="D4282" t="str">
        <f t="shared" si="180"/>
        <v/>
      </c>
      <c r="E4282" t="str">
        <f t="shared" si="180"/>
        <v/>
      </c>
      <c r="F4282" t="str">
        <f t="shared" si="180"/>
        <v/>
      </c>
      <c r="G4282" t="str">
        <f t="shared" si="180"/>
        <v/>
      </c>
      <c r="H4282" t="str">
        <f t="shared" si="180"/>
        <v/>
      </c>
      <c r="I4282" t="str">
        <f t="shared" si="180"/>
        <v/>
      </c>
      <c r="J4282" t="str">
        <f t="shared" si="180"/>
        <v/>
      </c>
      <c r="K4282" t="str">
        <f t="shared" si="180"/>
        <v/>
      </c>
      <c r="L4282" t="str">
        <f t="shared" si="180"/>
        <v/>
      </c>
      <c r="M4282" t="str">
        <f t="shared" si="180"/>
        <v/>
      </c>
      <c r="N4282" t="str">
        <f t="shared" si="180"/>
        <v/>
      </c>
      <c r="O4282" t="str">
        <f t="shared" si="180"/>
        <v/>
      </c>
      <c r="P4282" t="str">
        <f t="shared" si="180"/>
        <v/>
      </c>
      <c r="Q4282" s="5"/>
    </row>
    <row r="4283" spans="2:17" x14ac:dyDescent="0.25">
      <c r="B4283" t="str">
        <f t="shared" si="180"/>
        <v/>
      </c>
      <c r="C4283" t="str">
        <f t="shared" si="180"/>
        <v/>
      </c>
      <c r="D4283" t="str">
        <f t="shared" si="180"/>
        <v/>
      </c>
      <c r="E4283" t="str">
        <f t="shared" si="180"/>
        <v/>
      </c>
      <c r="F4283" t="str">
        <f t="shared" si="180"/>
        <v/>
      </c>
      <c r="G4283" t="str">
        <f t="shared" si="180"/>
        <v/>
      </c>
      <c r="H4283" t="str">
        <f t="shared" si="180"/>
        <v/>
      </c>
      <c r="I4283" t="str">
        <f t="shared" si="180"/>
        <v/>
      </c>
      <c r="J4283" t="str">
        <f t="shared" si="180"/>
        <v/>
      </c>
      <c r="K4283" t="str">
        <f t="shared" si="180"/>
        <v/>
      </c>
      <c r="L4283" t="str">
        <f t="shared" si="180"/>
        <v/>
      </c>
      <c r="M4283" t="str">
        <f t="shared" si="180"/>
        <v/>
      </c>
      <c r="N4283" t="str">
        <f t="shared" si="180"/>
        <v/>
      </c>
      <c r="O4283" t="str">
        <f t="shared" si="180"/>
        <v/>
      </c>
      <c r="P4283" t="str">
        <f t="shared" si="180"/>
        <v/>
      </c>
      <c r="Q4283" s="5"/>
    </row>
    <row r="4284" spans="2:17" x14ac:dyDescent="0.25">
      <c r="B4284" t="str">
        <f t="shared" si="180"/>
        <v/>
      </c>
      <c r="C4284" t="str">
        <f t="shared" si="180"/>
        <v/>
      </c>
      <c r="D4284" t="str">
        <f t="shared" si="180"/>
        <v/>
      </c>
      <c r="E4284" t="str">
        <f t="shared" si="180"/>
        <v/>
      </c>
      <c r="F4284" t="str">
        <f t="shared" si="180"/>
        <v/>
      </c>
      <c r="G4284" t="str">
        <f t="shared" si="180"/>
        <v/>
      </c>
      <c r="H4284" t="str">
        <f t="shared" si="180"/>
        <v/>
      </c>
      <c r="I4284" t="str">
        <f t="shared" si="180"/>
        <v/>
      </c>
      <c r="J4284" t="str">
        <f t="shared" si="180"/>
        <v/>
      </c>
      <c r="K4284" t="str">
        <f t="shared" si="180"/>
        <v/>
      </c>
      <c r="L4284" t="str">
        <f t="shared" si="180"/>
        <v/>
      </c>
      <c r="M4284" t="str">
        <f t="shared" si="180"/>
        <v/>
      </c>
      <c r="N4284" t="str">
        <f t="shared" si="180"/>
        <v/>
      </c>
      <c r="O4284" t="str">
        <f t="shared" si="180"/>
        <v/>
      </c>
      <c r="P4284" t="str">
        <f t="shared" si="180"/>
        <v/>
      </c>
      <c r="Q4284" s="5"/>
    </row>
    <row r="4285" spans="2:17" x14ac:dyDescent="0.25">
      <c r="B4285" t="str">
        <f t="shared" si="180"/>
        <v/>
      </c>
      <c r="C4285" t="str">
        <f t="shared" si="180"/>
        <v/>
      </c>
      <c r="D4285" t="str">
        <f t="shared" si="180"/>
        <v/>
      </c>
      <c r="E4285" t="str">
        <f t="shared" si="180"/>
        <v/>
      </c>
      <c r="F4285" t="str">
        <f t="shared" si="180"/>
        <v/>
      </c>
      <c r="G4285" t="str">
        <f t="shared" si="180"/>
        <v/>
      </c>
      <c r="H4285" t="str">
        <f t="shared" si="180"/>
        <v/>
      </c>
      <c r="I4285" t="str">
        <f t="shared" si="180"/>
        <v/>
      </c>
      <c r="J4285" t="str">
        <f t="shared" si="180"/>
        <v/>
      </c>
      <c r="K4285" t="str">
        <f t="shared" si="180"/>
        <v/>
      </c>
      <c r="L4285" t="str">
        <f t="shared" si="180"/>
        <v/>
      </c>
      <c r="M4285" t="str">
        <f t="shared" si="180"/>
        <v/>
      </c>
      <c r="N4285" t="str">
        <f t="shared" si="180"/>
        <v/>
      </c>
      <c r="O4285" t="str">
        <f t="shared" si="180"/>
        <v/>
      </c>
      <c r="P4285" t="str">
        <f t="shared" si="180"/>
        <v/>
      </c>
      <c r="Q4285" s="5"/>
    </row>
    <row r="4286" spans="2:17" x14ac:dyDescent="0.25">
      <c r="B4286" t="str">
        <f t="shared" ref="B4286:P4295" si="181">MID($A4286,B$2,B$3)</f>
        <v/>
      </c>
      <c r="C4286" t="str">
        <f t="shared" si="181"/>
        <v/>
      </c>
      <c r="D4286" t="str">
        <f t="shared" si="181"/>
        <v/>
      </c>
      <c r="E4286" t="str">
        <f t="shared" si="181"/>
        <v/>
      </c>
      <c r="F4286" t="str">
        <f t="shared" si="181"/>
        <v/>
      </c>
      <c r="G4286" t="str">
        <f t="shared" si="181"/>
        <v/>
      </c>
      <c r="H4286" t="str">
        <f t="shared" si="181"/>
        <v/>
      </c>
      <c r="I4286" t="str">
        <f t="shared" si="181"/>
        <v/>
      </c>
      <c r="J4286" t="str">
        <f t="shared" si="181"/>
        <v/>
      </c>
      <c r="K4286" t="str">
        <f t="shared" si="181"/>
        <v/>
      </c>
      <c r="L4286" t="str">
        <f t="shared" si="181"/>
        <v/>
      </c>
      <c r="M4286" t="str">
        <f t="shared" si="181"/>
        <v/>
      </c>
      <c r="N4286" t="str">
        <f t="shared" si="181"/>
        <v/>
      </c>
      <c r="O4286" t="str">
        <f t="shared" si="181"/>
        <v/>
      </c>
      <c r="P4286" t="str">
        <f t="shared" si="181"/>
        <v/>
      </c>
      <c r="Q4286" s="5"/>
    </row>
    <row r="4287" spans="2:17" x14ac:dyDescent="0.25">
      <c r="B4287" t="str">
        <f t="shared" si="181"/>
        <v/>
      </c>
      <c r="C4287" t="str">
        <f t="shared" si="181"/>
        <v/>
      </c>
      <c r="D4287" t="str">
        <f t="shared" si="181"/>
        <v/>
      </c>
      <c r="E4287" t="str">
        <f t="shared" si="181"/>
        <v/>
      </c>
      <c r="F4287" t="str">
        <f t="shared" si="181"/>
        <v/>
      </c>
      <c r="G4287" t="str">
        <f t="shared" si="181"/>
        <v/>
      </c>
      <c r="H4287" t="str">
        <f t="shared" si="181"/>
        <v/>
      </c>
      <c r="I4287" t="str">
        <f t="shared" si="181"/>
        <v/>
      </c>
      <c r="J4287" t="str">
        <f t="shared" si="181"/>
        <v/>
      </c>
      <c r="K4287" t="str">
        <f t="shared" si="181"/>
        <v/>
      </c>
      <c r="L4287" t="str">
        <f t="shared" si="181"/>
        <v/>
      </c>
      <c r="M4287" t="str">
        <f t="shared" si="181"/>
        <v/>
      </c>
      <c r="N4287" t="str">
        <f t="shared" si="181"/>
        <v/>
      </c>
      <c r="O4287" t="str">
        <f t="shared" si="181"/>
        <v/>
      </c>
      <c r="P4287" t="str">
        <f t="shared" si="181"/>
        <v/>
      </c>
      <c r="Q4287" s="5"/>
    </row>
    <row r="4288" spans="2:17" x14ac:dyDescent="0.25">
      <c r="B4288" t="str">
        <f t="shared" si="181"/>
        <v/>
      </c>
      <c r="C4288" t="str">
        <f t="shared" si="181"/>
        <v/>
      </c>
      <c r="D4288" t="str">
        <f t="shared" si="181"/>
        <v/>
      </c>
      <c r="E4288" t="str">
        <f t="shared" si="181"/>
        <v/>
      </c>
      <c r="F4288" t="str">
        <f t="shared" si="181"/>
        <v/>
      </c>
      <c r="G4288" t="str">
        <f t="shared" si="181"/>
        <v/>
      </c>
      <c r="H4288" t="str">
        <f t="shared" si="181"/>
        <v/>
      </c>
      <c r="I4288" t="str">
        <f t="shared" si="181"/>
        <v/>
      </c>
      <c r="J4288" t="str">
        <f t="shared" si="181"/>
        <v/>
      </c>
      <c r="K4288" t="str">
        <f t="shared" si="181"/>
        <v/>
      </c>
      <c r="L4288" t="str">
        <f t="shared" si="181"/>
        <v/>
      </c>
      <c r="M4288" t="str">
        <f t="shared" si="181"/>
        <v/>
      </c>
      <c r="N4288" t="str">
        <f t="shared" si="181"/>
        <v/>
      </c>
      <c r="O4288" t="str">
        <f t="shared" si="181"/>
        <v/>
      </c>
      <c r="P4288" t="str">
        <f t="shared" si="181"/>
        <v/>
      </c>
      <c r="Q4288" s="5"/>
    </row>
    <row r="4289" spans="2:17" x14ac:dyDescent="0.25">
      <c r="B4289" t="str">
        <f t="shared" si="181"/>
        <v/>
      </c>
      <c r="C4289" t="str">
        <f t="shared" si="181"/>
        <v/>
      </c>
      <c r="D4289" t="str">
        <f t="shared" si="181"/>
        <v/>
      </c>
      <c r="E4289" t="str">
        <f t="shared" si="181"/>
        <v/>
      </c>
      <c r="F4289" t="str">
        <f t="shared" si="181"/>
        <v/>
      </c>
      <c r="G4289" t="str">
        <f t="shared" si="181"/>
        <v/>
      </c>
      <c r="H4289" t="str">
        <f t="shared" si="181"/>
        <v/>
      </c>
      <c r="I4289" t="str">
        <f t="shared" si="181"/>
        <v/>
      </c>
      <c r="J4289" t="str">
        <f t="shared" si="181"/>
        <v/>
      </c>
      <c r="K4289" t="str">
        <f t="shared" si="181"/>
        <v/>
      </c>
      <c r="L4289" t="str">
        <f t="shared" si="181"/>
        <v/>
      </c>
      <c r="M4289" t="str">
        <f t="shared" si="181"/>
        <v/>
      </c>
      <c r="N4289" t="str">
        <f t="shared" si="181"/>
        <v/>
      </c>
      <c r="O4289" t="str">
        <f t="shared" si="181"/>
        <v/>
      </c>
      <c r="P4289" t="str">
        <f t="shared" si="181"/>
        <v/>
      </c>
      <c r="Q4289" s="5"/>
    </row>
    <row r="4290" spans="2:17" x14ac:dyDescent="0.25">
      <c r="B4290" t="str">
        <f t="shared" si="181"/>
        <v/>
      </c>
      <c r="C4290" t="str">
        <f t="shared" si="181"/>
        <v/>
      </c>
      <c r="D4290" t="str">
        <f t="shared" si="181"/>
        <v/>
      </c>
      <c r="E4290" t="str">
        <f t="shared" si="181"/>
        <v/>
      </c>
      <c r="F4290" t="str">
        <f t="shared" si="181"/>
        <v/>
      </c>
      <c r="G4290" t="str">
        <f t="shared" si="181"/>
        <v/>
      </c>
      <c r="H4290" t="str">
        <f t="shared" si="181"/>
        <v/>
      </c>
      <c r="I4290" t="str">
        <f t="shared" si="181"/>
        <v/>
      </c>
      <c r="J4290" t="str">
        <f t="shared" si="181"/>
        <v/>
      </c>
      <c r="K4290" t="str">
        <f t="shared" si="181"/>
        <v/>
      </c>
      <c r="L4290" t="str">
        <f t="shared" si="181"/>
        <v/>
      </c>
      <c r="M4290" t="str">
        <f t="shared" si="181"/>
        <v/>
      </c>
      <c r="N4290" t="str">
        <f t="shared" si="181"/>
        <v/>
      </c>
      <c r="O4290" t="str">
        <f t="shared" si="181"/>
        <v/>
      </c>
      <c r="P4290" t="str">
        <f t="shared" si="181"/>
        <v/>
      </c>
      <c r="Q4290" s="5"/>
    </row>
    <row r="4291" spans="2:17" x14ac:dyDescent="0.25">
      <c r="B4291" t="str">
        <f t="shared" si="181"/>
        <v/>
      </c>
      <c r="C4291" t="str">
        <f t="shared" si="181"/>
        <v/>
      </c>
      <c r="D4291" t="str">
        <f t="shared" si="181"/>
        <v/>
      </c>
      <c r="E4291" t="str">
        <f t="shared" si="181"/>
        <v/>
      </c>
      <c r="F4291" t="str">
        <f t="shared" si="181"/>
        <v/>
      </c>
      <c r="G4291" t="str">
        <f t="shared" si="181"/>
        <v/>
      </c>
      <c r="H4291" t="str">
        <f t="shared" si="181"/>
        <v/>
      </c>
      <c r="I4291" t="str">
        <f t="shared" si="181"/>
        <v/>
      </c>
      <c r="J4291" t="str">
        <f t="shared" si="181"/>
        <v/>
      </c>
      <c r="K4291" t="str">
        <f t="shared" si="181"/>
        <v/>
      </c>
      <c r="L4291" t="str">
        <f t="shared" si="181"/>
        <v/>
      </c>
      <c r="M4291" t="str">
        <f t="shared" si="181"/>
        <v/>
      </c>
      <c r="N4291" t="str">
        <f t="shared" si="181"/>
        <v/>
      </c>
      <c r="O4291" t="str">
        <f t="shared" si="181"/>
        <v/>
      </c>
      <c r="P4291" t="str">
        <f t="shared" si="181"/>
        <v/>
      </c>
      <c r="Q4291" s="5"/>
    </row>
    <row r="4292" spans="2:17" x14ac:dyDescent="0.25">
      <c r="B4292" t="str">
        <f t="shared" si="181"/>
        <v/>
      </c>
      <c r="C4292" t="str">
        <f t="shared" si="181"/>
        <v/>
      </c>
      <c r="D4292" t="str">
        <f t="shared" si="181"/>
        <v/>
      </c>
      <c r="E4292" t="str">
        <f t="shared" si="181"/>
        <v/>
      </c>
      <c r="F4292" t="str">
        <f t="shared" si="181"/>
        <v/>
      </c>
      <c r="G4292" t="str">
        <f t="shared" si="181"/>
        <v/>
      </c>
      <c r="H4292" t="str">
        <f t="shared" si="181"/>
        <v/>
      </c>
      <c r="I4292" t="str">
        <f t="shared" si="181"/>
        <v/>
      </c>
      <c r="J4292" t="str">
        <f t="shared" si="181"/>
        <v/>
      </c>
      <c r="K4292" t="str">
        <f t="shared" si="181"/>
        <v/>
      </c>
      <c r="L4292" t="str">
        <f t="shared" si="181"/>
        <v/>
      </c>
      <c r="M4292" t="str">
        <f t="shared" si="181"/>
        <v/>
      </c>
      <c r="N4292" t="str">
        <f t="shared" si="181"/>
        <v/>
      </c>
      <c r="O4292" t="str">
        <f t="shared" si="181"/>
        <v/>
      </c>
      <c r="P4292" t="str">
        <f t="shared" si="181"/>
        <v/>
      </c>
      <c r="Q4292" s="5"/>
    </row>
    <row r="4293" spans="2:17" x14ac:dyDescent="0.25">
      <c r="B4293" t="str">
        <f t="shared" si="181"/>
        <v/>
      </c>
      <c r="C4293" t="str">
        <f t="shared" si="181"/>
        <v/>
      </c>
      <c r="D4293" t="str">
        <f t="shared" si="181"/>
        <v/>
      </c>
      <c r="E4293" t="str">
        <f t="shared" si="181"/>
        <v/>
      </c>
      <c r="F4293" t="str">
        <f t="shared" si="181"/>
        <v/>
      </c>
      <c r="G4293" t="str">
        <f t="shared" si="181"/>
        <v/>
      </c>
      <c r="H4293" t="str">
        <f t="shared" si="181"/>
        <v/>
      </c>
      <c r="I4293" t="str">
        <f t="shared" si="181"/>
        <v/>
      </c>
      <c r="J4293" t="str">
        <f t="shared" si="181"/>
        <v/>
      </c>
      <c r="K4293" t="str">
        <f t="shared" si="181"/>
        <v/>
      </c>
      <c r="L4293" t="str">
        <f t="shared" si="181"/>
        <v/>
      </c>
      <c r="M4293" t="str">
        <f t="shared" si="181"/>
        <v/>
      </c>
      <c r="N4293" t="str">
        <f t="shared" si="181"/>
        <v/>
      </c>
      <c r="O4293" t="str">
        <f t="shared" si="181"/>
        <v/>
      </c>
      <c r="P4293" t="str">
        <f t="shared" si="181"/>
        <v/>
      </c>
      <c r="Q4293" s="5"/>
    </row>
    <row r="4294" spans="2:17" x14ac:dyDescent="0.25">
      <c r="B4294" t="str">
        <f t="shared" si="181"/>
        <v/>
      </c>
      <c r="C4294" t="str">
        <f t="shared" si="181"/>
        <v/>
      </c>
      <c r="D4294" t="str">
        <f t="shared" si="181"/>
        <v/>
      </c>
      <c r="E4294" t="str">
        <f t="shared" si="181"/>
        <v/>
      </c>
      <c r="F4294" t="str">
        <f t="shared" si="181"/>
        <v/>
      </c>
      <c r="G4294" t="str">
        <f t="shared" si="181"/>
        <v/>
      </c>
      <c r="H4294" t="str">
        <f t="shared" si="181"/>
        <v/>
      </c>
      <c r="I4294" t="str">
        <f t="shared" si="181"/>
        <v/>
      </c>
      <c r="J4294" t="str">
        <f t="shared" si="181"/>
        <v/>
      </c>
      <c r="K4294" t="str">
        <f t="shared" si="181"/>
        <v/>
      </c>
      <c r="L4294" t="str">
        <f t="shared" si="181"/>
        <v/>
      </c>
      <c r="M4294" t="str">
        <f t="shared" si="181"/>
        <v/>
      </c>
      <c r="N4294" t="str">
        <f t="shared" si="181"/>
        <v/>
      </c>
      <c r="O4294" t="str">
        <f t="shared" si="181"/>
        <v/>
      </c>
      <c r="P4294" t="str">
        <f t="shared" si="181"/>
        <v/>
      </c>
      <c r="Q4294" s="5"/>
    </row>
    <row r="4295" spans="2:17" x14ac:dyDescent="0.25">
      <c r="B4295" t="str">
        <f t="shared" si="181"/>
        <v/>
      </c>
      <c r="C4295" t="str">
        <f t="shared" si="181"/>
        <v/>
      </c>
      <c r="D4295" t="str">
        <f t="shared" si="181"/>
        <v/>
      </c>
      <c r="E4295" t="str">
        <f t="shared" si="181"/>
        <v/>
      </c>
      <c r="F4295" t="str">
        <f t="shared" si="181"/>
        <v/>
      </c>
      <c r="G4295" t="str">
        <f t="shared" si="181"/>
        <v/>
      </c>
      <c r="H4295" t="str">
        <f t="shared" si="181"/>
        <v/>
      </c>
      <c r="I4295" t="str">
        <f t="shared" si="181"/>
        <v/>
      </c>
      <c r="J4295" t="str">
        <f t="shared" si="181"/>
        <v/>
      </c>
      <c r="K4295" t="str">
        <f t="shared" si="181"/>
        <v/>
      </c>
      <c r="L4295" t="str">
        <f t="shared" si="181"/>
        <v/>
      </c>
      <c r="M4295" t="str">
        <f t="shared" si="181"/>
        <v/>
      </c>
      <c r="N4295" t="str">
        <f t="shared" si="181"/>
        <v/>
      </c>
      <c r="O4295" t="str">
        <f t="shared" si="181"/>
        <v/>
      </c>
      <c r="P4295" t="str">
        <f t="shared" si="181"/>
        <v/>
      </c>
      <c r="Q4295" s="5"/>
    </row>
    <row r="4296" spans="2:17" x14ac:dyDescent="0.25">
      <c r="B4296" t="str">
        <f t="shared" ref="B4296:P4305" si="182">MID($A4296,B$2,B$3)</f>
        <v/>
      </c>
      <c r="C4296" t="str">
        <f t="shared" si="182"/>
        <v/>
      </c>
      <c r="D4296" t="str">
        <f t="shared" si="182"/>
        <v/>
      </c>
      <c r="E4296" t="str">
        <f t="shared" si="182"/>
        <v/>
      </c>
      <c r="F4296" t="str">
        <f t="shared" si="182"/>
        <v/>
      </c>
      <c r="G4296" t="str">
        <f t="shared" si="182"/>
        <v/>
      </c>
      <c r="H4296" t="str">
        <f t="shared" si="182"/>
        <v/>
      </c>
      <c r="I4296" t="str">
        <f t="shared" si="182"/>
        <v/>
      </c>
      <c r="J4296" t="str">
        <f t="shared" si="182"/>
        <v/>
      </c>
      <c r="K4296" t="str">
        <f t="shared" si="182"/>
        <v/>
      </c>
      <c r="L4296" t="str">
        <f t="shared" si="182"/>
        <v/>
      </c>
      <c r="M4296" t="str">
        <f t="shared" si="182"/>
        <v/>
      </c>
      <c r="N4296" t="str">
        <f t="shared" si="182"/>
        <v/>
      </c>
      <c r="O4296" t="str">
        <f t="shared" si="182"/>
        <v/>
      </c>
      <c r="P4296" t="str">
        <f t="shared" si="182"/>
        <v/>
      </c>
      <c r="Q4296" s="5"/>
    </row>
    <row r="4297" spans="2:17" x14ac:dyDescent="0.25">
      <c r="B4297" t="str">
        <f t="shared" si="182"/>
        <v/>
      </c>
      <c r="C4297" t="str">
        <f t="shared" si="182"/>
        <v/>
      </c>
      <c r="D4297" t="str">
        <f t="shared" si="182"/>
        <v/>
      </c>
      <c r="E4297" t="str">
        <f t="shared" si="182"/>
        <v/>
      </c>
      <c r="F4297" t="str">
        <f t="shared" si="182"/>
        <v/>
      </c>
      <c r="G4297" t="str">
        <f t="shared" si="182"/>
        <v/>
      </c>
      <c r="H4297" t="str">
        <f t="shared" si="182"/>
        <v/>
      </c>
      <c r="I4297" t="str">
        <f t="shared" si="182"/>
        <v/>
      </c>
      <c r="J4297" t="str">
        <f t="shared" si="182"/>
        <v/>
      </c>
      <c r="K4297" t="str">
        <f t="shared" si="182"/>
        <v/>
      </c>
      <c r="L4297" t="str">
        <f t="shared" si="182"/>
        <v/>
      </c>
      <c r="M4297" t="str">
        <f t="shared" si="182"/>
        <v/>
      </c>
      <c r="N4297" t="str">
        <f t="shared" si="182"/>
        <v/>
      </c>
      <c r="O4297" t="str">
        <f t="shared" si="182"/>
        <v/>
      </c>
      <c r="P4297" t="str">
        <f t="shared" si="182"/>
        <v/>
      </c>
      <c r="Q4297" s="5"/>
    </row>
    <row r="4298" spans="2:17" x14ac:dyDescent="0.25">
      <c r="B4298" t="str">
        <f t="shared" si="182"/>
        <v/>
      </c>
      <c r="C4298" t="str">
        <f t="shared" si="182"/>
        <v/>
      </c>
      <c r="D4298" t="str">
        <f t="shared" si="182"/>
        <v/>
      </c>
      <c r="E4298" t="str">
        <f t="shared" si="182"/>
        <v/>
      </c>
      <c r="F4298" t="str">
        <f t="shared" si="182"/>
        <v/>
      </c>
      <c r="G4298" t="str">
        <f t="shared" si="182"/>
        <v/>
      </c>
      <c r="H4298" t="str">
        <f t="shared" si="182"/>
        <v/>
      </c>
      <c r="I4298" t="str">
        <f t="shared" si="182"/>
        <v/>
      </c>
      <c r="J4298" t="str">
        <f t="shared" si="182"/>
        <v/>
      </c>
      <c r="K4298" t="str">
        <f t="shared" si="182"/>
        <v/>
      </c>
      <c r="L4298" t="str">
        <f t="shared" si="182"/>
        <v/>
      </c>
      <c r="M4298" t="str">
        <f t="shared" si="182"/>
        <v/>
      </c>
      <c r="N4298" t="str">
        <f t="shared" si="182"/>
        <v/>
      </c>
      <c r="O4298" t="str">
        <f t="shared" si="182"/>
        <v/>
      </c>
      <c r="P4298" t="str">
        <f t="shared" si="182"/>
        <v/>
      </c>
      <c r="Q4298" s="5"/>
    </row>
    <row r="4299" spans="2:17" x14ac:dyDescent="0.25">
      <c r="B4299" t="str">
        <f t="shared" si="182"/>
        <v/>
      </c>
      <c r="C4299" t="str">
        <f t="shared" si="182"/>
        <v/>
      </c>
      <c r="D4299" t="str">
        <f t="shared" si="182"/>
        <v/>
      </c>
      <c r="E4299" t="str">
        <f t="shared" si="182"/>
        <v/>
      </c>
      <c r="F4299" t="str">
        <f t="shared" si="182"/>
        <v/>
      </c>
      <c r="G4299" t="str">
        <f t="shared" si="182"/>
        <v/>
      </c>
      <c r="H4299" t="str">
        <f t="shared" si="182"/>
        <v/>
      </c>
      <c r="I4299" t="str">
        <f t="shared" si="182"/>
        <v/>
      </c>
      <c r="J4299" t="str">
        <f t="shared" si="182"/>
        <v/>
      </c>
      <c r="K4299" t="str">
        <f t="shared" si="182"/>
        <v/>
      </c>
      <c r="L4299" t="str">
        <f t="shared" si="182"/>
        <v/>
      </c>
      <c r="M4299" t="str">
        <f t="shared" si="182"/>
        <v/>
      </c>
      <c r="N4299" t="str">
        <f t="shared" si="182"/>
        <v/>
      </c>
      <c r="O4299" t="str">
        <f t="shared" si="182"/>
        <v/>
      </c>
      <c r="P4299" t="str">
        <f t="shared" si="182"/>
        <v/>
      </c>
      <c r="Q4299" s="5"/>
    </row>
    <row r="4300" spans="2:17" x14ac:dyDescent="0.25">
      <c r="B4300" t="str">
        <f t="shared" si="182"/>
        <v/>
      </c>
      <c r="C4300" t="str">
        <f t="shared" si="182"/>
        <v/>
      </c>
      <c r="D4300" t="str">
        <f t="shared" si="182"/>
        <v/>
      </c>
      <c r="E4300" t="str">
        <f t="shared" si="182"/>
        <v/>
      </c>
      <c r="F4300" t="str">
        <f t="shared" si="182"/>
        <v/>
      </c>
      <c r="G4300" t="str">
        <f t="shared" si="182"/>
        <v/>
      </c>
      <c r="H4300" t="str">
        <f t="shared" si="182"/>
        <v/>
      </c>
      <c r="I4300" t="str">
        <f t="shared" si="182"/>
        <v/>
      </c>
      <c r="J4300" t="str">
        <f t="shared" si="182"/>
        <v/>
      </c>
      <c r="K4300" t="str">
        <f t="shared" si="182"/>
        <v/>
      </c>
      <c r="L4300" t="str">
        <f t="shared" si="182"/>
        <v/>
      </c>
      <c r="M4300" t="str">
        <f t="shared" si="182"/>
        <v/>
      </c>
      <c r="N4300" t="str">
        <f t="shared" si="182"/>
        <v/>
      </c>
      <c r="O4300" t="str">
        <f t="shared" si="182"/>
        <v/>
      </c>
      <c r="P4300" t="str">
        <f t="shared" si="182"/>
        <v/>
      </c>
      <c r="Q4300" s="5"/>
    </row>
    <row r="4301" spans="2:17" x14ac:dyDescent="0.25">
      <c r="B4301" t="str">
        <f t="shared" si="182"/>
        <v/>
      </c>
      <c r="C4301" t="str">
        <f t="shared" si="182"/>
        <v/>
      </c>
      <c r="D4301" t="str">
        <f t="shared" si="182"/>
        <v/>
      </c>
      <c r="E4301" t="str">
        <f t="shared" si="182"/>
        <v/>
      </c>
      <c r="F4301" t="str">
        <f t="shared" si="182"/>
        <v/>
      </c>
      <c r="G4301" t="str">
        <f t="shared" si="182"/>
        <v/>
      </c>
      <c r="H4301" t="str">
        <f t="shared" si="182"/>
        <v/>
      </c>
      <c r="I4301" t="str">
        <f t="shared" si="182"/>
        <v/>
      </c>
      <c r="J4301" t="str">
        <f t="shared" si="182"/>
        <v/>
      </c>
      <c r="K4301" t="str">
        <f t="shared" si="182"/>
        <v/>
      </c>
      <c r="L4301" t="str">
        <f t="shared" si="182"/>
        <v/>
      </c>
      <c r="M4301" t="str">
        <f t="shared" si="182"/>
        <v/>
      </c>
      <c r="N4301" t="str">
        <f t="shared" si="182"/>
        <v/>
      </c>
      <c r="O4301" t="str">
        <f t="shared" si="182"/>
        <v/>
      </c>
      <c r="P4301" t="str">
        <f t="shared" si="182"/>
        <v/>
      </c>
      <c r="Q4301" s="5"/>
    </row>
    <row r="4302" spans="2:17" x14ac:dyDescent="0.25">
      <c r="B4302" t="str">
        <f t="shared" si="182"/>
        <v/>
      </c>
      <c r="C4302" t="str">
        <f t="shared" si="182"/>
        <v/>
      </c>
      <c r="D4302" t="str">
        <f t="shared" si="182"/>
        <v/>
      </c>
      <c r="E4302" t="str">
        <f t="shared" si="182"/>
        <v/>
      </c>
      <c r="F4302" t="str">
        <f t="shared" si="182"/>
        <v/>
      </c>
      <c r="G4302" t="str">
        <f t="shared" si="182"/>
        <v/>
      </c>
      <c r="H4302" t="str">
        <f t="shared" si="182"/>
        <v/>
      </c>
      <c r="I4302" t="str">
        <f t="shared" si="182"/>
        <v/>
      </c>
      <c r="J4302" t="str">
        <f t="shared" si="182"/>
        <v/>
      </c>
      <c r="K4302" t="str">
        <f t="shared" si="182"/>
        <v/>
      </c>
      <c r="L4302" t="str">
        <f t="shared" si="182"/>
        <v/>
      </c>
      <c r="M4302" t="str">
        <f t="shared" si="182"/>
        <v/>
      </c>
      <c r="N4302" t="str">
        <f t="shared" si="182"/>
        <v/>
      </c>
      <c r="O4302" t="str">
        <f t="shared" si="182"/>
        <v/>
      </c>
      <c r="P4302" t="str">
        <f t="shared" si="182"/>
        <v/>
      </c>
      <c r="Q4302" s="5"/>
    </row>
    <row r="4303" spans="2:17" x14ac:dyDescent="0.25">
      <c r="B4303" t="str">
        <f t="shared" si="182"/>
        <v/>
      </c>
      <c r="C4303" t="str">
        <f t="shared" si="182"/>
        <v/>
      </c>
      <c r="D4303" t="str">
        <f t="shared" si="182"/>
        <v/>
      </c>
      <c r="E4303" t="str">
        <f t="shared" si="182"/>
        <v/>
      </c>
      <c r="F4303" t="str">
        <f t="shared" si="182"/>
        <v/>
      </c>
      <c r="G4303" t="str">
        <f t="shared" si="182"/>
        <v/>
      </c>
      <c r="H4303" t="str">
        <f t="shared" si="182"/>
        <v/>
      </c>
      <c r="I4303" t="str">
        <f t="shared" si="182"/>
        <v/>
      </c>
      <c r="J4303" t="str">
        <f t="shared" si="182"/>
        <v/>
      </c>
      <c r="K4303" t="str">
        <f t="shared" si="182"/>
        <v/>
      </c>
      <c r="L4303" t="str">
        <f t="shared" si="182"/>
        <v/>
      </c>
      <c r="M4303" t="str">
        <f t="shared" si="182"/>
        <v/>
      </c>
      <c r="N4303" t="str">
        <f t="shared" si="182"/>
        <v/>
      </c>
      <c r="O4303" t="str">
        <f t="shared" si="182"/>
        <v/>
      </c>
      <c r="P4303" t="str">
        <f t="shared" si="182"/>
        <v/>
      </c>
      <c r="Q4303" s="5"/>
    </row>
    <row r="4304" spans="2:17" x14ac:dyDescent="0.25">
      <c r="B4304" t="str">
        <f t="shared" si="182"/>
        <v/>
      </c>
      <c r="C4304" t="str">
        <f t="shared" si="182"/>
        <v/>
      </c>
      <c r="D4304" t="str">
        <f t="shared" si="182"/>
        <v/>
      </c>
      <c r="E4304" t="str">
        <f t="shared" si="182"/>
        <v/>
      </c>
      <c r="F4304" t="str">
        <f t="shared" si="182"/>
        <v/>
      </c>
      <c r="G4304" t="str">
        <f t="shared" si="182"/>
        <v/>
      </c>
      <c r="H4304" t="str">
        <f t="shared" si="182"/>
        <v/>
      </c>
      <c r="I4304" t="str">
        <f t="shared" si="182"/>
        <v/>
      </c>
      <c r="J4304" t="str">
        <f t="shared" si="182"/>
        <v/>
      </c>
      <c r="K4304" t="str">
        <f t="shared" si="182"/>
        <v/>
      </c>
      <c r="L4304" t="str">
        <f t="shared" si="182"/>
        <v/>
      </c>
      <c r="M4304" t="str">
        <f t="shared" si="182"/>
        <v/>
      </c>
      <c r="N4304" t="str">
        <f t="shared" si="182"/>
        <v/>
      </c>
      <c r="O4304" t="str">
        <f t="shared" si="182"/>
        <v/>
      </c>
      <c r="P4304" t="str">
        <f t="shared" si="182"/>
        <v/>
      </c>
      <c r="Q4304" s="5"/>
    </row>
    <row r="4305" spans="2:17" x14ac:dyDescent="0.25">
      <c r="B4305" t="str">
        <f t="shared" si="182"/>
        <v/>
      </c>
      <c r="C4305" t="str">
        <f t="shared" si="182"/>
        <v/>
      </c>
      <c r="D4305" t="str">
        <f t="shared" si="182"/>
        <v/>
      </c>
      <c r="E4305" t="str">
        <f t="shared" si="182"/>
        <v/>
      </c>
      <c r="F4305" t="str">
        <f t="shared" si="182"/>
        <v/>
      </c>
      <c r="G4305" t="str">
        <f t="shared" si="182"/>
        <v/>
      </c>
      <c r="H4305" t="str">
        <f t="shared" si="182"/>
        <v/>
      </c>
      <c r="I4305" t="str">
        <f t="shared" si="182"/>
        <v/>
      </c>
      <c r="J4305" t="str">
        <f t="shared" si="182"/>
        <v/>
      </c>
      <c r="K4305" t="str">
        <f t="shared" si="182"/>
        <v/>
      </c>
      <c r="L4305" t="str">
        <f t="shared" si="182"/>
        <v/>
      </c>
      <c r="M4305" t="str">
        <f t="shared" si="182"/>
        <v/>
      </c>
      <c r="N4305" t="str">
        <f t="shared" si="182"/>
        <v/>
      </c>
      <c r="O4305" t="str">
        <f t="shared" si="182"/>
        <v/>
      </c>
      <c r="P4305" t="str">
        <f t="shared" si="182"/>
        <v/>
      </c>
      <c r="Q4305" s="5"/>
    </row>
    <row r="4306" spans="2:17" x14ac:dyDescent="0.25">
      <c r="B4306" t="str">
        <f t="shared" ref="B4306:P4315" si="183">MID($A4306,B$2,B$3)</f>
        <v/>
      </c>
      <c r="C4306" t="str">
        <f t="shared" si="183"/>
        <v/>
      </c>
      <c r="D4306" t="str">
        <f t="shared" si="183"/>
        <v/>
      </c>
      <c r="E4306" t="str">
        <f t="shared" si="183"/>
        <v/>
      </c>
      <c r="F4306" t="str">
        <f t="shared" si="183"/>
        <v/>
      </c>
      <c r="G4306" t="str">
        <f t="shared" si="183"/>
        <v/>
      </c>
      <c r="H4306" t="str">
        <f t="shared" si="183"/>
        <v/>
      </c>
      <c r="I4306" t="str">
        <f t="shared" si="183"/>
        <v/>
      </c>
      <c r="J4306" t="str">
        <f t="shared" si="183"/>
        <v/>
      </c>
      <c r="K4306" t="str">
        <f t="shared" si="183"/>
        <v/>
      </c>
      <c r="L4306" t="str">
        <f t="shared" si="183"/>
        <v/>
      </c>
      <c r="M4306" t="str">
        <f t="shared" si="183"/>
        <v/>
      </c>
      <c r="N4306" t="str">
        <f t="shared" si="183"/>
        <v/>
      </c>
      <c r="O4306" t="str">
        <f t="shared" si="183"/>
        <v/>
      </c>
      <c r="P4306" t="str">
        <f t="shared" si="183"/>
        <v/>
      </c>
      <c r="Q4306" s="5"/>
    </row>
    <row r="4307" spans="2:17" x14ac:dyDescent="0.25">
      <c r="B4307" t="str">
        <f t="shared" si="183"/>
        <v/>
      </c>
      <c r="C4307" t="str">
        <f t="shared" si="183"/>
        <v/>
      </c>
      <c r="D4307" t="str">
        <f t="shared" si="183"/>
        <v/>
      </c>
      <c r="E4307" t="str">
        <f t="shared" si="183"/>
        <v/>
      </c>
      <c r="F4307" t="str">
        <f t="shared" si="183"/>
        <v/>
      </c>
      <c r="G4307" t="str">
        <f t="shared" si="183"/>
        <v/>
      </c>
      <c r="H4307" t="str">
        <f t="shared" si="183"/>
        <v/>
      </c>
      <c r="I4307" t="str">
        <f t="shared" si="183"/>
        <v/>
      </c>
      <c r="J4307" t="str">
        <f t="shared" si="183"/>
        <v/>
      </c>
      <c r="K4307" t="str">
        <f t="shared" si="183"/>
        <v/>
      </c>
      <c r="L4307" t="str">
        <f t="shared" si="183"/>
        <v/>
      </c>
      <c r="M4307" t="str">
        <f t="shared" si="183"/>
        <v/>
      </c>
      <c r="N4307" t="str">
        <f t="shared" si="183"/>
        <v/>
      </c>
      <c r="O4307" t="str">
        <f t="shared" si="183"/>
        <v/>
      </c>
      <c r="P4307" t="str">
        <f t="shared" si="183"/>
        <v/>
      </c>
      <c r="Q4307" s="5"/>
    </row>
    <row r="4308" spans="2:17" x14ac:dyDescent="0.25">
      <c r="B4308" t="str">
        <f t="shared" si="183"/>
        <v/>
      </c>
      <c r="C4308" t="str">
        <f t="shared" si="183"/>
        <v/>
      </c>
      <c r="D4308" t="str">
        <f t="shared" si="183"/>
        <v/>
      </c>
      <c r="E4308" t="str">
        <f t="shared" si="183"/>
        <v/>
      </c>
      <c r="F4308" t="str">
        <f t="shared" si="183"/>
        <v/>
      </c>
      <c r="G4308" t="str">
        <f t="shared" si="183"/>
        <v/>
      </c>
      <c r="H4308" t="str">
        <f t="shared" si="183"/>
        <v/>
      </c>
      <c r="I4308" t="str">
        <f t="shared" si="183"/>
        <v/>
      </c>
      <c r="J4308" t="str">
        <f t="shared" si="183"/>
        <v/>
      </c>
      <c r="K4308" t="str">
        <f t="shared" si="183"/>
        <v/>
      </c>
      <c r="L4308" t="str">
        <f t="shared" si="183"/>
        <v/>
      </c>
      <c r="M4308" t="str">
        <f t="shared" si="183"/>
        <v/>
      </c>
      <c r="N4308" t="str">
        <f t="shared" si="183"/>
        <v/>
      </c>
      <c r="O4308" t="str">
        <f t="shared" si="183"/>
        <v/>
      </c>
      <c r="P4308" t="str">
        <f t="shared" si="183"/>
        <v/>
      </c>
      <c r="Q4308" s="5"/>
    </row>
    <row r="4309" spans="2:17" x14ac:dyDescent="0.25">
      <c r="B4309" t="str">
        <f t="shared" si="183"/>
        <v/>
      </c>
      <c r="C4309" t="str">
        <f t="shared" si="183"/>
        <v/>
      </c>
      <c r="D4309" t="str">
        <f t="shared" si="183"/>
        <v/>
      </c>
      <c r="E4309" t="str">
        <f t="shared" si="183"/>
        <v/>
      </c>
      <c r="F4309" t="str">
        <f t="shared" si="183"/>
        <v/>
      </c>
      <c r="G4309" t="str">
        <f t="shared" si="183"/>
        <v/>
      </c>
      <c r="H4309" t="str">
        <f t="shared" si="183"/>
        <v/>
      </c>
      <c r="I4309" t="str">
        <f t="shared" si="183"/>
        <v/>
      </c>
      <c r="J4309" t="str">
        <f t="shared" si="183"/>
        <v/>
      </c>
      <c r="K4309" t="str">
        <f t="shared" si="183"/>
        <v/>
      </c>
      <c r="L4309" t="str">
        <f t="shared" si="183"/>
        <v/>
      </c>
      <c r="M4309" t="str">
        <f t="shared" si="183"/>
        <v/>
      </c>
      <c r="N4309" t="str">
        <f t="shared" si="183"/>
        <v/>
      </c>
      <c r="O4309" t="str">
        <f t="shared" si="183"/>
        <v/>
      </c>
      <c r="P4309" t="str">
        <f t="shared" si="183"/>
        <v/>
      </c>
      <c r="Q4309" s="5"/>
    </row>
    <row r="4310" spans="2:17" x14ac:dyDescent="0.25">
      <c r="B4310" t="str">
        <f t="shared" si="183"/>
        <v/>
      </c>
      <c r="C4310" t="str">
        <f t="shared" si="183"/>
        <v/>
      </c>
      <c r="D4310" t="str">
        <f t="shared" si="183"/>
        <v/>
      </c>
      <c r="E4310" t="str">
        <f t="shared" si="183"/>
        <v/>
      </c>
      <c r="F4310" t="str">
        <f t="shared" si="183"/>
        <v/>
      </c>
      <c r="G4310" t="str">
        <f t="shared" si="183"/>
        <v/>
      </c>
      <c r="H4310" t="str">
        <f t="shared" si="183"/>
        <v/>
      </c>
      <c r="I4310" t="str">
        <f t="shared" si="183"/>
        <v/>
      </c>
      <c r="J4310" t="str">
        <f t="shared" si="183"/>
        <v/>
      </c>
      <c r="K4310" t="str">
        <f t="shared" si="183"/>
        <v/>
      </c>
      <c r="L4310" t="str">
        <f t="shared" si="183"/>
        <v/>
      </c>
      <c r="M4310" t="str">
        <f t="shared" si="183"/>
        <v/>
      </c>
      <c r="N4310" t="str">
        <f t="shared" si="183"/>
        <v/>
      </c>
      <c r="O4310" t="str">
        <f t="shared" si="183"/>
        <v/>
      </c>
      <c r="P4310" t="str">
        <f t="shared" si="183"/>
        <v/>
      </c>
      <c r="Q4310" s="5"/>
    </row>
    <row r="4311" spans="2:17" x14ac:dyDescent="0.25">
      <c r="B4311" t="str">
        <f t="shared" si="183"/>
        <v/>
      </c>
      <c r="C4311" t="str">
        <f t="shared" si="183"/>
        <v/>
      </c>
      <c r="D4311" t="str">
        <f t="shared" si="183"/>
        <v/>
      </c>
      <c r="E4311" t="str">
        <f t="shared" si="183"/>
        <v/>
      </c>
      <c r="F4311" t="str">
        <f t="shared" si="183"/>
        <v/>
      </c>
      <c r="G4311" t="str">
        <f t="shared" si="183"/>
        <v/>
      </c>
      <c r="H4311" t="str">
        <f t="shared" si="183"/>
        <v/>
      </c>
      <c r="I4311" t="str">
        <f t="shared" si="183"/>
        <v/>
      </c>
      <c r="J4311" t="str">
        <f t="shared" si="183"/>
        <v/>
      </c>
      <c r="K4311" t="str">
        <f t="shared" si="183"/>
        <v/>
      </c>
      <c r="L4311" t="str">
        <f t="shared" si="183"/>
        <v/>
      </c>
      <c r="M4311" t="str">
        <f t="shared" si="183"/>
        <v/>
      </c>
      <c r="N4311" t="str">
        <f t="shared" si="183"/>
        <v/>
      </c>
      <c r="O4311" t="str">
        <f t="shared" si="183"/>
        <v/>
      </c>
      <c r="P4311" t="str">
        <f t="shared" si="183"/>
        <v/>
      </c>
      <c r="Q4311" s="5"/>
    </row>
    <row r="4312" spans="2:17" x14ac:dyDescent="0.25">
      <c r="B4312" t="str">
        <f t="shared" si="183"/>
        <v/>
      </c>
      <c r="C4312" t="str">
        <f t="shared" si="183"/>
        <v/>
      </c>
      <c r="D4312" t="str">
        <f t="shared" si="183"/>
        <v/>
      </c>
      <c r="E4312" t="str">
        <f t="shared" si="183"/>
        <v/>
      </c>
      <c r="F4312" t="str">
        <f t="shared" si="183"/>
        <v/>
      </c>
      <c r="G4312" t="str">
        <f t="shared" si="183"/>
        <v/>
      </c>
      <c r="H4312" t="str">
        <f t="shared" si="183"/>
        <v/>
      </c>
      <c r="I4312" t="str">
        <f t="shared" si="183"/>
        <v/>
      </c>
      <c r="J4312" t="str">
        <f t="shared" si="183"/>
        <v/>
      </c>
      <c r="K4312" t="str">
        <f t="shared" si="183"/>
        <v/>
      </c>
      <c r="L4312" t="str">
        <f t="shared" si="183"/>
        <v/>
      </c>
      <c r="M4312" t="str">
        <f t="shared" si="183"/>
        <v/>
      </c>
      <c r="N4312" t="str">
        <f t="shared" si="183"/>
        <v/>
      </c>
      <c r="O4312" t="str">
        <f t="shared" si="183"/>
        <v/>
      </c>
      <c r="P4312" t="str">
        <f t="shared" si="183"/>
        <v/>
      </c>
      <c r="Q4312" s="5"/>
    </row>
    <row r="4313" spans="2:17" x14ac:dyDescent="0.25">
      <c r="B4313" t="str">
        <f t="shared" si="183"/>
        <v/>
      </c>
      <c r="C4313" t="str">
        <f t="shared" si="183"/>
        <v/>
      </c>
      <c r="D4313" t="str">
        <f t="shared" si="183"/>
        <v/>
      </c>
      <c r="E4313" t="str">
        <f t="shared" si="183"/>
        <v/>
      </c>
      <c r="F4313" t="str">
        <f t="shared" si="183"/>
        <v/>
      </c>
      <c r="G4313" t="str">
        <f t="shared" si="183"/>
        <v/>
      </c>
      <c r="H4313" t="str">
        <f t="shared" si="183"/>
        <v/>
      </c>
      <c r="I4313" t="str">
        <f t="shared" si="183"/>
        <v/>
      </c>
      <c r="J4313" t="str">
        <f t="shared" si="183"/>
        <v/>
      </c>
      <c r="K4313" t="str">
        <f t="shared" si="183"/>
        <v/>
      </c>
      <c r="L4313" t="str">
        <f t="shared" si="183"/>
        <v/>
      </c>
      <c r="M4313" t="str">
        <f t="shared" si="183"/>
        <v/>
      </c>
      <c r="N4313" t="str">
        <f t="shared" si="183"/>
        <v/>
      </c>
      <c r="O4313" t="str">
        <f t="shared" si="183"/>
        <v/>
      </c>
      <c r="P4313" t="str">
        <f t="shared" si="183"/>
        <v/>
      </c>
      <c r="Q4313" s="5"/>
    </row>
    <row r="4314" spans="2:17" x14ac:dyDescent="0.25">
      <c r="B4314" t="str">
        <f t="shared" si="183"/>
        <v/>
      </c>
      <c r="C4314" t="str">
        <f t="shared" si="183"/>
        <v/>
      </c>
      <c r="D4314" t="str">
        <f t="shared" si="183"/>
        <v/>
      </c>
      <c r="E4314" t="str">
        <f t="shared" si="183"/>
        <v/>
      </c>
      <c r="F4314" t="str">
        <f t="shared" si="183"/>
        <v/>
      </c>
      <c r="G4314" t="str">
        <f t="shared" si="183"/>
        <v/>
      </c>
      <c r="H4314" t="str">
        <f t="shared" si="183"/>
        <v/>
      </c>
      <c r="I4314" t="str">
        <f t="shared" si="183"/>
        <v/>
      </c>
      <c r="J4314" t="str">
        <f t="shared" si="183"/>
        <v/>
      </c>
      <c r="K4314" t="str">
        <f t="shared" si="183"/>
        <v/>
      </c>
      <c r="L4314" t="str">
        <f t="shared" si="183"/>
        <v/>
      </c>
      <c r="M4314" t="str">
        <f t="shared" si="183"/>
        <v/>
      </c>
      <c r="N4314" t="str">
        <f t="shared" si="183"/>
        <v/>
      </c>
      <c r="O4314" t="str">
        <f t="shared" si="183"/>
        <v/>
      </c>
      <c r="P4314" t="str">
        <f t="shared" si="183"/>
        <v/>
      </c>
      <c r="Q4314" s="5"/>
    </row>
    <row r="4315" spans="2:17" x14ac:dyDescent="0.25">
      <c r="B4315" t="str">
        <f t="shared" si="183"/>
        <v/>
      </c>
      <c r="C4315" t="str">
        <f t="shared" si="183"/>
        <v/>
      </c>
      <c r="D4315" t="str">
        <f t="shared" si="183"/>
        <v/>
      </c>
      <c r="E4315" t="str">
        <f t="shared" si="183"/>
        <v/>
      </c>
      <c r="F4315" t="str">
        <f t="shared" si="183"/>
        <v/>
      </c>
      <c r="G4315" t="str">
        <f t="shared" si="183"/>
        <v/>
      </c>
      <c r="H4315" t="str">
        <f t="shared" si="183"/>
        <v/>
      </c>
      <c r="I4315" t="str">
        <f t="shared" si="183"/>
        <v/>
      </c>
      <c r="J4315" t="str">
        <f t="shared" si="183"/>
        <v/>
      </c>
      <c r="K4315" t="str">
        <f t="shared" si="183"/>
        <v/>
      </c>
      <c r="L4315" t="str">
        <f t="shared" si="183"/>
        <v/>
      </c>
      <c r="M4315" t="str">
        <f t="shared" si="183"/>
        <v/>
      </c>
      <c r="N4315" t="str">
        <f t="shared" si="183"/>
        <v/>
      </c>
      <c r="O4315" t="str">
        <f t="shared" si="183"/>
        <v/>
      </c>
      <c r="P4315" t="str">
        <f t="shared" si="183"/>
        <v/>
      </c>
      <c r="Q4315" s="5"/>
    </row>
    <row r="4316" spans="2:17" x14ac:dyDescent="0.25">
      <c r="B4316" t="str">
        <f t="shared" ref="B4316:P4325" si="184">MID($A4316,B$2,B$3)</f>
        <v/>
      </c>
      <c r="C4316" t="str">
        <f t="shared" si="184"/>
        <v/>
      </c>
      <c r="D4316" t="str">
        <f t="shared" si="184"/>
        <v/>
      </c>
      <c r="E4316" t="str">
        <f t="shared" si="184"/>
        <v/>
      </c>
      <c r="F4316" t="str">
        <f t="shared" si="184"/>
        <v/>
      </c>
      <c r="G4316" t="str">
        <f t="shared" si="184"/>
        <v/>
      </c>
      <c r="H4316" t="str">
        <f t="shared" si="184"/>
        <v/>
      </c>
      <c r="I4316" t="str">
        <f t="shared" si="184"/>
        <v/>
      </c>
      <c r="J4316" t="str">
        <f t="shared" si="184"/>
        <v/>
      </c>
      <c r="K4316" t="str">
        <f t="shared" si="184"/>
        <v/>
      </c>
      <c r="L4316" t="str">
        <f t="shared" si="184"/>
        <v/>
      </c>
      <c r="M4316" t="str">
        <f t="shared" si="184"/>
        <v/>
      </c>
      <c r="N4316" t="str">
        <f t="shared" si="184"/>
        <v/>
      </c>
      <c r="O4316" t="str">
        <f t="shared" si="184"/>
        <v/>
      </c>
      <c r="P4316" t="str">
        <f t="shared" si="184"/>
        <v/>
      </c>
      <c r="Q4316" s="5"/>
    </row>
    <row r="4317" spans="2:17" x14ac:dyDescent="0.25">
      <c r="B4317" t="str">
        <f t="shared" si="184"/>
        <v/>
      </c>
      <c r="C4317" t="str">
        <f t="shared" si="184"/>
        <v/>
      </c>
      <c r="D4317" t="str">
        <f t="shared" si="184"/>
        <v/>
      </c>
      <c r="E4317" t="str">
        <f t="shared" si="184"/>
        <v/>
      </c>
      <c r="F4317" t="str">
        <f t="shared" si="184"/>
        <v/>
      </c>
      <c r="G4317" t="str">
        <f t="shared" si="184"/>
        <v/>
      </c>
      <c r="H4317" t="str">
        <f t="shared" si="184"/>
        <v/>
      </c>
      <c r="I4317" t="str">
        <f t="shared" si="184"/>
        <v/>
      </c>
      <c r="J4317" t="str">
        <f t="shared" si="184"/>
        <v/>
      </c>
      <c r="K4317" t="str">
        <f t="shared" si="184"/>
        <v/>
      </c>
      <c r="L4317" t="str">
        <f t="shared" si="184"/>
        <v/>
      </c>
      <c r="M4317" t="str">
        <f t="shared" si="184"/>
        <v/>
      </c>
      <c r="N4317" t="str">
        <f t="shared" si="184"/>
        <v/>
      </c>
      <c r="O4317" t="str">
        <f t="shared" si="184"/>
        <v/>
      </c>
      <c r="P4317" t="str">
        <f t="shared" si="184"/>
        <v/>
      </c>
      <c r="Q4317" s="5"/>
    </row>
    <row r="4318" spans="2:17" x14ac:dyDescent="0.25">
      <c r="B4318" t="str">
        <f t="shared" si="184"/>
        <v/>
      </c>
      <c r="C4318" t="str">
        <f t="shared" si="184"/>
        <v/>
      </c>
      <c r="D4318" t="str">
        <f t="shared" si="184"/>
        <v/>
      </c>
      <c r="E4318" t="str">
        <f t="shared" si="184"/>
        <v/>
      </c>
      <c r="F4318" t="str">
        <f t="shared" si="184"/>
        <v/>
      </c>
      <c r="G4318" t="str">
        <f t="shared" si="184"/>
        <v/>
      </c>
      <c r="H4318" t="str">
        <f t="shared" si="184"/>
        <v/>
      </c>
      <c r="I4318" t="str">
        <f t="shared" si="184"/>
        <v/>
      </c>
      <c r="J4318" t="str">
        <f t="shared" si="184"/>
        <v/>
      </c>
      <c r="K4318" t="str">
        <f t="shared" si="184"/>
        <v/>
      </c>
      <c r="L4318" t="str">
        <f t="shared" si="184"/>
        <v/>
      </c>
      <c r="M4318" t="str">
        <f t="shared" si="184"/>
        <v/>
      </c>
      <c r="N4318" t="str">
        <f t="shared" si="184"/>
        <v/>
      </c>
      <c r="O4318" t="str">
        <f t="shared" si="184"/>
        <v/>
      </c>
      <c r="P4318" t="str">
        <f t="shared" si="184"/>
        <v/>
      </c>
      <c r="Q4318" s="5"/>
    </row>
    <row r="4319" spans="2:17" x14ac:dyDescent="0.25">
      <c r="B4319" t="str">
        <f t="shared" si="184"/>
        <v/>
      </c>
      <c r="C4319" t="str">
        <f t="shared" si="184"/>
        <v/>
      </c>
      <c r="D4319" t="str">
        <f t="shared" si="184"/>
        <v/>
      </c>
      <c r="E4319" t="str">
        <f t="shared" si="184"/>
        <v/>
      </c>
      <c r="F4319" t="str">
        <f t="shared" si="184"/>
        <v/>
      </c>
      <c r="G4319" t="str">
        <f t="shared" si="184"/>
        <v/>
      </c>
      <c r="H4319" t="str">
        <f t="shared" si="184"/>
        <v/>
      </c>
      <c r="I4319" t="str">
        <f t="shared" si="184"/>
        <v/>
      </c>
      <c r="J4319" t="str">
        <f t="shared" si="184"/>
        <v/>
      </c>
      <c r="K4319" t="str">
        <f t="shared" si="184"/>
        <v/>
      </c>
      <c r="L4319" t="str">
        <f t="shared" si="184"/>
        <v/>
      </c>
      <c r="M4319" t="str">
        <f t="shared" si="184"/>
        <v/>
      </c>
      <c r="N4319" t="str">
        <f t="shared" si="184"/>
        <v/>
      </c>
      <c r="O4319" t="str">
        <f t="shared" si="184"/>
        <v/>
      </c>
      <c r="P4319" t="str">
        <f t="shared" si="184"/>
        <v/>
      </c>
      <c r="Q4319" s="5"/>
    </row>
    <row r="4320" spans="2:17" x14ac:dyDescent="0.25">
      <c r="B4320" t="str">
        <f t="shared" si="184"/>
        <v/>
      </c>
      <c r="C4320" t="str">
        <f t="shared" si="184"/>
        <v/>
      </c>
      <c r="D4320" t="str">
        <f t="shared" si="184"/>
        <v/>
      </c>
      <c r="E4320" t="str">
        <f t="shared" si="184"/>
        <v/>
      </c>
      <c r="F4320" t="str">
        <f t="shared" si="184"/>
        <v/>
      </c>
      <c r="G4320" t="str">
        <f t="shared" si="184"/>
        <v/>
      </c>
      <c r="H4320" t="str">
        <f t="shared" si="184"/>
        <v/>
      </c>
      <c r="I4320" t="str">
        <f t="shared" si="184"/>
        <v/>
      </c>
      <c r="J4320" t="str">
        <f t="shared" si="184"/>
        <v/>
      </c>
      <c r="K4320" t="str">
        <f t="shared" si="184"/>
        <v/>
      </c>
      <c r="L4320" t="str">
        <f t="shared" si="184"/>
        <v/>
      </c>
      <c r="M4320" t="str">
        <f t="shared" si="184"/>
        <v/>
      </c>
      <c r="N4320" t="str">
        <f t="shared" si="184"/>
        <v/>
      </c>
      <c r="O4320" t="str">
        <f t="shared" si="184"/>
        <v/>
      </c>
      <c r="P4320" t="str">
        <f t="shared" si="184"/>
        <v/>
      </c>
      <c r="Q4320" s="5"/>
    </row>
    <row r="4321" spans="2:17" x14ac:dyDescent="0.25">
      <c r="B4321" t="str">
        <f t="shared" si="184"/>
        <v/>
      </c>
      <c r="C4321" t="str">
        <f t="shared" si="184"/>
        <v/>
      </c>
      <c r="D4321" t="str">
        <f t="shared" si="184"/>
        <v/>
      </c>
      <c r="E4321" t="str">
        <f t="shared" si="184"/>
        <v/>
      </c>
      <c r="F4321" t="str">
        <f t="shared" si="184"/>
        <v/>
      </c>
      <c r="G4321" t="str">
        <f t="shared" si="184"/>
        <v/>
      </c>
      <c r="H4321" t="str">
        <f t="shared" si="184"/>
        <v/>
      </c>
      <c r="I4321" t="str">
        <f t="shared" si="184"/>
        <v/>
      </c>
      <c r="J4321" t="str">
        <f t="shared" si="184"/>
        <v/>
      </c>
      <c r="K4321" t="str">
        <f t="shared" si="184"/>
        <v/>
      </c>
      <c r="L4321" t="str">
        <f t="shared" si="184"/>
        <v/>
      </c>
      <c r="M4321" t="str">
        <f t="shared" si="184"/>
        <v/>
      </c>
      <c r="N4321" t="str">
        <f t="shared" si="184"/>
        <v/>
      </c>
      <c r="O4321" t="str">
        <f t="shared" si="184"/>
        <v/>
      </c>
      <c r="P4321" t="str">
        <f t="shared" si="184"/>
        <v/>
      </c>
      <c r="Q4321" s="5"/>
    </row>
    <row r="4322" spans="2:17" x14ac:dyDescent="0.25">
      <c r="B4322" t="str">
        <f t="shared" si="184"/>
        <v/>
      </c>
      <c r="C4322" t="str">
        <f t="shared" si="184"/>
        <v/>
      </c>
      <c r="D4322" t="str">
        <f t="shared" si="184"/>
        <v/>
      </c>
      <c r="E4322" t="str">
        <f t="shared" si="184"/>
        <v/>
      </c>
      <c r="F4322" t="str">
        <f t="shared" si="184"/>
        <v/>
      </c>
      <c r="G4322" t="str">
        <f t="shared" si="184"/>
        <v/>
      </c>
      <c r="H4322" t="str">
        <f t="shared" si="184"/>
        <v/>
      </c>
      <c r="I4322" t="str">
        <f t="shared" si="184"/>
        <v/>
      </c>
      <c r="J4322" t="str">
        <f t="shared" si="184"/>
        <v/>
      </c>
      <c r="K4322" t="str">
        <f t="shared" si="184"/>
        <v/>
      </c>
      <c r="L4322" t="str">
        <f t="shared" si="184"/>
        <v/>
      </c>
      <c r="M4322" t="str">
        <f t="shared" si="184"/>
        <v/>
      </c>
      <c r="N4322" t="str">
        <f t="shared" si="184"/>
        <v/>
      </c>
      <c r="O4322" t="str">
        <f t="shared" si="184"/>
        <v/>
      </c>
      <c r="P4322" t="str">
        <f t="shared" si="184"/>
        <v/>
      </c>
      <c r="Q4322" s="5"/>
    </row>
    <row r="4323" spans="2:17" x14ac:dyDescent="0.25">
      <c r="B4323" t="str">
        <f t="shared" si="184"/>
        <v/>
      </c>
      <c r="C4323" t="str">
        <f t="shared" si="184"/>
        <v/>
      </c>
      <c r="D4323" t="str">
        <f t="shared" si="184"/>
        <v/>
      </c>
      <c r="E4323" t="str">
        <f t="shared" si="184"/>
        <v/>
      </c>
      <c r="F4323" t="str">
        <f t="shared" si="184"/>
        <v/>
      </c>
      <c r="G4323" t="str">
        <f t="shared" si="184"/>
        <v/>
      </c>
      <c r="H4323" t="str">
        <f t="shared" si="184"/>
        <v/>
      </c>
      <c r="I4323" t="str">
        <f t="shared" si="184"/>
        <v/>
      </c>
      <c r="J4323" t="str">
        <f t="shared" si="184"/>
        <v/>
      </c>
      <c r="K4323" t="str">
        <f t="shared" si="184"/>
        <v/>
      </c>
      <c r="L4323" t="str">
        <f t="shared" si="184"/>
        <v/>
      </c>
      <c r="M4323" t="str">
        <f t="shared" si="184"/>
        <v/>
      </c>
      <c r="N4323" t="str">
        <f t="shared" si="184"/>
        <v/>
      </c>
      <c r="O4323" t="str">
        <f t="shared" si="184"/>
        <v/>
      </c>
      <c r="P4323" t="str">
        <f t="shared" si="184"/>
        <v/>
      </c>
      <c r="Q4323" s="5"/>
    </row>
    <row r="4324" spans="2:17" x14ac:dyDescent="0.25">
      <c r="B4324" t="str">
        <f t="shared" si="184"/>
        <v/>
      </c>
      <c r="C4324" t="str">
        <f t="shared" si="184"/>
        <v/>
      </c>
      <c r="D4324" t="str">
        <f t="shared" si="184"/>
        <v/>
      </c>
      <c r="E4324" t="str">
        <f t="shared" si="184"/>
        <v/>
      </c>
      <c r="F4324" t="str">
        <f t="shared" si="184"/>
        <v/>
      </c>
      <c r="G4324" t="str">
        <f t="shared" si="184"/>
        <v/>
      </c>
      <c r="H4324" t="str">
        <f t="shared" si="184"/>
        <v/>
      </c>
      <c r="I4324" t="str">
        <f t="shared" si="184"/>
        <v/>
      </c>
      <c r="J4324" t="str">
        <f t="shared" si="184"/>
        <v/>
      </c>
      <c r="K4324" t="str">
        <f t="shared" si="184"/>
        <v/>
      </c>
      <c r="L4324" t="str">
        <f t="shared" si="184"/>
        <v/>
      </c>
      <c r="M4324" t="str">
        <f t="shared" si="184"/>
        <v/>
      </c>
      <c r="N4324" t="str">
        <f t="shared" si="184"/>
        <v/>
      </c>
      <c r="O4324" t="str">
        <f t="shared" si="184"/>
        <v/>
      </c>
      <c r="P4324" t="str">
        <f t="shared" si="184"/>
        <v/>
      </c>
      <c r="Q4324" s="5"/>
    </row>
    <row r="4325" spans="2:17" x14ac:dyDescent="0.25">
      <c r="B4325" t="str">
        <f t="shared" si="184"/>
        <v/>
      </c>
      <c r="C4325" t="str">
        <f t="shared" si="184"/>
        <v/>
      </c>
      <c r="D4325" t="str">
        <f t="shared" si="184"/>
        <v/>
      </c>
      <c r="E4325" t="str">
        <f t="shared" si="184"/>
        <v/>
      </c>
      <c r="F4325" t="str">
        <f t="shared" si="184"/>
        <v/>
      </c>
      <c r="G4325" t="str">
        <f t="shared" si="184"/>
        <v/>
      </c>
      <c r="H4325" t="str">
        <f t="shared" si="184"/>
        <v/>
      </c>
      <c r="I4325" t="str">
        <f t="shared" si="184"/>
        <v/>
      </c>
      <c r="J4325" t="str">
        <f t="shared" si="184"/>
        <v/>
      </c>
      <c r="K4325" t="str">
        <f t="shared" si="184"/>
        <v/>
      </c>
      <c r="L4325" t="str">
        <f t="shared" si="184"/>
        <v/>
      </c>
      <c r="M4325" t="str">
        <f t="shared" si="184"/>
        <v/>
      </c>
      <c r="N4325" t="str">
        <f t="shared" si="184"/>
        <v/>
      </c>
      <c r="O4325" t="str">
        <f t="shared" si="184"/>
        <v/>
      </c>
      <c r="P4325" t="str">
        <f t="shared" si="184"/>
        <v/>
      </c>
      <c r="Q4325" s="5"/>
    </row>
    <row r="4326" spans="2:17" x14ac:dyDescent="0.25">
      <c r="B4326" t="str">
        <f t="shared" ref="B4326:P4335" si="185">MID($A4326,B$2,B$3)</f>
        <v/>
      </c>
      <c r="C4326" t="str">
        <f t="shared" si="185"/>
        <v/>
      </c>
      <c r="D4326" t="str">
        <f t="shared" si="185"/>
        <v/>
      </c>
      <c r="E4326" t="str">
        <f t="shared" si="185"/>
        <v/>
      </c>
      <c r="F4326" t="str">
        <f t="shared" si="185"/>
        <v/>
      </c>
      <c r="G4326" t="str">
        <f t="shared" si="185"/>
        <v/>
      </c>
      <c r="H4326" t="str">
        <f t="shared" si="185"/>
        <v/>
      </c>
      <c r="I4326" t="str">
        <f t="shared" si="185"/>
        <v/>
      </c>
      <c r="J4326" t="str">
        <f t="shared" si="185"/>
        <v/>
      </c>
      <c r="K4326" t="str">
        <f t="shared" si="185"/>
        <v/>
      </c>
      <c r="L4326" t="str">
        <f t="shared" si="185"/>
        <v/>
      </c>
      <c r="M4326" t="str">
        <f t="shared" si="185"/>
        <v/>
      </c>
      <c r="N4326" t="str">
        <f t="shared" si="185"/>
        <v/>
      </c>
      <c r="O4326" t="str">
        <f t="shared" si="185"/>
        <v/>
      </c>
      <c r="P4326" t="str">
        <f t="shared" si="185"/>
        <v/>
      </c>
      <c r="Q4326" s="5"/>
    </row>
    <row r="4327" spans="2:17" x14ac:dyDescent="0.25">
      <c r="B4327" t="str">
        <f t="shared" si="185"/>
        <v/>
      </c>
      <c r="C4327" t="str">
        <f t="shared" si="185"/>
        <v/>
      </c>
      <c r="D4327" t="str">
        <f t="shared" si="185"/>
        <v/>
      </c>
      <c r="E4327" t="str">
        <f t="shared" si="185"/>
        <v/>
      </c>
      <c r="F4327" t="str">
        <f t="shared" si="185"/>
        <v/>
      </c>
      <c r="G4327" t="str">
        <f t="shared" si="185"/>
        <v/>
      </c>
      <c r="H4327" t="str">
        <f t="shared" si="185"/>
        <v/>
      </c>
      <c r="I4327" t="str">
        <f t="shared" si="185"/>
        <v/>
      </c>
      <c r="J4327" t="str">
        <f t="shared" si="185"/>
        <v/>
      </c>
      <c r="K4327" t="str">
        <f t="shared" si="185"/>
        <v/>
      </c>
      <c r="L4327" t="str">
        <f t="shared" si="185"/>
        <v/>
      </c>
      <c r="M4327" t="str">
        <f t="shared" si="185"/>
        <v/>
      </c>
      <c r="N4327" t="str">
        <f t="shared" si="185"/>
        <v/>
      </c>
      <c r="O4327" t="str">
        <f t="shared" si="185"/>
        <v/>
      </c>
      <c r="P4327" t="str">
        <f t="shared" si="185"/>
        <v/>
      </c>
      <c r="Q4327" s="5"/>
    </row>
    <row r="4328" spans="2:17" x14ac:dyDescent="0.25">
      <c r="B4328" t="str">
        <f t="shared" si="185"/>
        <v/>
      </c>
      <c r="C4328" t="str">
        <f t="shared" si="185"/>
        <v/>
      </c>
      <c r="D4328" t="str">
        <f t="shared" si="185"/>
        <v/>
      </c>
      <c r="E4328" t="str">
        <f t="shared" si="185"/>
        <v/>
      </c>
      <c r="F4328" t="str">
        <f t="shared" si="185"/>
        <v/>
      </c>
      <c r="G4328" t="str">
        <f t="shared" si="185"/>
        <v/>
      </c>
      <c r="H4328" t="str">
        <f t="shared" si="185"/>
        <v/>
      </c>
      <c r="I4328" t="str">
        <f t="shared" si="185"/>
        <v/>
      </c>
      <c r="J4328" t="str">
        <f t="shared" si="185"/>
        <v/>
      </c>
      <c r="K4328" t="str">
        <f t="shared" si="185"/>
        <v/>
      </c>
      <c r="L4328" t="str">
        <f t="shared" si="185"/>
        <v/>
      </c>
      <c r="M4328" t="str">
        <f t="shared" si="185"/>
        <v/>
      </c>
      <c r="N4328" t="str">
        <f t="shared" si="185"/>
        <v/>
      </c>
      <c r="O4328" t="str">
        <f t="shared" si="185"/>
        <v/>
      </c>
      <c r="P4328" t="str">
        <f t="shared" si="185"/>
        <v/>
      </c>
      <c r="Q4328" s="5"/>
    </row>
    <row r="4329" spans="2:17" x14ac:dyDescent="0.25">
      <c r="B4329" t="str">
        <f t="shared" si="185"/>
        <v/>
      </c>
      <c r="C4329" t="str">
        <f t="shared" si="185"/>
        <v/>
      </c>
      <c r="D4329" t="str">
        <f t="shared" si="185"/>
        <v/>
      </c>
      <c r="E4329" t="str">
        <f t="shared" si="185"/>
        <v/>
      </c>
      <c r="F4329" t="str">
        <f t="shared" si="185"/>
        <v/>
      </c>
      <c r="G4329" t="str">
        <f t="shared" si="185"/>
        <v/>
      </c>
      <c r="H4329" t="str">
        <f t="shared" si="185"/>
        <v/>
      </c>
      <c r="I4329" t="str">
        <f t="shared" si="185"/>
        <v/>
      </c>
      <c r="J4329" t="str">
        <f t="shared" si="185"/>
        <v/>
      </c>
      <c r="K4329" t="str">
        <f t="shared" si="185"/>
        <v/>
      </c>
      <c r="L4329" t="str">
        <f t="shared" si="185"/>
        <v/>
      </c>
      <c r="M4329" t="str">
        <f t="shared" si="185"/>
        <v/>
      </c>
      <c r="N4329" t="str">
        <f t="shared" si="185"/>
        <v/>
      </c>
      <c r="O4329" t="str">
        <f t="shared" si="185"/>
        <v/>
      </c>
      <c r="P4329" t="str">
        <f t="shared" si="185"/>
        <v/>
      </c>
      <c r="Q4329" s="5"/>
    </row>
    <row r="4330" spans="2:17" x14ac:dyDescent="0.25">
      <c r="B4330" t="str">
        <f t="shared" si="185"/>
        <v/>
      </c>
      <c r="C4330" t="str">
        <f t="shared" si="185"/>
        <v/>
      </c>
      <c r="D4330" t="str">
        <f t="shared" si="185"/>
        <v/>
      </c>
      <c r="E4330" t="str">
        <f t="shared" si="185"/>
        <v/>
      </c>
      <c r="F4330" t="str">
        <f t="shared" si="185"/>
        <v/>
      </c>
      <c r="G4330" t="str">
        <f t="shared" si="185"/>
        <v/>
      </c>
      <c r="H4330" t="str">
        <f t="shared" si="185"/>
        <v/>
      </c>
      <c r="I4330" t="str">
        <f t="shared" si="185"/>
        <v/>
      </c>
      <c r="J4330" t="str">
        <f t="shared" si="185"/>
        <v/>
      </c>
      <c r="K4330" t="str">
        <f t="shared" si="185"/>
        <v/>
      </c>
      <c r="L4330" t="str">
        <f t="shared" si="185"/>
        <v/>
      </c>
      <c r="M4330" t="str">
        <f t="shared" si="185"/>
        <v/>
      </c>
      <c r="N4330" t="str">
        <f t="shared" si="185"/>
        <v/>
      </c>
      <c r="O4330" t="str">
        <f t="shared" si="185"/>
        <v/>
      </c>
      <c r="P4330" t="str">
        <f t="shared" si="185"/>
        <v/>
      </c>
      <c r="Q4330" s="5"/>
    </row>
    <row r="4331" spans="2:17" x14ac:dyDescent="0.25">
      <c r="B4331" t="str">
        <f t="shared" si="185"/>
        <v/>
      </c>
      <c r="C4331" t="str">
        <f t="shared" si="185"/>
        <v/>
      </c>
      <c r="D4331" t="str">
        <f t="shared" si="185"/>
        <v/>
      </c>
      <c r="E4331" t="str">
        <f t="shared" si="185"/>
        <v/>
      </c>
      <c r="F4331" t="str">
        <f t="shared" si="185"/>
        <v/>
      </c>
      <c r="G4331" t="str">
        <f t="shared" si="185"/>
        <v/>
      </c>
      <c r="H4331" t="str">
        <f t="shared" si="185"/>
        <v/>
      </c>
      <c r="I4331" t="str">
        <f t="shared" si="185"/>
        <v/>
      </c>
      <c r="J4331" t="str">
        <f t="shared" si="185"/>
        <v/>
      </c>
      <c r="K4331" t="str">
        <f t="shared" si="185"/>
        <v/>
      </c>
      <c r="L4331" t="str">
        <f t="shared" si="185"/>
        <v/>
      </c>
      <c r="M4331" t="str">
        <f t="shared" si="185"/>
        <v/>
      </c>
      <c r="N4331" t="str">
        <f t="shared" si="185"/>
        <v/>
      </c>
      <c r="O4331" t="str">
        <f t="shared" si="185"/>
        <v/>
      </c>
      <c r="P4331" t="str">
        <f t="shared" si="185"/>
        <v/>
      </c>
      <c r="Q4331" s="5"/>
    </row>
    <row r="4332" spans="2:17" x14ac:dyDescent="0.25">
      <c r="B4332" t="str">
        <f t="shared" si="185"/>
        <v/>
      </c>
      <c r="C4332" t="str">
        <f t="shared" si="185"/>
        <v/>
      </c>
      <c r="D4332" t="str">
        <f t="shared" si="185"/>
        <v/>
      </c>
      <c r="E4332" t="str">
        <f t="shared" si="185"/>
        <v/>
      </c>
      <c r="F4332" t="str">
        <f t="shared" si="185"/>
        <v/>
      </c>
      <c r="G4332" t="str">
        <f t="shared" si="185"/>
        <v/>
      </c>
      <c r="H4332" t="str">
        <f t="shared" si="185"/>
        <v/>
      </c>
      <c r="I4332" t="str">
        <f t="shared" si="185"/>
        <v/>
      </c>
      <c r="J4332" t="str">
        <f t="shared" si="185"/>
        <v/>
      </c>
      <c r="K4332" t="str">
        <f t="shared" si="185"/>
        <v/>
      </c>
      <c r="L4332" t="str">
        <f t="shared" si="185"/>
        <v/>
      </c>
      <c r="M4332" t="str">
        <f t="shared" si="185"/>
        <v/>
      </c>
      <c r="N4332" t="str">
        <f t="shared" si="185"/>
        <v/>
      </c>
      <c r="O4332" t="str">
        <f t="shared" si="185"/>
        <v/>
      </c>
      <c r="P4332" t="str">
        <f t="shared" si="185"/>
        <v/>
      </c>
      <c r="Q4332" s="5"/>
    </row>
    <row r="4333" spans="2:17" x14ac:dyDescent="0.25">
      <c r="B4333" t="str">
        <f t="shared" si="185"/>
        <v/>
      </c>
      <c r="C4333" t="str">
        <f t="shared" si="185"/>
        <v/>
      </c>
      <c r="D4333" t="str">
        <f t="shared" si="185"/>
        <v/>
      </c>
      <c r="E4333" t="str">
        <f t="shared" si="185"/>
        <v/>
      </c>
      <c r="F4333" t="str">
        <f t="shared" si="185"/>
        <v/>
      </c>
      <c r="G4333" t="str">
        <f t="shared" si="185"/>
        <v/>
      </c>
      <c r="H4333" t="str">
        <f t="shared" si="185"/>
        <v/>
      </c>
      <c r="I4333" t="str">
        <f t="shared" si="185"/>
        <v/>
      </c>
      <c r="J4333" t="str">
        <f t="shared" si="185"/>
        <v/>
      </c>
      <c r="K4333" t="str">
        <f t="shared" si="185"/>
        <v/>
      </c>
      <c r="L4333" t="str">
        <f t="shared" si="185"/>
        <v/>
      </c>
      <c r="M4333" t="str">
        <f t="shared" si="185"/>
        <v/>
      </c>
      <c r="N4333" t="str">
        <f t="shared" si="185"/>
        <v/>
      </c>
      <c r="O4333" t="str">
        <f t="shared" si="185"/>
        <v/>
      </c>
      <c r="P4333" t="str">
        <f t="shared" si="185"/>
        <v/>
      </c>
      <c r="Q4333" s="5"/>
    </row>
    <row r="4334" spans="2:17" x14ac:dyDescent="0.25">
      <c r="B4334" t="str">
        <f t="shared" si="185"/>
        <v/>
      </c>
      <c r="C4334" t="str">
        <f t="shared" si="185"/>
        <v/>
      </c>
      <c r="D4334" t="str">
        <f t="shared" si="185"/>
        <v/>
      </c>
      <c r="E4334" t="str">
        <f t="shared" si="185"/>
        <v/>
      </c>
      <c r="F4334" t="str">
        <f t="shared" si="185"/>
        <v/>
      </c>
      <c r="G4334" t="str">
        <f t="shared" si="185"/>
        <v/>
      </c>
      <c r="H4334" t="str">
        <f t="shared" si="185"/>
        <v/>
      </c>
      <c r="I4334" t="str">
        <f t="shared" si="185"/>
        <v/>
      </c>
      <c r="J4334" t="str">
        <f t="shared" si="185"/>
        <v/>
      </c>
      <c r="K4334" t="str">
        <f t="shared" si="185"/>
        <v/>
      </c>
      <c r="L4334" t="str">
        <f t="shared" si="185"/>
        <v/>
      </c>
      <c r="M4334" t="str">
        <f t="shared" si="185"/>
        <v/>
      </c>
      <c r="N4334" t="str">
        <f t="shared" si="185"/>
        <v/>
      </c>
      <c r="O4334" t="str">
        <f t="shared" si="185"/>
        <v/>
      </c>
      <c r="P4334" t="str">
        <f t="shared" si="185"/>
        <v/>
      </c>
      <c r="Q4334" s="5"/>
    </row>
    <row r="4335" spans="2:17" x14ac:dyDescent="0.25">
      <c r="B4335" t="str">
        <f t="shared" si="185"/>
        <v/>
      </c>
      <c r="C4335" t="str">
        <f t="shared" si="185"/>
        <v/>
      </c>
      <c r="D4335" t="str">
        <f t="shared" si="185"/>
        <v/>
      </c>
      <c r="E4335" t="str">
        <f t="shared" si="185"/>
        <v/>
      </c>
      <c r="F4335" t="str">
        <f t="shared" si="185"/>
        <v/>
      </c>
      <c r="G4335" t="str">
        <f t="shared" si="185"/>
        <v/>
      </c>
      <c r="H4335" t="str">
        <f t="shared" si="185"/>
        <v/>
      </c>
      <c r="I4335" t="str">
        <f t="shared" si="185"/>
        <v/>
      </c>
      <c r="J4335" t="str">
        <f t="shared" si="185"/>
        <v/>
      </c>
      <c r="K4335" t="str">
        <f t="shared" si="185"/>
        <v/>
      </c>
      <c r="L4335" t="str">
        <f t="shared" si="185"/>
        <v/>
      </c>
      <c r="M4335" t="str">
        <f t="shared" si="185"/>
        <v/>
      </c>
      <c r="N4335" t="str">
        <f t="shared" si="185"/>
        <v/>
      </c>
      <c r="O4335" t="str">
        <f t="shared" si="185"/>
        <v/>
      </c>
      <c r="P4335" t="str">
        <f t="shared" si="185"/>
        <v/>
      </c>
      <c r="Q4335" s="5"/>
    </row>
    <row r="4336" spans="2:17" x14ac:dyDescent="0.25">
      <c r="B4336" t="str">
        <f t="shared" ref="B4336:P4345" si="186">MID($A4336,B$2,B$3)</f>
        <v/>
      </c>
      <c r="C4336" t="str">
        <f t="shared" si="186"/>
        <v/>
      </c>
      <c r="D4336" t="str">
        <f t="shared" si="186"/>
        <v/>
      </c>
      <c r="E4336" t="str">
        <f t="shared" si="186"/>
        <v/>
      </c>
      <c r="F4336" t="str">
        <f t="shared" si="186"/>
        <v/>
      </c>
      <c r="G4336" t="str">
        <f t="shared" si="186"/>
        <v/>
      </c>
      <c r="H4336" t="str">
        <f t="shared" si="186"/>
        <v/>
      </c>
      <c r="I4336" t="str">
        <f t="shared" si="186"/>
        <v/>
      </c>
      <c r="J4336" t="str">
        <f t="shared" si="186"/>
        <v/>
      </c>
      <c r="K4336" t="str">
        <f t="shared" si="186"/>
        <v/>
      </c>
      <c r="L4336" t="str">
        <f t="shared" si="186"/>
        <v/>
      </c>
      <c r="M4336" t="str">
        <f t="shared" si="186"/>
        <v/>
      </c>
      <c r="N4336" t="str">
        <f t="shared" si="186"/>
        <v/>
      </c>
      <c r="O4336" t="str">
        <f t="shared" si="186"/>
        <v/>
      </c>
      <c r="P4336" t="str">
        <f t="shared" si="186"/>
        <v/>
      </c>
      <c r="Q4336" s="5"/>
    </row>
    <row r="4337" spans="2:17" x14ac:dyDescent="0.25">
      <c r="B4337" t="str">
        <f t="shared" si="186"/>
        <v/>
      </c>
      <c r="C4337" t="str">
        <f t="shared" si="186"/>
        <v/>
      </c>
      <c r="D4337" t="str">
        <f t="shared" si="186"/>
        <v/>
      </c>
      <c r="E4337" t="str">
        <f t="shared" si="186"/>
        <v/>
      </c>
      <c r="F4337" t="str">
        <f t="shared" si="186"/>
        <v/>
      </c>
      <c r="G4337" t="str">
        <f t="shared" si="186"/>
        <v/>
      </c>
      <c r="H4337" t="str">
        <f t="shared" si="186"/>
        <v/>
      </c>
      <c r="I4337" t="str">
        <f t="shared" si="186"/>
        <v/>
      </c>
      <c r="J4337" t="str">
        <f t="shared" si="186"/>
        <v/>
      </c>
      <c r="K4337" t="str">
        <f t="shared" si="186"/>
        <v/>
      </c>
      <c r="L4337" t="str">
        <f t="shared" si="186"/>
        <v/>
      </c>
      <c r="M4337" t="str">
        <f t="shared" si="186"/>
        <v/>
      </c>
      <c r="N4337" t="str">
        <f t="shared" si="186"/>
        <v/>
      </c>
      <c r="O4337" t="str">
        <f t="shared" si="186"/>
        <v/>
      </c>
      <c r="P4337" t="str">
        <f t="shared" si="186"/>
        <v/>
      </c>
      <c r="Q4337" s="5"/>
    </row>
    <row r="4338" spans="2:17" x14ac:dyDescent="0.25">
      <c r="B4338" t="str">
        <f t="shared" si="186"/>
        <v/>
      </c>
      <c r="C4338" t="str">
        <f t="shared" si="186"/>
        <v/>
      </c>
      <c r="D4338" t="str">
        <f t="shared" si="186"/>
        <v/>
      </c>
      <c r="E4338" t="str">
        <f t="shared" si="186"/>
        <v/>
      </c>
      <c r="F4338" t="str">
        <f t="shared" si="186"/>
        <v/>
      </c>
      <c r="G4338" t="str">
        <f t="shared" si="186"/>
        <v/>
      </c>
      <c r="H4338" t="str">
        <f t="shared" si="186"/>
        <v/>
      </c>
      <c r="I4338" t="str">
        <f t="shared" si="186"/>
        <v/>
      </c>
      <c r="J4338" t="str">
        <f t="shared" si="186"/>
        <v/>
      </c>
      <c r="K4338" t="str">
        <f t="shared" si="186"/>
        <v/>
      </c>
      <c r="L4338" t="str">
        <f t="shared" si="186"/>
        <v/>
      </c>
      <c r="M4338" t="str">
        <f t="shared" si="186"/>
        <v/>
      </c>
      <c r="N4338" t="str">
        <f t="shared" si="186"/>
        <v/>
      </c>
      <c r="O4338" t="str">
        <f t="shared" si="186"/>
        <v/>
      </c>
      <c r="P4338" t="str">
        <f t="shared" si="186"/>
        <v/>
      </c>
      <c r="Q4338" s="5"/>
    </row>
    <row r="4339" spans="2:17" x14ac:dyDescent="0.25">
      <c r="B4339" t="str">
        <f t="shared" si="186"/>
        <v/>
      </c>
      <c r="C4339" t="str">
        <f t="shared" si="186"/>
        <v/>
      </c>
      <c r="D4339" t="str">
        <f t="shared" si="186"/>
        <v/>
      </c>
      <c r="E4339" t="str">
        <f t="shared" si="186"/>
        <v/>
      </c>
      <c r="F4339" t="str">
        <f t="shared" si="186"/>
        <v/>
      </c>
      <c r="G4339" t="str">
        <f t="shared" si="186"/>
        <v/>
      </c>
      <c r="H4339" t="str">
        <f t="shared" si="186"/>
        <v/>
      </c>
      <c r="I4339" t="str">
        <f t="shared" si="186"/>
        <v/>
      </c>
      <c r="J4339" t="str">
        <f t="shared" si="186"/>
        <v/>
      </c>
      <c r="K4339" t="str">
        <f t="shared" si="186"/>
        <v/>
      </c>
      <c r="L4339" t="str">
        <f t="shared" si="186"/>
        <v/>
      </c>
      <c r="M4339" t="str">
        <f t="shared" si="186"/>
        <v/>
      </c>
      <c r="N4339" t="str">
        <f t="shared" si="186"/>
        <v/>
      </c>
      <c r="O4339" t="str">
        <f t="shared" si="186"/>
        <v/>
      </c>
      <c r="P4339" t="str">
        <f t="shared" si="186"/>
        <v/>
      </c>
      <c r="Q4339" s="5"/>
    </row>
    <row r="4340" spans="2:17" x14ac:dyDescent="0.25">
      <c r="B4340" t="str">
        <f t="shared" si="186"/>
        <v/>
      </c>
      <c r="C4340" t="str">
        <f t="shared" si="186"/>
        <v/>
      </c>
      <c r="D4340" t="str">
        <f t="shared" si="186"/>
        <v/>
      </c>
      <c r="E4340" t="str">
        <f t="shared" si="186"/>
        <v/>
      </c>
      <c r="F4340" t="str">
        <f t="shared" si="186"/>
        <v/>
      </c>
      <c r="G4340" t="str">
        <f t="shared" si="186"/>
        <v/>
      </c>
      <c r="H4340" t="str">
        <f t="shared" si="186"/>
        <v/>
      </c>
      <c r="I4340" t="str">
        <f t="shared" si="186"/>
        <v/>
      </c>
      <c r="J4340" t="str">
        <f t="shared" si="186"/>
        <v/>
      </c>
      <c r="K4340" t="str">
        <f t="shared" si="186"/>
        <v/>
      </c>
      <c r="L4340" t="str">
        <f t="shared" si="186"/>
        <v/>
      </c>
      <c r="M4340" t="str">
        <f t="shared" si="186"/>
        <v/>
      </c>
      <c r="N4340" t="str">
        <f t="shared" si="186"/>
        <v/>
      </c>
      <c r="O4340" t="str">
        <f t="shared" si="186"/>
        <v/>
      </c>
      <c r="P4340" t="str">
        <f t="shared" si="186"/>
        <v/>
      </c>
      <c r="Q4340" s="5"/>
    </row>
    <row r="4341" spans="2:17" x14ac:dyDescent="0.25">
      <c r="B4341" t="str">
        <f t="shared" si="186"/>
        <v/>
      </c>
      <c r="C4341" t="str">
        <f t="shared" si="186"/>
        <v/>
      </c>
      <c r="D4341" t="str">
        <f t="shared" si="186"/>
        <v/>
      </c>
      <c r="E4341" t="str">
        <f t="shared" si="186"/>
        <v/>
      </c>
      <c r="F4341" t="str">
        <f t="shared" si="186"/>
        <v/>
      </c>
      <c r="G4341" t="str">
        <f t="shared" si="186"/>
        <v/>
      </c>
      <c r="H4341" t="str">
        <f t="shared" si="186"/>
        <v/>
      </c>
      <c r="I4341" t="str">
        <f t="shared" si="186"/>
        <v/>
      </c>
      <c r="J4341" t="str">
        <f t="shared" si="186"/>
        <v/>
      </c>
      <c r="K4341" t="str">
        <f t="shared" si="186"/>
        <v/>
      </c>
      <c r="L4341" t="str">
        <f t="shared" si="186"/>
        <v/>
      </c>
      <c r="M4341" t="str">
        <f t="shared" si="186"/>
        <v/>
      </c>
      <c r="N4341" t="str">
        <f t="shared" si="186"/>
        <v/>
      </c>
      <c r="O4341" t="str">
        <f t="shared" si="186"/>
        <v/>
      </c>
      <c r="P4341" t="str">
        <f t="shared" si="186"/>
        <v/>
      </c>
      <c r="Q4341" s="5"/>
    </row>
    <row r="4342" spans="2:17" x14ac:dyDescent="0.25">
      <c r="B4342" t="str">
        <f t="shared" si="186"/>
        <v/>
      </c>
      <c r="C4342" t="str">
        <f t="shared" si="186"/>
        <v/>
      </c>
      <c r="D4342" t="str">
        <f t="shared" si="186"/>
        <v/>
      </c>
      <c r="E4342" t="str">
        <f t="shared" si="186"/>
        <v/>
      </c>
      <c r="F4342" t="str">
        <f t="shared" si="186"/>
        <v/>
      </c>
      <c r="G4342" t="str">
        <f t="shared" si="186"/>
        <v/>
      </c>
      <c r="H4342" t="str">
        <f t="shared" si="186"/>
        <v/>
      </c>
      <c r="I4342" t="str">
        <f t="shared" si="186"/>
        <v/>
      </c>
      <c r="J4342" t="str">
        <f t="shared" si="186"/>
        <v/>
      </c>
      <c r="K4342" t="str">
        <f t="shared" si="186"/>
        <v/>
      </c>
      <c r="L4342" t="str">
        <f t="shared" si="186"/>
        <v/>
      </c>
      <c r="M4342" t="str">
        <f t="shared" si="186"/>
        <v/>
      </c>
      <c r="N4342" t="str">
        <f t="shared" si="186"/>
        <v/>
      </c>
      <c r="O4342" t="str">
        <f t="shared" si="186"/>
        <v/>
      </c>
      <c r="P4342" t="str">
        <f t="shared" si="186"/>
        <v/>
      </c>
      <c r="Q4342" s="5"/>
    </row>
    <row r="4343" spans="2:17" x14ac:dyDescent="0.25">
      <c r="B4343" t="str">
        <f t="shared" si="186"/>
        <v/>
      </c>
      <c r="C4343" t="str">
        <f t="shared" si="186"/>
        <v/>
      </c>
      <c r="D4343" t="str">
        <f t="shared" si="186"/>
        <v/>
      </c>
      <c r="E4343" t="str">
        <f t="shared" si="186"/>
        <v/>
      </c>
      <c r="F4343" t="str">
        <f t="shared" si="186"/>
        <v/>
      </c>
      <c r="G4343" t="str">
        <f t="shared" si="186"/>
        <v/>
      </c>
      <c r="H4343" t="str">
        <f t="shared" si="186"/>
        <v/>
      </c>
      <c r="I4343" t="str">
        <f t="shared" si="186"/>
        <v/>
      </c>
      <c r="J4343" t="str">
        <f t="shared" si="186"/>
        <v/>
      </c>
      <c r="K4343" t="str">
        <f t="shared" si="186"/>
        <v/>
      </c>
      <c r="L4343" t="str">
        <f t="shared" si="186"/>
        <v/>
      </c>
      <c r="M4343" t="str">
        <f t="shared" si="186"/>
        <v/>
      </c>
      <c r="N4343" t="str">
        <f t="shared" si="186"/>
        <v/>
      </c>
      <c r="O4343" t="str">
        <f t="shared" si="186"/>
        <v/>
      </c>
      <c r="P4343" t="str">
        <f t="shared" si="186"/>
        <v/>
      </c>
      <c r="Q4343" s="5"/>
    </row>
    <row r="4344" spans="2:17" x14ac:dyDescent="0.25">
      <c r="B4344" t="str">
        <f t="shared" si="186"/>
        <v/>
      </c>
      <c r="C4344" t="str">
        <f t="shared" si="186"/>
        <v/>
      </c>
      <c r="D4344" t="str">
        <f t="shared" si="186"/>
        <v/>
      </c>
      <c r="E4344" t="str">
        <f t="shared" si="186"/>
        <v/>
      </c>
      <c r="F4344" t="str">
        <f t="shared" si="186"/>
        <v/>
      </c>
      <c r="G4344" t="str">
        <f t="shared" si="186"/>
        <v/>
      </c>
      <c r="H4344" t="str">
        <f t="shared" si="186"/>
        <v/>
      </c>
      <c r="I4344" t="str">
        <f t="shared" si="186"/>
        <v/>
      </c>
      <c r="J4344" t="str">
        <f t="shared" si="186"/>
        <v/>
      </c>
      <c r="K4344" t="str">
        <f t="shared" si="186"/>
        <v/>
      </c>
      <c r="L4344" t="str">
        <f t="shared" si="186"/>
        <v/>
      </c>
      <c r="M4344" t="str">
        <f t="shared" si="186"/>
        <v/>
      </c>
      <c r="N4344" t="str">
        <f t="shared" si="186"/>
        <v/>
      </c>
      <c r="O4344" t="str">
        <f t="shared" si="186"/>
        <v/>
      </c>
      <c r="P4344" t="str">
        <f t="shared" si="186"/>
        <v/>
      </c>
      <c r="Q4344" s="5"/>
    </row>
    <row r="4345" spans="2:17" x14ac:dyDescent="0.25">
      <c r="B4345" t="str">
        <f t="shared" si="186"/>
        <v/>
      </c>
      <c r="C4345" t="str">
        <f t="shared" si="186"/>
        <v/>
      </c>
      <c r="D4345" t="str">
        <f t="shared" si="186"/>
        <v/>
      </c>
      <c r="E4345" t="str">
        <f t="shared" si="186"/>
        <v/>
      </c>
      <c r="F4345" t="str">
        <f t="shared" si="186"/>
        <v/>
      </c>
      <c r="G4345" t="str">
        <f t="shared" si="186"/>
        <v/>
      </c>
      <c r="H4345" t="str">
        <f t="shared" si="186"/>
        <v/>
      </c>
      <c r="I4345" t="str">
        <f t="shared" si="186"/>
        <v/>
      </c>
      <c r="J4345" t="str">
        <f t="shared" si="186"/>
        <v/>
      </c>
      <c r="K4345" t="str">
        <f t="shared" si="186"/>
        <v/>
      </c>
      <c r="L4345" t="str">
        <f t="shared" si="186"/>
        <v/>
      </c>
      <c r="M4345" t="str">
        <f t="shared" si="186"/>
        <v/>
      </c>
      <c r="N4345" t="str">
        <f t="shared" si="186"/>
        <v/>
      </c>
      <c r="O4345" t="str">
        <f t="shared" si="186"/>
        <v/>
      </c>
      <c r="P4345" t="str">
        <f t="shared" si="186"/>
        <v/>
      </c>
      <c r="Q4345" s="5"/>
    </row>
    <row r="4346" spans="2:17" x14ac:dyDescent="0.25">
      <c r="B4346" t="str">
        <f t="shared" ref="B4346:P4355" si="187">MID($A4346,B$2,B$3)</f>
        <v/>
      </c>
      <c r="C4346" t="str">
        <f t="shared" si="187"/>
        <v/>
      </c>
      <c r="D4346" t="str">
        <f t="shared" si="187"/>
        <v/>
      </c>
      <c r="E4346" t="str">
        <f t="shared" si="187"/>
        <v/>
      </c>
      <c r="F4346" t="str">
        <f t="shared" si="187"/>
        <v/>
      </c>
      <c r="G4346" t="str">
        <f t="shared" si="187"/>
        <v/>
      </c>
      <c r="H4346" t="str">
        <f t="shared" si="187"/>
        <v/>
      </c>
      <c r="I4346" t="str">
        <f t="shared" si="187"/>
        <v/>
      </c>
      <c r="J4346" t="str">
        <f t="shared" si="187"/>
        <v/>
      </c>
      <c r="K4346" t="str">
        <f t="shared" si="187"/>
        <v/>
      </c>
      <c r="L4346" t="str">
        <f t="shared" si="187"/>
        <v/>
      </c>
      <c r="M4346" t="str">
        <f t="shared" si="187"/>
        <v/>
      </c>
      <c r="N4346" t="str">
        <f t="shared" si="187"/>
        <v/>
      </c>
      <c r="O4346" t="str">
        <f t="shared" si="187"/>
        <v/>
      </c>
      <c r="P4346" t="str">
        <f t="shared" si="187"/>
        <v/>
      </c>
      <c r="Q4346" s="5"/>
    </row>
    <row r="4347" spans="2:17" x14ac:dyDescent="0.25">
      <c r="B4347" t="str">
        <f t="shared" si="187"/>
        <v/>
      </c>
      <c r="C4347" t="str">
        <f t="shared" si="187"/>
        <v/>
      </c>
      <c r="D4347" t="str">
        <f t="shared" si="187"/>
        <v/>
      </c>
      <c r="E4347" t="str">
        <f t="shared" si="187"/>
        <v/>
      </c>
      <c r="F4347" t="str">
        <f t="shared" si="187"/>
        <v/>
      </c>
      <c r="G4347" t="str">
        <f t="shared" si="187"/>
        <v/>
      </c>
      <c r="H4347" t="str">
        <f t="shared" si="187"/>
        <v/>
      </c>
      <c r="I4347" t="str">
        <f t="shared" si="187"/>
        <v/>
      </c>
      <c r="J4347" t="str">
        <f t="shared" si="187"/>
        <v/>
      </c>
      <c r="K4347" t="str">
        <f t="shared" si="187"/>
        <v/>
      </c>
      <c r="L4347" t="str">
        <f t="shared" si="187"/>
        <v/>
      </c>
      <c r="M4347" t="str">
        <f t="shared" si="187"/>
        <v/>
      </c>
      <c r="N4347" t="str">
        <f t="shared" si="187"/>
        <v/>
      </c>
      <c r="O4347" t="str">
        <f t="shared" si="187"/>
        <v/>
      </c>
      <c r="P4347" t="str">
        <f t="shared" si="187"/>
        <v/>
      </c>
      <c r="Q4347" s="5"/>
    </row>
    <row r="4348" spans="2:17" x14ac:dyDescent="0.25">
      <c r="B4348" t="str">
        <f t="shared" si="187"/>
        <v/>
      </c>
      <c r="C4348" t="str">
        <f t="shared" si="187"/>
        <v/>
      </c>
      <c r="D4348" t="str">
        <f t="shared" si="187"/>
        <v/>
      </c>
      <c r="E4348" t="str">
        <f t="shared" si="187"/>
        <v/>
      </c>
      <c r="F4348" t="str">
        <f t="shared" si="187"/>
        <v/>
      </c>
      <c r="G4348" t="str">
        <f t="shared" si="187"/>
        <v/>
      </c>
      <c r="H4348" t="str">
        <f t="shared" si="187"/>
        <v/>
      </c>
      <c r="I4348" t="str">
        <f t="shared" si="187"/>
        <v/>
      </c>
      <c r="J4348" t="str">
        <f t="shared" si="187"/>
        <v/>
      </c>
      <c r="K4348" t="str">
        <f t="shared" si="187"/>
        <v/>
      </c>
      <c r="L4348" t="str">
        <f t="shared" si="187"/>
        <v/>
      </c>
      <c r="M4348" t="str">
        <f t="shared" si="187"/>
        <v/>
      </c>
      <c r="N4348" t="str">
        <f t="shared" si="187"/>
        <v/>
      </c>
      <c r="O4348" t="str">
        <f t="shared" si="187"/>
        <v/>
      </c>
      <c r="P4348" t="str">
        <f t="shared" si="187"/>
        <v/>
      </c>
      <c r="Q4348" s="5"/>
    </row>
    <row r="4349" spans="2:17" x14ac:dyDescent="0.25">
      <c r="B4349" t="str">
        <f t="shared" si="187"/>
        <v/>
      </c>
      <c r="C4349" t="str">
        <f t="shared" si="187"/>
        <v/>
      </c>
      <c r="D4349" t="str">
        <f t="shared" si="187"/>
        <v/>
      </c>
      <c r="E4349" t="str">
        <f t="shared" si="187"/>
        <v/>
      </c>
      <c r="F4349" t="str">
        <f t="shared" si="187"/>
        <v/>
      </c>
      <c r="G4349" t="str">
        <f t="shared" si="187"/>
        <v/>
      </c>
      <c r="H4349" t="str">
        <f t="shared" si="187"/>
        <v/>
      </c>
      <c r="I4349" t="str">
        <f t="shared" si="187"/>
        <v/>
      </c>
      <c r="J4349" t="str">
        <f t="shared" si="187"/>
        <v/>
      </c>
      <c r="K4349" t="str">
        <f t="shared" si="187"/>
        <v/>
      </c>
      <c r="L4349" t="str">
        <f t="shared" si="187"/>
        <v/>
      </c>
      <c r="M4349" t="str">
        <f t="shared" si="187"/>
        <v/>
      </c>
      <c r="N4349" t="str">
        <f t="shared" si="187"/>
        <v/>
      </c>
      <c r="O4349" t="str">
        <f t="shared" si="187"/>
        <v/>
      </c>
      <c r="P4349" t="str">
        <f t="shared" si="187"/>
        <v/>
      </c>
      <c r="Q4349" s="5"/>
    </row>
    <row r="4350" spans="2:17" x14ac:dyDescent="0.25">
      <c r="B4350" t="str">
        <f t="shared" si="187"/>
        <v/>
      </c>
      <c r="C4350" t="str">
        <f t="shared" si="187"/>
        <v/>
      </c>
      <c r="D4350" t="str">
        <f t="shared" si="187"/>
        <v/>
      </c>
      <c r="E4350" t="str">
        <f t="shared" si="187"/>
        <v/>
      </c>
      <c r="F4350" t="str">
        <f t="shared" si="187"/>
        <v/>
      </c>
      <c r="G4350" t="str">
        <f t="shared" si="187"/>
        <v/>
      </c>
      <c r="H4350" t="str">
        <f t="shared" si="187"/>
        <v/>
      </c>
      <c r="I4350" t="str">
        <f t="shared" si="187"/>
        <v/>
      </c>
      <c r="J4350" t="str">
        <f t="shared" si="187"/>
        <v/>
      </c>
      <c r="K4350" t="str">
        <f t="shared" si="187"/>
        <v/>
      </c>
      <c r="L4350" t="str">
        <f t="shared" si="187"/>
        <v/>
      </c>
      <c r="M4350" t="str">
        <f t="shared" si="187"/>
        <v/>
      </c>
      <c r="N4350" t="str">
        <f t="shared" si="187"/>
        <v/>
      </c>
      <c r="O4350" t="str">
        <f t="shared" si="187"/>
        <v/>
      </c>
      <c r="P4350" t="str">
        <f t="shared" si="187"/>
        <v/>
      </c>
      <c r="Q4350" s="5"/>
    </row>
    <row r="4351" spans="2:17" x14ac:dyDescent="0.25">
      <c r="B4351" t="str">
        <f t="shared" si="187"/>
        <v/>
      </c>
      <c r="C4351" t="str">
        <f t="shared" si="187"/>
        <v/>
      </c>
      <c r="D4351" t="str">
        <f t="shared" si="187"/>
        <v/>
      </c>
      <c r="E4351" t="str">
        <f t="shared" si="187"/>
        <v/>
      </c>
      <c r="F4351" t="str">
        <f t="shared" si="187"/>
        <v/>
      </c>
      <c r="G4351" t="str">
        <f t="shared" si="187"/>
        <v/>
      </c>
      <c r="H4351" t="str">
        <f t="shared" si="187"/>
        <v/>
      </c>
      <c r="I4351" t="str">
        <f t="shared" si="187"/>
        <v/>
      </c>
      <c r="J4351" t="str">
        <f t="shared" si="187"/>
        <v/>
      </c>
      <c r="K4351" t="str">
        <f t="shared" si="187"/>
        <v/>
      </c>
      <c r="L4351" t="str">
        <f t="shared" si="187"/>
        <v/>
      </c>
      <c r="M4351" t="str">
        <f t="shared" si="187"/>
        <v/>
      </c>
      <c r="N4351" t="str">
        <f t="shared" si="187"/>
        <v/>
      </c>
      <c r="O4351" t="str">
        <f t="shared" si="187"/>
        <v/>
      </c>
      <c r="P4351" t="str">
        <f t="shared" si="187"/>
        <v/>
      </c>
      <c r="Q4351" s="5"/>
    </row>
    <row r="4352" spans="2:17" x14ac:dyDescent="0.25">
      <c r="B4352" t="str">
        <f t="shared" si="187"/>
        <v/>
      </c>
      <c r="C4352" t="str">
        <f t="shared" si="187"/>
        <v/>
      </c>
      <c r="D4352" t="str">
        <f t="shared" si="187"/>
        <v/>
      </c>
      <c r="E4352" t="str">
        <f t="shared" si="187"/>
        <v/>
      </c>
      <c r="F4352" t="str">
        <f t="shared" si="187"/>
        <v/>
      </c>
      <c r="G4352" t="str">
        <f t="shared" si="187"/>
        <v/>
      </c>
      <c r="H4352" t="str">
        <f t="shared" si="187"/>
        <v/>
      </c>
      <c r="I4352" t="str">
        <f t="shared" si="187"/>
        <v/>
      </c>
      <c r="J4352" t="str">
        <f t="shared" si="187"/>
        <v/>
      </c>
      <c r="K4352" t="str">
        <f t="shared" si="187"/>
        <v/>
      </c>
      <c r="L4352" t="str">
        <f t="shared" si="187"/>
        <v/>
      </c>
      <c r="M4352" t="str">
        <f t="shared" si="187"/>
        <v/>
      </c>
      <c r="N4352" t="str">
        <f t="shared" si="187"/>
        <v/>
      </c>
      <c r="O4352" t="str">
        <f t="shared" si="187"/>
        <v/>
      </c>
      <c r="P4352" t="str">
        <f t="shared" si="187"/>
        <v/>
      </c>
      <c r="Q4352" s="5"/>
    </row>
    <row r="4353" spans="2:17" x14ac:dyDescent="0.25">
      <c r="B4353" t="str">
        <f t="shared" si="187"/>
        <v/>
      </c>
      <c r="C4353" t="str">
        <f t="shared" si="187"/>
        <v/>
      </c>
      <c r="D4353" t="str">
        <f t="shared" si="187"/>
        <v/>
      </c>
      <c r="E4353" t="str">
        <f t="shared" si="187"/>
        <v/>
      </c>
      <c r="F4353" t="str">
        <f t="shared" si="187"/>
        <v/>
      </c>
      <c r="G4353" t="str">
        <f t="shared" si="187"/>
        <v/>
      </c>
      <c r="H4353" t="str">
        <f t="shared" si="187"/>
        <v/>
      </c>
      <c r="I4353" t="str">
        <f t="shared" si="187"/>
        <v/>
      </c>
      <c r="J4353" t="str">
        <f t="shared" si="187"/>
        <v/>
      </c>
      <c r="K4353" t="str">
        <f t="shared" si="187"/>
        <v/>
      </c>
      <c r="L4353" t="str">
        <f t="shared" si="187"/>
        <v/>
      </c>
      <c r="M4353" t="str">
        <f t="shared" si="187"/>
        <v/>
      </c>
      <c r="N4353" t="str">
        <f t="shared" si="187"/>
        <v/>
      </c>
      <c r="O4353" t="str">
        <f t="shared" si="187"/>
        <v/>
      </c>
      <c r="P4353" t="str">
        <f t="shared" si="187"/>
        <v/>
      </c>
      <c r="Q4353" s="5"/>
    </row>
    <row r="4354" spans="2:17" x14ac:dyDescent="0.25">
      <c r="B4354" t="str">
        <f t="shared" si="187"/>
        <v/>
      </c>
      <c r="C4354" t="str">
        <f t="shared" si="187"/>
        <v/>
      </c>
      <c r="D4354" t="str">
        <f t="shared" si="187"/>
        <v/>
      </c>
      <c r="E4354" t="str">
        <f t="shared" si="187"/>
        <v/>
      </c>
      <c r="F4354" t="str">
        <f t="shared" si="187"/>
        <v/>
      </c>
      <c r="G4354" t="str">
        <f t="shared" si="187"/>
        <v/>
      </c>
      <c r="H4354" t="str">
        <f t="shared" si="187"/>
        <v/>
      </c>
      <c r="I4354" t="str">
        <f t="shared" si="187"/>
        <v/>
      </c>
      <c r="J4354" t="str">
        <f t="shared" si="187"/>
        <v/>
      </c>
      <c r="K4354" t="str">
        <f t="shared" si="187"/>
        <v/>
      </c>
      <c r="L4354" t="str">
        <f t="shared" si="187"/>
        <v/>
      </c>
      <c r="M4354" t="str">
        <f t="shared" si="187"/>
        <v/>
      </c>
      <c r="N4354" t="str">
        <f t="shared" si="187"/>
        <v/>
      </c>
      <c r="O4354" t="str">
        <f t="shared" si="187"/>
        <v/>
      </c>
      <c r="P4354" t="str">
        <f t="shared" si="187"/>
        <v/>
      </c>
      <c r="Q4354" s="5"/>
    </row>
    <row r="4355" spans="2:17" x14ac:dyDescent="0.25">
      <c r="B4355" t="str">
        <f t="shared" si="187"/>
        <v/>
      </c>
      <c r="C4355" t="str">
        <f t="shared" si="187"/>
        <v/>
      </c>
      <c r="D4355" t="str">
        <f t="shared" si="187"/>
        <v/>
      </c>
      <c r="E4355" t="str">
        <f t="shared" si="187"/>
        <v/>
      </c>
      <c r="F4355" t="str">
        <f t="shared" si="187"/>
        <v/>
      </c>
      <c r="G4355" t="str">
        <f t="shared" si="187"/>
        <v/>
      </c>
      <c r="H4355" t="str">
        <f t="shared" si="187"/>
        <v/>
      </c>
      <c r="I4355" t="str">
        <f t="shared" si="187"/>
        <v/>
      </c>
      <c r="J4355" t="str">
        <f t="shared" si="187"/>
        <v/>
      </c>
      <c r="K4355" t="str">
        <f t="shared" si="187"/>
        <v/>
      </c>
      <c r="L4355" t="str">
        <f t="shared" si="187"/>
        <v/>
      </c>
      <c r="M4355" t="str">
        <f t="shared" si="187"/>
        <v/>
      </c>
      <c r="N4355" t="str">
        <f t="shared" si="187"/>
        <v/>
      </c>
      <c r="O4355" t="str">
        <f t="shared" si="187"/>
        <v/>
      </c>
      <c r="P4355" t="str">
        <f t="shared" si="187"/>
        <v/>
      </c>
      <c r="Q4355" s="5"/>
    </row>
    <row r="4356" spans="2:17" x14ac:dyDescent="0.25">
      <c r="B4356" t="str">
        <f t="shared" ref="B4356:P4365" si="188">MID($A4356,B$2,B$3)</f>
        <v/>
      </c>
      <c r="C4356" t="str">
        <f t="shared" si="188"/>
        <v/>
      </c>
      <c r="D4356" t="str">
        <f t="shared" si="188"/>
        <v/>
      </c>
      <c r="E4356" t="str">
        <f t="shared" si="188"/>
        <v/>
      </c>
      <c r="F4356" t="str">
        <f t="shared" si="188"/>
        <v/>
      </c>
      <c r="G4356" t="str">
        <f t="shared" si="188"/>
        <v/>
      </c>
      <c r="H4356" t="str">
        <f t="shared" si="188"/>
        <v/>
      </c>
      <c r="I4356" t="str">
        <f t="shared" si="188"/>
        <v/>
      </c>
      <c r="J4356" t="str">
        <f t="shared" si="188"/>
        <v/>
      </c>
      <c r="K4356" t="str">
        <f t="shared" si="188"/>
        <v/>
      </c>
      <c r="L4356" t="str">
        <f t="shared" si="188"/>
        <v/>
      </c>
      <c r="M4356" t="str">
        <f t="shared" si="188"/>
        <v/>
      </c>
      <c r="N4356" t="str">
        <f t="shared" si="188"/>
        <v/>
      </c>
      <c r="O4356" t="str">
        <f t="shared" si="188"/>
        <v/>
      </c>
      <c r="P4356" t="str">
        <f t="shared" si="188"/>
        <v/>
      </c>
      <c r="Q4356" s="5"/>
    </row>
    <row r="4357" spans="2:17" x14ac:dyDescent="0.25">
      <c r="B4357" t="str">
        <f t="shared" si="188"/>
        <v/>
      </c>
      <c r="C4357" t="str">
        <f t="shared" si="188"/>
        <v/>
      </c>
      <c r="D4357" t="str">
        <f t="shared" si="188"/>
        <v/>
      </c>
      <c r="E4357" t="str">
        <f t="shared" si="188"/>
        <v/>
      </c>
      <c r="F4357" t="str">
        <f t="shared" si="188"/>
        <v/>
      </c>
      <c r="G4357" t="str">
        <f t="shared" si="188"/>
        <v/>
      </c>
      <c r="H4357" t="str">
        <f t="shared" si="188"/>
        <v/>
      </c>
      <c r="I4357" t="str">
        <f t="shared" si="188"/>
        <v/>
      </c>
      <c r="J4357" t="str">
        <f t="shared" si="188"/>
        <v/>
      </c>
      <c r="K4357" t="str">
        <f t="shared" si="188"/>
        <v/>
      </c>
      <c r="L4357" t="str">
        <f t="shared" si="188"/>
        <v/>
      </c>
      <c r="M4357" t="str">
        <f t="shared" si="188"/>
        <v/>
      </c>
      <c r="N4357" t="str">
        <f t="shared" si="188"/>
        <v/>
      </c>
      <c r="O4357" t="str">
        <f t="shared" si="188"/>
        <v/>
      </c>
      <c r="P4357" t="str">
        <f t="shared" si="188"/>
        <v/>
      </c>
      <c r="Q4357" s="5"/>
    </row>
    <row r="4358" spans="2:17" x14ac:dyDescent="0.25">
      <c r="B4358" t="str">
        <f t="shared" si="188"/>
        <v/>
      </c>
      <c r="C4358" t="str">
        <f t="shared" si="188"/>
        <v/>
      </c>
      <c r="D4358" t="str">
        <f t="shared" si="188"/>
        <v/>
      </c>
      <c r="E4358" t="str">
        <f t="shared" si="188"/>
        <v/>
      </c>
      <c r="F4358" t="str">
        <f t="shared" si="188"/>
        <v/>
      </c>
      <c r="G4358" t="str">
        <f t="shared" si="188"/>
        <v/>
      </c>
      <c r="H4358" t="str">
        <f t="shared" si="188"/>
        <v/>
      </c>
      <c r="I4358" t="str">
        <f t="shared" si="188"/>
        <v/>
      </c>
      <c r="J4358" t="str">
        <f t="shared" si="188"/>
        <v/>
      </c>
      <c r="K4358" t="str">
        <f t="shared" si="188"/>
        <v/>
      </c>
      <c r="L4358" t="str">
        <f t="shared" si="188"/>
        <v/>
      </c>
      <c r="M4358" t="str">
        <f t="shared" si="188"/>
        <v/>
      </c>
      <c r="N4358" t="str">
        <f t="shared" si="188"/>
        <v/>
      </c>
      <c r="O4358" t="str">
        <f t="shared" si="188"/>
        <v/>
      </c>
      <c r="P4358" t="str">
        <f t="shared" si="188"/>
        <v/>
      </c>
      <c r="Q4358" s="5"/>
    </row>
    <row r="4359" spans="2:17" x14ac:dyDescent="0.25">
      <c r="B4359" t="str">
        <f t="shared" si="188"/>
        <v/>
      </c>
      <c r="C4359" t="str">
        <f t="shared" si="188"/>
        <v/>
      </c>
      <c r="D4359" t="str">
        <f t="shared" si="188"/>
        <v/>
      </c>
      <c r="E4359" t="str">
        <f t="shared" si="188"/>
        <v/>
      </c>
      <c r="F4359" t="str">
        <f t="shared" si="188"/>
        <v/>
      </c>
      <c r="G4359" t="str">
        <f t="shared" si="188"/>
        <v/>
      </c>
      <c r="H4359" t="str">
        <f t="shared" si="188"/>
        <v/>
      </c>
      <c r="I4359" t="str">
        <f t="shared" si="188"/>
        <v/>
      </c>
      <c r="J4359" t="str">
        <f t="shared" si="188"/>
        <v/>
      </c>
      <c r="K4359" t="str">
        <f t="shared" si="188"/>
        <v/>
      </c>
      <c r="L4359" t="str">
        <f t="shared" si="188"/>
        <v/>
      </c>
      <c r="M4359" t="str">
        <f t="shared" si="188"/>
        <v/>
      </c>
      <c r="N4359" t="str">
        <f t="shared" si="188"/>
        <v/>
      </c>
      <c r="O4359" t="str">
        <f t="shared" si="188"/>
        <v/>
      </c>
      <c r="P4359" t="str">
        <f t="shared" si="188"/>
        <v/>
      </c>
      <c r="Q4359" s="5"/>
    </row>
    <row r="4360" spans="2:17" x14ac:dyDescent="0.25">
      <c r="B4360" t="str">
        <f t="shared" si="188"/>
        <v/>
      </c>
      <c r="C4360" t="str">
        <f t="shared" si="188"/>
        <v/>
      </c>
      <c r="D4360" t="str">
        <f t="shared" si="188"/>
        <v/>
      </c>
      <c r="E4360" t="str">
        <f t="shared" si="188"/>
        <v/>
      </c>
      <c r="F4360" t="str">
        <f t="shared" si="188"/>
        <v/>
      </c>
      <c r="G4360" t="str">
        <f t="shared" si="188"/>
        <v/>
      </c>
      <c r="H4360" t="str">
        <f t="shared" si="188"/>
        <v/>
      </c>
      <c r="I4360" t="str">
        <f t="shared" si="188"/>
        <v/>
      </c>
      <c r="J4360" t="str">
        <f t="shared" si="188"/>
        <v/>
      </c>
      <c r="K4360" t="str">
        <f t="shared" si="188"/>
        <v/>
      </c>
      <c r="L4360" t="str">
        <f t="shared" si="188"/>
        <v/>
      </c>
      <c r="M4360" t="str">
        <f t="shared" si="188"/>
        <v/>
      </c>
      <c r="N4360" t="str">
        <f t="shared" si="188"/>
        <v/>
      </c>
      <c r="O4360" t="str">
        <f t="shared" si="188"/>
        <v/>
      </c>
      <c r="P4360" t="str">
        <f t="shared" si="188"/>
        <v/>
      </c>
      <c r="Q4360" s="5"/>
    </row>
    <row r="4361" spans="2:17" x14ac:dyDescent="0.25">
      <c r="B4361" t="str">
        <f t="shared" si="188"/>
        <v/>
      </c>
      <c r="C4361" t="str">
        <f t="shared" si="188"/>
        <v/>
      </c>
      <c r="D4361" t="str">
        <f t="shared" si="188"/>
        <v/>
      </c>
      <c r="E4361" t="str">
        <f t="shared" si="188"/>
        <v/>
      </c>
      <c r="F4361" t="str">
        <f t="shared" si="188"/>
        <v/>
      </c>
      <c r="G4361" t="str">
        <f t="shared" si="188"/>
        <v/>
      </c>
      <c r="H4361" t="str">
        <f t="shared" si="188"/>
        <v/>
      </c>
      <c r="I4361" t="str">
        <f t="shared" si="188"/>
        <v/>
      </c>
      <c r="J4361" t="str">
        <f t="shared" si="188"/>
        <v/>
      </c>
      <c r="K4361" t="str">
        <f t="shared" si="188"/>
        <v/>
      </c>
      <c r="L4361" t="str">
        <f t="shared" si="188"/>
        <v/>
      </c>
      <c r="M4361" t="str">
        <f t="shared" si="188"/>
        <v/>
      </c>
      <c r="N4361" t="str">
        <f t="shared" si="188"/>
        <v/>
      </c>
      <c r="O4361" t="str">
        <f t="shared" si="188"/>
        <v/>
      </c>
      <c r="P4361" t="str">
        <f t="shared" si="188"/>
        <v/>
      </c>
      <c r="Q4361" s="5"/>
    </row>
    <row r="4362" spans="2:17" x14ac:dyDescent="0.25">
      <c r="B4362" t="str">
        <f t="shared" si="188"/>
        <v/>
      </c>
      <c r="C4362" t="str">
        <f t="shared" si="188"/>
        <v/>
      </c>
      <c r="D4362" t="str">
        <f t="shared" si="188"/>
        <v/>
      </c>
      <c r="E4362" t="str">
        <f t="shared" si="188"/>
        <v/>
      </c>
      <c r="F4362" t="str">
        <f t="shared" si="188"/>
        <v/>
      </c>
      <c r="G4362" t="str">
        <f t="shared" si="188"/>
        <v/>
      </c>
      <c r="H4362" t="str">
        <f t="shared" si="188"/>
        <v/>
      </c>
      <c r="I4362" t="str">
        <f t="shared" si="188"/>
        <v/>
      </c>
      <c r="J4362" t="str">
        <f t="shared" si="188"/>
        <v/>
      </c>
      <c r="K4362" t="str">
        <f t="shared" si="188"/>
        <v/>
      </c>
      <c r="L4362" t="str">
        <f t="shared" si="188"/>
        <v/>
      </c>
      <c r="M4362" t="str">
        <f t="shared" si="188"/>
        <v/>
      </c>
      <c r="N4362" t="str">
        <f t="shared" si="188"/>
        <v/>
      </c>
      <c r="O4362" t="str">
        <f t="shared" si="188"/>
        <v/>
      </c>
      <c r="P4362" t="str">
        <f t="shared" si="188"/>
        <v/>
      </c>
      <c r="Q4362" s="5"/>
    </row>
    <row r="4363" spans="2:17" x14ac:dyDescent="0.25">
      <c r="B4363" t="str">
        <f t="shared" si="188"/>
        <v/>
      </c>
      <c r="C4363" t="str">
        <f t="shared" si="188"/>
        <v/>
      </c>
      <c r="D4363" t="str">
        <f t="shared" si="188"/>
        <v/>
      </c>
      <c r="E4363" t="str">
        <f t="shared" si="188"/>
        <v/>
      </c>
      <c r="F4363" t="str">
        <f t="shared" si="188"/>
        <v/>
      </c>
      <c r="G4363" t="str">
        <f t="shared" si="188"/>
        <v/>
      </c>
      <c r="H4363" t="str">
        <f t="shared" si="188"/>
        <v/>
      </c>
      <c r="I4363" t="str">
        <f t="shared" si="188"/>
        <v/>
      </c>
      <c r="J4363" t="str">
        <f t="shared" si="188"/>
        <v/>
      </c>
      <c r="K4363" t="str">
        <f t="shared" si="188"/>
        <v/>
      </c>
      <c r="L4363" t="str">
        <f t="shared" si="188"/>
        <v/>
      </c>
      <c r="M4363" t="str">
        <f t="shared" si="188"/>
        <v/>
      </c>
      <c r="N4363" t="str">
        <f t="shared" si="188"/>
        <v/>
      </c>
      <c r="O4363" t="str">
        <f t="shared" si="188"/>
        <v/>
      </c>
      <c r="P4363" t="str">
        <f t="shared" si="188"/>
        <v/>
      </c>
      <c r="Q4363" s="5"/>
    </row>
    <row r="4364" spans="2:17" x14ac:dyDescent="0.25">
      <c r="B4364" t="str">
        <f t="shared" si="188"/>
        <v/>
      </c>
      <c r="C4364" t="str">
        <f t="shared" si="188"/>
        <v/>
      </c>
      <c r="D4364" t="str">
        <f t="shared" si="188"/>
        <v/>
      </c>
      <c r="E4364" t="str">
        <f t="shared" si="188"/>
        <v/>
      </c>
      <c r="F4364" t="str">
        <f t="shared" si="188"/>
        <v/>
      </c>
      <c r="G4364" t="str">
        <f t="shared" si="188"/>
        <v/>
      </c>
      <c r="H4364" t="str">
        <f t="shared" si="188"/>
        <v/>
      </c>
      <c r="I4364" t="str">
        <f t="shared" si="188"/>
        <v/>
      </c>
      <c r="J4364" t="str">
        <f t="shared" si="188"/>
        <v/>
      </c>
      <c r="K4364" t="str">
        <f t="shared" si="188"/>
        <v/>
      </c>
      <c r="L4364" t="str">
        <f t="shared" si="188"/>
        <v/>
      </c>
      <c r="M4364" t="str">
        <f t="shared" si="188"/>
        <v/>
      </c>
      <c r="N4364" t="str">
        <f t="shared" si="188"/>
        <v/>
      </c>
      <c r="O4364" t="str">
        <f t="shared" si="188"/>
        <v/>
      </c>
      <c r="P4364" t="str">
        <f t="shared" si="188"/>
        <v/>
      </c>
      <c r="Q4364" s="5"/>
    </row>
    <row r="4365" spans="2:17" x14ac:dyDescent="0.25">
      <c r="B4365" t="str">
        <f t="shared" si="188"/>
        <v/>
      </c>
      <c r="C4365" t="str">
        <f t="shared" si="188"/>
        <v/>
      </c>
      <c r="D4365" t="str">
        <f t="shared" si="188"/>
        <v/>
      </c>
      <c r="E4365" t="str">
        <f t="shared" si="188"/>
        <v/>
      </c>
      <c r="F4365" t="str">
        <f t="shared" si="188"/>
        <v/>
      </c>
      <c r="G4365" t="str">
        <f t="shared" si="188"/>
        <v/>
      </c>
      <c r="H4365" t="str">
        <f t="shared" si="188"/>
        <v/>
      </c>
      <c r="I4365" t="str">
        <f t="shared" si="188"/>
        <v/>
      </c>
      <c r="J4365" t="str">
        <f t="shared" si="188"/>
        <v/>
      </c>
      <c r="K4365" t="str">
        <f t="shared" si="188"/>
        <v/>
      </c>
      <c r="L4365" t="str">
        <f t="shared" si="188"/>
        <v/>
      </c>
      <c r="M4365" t="str">
        <f t="shared" si="188"/>
        <v/>
      </c>
      <c r="N4365" t="str">
        <f t="shared" si="188"/>
        <v/>
      </c>
      <c r="O4365" t="str">
        <f t="shared" si="188"/>
        <v/>
      </c>
      <c r="P4365" t="str">
        <f t="shared" si="188"/>
        <v/>
      </c>
      <c r="Q4365" s="5"/>
    </row>
    <row r="4366" spans="2:17" x14ac:dyDescent="0.25">
      <c r="B4366" t="str">
        <f t="shared" ref="B4366:P4375" si="189">MID($A4366,B$2,B$3)</f>
        <v/>
      </c>
      <c r="C4366" t="str">
        <f t="shared" si="189"/>
        <v/>
      </c>
      <c r="D4366" t="str">
        <f t="shared" si="189"/>
        <v/>
      </c>
      <c r="E4366" t="str">
        <f t="shared" si="189"/>
        <v/>
      </c>
      <c r="F4366" t="str">
        <f t="shared" si="189"/>
        <v/>
      </c>
      <c r="G4366" t="str">
        <f t="shared" si="189"/>
        <v/>
      </c>
      <c r="H4366" t="str">
        <f t="shared" si="189"/>
        <v/>
      </c>
      <c r="I4366" t="str">
        <f t="shared" si="189"/>
        <v/>
      </c>
      <c r="J4366" t="str">
        <f t="shared" si="189"/>
        <v/>
      </c>
      <c r="K4366" t="str">
        <f t="shared" si="189"/>
        <v/>
      </c>
      <c r="L4366" t="str">
        <f t="shared" si="189"/>
        <v/>
      </c>
      <c r="M4366" t="str">
        <f t="shared" si="189"/>
        <v/>
      </c>
      <c r="N4366" t="str">
        <f t="shared" si="189"/>
        <v/>
      </c>
      <c r="O4366" t="str">
        <f t="shared" si="189"/>
        <v/>
      </c>
      <c r="P4366" t="str">
        <f t="shared" si="189"/>
        <v/>
      </c>
      <c r="Q4366" s="5"/>
    </row>
    <row r="4367" spans="2:17" x14ac:dyDescent="0.25">
      <c r="B4367" t="str">
        <f t="shared" si="189"/>
        <v/>
      </c>
      <c r="C4367" t="str">
        <f t="shared" si="189"/>
        <v/>
      </c>
      <c r="D4367" t="str">
        <f t="shared" si="189"/>
        <v/>
      </c>
      <c r="E4367" t="str">
        <f t="shared" si="189"/>
        <v/>
      </c>
      <c r="F4367" t="str">
        <f t="shared" si="189"/>
        <v/>
      </c>
      <c r="G4367" t="str">
        <f t="shared" si="189"/>
        <v/>
      </c>
      <c r="H4367" t="str">
        <f t="shared" si="189"/>
        <v/>
      </c>
      <c r="I4367" t="str">
        <f t="shared" si="189"/>
        <v/>
      </c>
      <c r="J4367" t="str">
        <f t="shared" si="189"/>
        <v/>
      </c>
      <c r="K4367" t="str">
        <f t="shared" si="189"/>
        <v/>
      </c>
      <c r="L4367" t="str">
        <f t="shared" si="189"/>
        <v/>
      </c>
      <c r="M4367" t="str">
        <f t="shared" si="189"/>
        <v/>
      </c>
      <c r="N4367" t="str">
        <f t="shared" si="189"/>
        <v/>
      </c>
      <c r="O4367" t="str">
        <f t="shared" si="189"/>
        <v/>
      </c>
      <c r="P4367" t="str">
        <f t="shared" si="189"/>
        <v/>
      </c>
      <c r="Q4367" s="5"/>
    </row>
    <row r="4368" spans="2:17" x14ac:dyDescent="0.25">
      <c r="B4368" t="str">
        <f t="shared" si="189"/>
        <v/>
      </c>
      <c r="C4368" t="str">
        <f t="shared" si="189"/>
        <v/>
      </c>
      <c r="D4368" t="str">
        <f t="shared" si="189"/>
        <v/>
      </c>
      <c r="E4368" t="str">
        <f t="shared" si="189"/>
        <v/>
      </c>
      <c r="F4368" t="str">
        <f t="shared" si="189"/>
        <v/>
      </c>
      <c r="G4368" t="str">
        <f t="shared" si="189"/>
        <v/>
      </c>
      <c r="H4368" t="str">
        <f t="shared" si="189"/>
        <v/>
      </c>
      <c r="I4368" t="str">
        <f t="shared" si="189"/>
        <v/>
      </c>
      <c r="J4368" t="str">
        <f t="shared" si="189"/>
        <v/>
      </c>
      <c r="K4368" t="str">
        <f t="shared" si="189"/>
        <v/>
      </c>
      <c r="L4368" t="str">
        <f t="shared" si="189"/>
        <v/>
      </c>
      <c r="M4368" t="str">
        <f t="shared" si="189"/>
        <v/>
      </c>
      <c r="N4368" t="str">
        <f t="shared" si="189"/>
        <v/>
      </c>
      <c r="O4368" t="str">
        <f t="shared" si="189"/>
        <v/>
      </c>
      <c r="P4368" t="str">
        <f t="shared" si="189"/>
        <v/>
      </c>
      <c r="Q4368" s="5"/>
    </row>
    <row r="4369" spans="2:17" x14ac:dyDescent="0.25">
      <c r="B4369" t="str">
        <f t="shared" si="189"/>
        <v/>
      </c>
      <c r="C4369" t="str">
        <f t="shared" si="189"/>
        <v/>
      </c>
      <c r="D4369" t="str">
        <f t="shared" si="189"/>
        <v/>
      </c>
      <c r="E4369" t="str">
        <f t="shared" si="189"/>
        <v/>
      </c>
      <c r="F4369" t="str">
        <f t="shared" si="189"/>
        <v/>
      </c>
      <c r="G4369" t="str">
        <f t="shared" si="189"/>
        <v/>
      </c>
      <c r="H4369" t="str">
        <f t="shared" si="189"/>
        <v/>
      </c>
      <c r="I4369" t="str">
        <f t="shared" si="189"/>
        <v/>
      </c>
      <c r="J4369" t="str">
        <f t="shared" si="189"/>
        <v/>
      </c>
      <c r="K4369" t="str">
        <f t="shared" si="189"/>
        <v/>
      </c>
      <c r="L4369" t="str">
        <f t="shared" si="189"/>
        <v/>
      </c>
      <c r="M4369" t="str">
        <f t="shared" si="189"/>
        <v/>
      </c>
      <c r="N4369" t="str">
        <f t="shared" si="189"/>
        <v/>
      </c>
      <c r="O4369" t="str">
        <f t="shared" si="189"/>
        <v/>
      </c>
      <c r="P4369" t="str">
        <f t="shared" si="189"/>
        <v/>
      </c>
      <c r="Q4369" s="5"/>
    </row>
    <row r="4370" spans="2:17" x14ac:dyDescent="0.25">
      <c r="B4370" t="str">
        <f t="shared" si="189"/>
        <v/>
      </c>
      <c r="C4370" t="str">
        <f t="shared" si="189"/>
        <v/>
      </c>
      <c r="D4370" t="str">
        <f t="shared" si="189"/>
        <v/>
      </c>
      <c r="E4370" t="str">
        <f t="shared" si="189"/>
        <v/>
      </c>
      <c r="F4370" t="str">
        <f t="shared" si="189"/>
        <v/>
      </c>
      <c r="G4370" t="str">
        <f t="shared" si="189"/>
        <v/>
      </c>
      <c r="H4370" t="str">
        <f t="shared" si="189"/>
        <v/>
      </c>
      <c r="I4370" t="str">
        <f t="shared" si="189"/>
        <v/>
      </c>
      <c r="J4370" t="str">
        <f t="shared" si="189"/>
        <v/>
      </c>
      <c r="K4370" t="str">
        <f t="shared" si="189"/>
        <v/>
      </c>
      <c r="L4370" t="str">
        <f t="shared" si="189"/>
        <v/>
      </c>
      <c r="M4370" t="str">
        <f t="shared" si="189"/>
        <v/>
      </c>
      <c r="N4370" t="str">
        <f t="shared" si="189"/>
        <v/>
      </c>
      <c r="O4370" t="str">
        <f t="shared" si="189"/>
        <v/>
      </c>
      <c r="P4370" t="str">
        <f t="shared" si="189"/>
        <v/>
      </c>
      <c r="Q4370" s="5"/>
    </row>
    <row r="4371" spans="2:17" x14ac:dyDescent="0.25">
      <c r="B4371" t="str">
        <f t="shared" si="189"/>
        <v/>
      </c>
      <c r="C4371" t="str">
        <f t="shared" si="189"/>
        <v/>
      </c>
      <c r="D4371" t="str">
        <f t="shared" si="189"/>
        <v/>
      </c>
      <c r="E4371" t="str">
        <f t="shared" si="189"/>
        <v/>
      </c>
      <c r="F4371" t="str">
        <f t="shared" si="189"/>
        <v/>
      </c>
      <c r="G4371" t="str">
        <f t="shared" si="189"/>
        <v/>
      </c>
      <c r="H4371" t="str">
        <f t="shared" si="189"/>
        <v/>
      </c>
      <c r="I4371" t="str">
        <f t="shared" si="189"/>
        <v/>
      </c>
      <c r="J4371" t="str">
        <f t="shared" si="189"/>
        <v/>
      </c>
      <c r="K4371" t="str">
        <f t="shared" si="189"/>
        <v/>
      </c>
      <c r="L4371" t="str">
        <f t="shared" si="189"/>
        <v/>
      </c>
      <c r="M4371" t="str">
        <f t="shared" si="189"/>
        <v/>
      </c>
      <c r="N4371" t="str">
        <f t="shared" si="189"/>
        <v/>
      </c>
      <c r="O4371" t="str">
        <f t="shared" si="189"/>
        <v/>
      </c>
      <c r="P4371" t="str">
        <f t="shared" si="189"/>
        <v/>
      </c>
      <c r="Q4371" s="5"/>
    </row>
    <row r="4372" spans="2:17" x14ac:dyDescent="0.25">
      <c r="B4372" t="str">
        <f t="shared" si="189"/>
        <v/>
      </c>
      <c r="C4372" t="str">
        <f t="shared" si="189"/>
        <v/>
      </c>
      <c r="D4372" t="str">
        <f t="shared" si="189"/>
        <v/>
      </c>
      <c r="E4372" t="str">
        <f t="shared" si="189"/>
        <v/>
      </c>
      <c r="F4372" t="str">
        <f t="shared" si="189"/>
        <v/>
      </c>
      <c r="G4372" t="str">
        <f t="shared" si="189"/>
        <v/>
      </c>
      <c r="H4372" t="str">
        <f t="shared" si="189"/>
        <v/>
      </c>
      <c r="I4372" t="str">
        <f t="shared" si="189"/>
        <v/>
      </c>
      <c r="J4372" t="str">
        <f t="shared" si="189"/>
        <v/>
      </c>
      <c r="K4372" t="str">
        <f t="shared" si="189"/>
        <v/>
      </c>
      <c r="L4372" t="str">
        <f t="shared" si="189"/>
        <v/>
      </c>
      <c r="M4372" t="str">
        <f t="shared" si="189"/>
        <v/>
      </c>
      <c r="N4372" t="str">
        <f t="shared" si="189"/>
        <v/>
      </c>
      <c r="O4372" t="str">
        <f t="shared" si="189"/>
        <v/>
      </c>
      <c r="P4372" t="str">
        <f t="shared" si="189"/>
        <v/>
      </c>
      <c r="Q4372" s="5"/>
    </row>
    <row r="4373" spans="2:17" x14ac:dyDescent="0.25">
      <c r="B4373" t="str">
        <f t="shared" si="189"/>
        <v/>
      </c>
      <c r="C4373" t="str">
        <f t="shared" si="189"/>
        <v/>
      </c>
      <c r="D4373" t="str">
        <f t="shared" si="189"/>
        <v/>
      </c>
      <c r="E4373" t="str">
        <f t="shared" si="189"/>
        <v/>
      </c>
      <c r="F4373" t="str">
        <f t="shared" si="189"/>
        <v/>
      </c>
      <c r="G4373" t="str">
        <f t="shared" si="189"/>
        <v/>
      </c>
      <c r="H4373" t="str">
        <f t="shared" si="189"/>
        <v/>
      </c>
      <c r="I4373" t="str">
        <f t="shared" si="189"/>
        <v/>
      </c>
      <c r="J4373" t="str">
        <f t="shared" si="189"/>
        <v/>
      </c>
      <c r="K4373" t="str">
        <f t="shared" si="189"/>
        <v/>
      </c>
      <c r="L4373" t="str">
        <f t="shared" si="189"/>
        <v/>
      </c>
      <c r="M4373" t="str">
        <f t="shared" si="189"/>
        <v/>
      </c>
      <c r="N4373" t="str">
        <f t="shared" si="189"/>
        <v/>
      </c>
      <c r="O4373" t="str">
        <f t="shared" si="189"/>
        <v/>
      </c>
      <c r="P4373" t="str">
        <f t="shared" si="189"/>
        <v/>
      </c>
      <c r="Q4373" s="5"/>
    </row>
    <row r="4374" spans="2:17" x14ac:dyDescent="0.25">
      <c r="B4374" t="str">
        <f t="shared" si="189"/>
        <v/>
      </c>
      <c r="C4374" t="str">
        <f t="shared" si="189"/>
        <v/>
      </c>
      <c r="D4374" t="str">
        <f t="shared" si="189"/>
        <v/>
      </c>
      <c r="E4374" t="str">
        <f t="shared" si="189"/>
        <v/>
      </c>
      <c r="F4374" t="str">
        <f t="shared" si="189"/>
        <v/>
      </c>
      <c r="G4374" t="str">
        <f t="shared" si="189"/>
        <v/>
      </c>
      <c r="H4374" t="str">
        <f t="shared" si="189"/>
        <v/>
      </c>
      <c r="I4374" t="str">
        <f t="shared" si="189"/>
        <v/>
      </c>
      <c r="J4374" t="str">
        <f t="shared" si="189"/>
        <v/>
      </c>
      <c r="K4374" t="str">
        <f t="shared" si="189"/>
        <v/>
      </c>
      <c r="L4374" t="str">
        <f t="shared" si="189"/>
        <v/>
      </c>
      <c r="M4374" t="str">
        <f t="shared" si="189"/>
        <v/>
      </c>
      <c r="N4374" t="str">
        <f t="shared" si="189"/>
        <v/>
      </c>
      <c r="O4374" t="str">
        <f t="shared" si="189"/>
        <v/>
      </c>
      <c r="P4374" t="str">
        <f t="shared" si="189"/>
        <v/>
      </c>
      <c r="Q4374" s="5"/>
    </row>
    <row r="4375" spans="2:17" x14ac:dyDescent="0.25">
      <c r="B4375" t="str">
        <f t="shared" si="189"/>
        <v/>
      </c>
      <c r="C4375" t="str">
        <f t="shared" si="189"/>
        <v/>
      </c>
      <c r="D4375" t="str">
        <f t="shared" si="189"/>
        <v/>
      </c>
      <c r="E4375" t="str">
        <f t="shared" si="189"/>
        <v/>
      </c>
      <c r="F4375" t="str">
        <f t="shared" si="189"/>
        <v/>
      </c>
      <c r="G4375" t="str">
        <f t="shared" si="189"/>
        <v/>
      </c>
      <c r="H4375" t="str">
        <f t="shared" si="189"/>
        <v/>
      </c>
      <c r="I4375" t="str">
        <f t="shared" si="189"/>
        <v/>
      </c>
      <c r="J4375" t="str">
        <f t="shared" si="189"/>
        <v/>
      </c>
      <c r="K4375" t="str">
        <f t="shared" si="189"/>
        <v/>
      </c>
      <c r="L4375" t="str">
        <f t="shared" si="189"/>
        <v/>
      </c>
      <c r="M4375" t="str">
        <f t="shared" si="189"/>
        <v/>
      </c>
      <c r="N4375" t="str">
        <f t="shared" si="189"/>
        <v/>
      </c>
      <c r="O4375" t="str">
        <f t="shared" si="189"/>
        <v/>
      </c>
      <c r="P4375" t="str">
        <f t="shared" si="189"/>
        <v/>
      </c>
      <c r="Q4375" s="5"/>
    </row>
    <row r="4376" spans="2:17" x14ac:dyDescent="0.25">
      <c r="B4376" t="str">
        <f t="shared" ref="B4376:P4385" si="190">MID($A4376,B$2,B$3)</f>
        <v/>
      </c>
      <c r="C4376" t="str">
        <f t="shared" si="190"/>
        <v/>
      </c>
      <c r="D4376" t="str">
        <f t="shared" si="190"/>
        <v/>
      </c>
      <c r="E4376" t="str">
        <f t="shared" si="190"/>
        <v/>
      </c>
      <c r="F4376" t="str">
        <f t="shared" si="190"/>
        <v/>
      </c>
      <c r="G4376" t="str">
        <f t="shared" si="190"/>
        <v/>
      </c>
      <c r="H4376" t="str">
        <f t="shared" si="190"/>
        <v/>
      </c>
      <c r="I4376" t="str">
        <f t="shared" si="190"/>
        <v/>
      </c>
      <c r="J4376" t="str">
        <f t="shared" si="190"/>
        <v/>
      </c>
      <c r="K4376" t="str">
        <f t="shared" si="190"/>
        <v/>
      </c>
      <c r="L4376" t="str">
        <f t="shared" si="190"/>
        <v/>
      </c>
      <c r="M4376" t="str">
        <f t="shared" si="190"/>
        <v/>
      </c>
      <c r="N4376" t="str">
        <f t="shared" si="190"/>
        <v/>
      </c>
      <c r="O4376" t="str">
        <f t="shared" si="190"/>
        <v/>
      </c>
      <c r="P4376" t="str">
        <f t="shared" si="190"/>
        <v/>
      </c>
      <c r="Q4376" s="5"/>
    </row>
    <row r="4377" spans="2:17" x14ac:dyDescent="0.25">
      <c r="B4377" t="str">
        <f t="shared" si="190"/>
        <v/>
      </c>
      <c r="C4377" t="str">
        <f t="shared" si="190"/>
        <v/>
      </c>
      <c r="D4377" t="str">
        <f t="shared" si="190"/>
        <v/>
      </c>
      <c r="E4377" t="str">
        <f t="shared" si="190"/>
        <v/>
      </c>
      <c r="F4377" t="str">
        <f t="shared" si="190"/>
        <v/>
      </c>
      <c r="G4377" t="str">
        <f t="shared" si="190"/>
        <v/>
      </c>
      <c r="H4377" t="str">
        <f t="shared" si="190"/>
        <v/>
      </c>
      <c r="I4377" t="str">
        <f t="shared" si="190"/>
        <v/>
      </c>
      <c r="J4377" t="str">
        <f t="shared" si="190"/>
        <v/>
      </c>
      <c r="K4377" t="str">
        <f t="shared" si="190"/>
        <v/>
      </c>
      <c r="L4377" t="str">
        <f t="shared" si="190"/>
        <v/>
      </c>
      <c r="M4377" t="str">
        <f t="shared" si="190"/>
        <v/>
      </c>
      <c r="N4377" t="str">
        <f t="shared" si="190"/>
        <v/>
      </c>
      <c r="O4377" t="str">
        <f t="shared" si="190"/>
        <v/>
      </c>
      <c r="P4377" t="str">
        <f t="shared" si="190"/>
        <v/>
      </c>
      <c r="Q4377" s="5"/>
    </row>
    <row r="4378" spans="2:17" x14ac:dyDescent="0.25">
      <c r="B4378" t="str">
        <f t="shared" si="190"/>
        <v/>
      </c>
      <c r="C4378" t="str">
        <f t="shared" si="190"/>
        <v/>
      </c>
      <c r="D4378" t="str">
        <f t="shared" si="190"/>
        <v/>
      </c>
      <c r="E4378" t="str">
        <f t="shared" si="190"/>
        <v/>
      </c>
      <c r="F4378" t="str">
        <f t="shared" si="190"/>
        <v/>
      </c>
      <c r="G4378" t="str">
        <f t="shared" si="190"/>
        <v/>
      </c>
      <c r="H4378" t="str">
        <f t="shared" si="190"/>
        <v/>
      </c>
      <c r="I4378" t="str">
        <f t="shared" si="190"/>
        <v/>
      </c>
      <c r="J4378" t="str">
        <f t="shared" si="190"/>
        <v/>
      </c>
      <c r="K4378" t="str">
        <f t="shared" si="190"/>
        <v/>
      </c>
      <c r="L4378" t="str">
        <f t="shared" si="190"/>
        <v/>
      </c>
      <c r="M4378" t="str">
        <f t="shared" si="190"/>
        <v/>
      </c>
      <c r="N4378" t="str">
        <f t="shared" si="190"/>
        <v/>
      </c>
      <c r="O4378" t="str">
        <f t="shared" si="190"/>
        <v/>
      </c>
      <c r="P4378" t="str">
        <f t="shared" si="190"/>
        <v/>
      </c>
      <c r="Q4378" s="5"/>
    </row>
    <row r="4379" spans="2:17" x14ac:dyDescent="0.25">
      <c r="B4379" t="str">
        <f t="shared" si="190"/>
        <v/>
      </c>
      <c r="C4379" t="str">
        <f t="shared" si="190"/>
        <v/>
      </c>
      <c r="D4379" t="str">
        <f t="shared" si="190"/>
        <v/>
      </c>
      <c r="E4379" t="str">
        <f t="shared" si="190"/>
        <v/>
      </c>
      <c r="F4379" t="str">
        <f t="shared" si="190"/>
        <v/>
      </c>
      <c r="G4379" t="str">
        <f t="shared" si="190"/>
        <v/>
      </c>
      <c r="H4379" t="str">
        <f t="shared" si="190"/>
        <v/>
      </c>
      <c r="I4379" t="str">
        <f t="shared" si="190"/>
        <v/>
      </c>
      <c r="J4379" t="str">
        <f t="shared" si="190"/>
        <v/>
      </c>
      <c r="K4379" t="str">
        <f t="shared" si="190"/>
        <v/>
      </c>
      <c r="L4379" t="str">
        <f t="shared" si="190"/>
        <v/>
      </c>
      <c r="M4379" t="str">
        <f t="shared" si="190"/>
        <v/>
      </c>
      <c r="N4379" t="str">
        <f t="shared" si="190"/>
        <v/>
      </c>
      <c r="O4379" t="str">
        <f t="shared" si="190"/>
        <v/>
      </c>
      <c r="P4379" t="str">
        <f t="shared" si="190"/>
        <v/>
      </c>
      <c r="Q4379" s="5"/>
    </row>
    <row r="4380" spans="2:17" x14ac:dyDescent="0.25">
      <c r="B4380" t="str">
        <f t="shared" si="190"/>
        <v/>
      </c>
      <c r="C4380" t="str">
        <f t="shared" si="190"/>
        <v/>
      </c>
      <c r="D4380" t="str">
        <f t="shared" si="190"/>
        <v/>
      </c>
      <c r="E4380" t="str">
        <f t="shared" si="190"/>
        <v/>
      </c>
      <c r="F4380" t="str">
        <f t="shared" si="190"/>
        <v/>
      </c>
      <c r="G4380" t="str">
        <f t="shared" si="190"/>
        <v/>
      </c>
      <c r="H4380" t="str">
        <f t="shared" si="190"/>
        <v/>
      </c>
      <c r="I4380" t="str">
        <f t="shared" si="190"/>
        <v/>
      </c>
      <c r="J4380" t="str">
        <f t="shared" si="190"/>
        <v/>
      </c>
      <c r="K4380" t="str">
        <f t="shared" si="190"/>
        <v/>
      </c>
      <c r="L4380" t="str">
        <f t="shared" si="190"/>
        <v/>
      </c>
      <c r="M4380" t="str">
        <f t="shared" si="190"/>
        <v/>
      </c>
      <c r="N4380" t="str">
        <f t="shared" si="190"/>
        <v/>
      </c>
      <c r="O4380" t="str">
        <f t="shared" si="190"/>
        <v/>
      </c>
      <c r="P4380" t="str">
        <f t="shared" si="190"/>
        <v/>
      </c>
      <c r="Q4380" s="5"/>
    </row>
    <row r="4381" spans="2:17" x14ac:dyDescent="0.25">
      <c r="B4381" t="str">
        <f t="shared" si="190"/>
        <v/>
      </c>
      <c r="C4381" t="str">
        <f t="shared" si="190"/>
        <v/>
      </c>
      <c r="D4381" t="str">
        <f t="shared" si="190"/>
        <v/>
      </c>
      <c r="E4381" t="str">
        <f t="shared" si="190"/>
        <v/>
      </c>
      <c r="F4381" t="str">
        <f t="shared" si="190"/>
        <v/>
      </c>
      <c r="G4381" t="str">
        <f t="shared" si="190"/>
        <v/>
      </c>
      <c r="H4381" t="str">
        <f t="shared" si="190"/>
        <v/>
      </c>
      <c r="I4381" t="str">
        <f t="shared" si="190"/>
        <v/>
      </c>
      <c r="J4381" t="str">
        <f t="shared" si="190"/>
        <v/>
      </c>
      <c r="K4381" t="str">
        <f t="shared" si="190"/>
        <v/>
      </c>
      <c r="L4381" t="str">
        <f t="shared" si="190"/>
        <v/>
      </c>
      <c r="M4381" t="str">
        <f t="shared" si="190"/>
        <v/>
      </c>
      <c r="N4381" t="str">
        <f t="shared" si="190"/>
        <v/>
      </c>
      <c r="O4381" t="str">
        <f t="shared" si="190"/>
        <v/>
      </c>
      <c r="P4381" t="str">
        <f t="shared" si="190"/>
        <v/>
      </c>
      <c r="Q4381" s="5"/>
    </row>
    <row r="4382" spans="2:17" x14ac:dyDescent="0.25">
      <c r="B4382" t="str">
        <f t="shared" si="190"/>
        <v/>
      </c>
      <c r="C4382" t="str">
        <f t="shared" si="190"/>
        <v/>
      </c>
      <c r="D4382" t="str">
        <f t="shared" si="190"/>
        <v/>
      </c>
      <c r="E4382" t="str">
        <f t="shared" si="190"/>
        <v/>
      </c>
      <c r="F4382" t="str">
        <f t="shared" si="190"/>
        <v/>
      </c>
      <c r="G4382" t="str">
        <f t="shared" si="190"/>
        <v/>
      </c>
      <c r="H4382" t="str">
        <f t="shared" si="190"/>
        <v/>
      </c>
      <c r="I4382" t="str">
        <f t="shared" si="190"/>
        <v/>
      </c>
      <c r="J4382" t="str">
        <f t="shared" si="190"/>
        <v/>
      </c>
      <c r="K4382" t="str">
        <f t="shared" si="190"/>
        <v/>
      </c>
      <c r="L4382" t="str">
        <f t="shared" si="190"/>
        <v/>
      </c>
      <c r="M4382" t="str">
        <f t="shared" si="190"/>
        <v/>
      </c>
      <c r="N4382" t="str">
        <f t="shared" si="190"/>
        <v/>
      </c>
      <c r="O4382" t="str">
        <f t="shared" si="190"/>
        <v/>
      </c>
      <c r="P4382" t="str">
        <f t="shared" si="190"/>
        <v/>
      </c>
      <c r="Q4382" s="5"/>
    </row>
    <row r="4383" spans="2:17" x14ac:dyDescent="0.25">
      <c r="B4383" t="str">
        <f t="shared" si="190"/>
        <v/>
      </c>
      <c r="C4383" t="str">
        <f t="shared" si="190"/>
        <v/>
      </c>
      <c r="D4383" t="str">
        <f t="shared" si="190"/>
        <v/>
      </c>
      <c r="E4383" t="str">
        <f t="shared" si="190"/>
        <v/>
      </c>
      <c r="F4383" t="str">
        <f t="shared" si="190"/>
        <v/>
      </c>
      <c r="G4383" t="str">
        <f t="shared" si="190"/>
        <v/>
      </c>
      <c r="H4383" t="str">
        <f t="shared" si="190"/>
        <v/>
      </c>
      <c r="I4383" t="str">
        <f t="shared" si="190"/>
        <v/>
      </c>
      <c r="J4383" t="str">
        <f t="shared" si="190"/>
        <v/>
      </c>
      <c r="K4383" t="str">
        <f t="shared" si="190"/>
        <v/>
      </c>
      <c r="L4383" t="str">
        <f t="shared" si="190"/>
        <v/>
      </c>
      <c r="M4383" t="str">
        <f t="shared" si="190"/>
        <v/>
      </c>
      <c r="N4383" t="str">
        <f t="shared" si="190"/>
        <v/>
      </c>
      <c r="O4383" t="str">
        <f t="shared" si="190"/>
        <v/>
      </c>
      <c r="P4383" t="str">
        <f t="shared" si="190"/>
        <v/>
      </c>
      <c r="Q4383" s="5"/>
    </row>
    <row r="4384" spans="2:17" x14ac:dyDescent="0.25">
      <c r="B4384" t="str">
        <f t="shared" si="190"/>
        <v/>
      </c>
      <c r="C4384" t="str">
        <f t="shared" si="190"/>
        <v/>
      </c>
      <c r="D4384" t="str">
        <f t="shared" si="190"/>
        <v/>
      </c>
      <c r="E4384" t="str">
        <f t="shared" si="190"/>
        <v/>
      </c>
      <c r="F4384" t="str">
        <f t="shared" si="190"/>
        <v/>
      </c>
      <c r="G4384" t="str">
        <f t="shared" si="190"/>
        <v/>
      </c>
      <c r="H4384" t="str">
        <f t="shared" si="190"/>
        <v/>
      </c>
      <c r="I4384" t="str">
        <f t="shared" si="190"/>
        <v/>
      </c>
      <c r="J4384" t="str">
        <f t="shared" si="190"/>
        <v/>
      </c>
      <c r="K4384" t="str">
        <f t="shared" si="190"/>
        <v/>
      </c>
      <c r="L4384" t="str">
        <f t="shared" si="190"/>
        <v/>
      </c>
      <c r="M4384" t="str">
        <f t="shared" si="190"/>
        <v/>
      </c>
      <c r="N4384" t="str">
        <f t="shared" si="190"/>
        <v/>
      </c>
      <c r="O4384" t="str">
        <f t="shared" si="190"/>
        <v/>
      </c>
      <c r="P4384" t="str">
        <f t="shared" si="190"/>
        <v/>
      </c>
      <c r="Q4384" s="5"/>
    </row>
    <row r="4385" spans="2:17" x14ac:dyDescent="0.25">
      <c r="B4385" t="str">
        <f t="shared" si="190"/>
        <v/>
      </c>
      <c r="C4385" t="str">
        <f t="shared" si="190"/>
        <v/>
      </c>
      <c r="D4385" t="str">
        <f t="shared" si="190"/>
        <v/>
      </c>
      <c r="E4385" t="str">
        <f t="shared" si="190"/>
        <v/>
      </c>
      <c r="F4385" t="str">
        <f t="shared" si="190"/>
        <v/>
      </c>
      <c r="G4385" t="str">
        <f t="shared" si="190"/>
        <v/>
      </c>
      <c r="H4385" t="str">
        <f t="shared" si="190"/>
        <v/>
      </c>
      <c r="I4385" t="str">
        <f t="shared" si="190"/>
        <v/>
      </c>
      <c r="J4385" t="str">
        <f t="shared" si="190"/>
        <v/>
      </c>
      <c r="K4385" t="str">
        <f t="shared" si="190"/>
        <v/>
      </c>
      <c r="L4385" t="str">
        <f t="shared" si="190"/>
        <v/>
      </c>
      <c r="M4385" t="str">
        <f t="shared" si="190"/>
        <v/>
      </c>
      <c r="N4385" t="str">
        <f t="shared" si="190"/>
        <v/>
      </c>
      <c r="O4385" t="str">
        <f t="shared" si="190"/>
        <v/>
      </c>
      <c r="P4385" t="str">
        <f t="shared" si="190"/>
        <v/>
      </c>
      <c r="Q4385" s="5"/>
    </row>
    <row r="4386" spans="2:17" x14ac:dyDescent="0.25">
      <c r="B4386" t="str">
        <f t="shared" ref="B4386:P4395" si="191">MID($A4386,B$2,B$3)</f>
        <v/>
      </c>
      <c r="C4386" t="str">
        <f t="shared" si="191"/>
        <v/>
      </c>
      <c r="D4386" t="str">
        <f t="shared" si="191"/>
        <v/>
      </c>
      <c r="E4386" t="str">
        <f t="shared" si="191"/>
        <v/>
      </c>
      <c r="F4386" t="str">
        <f t="shared" si="191"/>
        <v/>
      </c>
      <c r="G4386" t="str">
        <f t="shared" si="191"/>
        <v/>
      </c>
      <c r="H4386" t="str">
        <f t="shared" si="191"/>
        <v/>
      </c>
      <c r="I4386" t="str">
        <f t="shared" si="191"/>
        <v/>
      </c>
      <c r="J4386" t="str">
        <f t="shared" si="191"/>
        <v/>
      </c>
      <c r="K4386" t="str">
        <f t="shared" si="191"/>
        <v/>
      </c>
      <c r="L4386" t="str">
        <f t="shared" si="191"/>
        <v/>
      </c>
      <c r="M4386" t="str">
        <f t="shared" si="191"/>
        <v/>
      </c>
      <c r="N4386" t="str">
        <f t="shared" si="191"/>
        <v/>
      </c>
      <c r="O4386" t="str">
        <f t="shared" si="191"/>
        <v/>
      </c>
      <c r="P4386" t="str">
        <f t="shared" si="191"/>
        <v/>
      </c>
      <c r="Q4386" s="5"/>
    </row>
    <row r="4387" spans="2:17" x14ac:dyDescent="0.25">
      <c r="B4387" t="str">
        <f t="shared" si="191"/>
        <v/>
      </c>
      <c r="C4387" t="str">
        <f t="shared" si="191"/>
        <v/>
      </c>
      <c r="D4387" t="str">
        <f t="shared" si="191"/>
        <v/>
      </c>
      <c r="E4387" t="str">
        <f t="shared" si="191"/>
        <v/>
      </c>
      <c r="F4387" t="str">
        <f t="shared" si="191"/>
        <v/>
      </c>
      <c r="G4387" t="str">
        <f t="shared" si="191"/>
        <v/>
      </c>
      <c r="H4387" t="str">
        <f t="shared" si="191"/>
        <v/>
      </c>
      <c r="I4387" t="str">
        <f t="shared" si="191"/>
        <v/>
      </c>
      <c r="J4387" t="str">
        <f t="shared" si="191"/>
        <v/>
      </c>
      <c r="K4387" t="str">
        <f t="shared" si="191"/>
        <v/>
      </c>
      <c r="L4387" t="str">
        <f t="shared" si="191"/>
        <v/>
      </c>
      <c r="M4387" t="str">
        <f t="shared" si="191"/>
        <v/>
      </c>
      <c r="N4387" t="str">
        <f t="shared" si="191"/>
        <v/>
      </c>
      <c r="O4387" t="str">
        <f t="shared" si="191"/>
        <v/>
      </c>
      <c r="P4387" t="str">
        <f t="shared" si="191"/>
        <v/>
      </c>
      <c r="Q4387" s="5"/>
    </row>
    <row r="4388" spans="2:17" x14ac:dyDescent="0.25">
      <c r="B4388" t="str">
        <f t="shared" si="191"/>
        <v/>
      </c>
      <c r="C4388" t="str">
        <f t="shared" si="191"/>
        <v/>
      </c>
      <c r="D4388" t="str">
        <f t="shared" si="191"/>
        <v/>
      </c>
      <c r="E4388" t="str">
        <f t="shared" si="191"/>
        <v/>
      </c>
      <c r="F4388" t="str">
        <f t="shared" si="191"/>
        <v/>
      </c>
      <c r="G4388" t="str">
        <f t="shared" si="191"/>
        <v/>
      </c>
      <c r="H4388" t="str">
        <f t="shared" si="191"/>
        <v/>
      </c>
      <c r="I4388" t="str">
        <f t="shared" si="191"/>
        <v/>
      </c>
      <c r="J4388" t="str">
        <f t="shared" si="191"/>
        <v/>
      </c>
      <c r="K4388" t="str">
        <f t="shared" si="191"/>
        <v/>
      </c>
      <c r="L4388" t="str">
        <f t="shared" si="191"/>
        <v/>
      </c>
      <c r="M4388" t="str">
        <f t="shared" si="191"/>
        <v/>
      </c>
      <c r="N4388" t="str">
        <f t="shared" si="191"/>
        <v/>
      </c>
      <c r="O4388" t="str">
        <f t="shared" si="191"/>
        <v/>
      </c>
      <c r="P4388" t="str">
        <f t="shared" si="191"/>
        <v/>
      </c>
      <c r="Q4388" s="5"/>
    </row>
    <row r="4389" spans="2:17" x14ac:dyDescent="0.25">
      <c r="B4389" t="str">
        <f t="shared" si="191"/>
        <v/>
      </c>
      <c r="C4389" t="str">
        <f t="shared" si="191"/>
        <v/>
      </c>
      <c r="D4389" t="str">
        <f t="shared" si="191"/>
        <v/>
      </c>
      <c r="E4389" t="str">
        <f t="shared" si="191"/>
        <v/>
      </c>
      <c r="F4389" t="str">
        <f t="shared" si="191"/>
        <v/>
      </c>
      <c r="G4389" t="str">
        <f t="shared" si="191"/>
        <v/>
      </c>
      <c r="H4389" t="str">
        <f t="shared" si="191"/>
        <v/>
      </c>
      <c r="I4389" t="str">
        <f t="shared" si="191"/>
        <v/>
      </c>
      <c r="J4389" t="str">
        <f t="shared" si="191"/>
        <v/>
      </c>
      <c r="K4389" t="str">
        <f t="shared" si="191"/>
        <v/>
      </c>
      <c r="L4389" t="str">
        <f t="shared" si="191"/>
        <v/>
      </c>
      <c r="M4389" t="str">
        <f t="shared" si="191"/>
        <v/>
      </c>
      <c r="N4389" t="str">
        <f t="shared" si="191"/>
        <v/>
      </c>
      <c r="O4389" t="str">
        <f t="shared" si="191"/>
        <v/>
      </c>
      <c r="P4389" t="str">
        <f t="shared" si="191"/>
        <v/>
      </c>
      <c r="Q4389" s="5"/>
    </row>
    <row r="4390" spans="2:17" x14ac:dyDescent="0.25">
      <c r="B4390" t="str">
        <f t="shared" si="191"/>
        <v/>
      </c>
      <c r="C4390" t="str">
        <f t="shared" si="191"/>
        <v/>
      </c>
      <c r="D4390" t="str">
        <f t="shared" si="191"/>
        <v/>
      </c>
      <c r="E4390" t="str">
        <f t="shared" si="191"/>
        <v/>
      </c>
      <c r="F4390" t="str">
        <f t="shared" si="191"/>
        <v/>
      </c>
      <c r="G4390" t="str">
        <f t="shared" si="191"/>
        <v/>
      </c>
      <c r="H4390" t="str">
        <f t="shared" si="191"/>
        <v/>
      </c>
      <c r="I4390" t="str">
        <f t="shared" si="191"/>
        <v/>
      </c>
      <c r="J4390" t="str">
        <f t="shared" si="191"/>
        <v/>
      </c>
      <c r="K4390" t="str">
        <f t="shared" si="191"/>
        <v/>
      </c>
      <c r="L4390" t="str">
        <f t="shared" si="191"/>
        <v/>
      </c>
      <c r="M4390" t="str">
        <f t="shared" si="191"/>
        <v/>
      </c>
      <c r="N4390" t="str">
        <f t="shared" si="191"/>
        <v/>
      </c>
      <c r="O4390" t="str">
        <f t="shared" si="191"/>
        <v/>
      </c>
      <c r="P4390" t="str">
        <f t="shared" si="191"/>
        <v/>
      </c>
      <c r="Q4390" s="5"/>
    </row>
    <row r="4391" spans="2:17" x14ac:dyDescent="0.25">
      <c r="B4391" t="str">
        <f t="shared" si="191"/>
        <v/>
      </c>
      <c r="C4391" t="str">
        <f t="shared" si="191"/>
        <v/>
      </c>
      <c r="D4391" t="str">
        <f t="shared" si="191"/>
        <v/>
      </c>
      <c r="E4391" t="str">
        <f t="shared" si="191"/>
        <v/>
      </c>
      <c r="F4391" t="str">
        <f t="shared" si="191"/>
        <v/>
      </c>
      <c r="G4391" t="str">
        <f t="shared" si="191"/>
        <v/>
      </c>
      <c r="H4391" t="str">
        <f t="shared" si="191"/>
        <v/>
      </c>
      <c r="I4391" t="str">
        <f t="shared" si="191"/>
        <v/>
      </c>
      <c r="J4391" t="str">
        <f t="shared" si="191"/>
        <v/>
      </c>
      <c r="K4391" t="str">
        <f t="shared" si="191"/>
        <v/>
      </c>
      <c r="L4391" t="str">
        <f t="shared" si="191"/>
        <v/>
      </c>
      <c r="M4391" t="str">
        <f t="shared" si="191"/>
        <v/>
      </c>
      <c r="N4391" t="str">
        <f t="shared" si="191"/>
        <v/>
      </c>
      <c r="O4391" t="str">
        <f t="shared" si="191"/>
        <v/>
      </c>
      <c r="P4391" t="str">
        <f t="shared" si="191"/>
        <v/>
      </c>
      <c r="Q4391" s="5"/>
    </row>
    <row r="4392" spans="2:17" x14ac:dyDescent="0.25">
      <c r="B4392" t="str">
        <f t="shared" si="191"/>
        <v/>
      </c>
      <c r="C4392" t="str">
        <f t="shared" si="191"/>
        <v/>
      </c>
      <c r="D4392" t="str">
        <f t="shared" si="191"/>
        <v/>
      </c>
      <c r="E4392" t="str">
        <f t="shared" si="191"/>
        <v/>
      </c>
      <c r="F4392" t="str">
        <f t="shared" si="191"/>
        <v/>
      </c>
      <c r="G4392" t="str">
        <f t="shared" si="191"/>
        <v/>
      </c>
      <c r="H4392" t="str">
        <f t="shared" si="191"/>
        <v/>
      </c>
      <c r="I4392" t="str">
        <f t="shared" si="191"/>
        <v/>
      </c>
      <c r="J4392" t="str">
        <f t="shared" si="191"/>
        <v/>
      </c>
      <c r="K4392" t="str">
        <f t="shared" si="191"/>
        <v/>
      </c>
      <c r="L4392" t="str">
        <f t="shared" si="191"/>
        <v/>
      </c>
      <c r="M4392" t="str">
        <f t="shared" si="191"/>
        <v/>
      </c>
      <c r="N4392" t="str">
        <f t="shared" si="191"/>
        <v/>
      </c>
      <c r="O4392" t="str">
        <f t="shared" si="191"/>
        <v/>
      </c>
      <c r="P4392" t="str">
        <f t="shared" si="191"/>
        <v/>
      </c>
      <c r="Q4392" s="5"/>
    </row>
    <row r="4393" spans="2:17" x14ac:dyDescent="0.25">
      <c r="B4393" t="str">
        <f t="shared" si="191"/>
        <v/>
      </c>
      <c r="C4393" t="str">
        <f t="shared" si="191"/>
        <v/>
      </c>
      <c r="D4393" t="str">
        <f t="shared" si="191"/>
        <v/>
      </c>
      <c r="E4393" t="str">
        <f t="shared" si="191"/>
        <v/>
      </c>
      <c r="F4393" t="str">
        <f t="shared" si="191"/>
        <v/>
      </c>
      <c r="G4393" t="str">
        <f t="shared" si="191"/>
        <v/>
      </c>
      <c r="H4393" t="str">
        <f t="shared" si="191"/>
        <v/>
      </c>
      <c r="I4393" t="str">
        <f t="shared" si="191"/>
        <v/>
      </c>
      <c r="J4393" t="str">
        <f t="shared" si="191"/>
        <v/>
      </c>
      <c r="K4393" t="str">
        <f t="shared" si="191"/>
        <v/>
      </c>
      <c r="L4393" t="str">
        <f t="shared" si="191"/>
        <v/>
      </c>
      <c r="M4393" t="str">
        <f t="shared" si="191"/>
        <v/>
      </c>
      <c r="N4393" t="str">
        <f t="shared" si="191"/>
        <v/>
      </c>
      <c r="O4393" t="str">
        <f t="shared" si="191"/>
        <v/>
      </c>
      <c r="P4393" t="str">
        <f t="shared" si="191"/>
        <v/>
      </c>
      <c r="Q4393" s="5"/>
    </row>
    <row r="4394" spans="2:17" x14ac:dyDescent="0.25">
      <c r="B4394" t="str">
        <f t="shared" si="191"/>
        <v/>
      </c>
      <c r="C4394" t="str">
        <f t="shared" si="191"/>
        <v/>
      </c>
      <c r="D4394" t="str">
        <f t="shared" si="191"/>
        <v/>
      </c>
      <c r="E4394" t="str">
        <f t="shared" si="191"/>
        <v/>
      </c>
      <c r="F4394" t="str">
        <f t="shared" si="191"/>
        <v/>
      </c>
      <c r="G4394" t="str">
        <f t="shared" si="191"/>
        <v/>
      </c>
      <c r="H4394" t="str">
        <f t="shared" si="191"/>
        <v/>
      </c>
      <c r="I4394" t="str">
        <f t="shared" si="191"/>
        <v/>
      </c>
      <c r="J4394" t="str">
        <f t="shared" si="191"/>
        <v/>
      </c>
      <c r="K4394" t="str">
        <f t="shared" si="191"/>
        <v/>
      </c>
      <c r="L4394" t="str">
        <f t="shared" si="191"/>
        <v/>
      </c>
      <c r="M4394" t="str">
        <f t="shared" si="191"/>
        <v/>
      </c>
      <c r="N4394" t="str">
        <f t="shared" si="191"/>
        <v/>
      </c>
      <c r="O4394" t="str">
        <f t="shared" si="191"/>
        <v/>
      </c>
      <c r="P4394" t="str">
        <f t="shared" si="191"/>
        <v/>
      </c>
      <c r="Q4394" s="5"/>
    </row>
    <row r="4395" spans="2:17" x14ac:dyDescent="0.25">
      <c r="B4395" t="str">
        <f t="shared" si="191"/>
        <v/>
      </c>
      <c r="C4395" t="str">
        <f t="shared" si="191"/>
        <v/>
      </c>
      <c r="D4395" t="str">
        <f t="shared" si="191"/>
        <v/>
      </c>
      <c r="E4395" t="str">
        <f t="shared" si="191"/>
        <v/>
      </c>
      <c r="F4395" t="str">
        <f t="shared" si="191"/>
        <v/>
      </c>
      <c r="G4395" t="str">
        <f t="shared" si="191"/>
        <v/>
      </c>
      <c r="H4395" t="str">
        <f t="shared" si="191"/>
        <v/>
      </c>
      <c r="I4395" t="str">
        <f t="shared" si="191"/>
        <v/>
      </c>
      <c r="J4395" t="str">
        <f t="shared" si="191"/>
        <v/>
      </c>
      <c r="K4395" t="str">
        <f t="shared" si="191"/>
        <v/>
      </c>
      <c r="L4395" t="str">
        <f t="shared" si="191"/>
        <v/>
      </c>
      <c r="M4395" t="str">
        <f t="shared" si="191"/>
        <v/>
      </c>
      <c r="N4395" t="str">
        <f t="shared" si="191"/>
        <v/>
      </c>
      <c r="O4395" t="str">
        <f t="shared" si="191"/>
        <v/>
      </c>
      <c r="P4395" t="str">
        <f t="shared" si="191"/>
        <v/>
      </c>
      <c r="Q4395" s="5"/>
    </row>
    <row r="4396" spans="2:17" x14ac:dyDescent="0.25">
      <c r="B4396" t="str">
        <f t="shared" ref="B4396:P4405" si="192">MID($A4396,B$2,B$3)</f>
        <v/>
      </c>
      <c r="C4396" t="str">
        <f t="shared" si="192"/>
        <v/>
      </c>
      <c r="D4396" t="str">
        <f t="shared" si="192"/>
        <v/>
      </c>
      <c r="E4396" t="str">
        <f t="shared" si="192"/>
        <v/>
      </c>
      <c r="F4396" t="str">
        <f t="shared" si="192"/>
        <v/>
      </c>
      <c r="G4396" t="str">
        <f t="shared" si="192"/>
        <v/>
      </c>
      <c r="H4396" t="str">
        <f t="shared" si="192"/>
        <v/>
      </c>
      <c r="I4396" t="str">
        <f t="shared" si="192"/>
        <v/>
      </c>
      <c r="J4396" t="str">
        <f t="shared" si="192"/>
        <v/>
      </c>
      <c r="K4396" t="str">
        <f t="shared" si="192"/>
        <v/>
      </c>
      <c r="L4396" t="str">
        <f t="shared" si="192"/>
        <v/>
      </c>
      <c r="M4396" t="str">
        <f t="shared" si="192"/>
        <v/>
      </c>
      <c r="N4396" t="str">
        <f t="shared" si="192"/>
        <v/>
      </c>
      <c r="O4396" t="str">
        <f t="shared" si="192"/>
        <v/>
      </c>
      <c r="P4396" t="str">
        <f t="shared" si="192"/>
        <v/>
      </c>
      <c r="Q4396" s="5"/>
    </row>
    <row r="4397" spans="2:17" x14ac:dyDescent="0.25">
      <c r="B4397" t="str">
        <f t="shared" si="192"/>
        <v/>
      </c>
      <c r="C4397" t="str">
        <f t="shared" si="192"/>
        <v/>
      </c>
      <c r="D4397" t="str">
        <f t="shared" si="192"/>
        <v/>
      </c>
      <c r="E4397" t="str">
        <f t="shared" si="192"/>
        <v/>
      </c>
      <c r="F4397" t="str">
        <f t="shared" si="192"/>
        <v/>
      </c>
      <c r="G4397" t="str">
        <f t="shared" si="192"/>
        <v/>
      </c>
      <c r="H4397" t="str">
        <f t="shared" si="192"/>
        <v/>
      </c>
      <c r="I4397" t="str">
        <f t="shared" si="192"/>
        <v/>
      </c>
      <c r="J4397" t="str">
        <f t="shared" si="192"/>
        <v/>
      </c>
      <c r="K4397" t="str">
        <f t="shared" si="192"/>
        <v/>
      </c>
      <c r="L4397" t="str">
        <f t="shared" si="192"/>
        <v/>
      </c>
      <c r="M4397" t="str">
        <f t="shared" si="192"/>
        <v/>
      </c>
      <c r="N4397" t="str">
        <f t="shared" si="192"/>
        <v/>
      </c>
      <c r="O4397" t="str">
        <f t="shared" si="192"/>
        <v/>
      </c>
      <c r="P4397" t="str">
        <f t="shared" si="192"/>
        <v/>
      </c>
      <c r="Q4397" s="5"/>
    </row>
    <row r="4398" spans="2:17" x14ac:dyDescent="0.25">
      <c r="B4398" t="str">
        <f t="shared" si="192"/>
        <v/>
      </c>
      <c r="C4398" t="str">
        <f t="shared" si="192"/>
        <v/>
      </c>
      <c r="D4398" t="str">
        <f t="shared" si="192"/>
        <v/>
      </c>
      <c r="E4398" t="str">
        <f t="shared" si="192"/>
        <v/>
      </c>
      <c r="F4398" t="str">
        <f t="shared" si="192"/>
        <v/>
      </c>
      <c r="G4398" t="str">
        <f t="shared" si="192"/>
        <v/>
      </c>
      <c r="H4398" t="str">
        <f t="shared" si="192"/>
        <v/>
      </c>
      <c r="I4398" t="str">
        <f t="shared" si="192"/>
        <v/>
      </c>
      <c r="J4398" t="str">
        <f t="shared" si="192"/>
        <v/>
      </c>
      <c r="K4398" t="str">
        <f t="shared" si="192"/>
        <v/>
      </c>
      <c r="L4398" t="str">
        <f t="shared" si="192"/>
        <v/>
      </c>
      <c r="M4398" t="str">
        <f t="shared" si="192"/>
        <v/>
      </c>
      <c r="N4398" t="str">
        <f t="shared" si="192"/>
        <v/>
      </c>
      <c r="O4398" t="str">
        <f t="shared" si="192"/>
        <v/>
      </c>
      <c r="P4398" t="str">
        <f t="shared" si="192"/>
        <v/>
      </c>
      <c r="Q4398" s="5"/>
    </row>
    <row r="4399" spans="2:17" x14ac:dyDescent="0.25">
      <c r="B4399" t="str">
        <f t="shared" si="192"/>
        <v/>
      </c>
      <c r="C4399" t="str">
        <f t="shared" si="192"/>
        <v/>
      </c>
      <c r="D4399" t="str">
        <f t="shared" si="192"/>
        <v/>
      </c>
      <c r="E4399" t="str">
        <f t="shared" si="192"/>
        <v/>
      </c>
      <c r="F4399" t="str">
        <f t="shared" si="192"/>
        <v/>
      </c>
      <c r="G4399" t="str">
        <f t="shared" si="192"/>
        <v/>
      </c>
      <c r="H4399" t="str">
        <f t="shared" si="192"/>
        <v/>
      </c>
      <c r="I4399" t="str">
        <f t="shared" si="192"/>
        <v/>
      </c>
      <c r="J4399" t="str">
        <f t="shared" si="192"/>
        <v/>
      </c>
      <c r="K4399" t="str">
        <f t="shared" si="192"/>
        <v/>
      </c>
      <c r="L4399" t="str">
        <f t="shared" si="192"/>
        <v/>
      </c>
      <c r="M4399" t="str">
        <f t="shared" si="192"/>
        <v/>
      </c>
      <c r="N4399" t="str">
        <f t="shared" si="192"/>
        <v/>
      </c>
      <c r="O4399" t="str">
        <f t="shared" si="192"/>
        <v/>
      </c>
      <c r="P4399" t="str">
        <f t="shared" si="192"/>
        <v/>
      </c>
      <c r="Q4399" s="5"/>
    </row>
    <row r="4400" spans="2:17" x14ac:dyDescent="0.25">
      <c r="B4400" t="str">
        <f t="shared" si="192"/>
        <v/>
      </c>
      <c r="C4400" t="str">
        <f t="shared" si="192"/>
        <v/>
      </c>
      <c r="D4400" t="str">
        <f t="shared" si="192"/>
        <v/>
      </c>
      <c r="E4400" t="str">
        <f t="shared" si="192"/>
        <v/>
      </c>
      <c r="F4400" t="str">
        <f t="shared" si="192"/>
        <v/>
      </c>
      <c r="G4400" t="str">
        <f t="shared" si="192"/>
        <v/>
      </c>
      <c r="H4400" t="str">
        <f t="shared" si="192"/>
        <v/>
      </c>
      <c r="I4400" t="str">
        <f t="shared" si="192"/>
        <v/>
      </c>
      <c r="J4400" t="str">
        <f t="shared" si="192"/>
        <v/>
      </c>
      <c r="K4400" t="str">
        <f t="shared" si="192"/>
        <v/>
      </c>
      <c r="L4400" t="str">
        <f t="shared" si="192"/>
        <v/>
      </c>
      <c r="M4400" t="str">
        <f t="shared" si="192"/>
        <v/>
      </c>
      <c r="N4400" t="str">
        <f t="shared" si="192"/>
        <v/>
      </c>
      <c r="O4400" t="str">
        <f t="shared" si="192"/>
        <v/>
      </c>
      <c r="P4400" t="str">
        <f t="shared" si="192"/>
        <v/>
      </c>
      <c r="Q4400" s="5"/>
    </row>
    <row r="4401" spans="2:17" x14ac:dyDescent="0.25">
      <c r="B4401" t="str">
        <f t="shared" si="192"/>
        <v/>
      </c>
      <c r="C4401" t="str">
        <f t="shared" si="192"/>
        <v/>
      </c>
      <c r="D4401" t="str">
        <f t="shared" si="192"/>
        <v/>
      </c>
      <c r="E4401" t="str">
        <f t="shared" si="192"/>
        <v/>
      </c>
      <c r="F4401" t="str">
        <f t="shared" si="192"/>
        <v/>
      </c>
      <c r="G4401" t="str">
        <f t="shared" si="192"/>
        <v/>
      </c>
      <c r="H4401" t="str">
        <f t="shared" si="192"/>
        <v/>
      </c>
      <c r="I4401" t="str">
        <f t="shared" si="192"/>
        <v/>
      </c>
      <c r="J4401" t="str">
        <f t="shared" si="192"/>
        <v/>
      </c>
      <c r="K4401" t="str">
        <f t="shared" si="192"/>
        <v/>
      </c>
      <c r="L4401" t="str">
        <f t="shared" si="192"/>
        <v/>
      </c>
      <c r="M4401" t="str">
        <f t="shared" si="192"/>
        <v/>
      </c>
      <c r="N4401" t="str">
        <f t="shared" si="192"/>
        <v/>
      </c>
      <c r="O4401" t="str">
        <f t="shared" si="192"/>
        <v/>
      </c>
      <c r="P4401" t="str">
        <f t="shared" si="192"/>
        <v/>
      </c>
      <c r="Q4401" s="5"/>
    </row>
    <row r="4402" spans="2:17" x14ac:dyDescent="0.25">
      <c r="B4402" t="str">
        <f t="shared" si="192"/>
        <v/>
      </c>
      <c r="C4402" t="str">
        <f t="shared" si="192"/>
        <v/>
      </c>
      <c r="D4402" t="str">
        <f t="shared" si="192"/>
        <v/>
      </c>
      <c r="E4402" t="str">
        <f t="shared" si="192"/>
        <v/>
      </c>
      <c r="F4402" t="str">
        <f t="shared" si="192"/>
        <v/>
      </c>
      <c r="G4402" t="str">
        <f t="shared" si="192"/>
        <v/>
      </c>
      <c r="H4402" t="str">
        <f t="shared" si="192"/>
        <v/>
      </c>
      <c r="I4402" t="str">
        <f t="shared" si="192"/>
        <v/>
      </c>
      <c r="J4402" t="str">
        <f t="shared" si="192"/>
        <v/>
      </c>
      <c r="K4402" t="str">
        <f t="shared" si="192"/>
        <v/>
      </c>
      <c r="L4402" t="str">
        <f t="shared" si="192"/>
        <v/>
      </c>
      <c r="M4402" t="str">
        <f t="shared" si="192"/>
        <v/>
      </c>
      <c r="N4402" t="str">
        <f t="shared" si="192"/>
        <v/>
      </c>
      <c r="O4402" t="str">
        <f t="shared" si="192"/>
        <v/>
      </c>
      <c r="P4402" t="str">
        <f t="shared" si="192"/>
        <v/>
      </c>
      <c r="Q4402" s="5"/>
    </row>
    <row r="4403" spans="2:17" x14ac:dyDescent="0.25">
      <c r="B4403" t="str">
        <f t="shared" si="192"/>
        <v/>
      </c>
      <c r="C4403" t="str">
        <f t="shared" si="192"/>
        <v/>
      </c>
      <c r="D4403" t="str">
        <f t="shared" si="192"/>
        <v/>
      </c>
      <c r="E4403" t="str">
        <f t="shared" si="192"/>
        <v/>
      </c>
      <c r="F4403" t="str">
        <f t="shared" si="192"/>
        <v/>
      </c>
      <c r="G4403" t="str">
        <f t="shared" si="192"/>
        <v/>
      </c>
      <c r="H4403" t="str">
        <f t="shared" si="192"/>
        <v/>
      </c>
      <c r="I4403" t="str">
        <f t="shared" si="192"/>
        <v/>
      </c>
      <c r="J4403" t="str">
        <f t="shared" si="192"/>
        <v/>
      </c>
      <c r="K4403" t="str">
        <f t="shared" si="192"/>
        <v/>
      </c>
      <c r="L4403" t="str">
        <f t="shared" si="192"/>
        <v/>
      </c>
      <c r="M4403" t="str">
        <f t="shared" si="192"/>
        <v/>
      </c>
      <c r="N4403" t="str">
        <f t="shared" si="192"/>
        <v/>
      </c>
      <c r="O4403" t="str">
        <f t="shared" si="192"/>
        <v/>
      </c>
      <c r="P4403" t="str">
        <f t="shared" si="192"/>
        <v/>
      </c>
      <c r="Q4403" s="5"/>
    </row>
    <row r="4404" spans="2:17" x14ac:dyDescent="0.25">
      <c r="B4404" t="str">
        <f t="shared" si="192"/>
        <v/>
      </c>
      <c r="C4404" t="str">
        <f t="shared" si="192"/>
        <v/>
      </c>
      <c r="D4404" t="str">
        <f t="shared" si="192"/>
        <v/>
      </c>
      <c r="E4404" t="str">
        <f t="shared" si="192"/>
        <v/>
      </c>
      <c r="F4404" t="str">
        <f t="shared" si="192"/>
        <v/>
      </c>
      <c r="G4404" t="str">
        <f t="shared" si="192"/>
        <v/>
      </c>
      <c r="H4404" t="str">
        <f t="shared" si="192"/>
        <v/>
      </c>
      <c r="I4404" t="str">
        <f t="shared" si="192"/>
        <v/>
      </c>
      <c r="J4404" t="str">
        <f t="shared" si="192"/>
        <v/>
      </c>
      <c r="K4404" t="str">
        <f t="shared" si="192"/>
        <v/>
      </c>
      <c r="L4404" t="str">
        <f t="shared" si="192"/>
        <v/>
      </c>
      <c r="M4404" t="str">
        <f t="shared" si="192"/>
        <v/>
      </c>
      <c r="N4404" t="str">
        <f t="shared" si="192"/>
        <v/>
      </c>
      <c r="O4404" t="str">
        <f t="shared" si="192"/>
        <v/>
      </c>
      <c r="P4404" t="str">
        <f t="shared" si="192"/>
        <v/>
      </c>
      <c r="Q4404" s="5"/>
    </row>
    <row r="4405" spans="2:17" x14ac:dyDescent="0.25">
      <c r="B4405" t="str">
        <f t="shared" si="192"/>
        <v/>
      </c>
      <c r="C4405" t="str">
        <f t="shared" si="192"/>
        <v/>
      </c>
      <c r="D4405" t="str">
        <f t="shared" si="192"/>
        <v/>
      </c>
      <c r="E4405" t="str">
        <f t="shared" si="192"/>
        <v/>
      </c>
      <c r="F4405" t="str">
        <f t="shared" si="192"/>
        <v/>
      </c>
      <c r="G4405" t="str">
        <f t="shared" si="192"/>
        <v/>
      </c>
      <c r="H4405" t="str">
        <f t="shared" si="192"/>
        <v/>
      </c>
      <c r="I4405" t="str">
        <f t="shared" si="192"/>
        <v/>
      </c>
      <c r="J4405" t="str">
        <f t="shared" si="192"/>
        <v/>
      </c>
      <c r="K4405" t="str">
        <f t="shared" si="192"/>
        <v/>
      </c>
      <c r="L4405" t="str">
        <f t="shared" si="192"/>
        <v/>
      </c>
      <c r="M4405" t="str">
        <f t="shared" si="192"/>
        <v/>
      </c>
      <c r="N4405" t="str">
        <f t="shared" si="192"/>
        <v/>
      </c>
      <c r="O4405" t="str">
        <f t="shared" si="192"/>
        <v/>
      </c>
      <c r="P4405" t="str">
        <f t="shared" si="192"/>
        <v/>
      </c>
      <c r="Q4405" s="5"/>
    </row>
    <row r="4406" spans="2:17" x14ac:dyDescent="0.25">
      <c r="B4406" t="str">
        <f t="shared" ref="B4406:P4415" si="193">MID($A4406,B$2,B$3)</f>
        <v/>
      </c>
      <c r="C4406" t="str">
        <f t="shared" si="193"/>
        <v/>
      </c>
      <c r="D4406" t="str">
        <f t="shared" si="193"/>
        <v/>
      </c>
      <c r="E4406" t="str">
        <f t="shared" si="193"/>
        <v/>
      </c>
      <c r="F4406" t="str">
        <f t="shared" si="193"/>
        <v/>
      </c>
      <c r="G4406" t="str">
        <f t="shared" si="193"/>
        <v/>
      </c>
      <c r="H4406" t="str">
        <f t="shared" si="193"/>
        <v/>
      </c>
      <c r="I4406" t="str">
        <f t="shared" si="193"/>
        <v/>
      </c>
      <c r="J4406" t="str">
        <f t="shared" si="193"/>
        <v/>
      </c>
      <c r="K4406" t="str">
        <f t="shared" si="193"/>
        <v/>
      </c>
      <c r="L4406" t="str">
        <f t="shared" si="193"/>
        <v/>
      </c>
      <c r="M4406" t="str">
        <f t="shared" si="193"/>
        <v/>
      </c>
      <c r="N4406" t="str">
        <f t="shared" si="193"/>
        <v/>
      </c>
      <c r="O4406" t="str">
        <f t="shared" si="193"/>
        <v/>
      </c>
      <c r="P4406" t="str">
        <f t="shared" si="193"/>
        <v/>
      </c>
      <c r="Q4406" s="5"/>
    </row>
    <row r="4407" spans="2:17" x14ac:dyDescent="0.25">
      <c r="B4407" t="str">
        <f t="shared" si="193"/>
        <v/>
      </c>
      <c r="C4407" t="str">
        <f t="shared" si="193"/>
        <v/>
      </c>
      <c r="D4407" t="str">
        <f t="shared" si="193"/>
        <v/>
      </c>
      <c r="E4407" t="str">
        <f t="shared" si="193"/>
        <v/>
      </c>
      <c r="F4407" t="str">
        <f t="shared" si="193"/>
        <v/>
      </c>
      <c r="G4407" t="str">
        <f t="shared" si="193"/>
        <v/>
      </c>
      <c r="H4407" t="str">
        <f t="shared" si="193"/>
        <v/>
      </c>
      <c r="I4407" t="str">
        <f t="shared" si="193"/>
        <v/>
      </c>
      <c r="J4407" t="str">
        <f t="shared" si="193"/>
        <v/>
      </c>
      <c r="K4407" t="str">
        <f t="shared" si="193"/>
        <v/>
      </c>
      <c r="L4407" t="str">
        <f t="shared" si="193"/>
        <v/>
      </c>
      <c r="M4407" t="str">
        <f t="shared" si="193"/>
        <v/>
      </c>
      <c r="N4407" t="str">
        <f t="shared" si="193"/>
        <v/>
      </c>
      <c r="O4407" t="str">
        <f t="shared" si="193"/>
        <v/>
      </c>
      <c r="P4407" t="str">
        <f t="shared" si="193"/>
        <v/>
      </c>
      <c r="Q4407" s="5"/>
    </row>
    <row r="4408" spans="2:17" x14ac:dyDescent="0.25">
      <c r="B4408" t="str">
        <f t="shared" si="193"/>
        <v/>
      </c>
      <c r="C4408" t="str">
        <f t="shared" si="193"/>
        <v/>
      </c>
      <c r="D4408" t="str">
        <f t="shared" si="193"/>
        <v/>
      </c>
      <c r="E4408" t="str">
        <f t="shared" si="193"/>
        <v/>
      </c>
      <c r="F4408" t="str">
        <f t="shared" si="193"/>
        <v/>
      </c>
      <c r="G4408" t="str">
        <f t="shared" si="193"/>
        <v/>
      </c>
      <c r="H4408" t="str">
        <f t="shared" si="193"/>
        <v/>
      </c>
      <c r="I4408" t="str">
        <f t="shared" si="193"/>
        <v/>
      </c>
      <c r="J4408" t="str">
        <f t="shared" si="193"/>
        <v/>
      </c>
      <c r="K4408" t="str">
        <f t="shared" si="193"/>
        <v/>
      </c>
      <c r="L4408" t="str">
        <f t="shared" si="193"/>
        <v/>
      </c>
      <c r="M4408" t="str">
        <f t="shared" si="193"/>
        <v/>
      </c>
      <c r="N4408" t="str">
        <f t="shared" si="193"/>
        <v/>
      </c>
      <c r="O4408" t="str">
        <f t="shared" si="193"/>
        <v/>
      </c>
      <c r="P4408" t="str">
        <f t="shared" si="193"/>
        <v/>
      </c>
      <c r="Q4408" s="5"/>
    </row>
    <row r="4409" spans="2:17" x14ac:dyDescent="0.25">
      <c r="B4409" t="str">
        <f t="shared" si="193"/>
        <v/>
      </c>
      <c r="C4409" t="str">
        <f t="shared" si="193"/>
        <v/>
      </c>
      <c r="D4409" t="str">
        <f t="shared" si="193"/>
        <v/>
      </c>
      <c r="E4409" t="str">
        <f t="shared" si="193"/>
        <v/>
      </c>
      <c r="F4409" t="str">
        <f t="shared" si="193"/>
        <v/>
      </c>
      <c r="G4409" t="str">
        <f t="shared" si="193"/>
        <v/>
      </c>
      <c r="H4409" t="str">
        <f t="shared" si="193"/>
        <v/>
      </c>
      <c r="I4409" t="str">
        <f t="shared" si="193"/>
        <v/>
      </c>
      <c r="J4409" t="str">
        <f t="shared" si="193"/>
        <v/>
      </c>
      <c r="K4409" t="str">
        <f t="shared" si="193"/>
        <v/>
      </c>
      <c r="L4409" t="str">
        <f t="shared" si="193"/>
        <v/>
      </c>
      <c r="M4409" t="str">
        <f t="shared" si="193"/>
        <v/>
      </c>
      <c r="N4409" t="str">
        <f t="shared" si="193"/>
        <v/>
      </c>
      <c r="O4409" t="str">
        <f t="shared" si="193"/>
        <v/>
      </c>
      <c r="P4409" t="str">
        <f t="shared" si="193"/>
        <v/>
      </c>
      <c r="Q4409" s="5"/>
    </row>
    <row r="4410" spans="2:17" x14ac:dyDescent="0.25">
      <c r="B4410" t="str">
        <f t="shared" si="193"/>
        <v/>
      </c>
      <c r="C4410" t="str">
        <f t="shared" si="193"/>
        <v/>
      </c>
      <c r="D4410" t="str">
        <f t="shared" si="193"/>
        <v/>
      </c>
      <c r="E4410" t="str">
        <f t="shared" si="193"/>
        <v/>
      </c>
      <c r="F4410" t="str">
        <f t="shared" si="193"/>
        <v/>
      </c>
      <c r="G4410" t="str">
        <f t="shared" si="193"/>
        <v/>
      </c>
      <c r="H4410" t="str">
        <f t="shared" si="193"/>
        <v/>
      </c>
      <c r="I4410" t="str">
        <f t="shared" si="193"/>
        <v/>
      </c>
      <c r="J4410" t="str">
        <f t="shared" si="193"/>
        <v/>
      </c>
      <c r="K4410" t="str">
        <f t="shared" si="193"/>
        <v/>
      </c>
      <c r="L4410" t="str">
        <f t="shared" si="193"/>
        <v/>
      </c>
      <c r="M4410" t="str">
        <f t="shared" si="193"/>
        <v/>
      </c>
      <c r="N4410" t="str">
        <f t="shared" si="193"/>
        <v/>
      </c>
      <c r="O4410" t="str">
        <f t="shared" si="193"/>
        <v/>
      </c>
      <c r="P4410" t="str">
        <f t="shared" si="193"/>
        <v/>
      </c>
      <c r="Q4410" s="5"/>
    </row>
    <row r="4411" spans="2:17" x14ac:dyDescent="0.25">
      <c r="B4411" t="str">
        <f t="shared" si="193"/>
        <v/>
      </c>
      <c r="C4411" t="str">
        <f t="shared" si="193"/>
        <v/>
      </c>
      <c r="D4411" t="str">
        <f t="shared" si="193"/>
        <v/>
      </c>
      <c r="E4411" t="str">
        <f t="shared" si="193"/>
        <v/>
      </c>
      <c r="F4411" t="str">
        <f t="shared" si="193"/>
        <v/>
      </c>
      <c r="G4411" t="str">
        <f t="shared" si="193"/>
        <v/>
      </c>
      <c r="H4411" t="str">
        <f t="shared" si="193"/>
        <v/>
      </c>
      <c r="I4411" t="str">
        <f t="shared" si="193"/>
        <v/>
      </c>
      <c r="J4411" t="str">
        <f t="shared" si="193"/>
        <v/>
      </c>
      <c r="K4411" t="str">
        <f t="shared" si="193"/>
        <v/>
      </c>
      <c r="L4411" t="str">
        <f t="shared" si="193"/>
        <v/>
      </c>
      <c r="M4411" t="str">
        <f t="shared" si="193"/>
        <v/>
      </c>
      <c r="N4411" t="str">
        <f t="shared" si="193"/>
        <v/>
      </c>
      <c r="O4411" t="str">
        <f t="shared" si="193"/>
        <v/>
      </c>
      <c r="P4411" t="str">
        <f t="shared" si="193"/>
        <v/>
      </c>
      <c r="Q4411" s="5"/>
    </row>
    <row r="4412" spans="2:17" x14ac:dyDescent="0.25">
      <c r="B4412" t="str">
        <f t="shared" si="193"/>
        <v/>
      </c>
      <c r="C4412" t="str">
        <f t="shared" si="193"/>
        <v/>
      </c>
      <c r="D4412" t="str">
        <f t="shared" si="193"/>
        <v/>
      </c>
      <c r="E4412" t="str">
        <f t="shared" si="193"/>
        <v/>
      </c>
      <c r="F4412" t="str">
        <f t="shared" si="193"/>
        <v/>
      </c>
      <c r="G4412" t="str">
        <f t="shared" si="193"/>
        <v/>
      </c>
      <c r="H4412" t="str">
        <f t="shared" si="193"/>
        <v/>
      </c>
      <c r="I4412" t="str">
        <f t="shared" si="193"/>
        <v/>
      </c>
      <c r="J4412" t="str">
        <f t="shared" si="193"/>
        <v/>
      </c>
      <c r="K4412" t="str">
        <f t="shared" si="193"/>
        <v/>
      </c>
      <c r="L4412" t="str">
        <f t="shared" si="193"/>
        <v/>
      </c>
      <c r="M4412" t="str">
        <f t="shared" si="193"/>
        <v/>
      </c>
      <c r="N4412" t="str">
        <f t="shared" si="193"/>
        <v/>
      </c>
      <c r="O4412" t="str">
        <f t="shared" si="193"/>
        <v/>
      </c>
      <c r="P4412" t="str">
        <f t="shared" si="193"/>
        <v/>
      </c>
      <c r="Q4412" s="5"/>
    </row>
    <row r="4413" spans="2:17" x14ac:dyDescent="0.25">
      <c r="B4413" t="str">
        <f t="shared" si="193"/>
        <v/>
      </c>
      <c r="C4413" t="str">
        <f t="shared" si="193"/>
        <v/>
      </c>
      <c r="D4413" t="str">
        <f t="shared" si="193"/>
        <v/>
      </c>
      <c r="E4413" t="str">
        <f t="shared" si="193"/>
        <v/>
      </c>
      <c r="F4413" t="str">
        <f t="shared" si="193"/>
        <v/>
      </c>
      <c r="G4413" t="str">
        <f t="shared" si="193"/>
        <v/>
      </c>
      <c r="H4413" t="str">
        <f t="shared" si="193"/>
        <v/>
      </c>
      <c r="I4413" t="str">
        <f t="shared" si="193"/>
        <v/>
      </c>
      <c r="J4413" t="str">
        <f t="shared" si="193"/>
        <v/>
      </c>
      <c r="K4413" t="str">
        <f t="shared" si="193"/>
        <v/>
      </c>
      <c r="L4413" t="str">
        <f t="shared" si="193"/>
        <v/>
      </c>
      <c r="M4413" t="str">
        <f t="shared" si="193"/>
        <v/>
      </c>
      <c r="N4413" t="str">
        <f t="shared" si="193"/>
        <v/>
      </c>
      <c r="O4413" t="str">
        <f t="shared" si="193"/>
        <v/>
      </c>
      <c r="P4413" t="str">
        <f t="shared" si="193"/>
        <v/>
      </c>
      <c r="Q4413" s="5"/>
    </row>
    <row r="4414" spans="2:17" x14ac:dyDescent="0.25">
      <c r="B4414" t="str">
        <f t="shared" si="193"/>
        <v/>
      </c>
      <c r="C4414" t="str">
        <f t="shared" si="193"/>
        <v/>
      </c>
      <c r="D4414" t="str">
        <f t="shared" si="193"/>
        <v/>
      </c>
      <c r="E4414" t="str">
        <f t="shared" si="193"/>
        <v/>
      </c>
      <c r="F4414" t="str">
        <f t="shared" si="193"/>
        <v/>
      </c>
      <c r="G4414" t="str">
        <f t="shared" si="193"/>
        <v/>
      </c>
      <c r="H4414" t="str">
        <f t="shared" si="193"/>
        <v/>
      </c>
      <c r="I4414" t="str">
        <f t="shared" si="193"/>
        <v/>
      </c>
      <c r="J4414" t="str">
        <f t="shared" si="193"/>
        <v/>
      </c>
      <c r="K4414" t="str">
        <f t="shared" si="193"/>
        <v/>
      </c>
      <c r="L4414" t="str">
        <f t="shared" si="193"/>
        <v/>
      </c>
      <c r="M4414" t="str">
        <f t="shared" si="193"/>
        <v/>
      </c>
      <c r="N4414" t="str">
        <f t="shared" si="193"/>
        <v/>
      </c>
      <c r="O4414" t="str">
        <f t="shared" si="193"/>
        <v/>
      </c>
      <c r="P4414" t="str">
        <f t="shared" si="193"/>
        <v/>
      </c>
      <c r="Q4414" s="5"/>
    </row>
    <row r="4415" spans="2:17" x14ac:dyDescent="0.25">
      <c r="B4415" t="str">
        <f t="shared" si="193"/>
        <v/>
      </c>
      <c r="C4415" t="str">
        <f t="shared" si="193"/>
        <v/>
      </c>
      <c r="D4415" t="str">
        <f t="shared" si="193"/>
        <v/>
      </c>
      <c r="E4415" t="str">
        <f t="shared" si="193"/>
        <v/>
      </c>
      <c r="F4415" t="str">
        <f t="shared" si="193"/>
        <v/>
      </c>
      <c r="G4415" t="str">
        <f t="shared" si="193"/>
        <v/>
      </c>
      <c r="H4415" t="str">
        <f t="shared" si="193"/>
        <v/>
      </c>
      <c r="I4415" t="str">
        <f t="shared" si="193"/>
        <v/>
      </c>
      <c r="J4415" t="str">
        <f t="shared" si="193"/>
        <v/>
      </c>
      <c r="K4415" t="str">
        <f t="shared" si="193"/>
        <v/>
      </c>
      <c r="L4415" t="str">
        <f t="shared" si="193"/>
        <v/>
      </c>
      <c r="M4415" t="str">
        <f t="shared" si="193"/>
        <v/>
      </c>
      <c r="N4415" t="str">
        <f t="shared" si="193"/>
        <v/>
      </c>
      <c r="O4415" t="str">
        <f t="shared" si="193"/>
        <v/>
      </c>
      <c r="P4415" t="str">
        <f t="shared" si="193"/>
        <v/>
      </c>
      <c r="Q4415" s="5"/>
    </row>
    <row r="4416" spans="2:17" x14ac:dyDescent="0.25">
      <c r="B4416" t="str">
        <f t="shared" ref="B4416:P4425" si="194">MID($A4416,B$2,B$3)</f>
        <v/>
      </c>
      <c r="C4416" t="str">
        <f t="shared" si="194"/>
        <v/>
      </c>
      <c r="D4416" t="str">
        <f t="shared" si="194"/>
        <v/>
      </c>
      <c r="E4416" t="str">
        <f t="shared" si="194"/>
        <v/>
      </c>
      <c r="F4416" t="str">
        <f t="shared" si="194"/>
        <v/>
      </c>
      <c r="G4416" t="str">
        <f t="shared" si="194"/>
        <v/>
      </c>
      <c r="H4416" t="str">
        <f t="shared" si="194"/>
        <v/>
      </c>
      <c r="I4416" t="str">
        <f t="shared" si="194"/>
        <v/>
      </c>
      <c r="J4416" t="str">
        <f t="shared" si="194"/>
        <v/>
      </c>
      <c r="K4416" t="str">
        <f t="shared" si="194"/>
        <v/>
      </c>
      <c r="L4416" t="str">
        <f t="shared" si="194"/>
        <v/>
      </c>
      <c r="M4416" t="str">
        <f t="shared" si="194"/>
        <v/>
      </c>
      <c r="N4416" t="str">
        <f t="shared" si="194"/>
        <v/>
      </c>
      <c r="O4416" t="str">
        <f t="shared" si="194"/>
        <v/>
      </c>
      <c r="P4416" t="str">
        <f t="shared" si="194"/>
        <v/>
      </c>
      <c r="Q4416" s="5"/>
    </row>
    <row r="4417" spans="2:17" x14ac:dyDescent="0.25">
      <c r="B4417" t="str">
        <f t="shared" si="194"/>
        <v/>
      </c>
      <c r="C4417" t="str">
        <f t="shared" si="194"/>
        <v/>
      </c>
      <c r="D4417" t="str">
        <f t="shared" si="194"/>
        <v/>
      </c>
      <c r="E4417" t="str">
        <f t="shared" si="194"/>
        <v/>
      </c>
      <c r="F4417" t="str">
        <f t="shared" si="194"/>
        <v/>
      </c>
      <c r="G4417" t="str">
        <f t="shared" si="194"/>
        <v/>
      </c>
      <c r="H4417" t="str">
        <f t="shared" si="194"/>
        <v/>
      </c>
      <c r="I4417" t="str">
        <f t="shared" si="194"/>
        <v/>
      </c>
      <c r="J4417" t="str">
        <f t="shared" si="194"/>
        <v/>
      </c>
      <c r="K4417" t="str">
        <f t="shared" si="194"/>
        <v/>
      </c>
      <c r="L4417" t="str">
        <f t="shared" si="194"/>
        <v/>
      </c>
      <c r="M4417" t="str">
        <f t="shared" si="194"/>
        <v/>
      </c>
      <c r="N4417" t="str">
        <f t="shared" si="194"/>
        <v/>
      </c>
      <c r="O4417" t="str">
        <f t="shared" si="194"/>
        <v/>
      </c>
      <c r="P4417" t="str">
        <f t="shared" si="194"/>
        <v/>
      </c>
      <c r="Q4417" s="5"/>
    </row>
    <row r="4418" spans="2:17" x14ac:dyDescent="0.25">
      <c r="B4418" t="str">
        <f t="shared" si="194"/>
        <v/>
      </c>
      <c r="C4418" t="str">
        <f t="shared" si="194"/>
        <v/>
      </c>
      <c r="D4418" t="str">
        <f t="shared" si="194"/>
        <v/>
      </c>
      <c r="E4418" t="str">
        <f t="shared" si="194"/>
        <v/>
      </c>
      <c r="F4418" t="str">
        <f t="shared" si="194"/>
        <v/>
      </c>
      <c r="G4418" t="str">
        <f t="shared" si="194"/>
        <v/>
      </c>
      <c r="H4418" t="str">
        <f t="shared" si="194"/>
        <v/>
      </c>
      <c r="I4418" t="str">
        <f t="shared" si="194"/>
        <v/>
      </c>
      <c r="J4418" t="str">
        <f t="shared" si="194"/>
        <v/>
      </c>
      <c r="K4418" t="str">
        <f t="shared" si="194"/>
        <v/>
      </c>
      <c r="L4418" t="str">
        <f t="shared" si="194"/>
        <v/>
      </c>
      <c r="M4418" t="str">
        <f t="shared" si="194"/>
        <v/>
      </c>
      <c r="N4418" t="str">
        <f t="shared" si="194"/>
        <v/>
      </c>
      <c r="O4418" t="str">
        <f t="shared" si="194"/>
        <v/>
      </c>
      <c r="P4418" t="str">
        <f t="shared" si="194"/>
        <v/>
      </c>
      <c r="Q4418" s="5"/>
    </row>
    <row r="4419" spans="2:17" x14ac:dyDescent="0.25">
      <c r="B4419" t="str">
        <f t="shared" si="194"/>
        <v/>
      </c>
      <c r="C4419" t="str">
        <f t="shared" si="194"/>
        <v/>
      </c>
      <c r="D4419" t="str">
        <f t="shared" si="194"/>
        <v/>
      </c>
      <c r="E4419" t="str">
        <f t="shared" si="194"/>
        <v/>
      </c>
      <c r="F4419" t="str">
        <f t="shared" si="194"/>
        <v/>
      </c>
      <c r="G4419" t="str">
        <f t="shared" si="194"/>
        <v/>
      </c>
      <c r="H4419" t="str">
        <f t="shared" si="194"/>
        <v/>
      </c>
      <c r="I4419" t="str">
        <f t="shared" si="194"/>
        <v/>
      </c>
      <c r="J4419" t="str">
        <f t="shared" si="194"/>
        <v/>
      </c>
      <c r="K4419" t="str">
        <f t="shared" si="194"/>
        <v/>
      </c>
      <c r="L4419" t="str">
        <f t="shared" si="194"/>
        <v/>
      </c>
      <c r="M4419" t="str">
        <f t="shared" si="194"/>
        <v/>
      </c>
      <c r="N4419" t="str">
        <f t="shared" si="194"/>
        <v/>
      </c>
      <c r="O4419" t="str">
        <f t="shared" si="194"/>
        <v/>
      </c>
      <c r="P4419" t="str">
        <f t="shared" si="194"/>
        <v/>
      </c>
      <c r="Q4419" s="5"/>
    </row>
    <row r="4420" spans="2:17" x14ac:dyDescent="0.25">
      <c r="B4420" t="str">
        <f t="shared" si="194"/>
        <v/>
      </c>
      <c r="C4420" t="str">
        <f t="shared" si="194"/>
        <v/>
      </c>
      <c r="D4420" t="str">
        <f t="shared" si="194"/>
        <v/>
      </c>
      <c r="E4420" t="str">
        <f t="shared" si="194"/>
        <v/>
      </c>
      <c r="F4420" t="str">
        <f t="shared" si="194"/>
        <v/>
      </c>
      <c r="G4420" t="str">
        <f t="shared" si="194"/>
        <v/>
      </c>
      <c r="H4420" t="str">
        <f t="shared" si="194"/>
        <v/>
      </c>
      <c r="I4420" t="str">
        <f t="shared" si="194"/>
        <v/>
      </c>
      <c r="J4420" t="str">
        <f t="shared" si="194"/>
        <v/>
      </c>
      <c r="K4420" t="str">
        <f t="shared" si="194"/>
        <v/>
      </c>
      <c r="L4420" t="str">
        <f t="shared" si="194"/>
        <v/>
      </c>
      <c r="M4420" t="str">
        <f t="shared" si="194"/>
        <v/>
      </c>
      <c r="N4420" t="str">
        <f t="shared" si="194"/>
        <v/>
      </c>
      <c r="O4420" t="str">
        <f t="shared" si="194"/>
        <v/>
      </c>
      <c r="P4420" t="str">
        <f t="shared" si="194"/>
        <v/>
      </c>
      <c r="Q4420" s="5"/>
    </row>
    <row r="4421" spans="2:17" x14ac:dyDescent="0.25">
      <c r="B4421" t="str">
        <f t="shared" si="194"/>
        <v/>
      </c>
      <c r="C4421" t="str">
        <f t="shared" si="194"/>
        <v/>
      </c>
      <c r="D4421" t="str">
        <f t="shared" si="194"/>
        <v/>
      </c>
      <c r="E4421" t="str">
        <f t="shared" si="194"/>
        <v/>
      </c>
      <c r="F4421" t="str">
        <f t="shared" si="194"/>
        <v/>
      </c>
      <c r="G4421" t="str">
        <f t="shared" si="194"/>
        <v/>
      </c>
      <c r="H4421" t="str">
        <f t="shared" si="194"/>
        <v/>
      </c>
      <c r="I4421" t="str">
        <f t="shared" si="194"/>
        <v/>
      </c>
      <c r="J4421" t="str">
        <f t="shared" si="194"/>
        <v/>
      </c>
      <c r="K4421" t="str">
        <f t="shared" si="194"/>
        <v/>
      </c>
      <c r="L4421" t="str">
        <f t="shared" si="194"/>
        <v/>
      </c>
      <c r="M4421" t="str">
        <f t="shared" si="194"/>
        <v/>
      </c>
      <c r="N4421" t="str">
        <f t="shared" si="194"/>
        <v/>
      </c>
      <c r="O4421" t="str">
        <f t="shared" si="194"/>
        <v/>
      </c>
      <c r="P4421" t="str">
        <f t="shared" si="194"/>
        <v/>
      </c>
      <c r="Q4421" s="5"/>
    </row>
    <row r="4422" spans="2:17" x14ac:dyDescent="0.25">
      <c r="B4422" t="str">
        <f t="shared" si="194"/>
        <v/>
      </c>
      <c r="C4422" t="str">
        <f t="shared" si="194"/>
        <v/>
      </c>
      <c r="D4422" t="str">
        <f t="shared" si="194"/>
        <v/>
      </c>
      <c r="E4422" t="str">
        <f t="shared" si="194"/>
        <v/>
      </c>
      <c r="F4422" t="str">
        <f t="shared" si="194"/>
        <v/>
      </c>
      <c r="G4422" t="str">
        <f t="shared" si="194"/>
        <v/>
      </c>
      <c r="H4422" t="str">
        <f t="shared" si="194"/>
        <v/>
      </c>
      <c r="I4422" t="str">
        <f t="shared" si="194"/>
        <v/>
      </c>
      <c r="J4422" t="str">
        <f t="shared" si="194"/>
        <v/>
      </c>
      <c r="K4422" t="str">
        <f t="shared" si="194"/>
        <v/>
      </c>
      <c r="L4422" t="str">
        <f t="shared" si="194"/>
        <v/>
      </c>
      <c r="M4422" t="str">
        <f t="shared" si="194"/>
        <v/>
      </c>
      <c r="N4422" t="str">
        <f t="shared" si="194"/>
        <v/>
      </c>
      <c r="O4422" t="str">
        <f t="shared" si="194"/>
        <v/>
      </c>
      <c r="P4422" t="str">
        <f t="shared" si="194"/>
        <v/>
      </c>
      <c r="Q4422" s="5"/>
    </row>
    <row r="4423" spans="2:17" x14ac:dyDescent="0.25">
      <c r="B4423" t="str">
        <f t="shared" si="194"/>
        <v/>
      </c>
      <c r="C4423" t="str">
        <f t="shared" si="194"/>
        <v/>
      </c>
      <c r="D4423" t="str">
        <f t="shared" si="194"/>
        <v/>
      </c>
      <c r="E4423" t="str">
        <f t="shared" si="194"/>
        <v/>
      </c>
      <c r="F4423" t="str">
        <f t="shared" si="194"/>
        <v/>
      </c>
      <c r="G4423" t="str">
        <f t="shared" si="194"/>
        <v/>
      </c>
      <c r="H4423" t="str">
        <f t="shared" si="194"/>
        <v/>
      </c>
      <c r="I4423" t="str">
        <f t="shared" si="194"/>
        <v/>
      </c>
      <c r="J4423" t="str">
        <f t="shared" si="194"/>
        <v/>
      </c>
      <c r="K4423" t="str">
        <f t="shared" si="194"/>
        <v/>
      </c>
      <c r="L4423" t="str">
        <f t="shared" si="194"/>
        <v/>
      </c>
      <c r="M4423" t="str">
        <f t="shared" si="194"/>
        <v/>
      </c>
      <c r="N4423" t="str">
        <f t="shared" si="194"/>
        <v/>
      </c>
      <c r="O4423" t="str">
        <f t="shared" si="194"/>
        <v/>
      </c>
      <c r="P4423" t="str">
        <f t="shared" si="194"/>
        <v/>
      </c>
      <c r="Q4423" s="5"/>
    </row>
    <row r="4424" spans="2:17" x14ac:dyDescent="0.25">
      <c r="B4424" t="str">
        <f t="shared" si="194"/>
        <v/>
      </c>
      <c r="C4424" t="str">
        <f t="shared" si="194"/>
        <v/>
      </c>
      <c r="D4424" t="str">
        <f t="shared" si="194"/>
        <v/>
      </c>
      <c r="E4424" t="str">
        <f t="shared" si="194"/>
        <v/>
      </c>
      <c r="F4424" t="str">
        <f t="shared" si="194"/>
        <v/>
      </c>
      <c r="G4424" t="str">
        <f t="shared" si="194"/>
        <v/>
      </c>
      <c r="H4424" t="str">
        <f t="shared" si="194"/>
        <v/>
      </c>
      <c r="I4424" t="str">
        <f t="shared" si="194"/>
        <v/>
      </c>
      <c r="J4424" t="str">
        <f t="shared" si="194"/>
        <v/>
      </c>
      <c r="K4424" t="str">
        <f t="shared" si="194"/>
        <v/>
      </c>
      <c r="L4424" t="str">
        <f t="shared" si="194"/>
        <v/>
      </c>
      <c r="M4424" t="str">
        <f t="shared" si="194"/>
        <v/>
      </c>
      <c r="N4424" t="str">
        <f t="shared" si="194"/>
        <v/>
      </c>
      <c r="O4424" t="str">
        <f t="shared" si="194"/>
        <v/>
      </c>
      <c r="P4424" t="str">
        <f t="shared" si="194"/>
        <v/>
      </c>
      <c r="Q4424" s="5"/>
    </row>
    <row r="4425" spans="2:17" x14ac:dyDescent="0.25">
      <c r="B4425" t="str">
        <f t="shared" si="194"/>
        <v/>
      </c>
      <c r="C4425" t="str">
        <f t="shared" si="194"/>
        <v/>
      </c>
      <c r="D4425" t="str">
        <f t="shared" si="194"/>
        <v/>
      </c>
      <c r="E4425" t="str">
        <f t="shared" si="194"/>
        <v/>
      </c>
      <c r="F4425" t="str">
        <f t="shared" si="194"/>
        <v/>
      </c>
      <c r="G4425" t="str">
        <f t="shared" si="194"/>
        <v/>
      </c>
      <c r="H4425" t="str">
        <f t="shared" si="194"/>
        <v/>
      </c>
      <c r="I4425" t="str">
        <f t="shared" si="194"/>
        <v/>
      </c>
      <c r="J4425" t="str">
        <f t="shared" si="194"/>
        <v/>
      </c>
      <c r="K4425" t="str">
        <f t="shared" si="194"/>
        <v/>
      </c>
      <c r="L4425" t="str">
        <f t="shared" si="194"/>
        <v/>
      </c>
      <c r="M4425" t="str">
        <f t="shared" si="194"/>
        <v/>
      </c>
      <c r="N4425" t="str">
        <f t="shared" si="194"/>
        <v/>
      </c>
      <c r="O4425" t="str">
        <f t="shared" si="194"/>
        <v/>
      </c>
      <c r="P4425" t="str">
        <f t="shared" si="194"/>
        <v/>
      </c>
      <c r="Q4425" s="5"/>
    </row>
    <row r="4426" spans="2:17" x14ac:dyDescent="0.25">
      <c r="B4426" t="str">
        <f t="shared" ref="B4426:P4435" si="195">MID($A4426,B$2,B$3)</f>
        <v/>
      </c>
      <c r="C4426" t="str">
        <f t="shared" si="195"/>
        <v/>
      </c>
      <c r="D4426" t="str">
        <f t="shared" si="195"/>
        <v/>
      </c>
      <c r="E4426" t="str">
        <f t="shared" si="195"/>
        <v/>
      </c>
      <c r="F4426" t="str">
        <f t="shared" si="195"/>
        <v/>
      </c>
      <c r="G4426" t="str">
        <f t="shared" si="195"/>
        <v/>
      </c>
      <c r="H4426" t="str">
        <f t="shared" si="195"/>
        <v/>
      </c>
      <c r="I4426" t="str">
        <f t="shared" si="195"/>
        <v/>
      </c>
      <c r="J4426" t="str">
        <f t="shared" si="195"/>
        <v/>
      </c>
      <c r="K4426" t="str">
        <f t="shared" si="195"/>
        <v/>
      </c>
      <c r="L4426" t="str">
        <f t="shared" si="195"/>
        <v/>
      </c>
      <c r="M4426" t="str">
        <f t="shared" si="195"/>
        <v/>
      </c>
      <c r="N4426" t="str">
        <f t="shared" si="195"/>
        <v/>
      </c>
      <c r="O4426" t="str">
        <f t="shared" si="195"/>
        <v/>
      </c>
      <c r="P4426" t="str">
        <f t="shared" si="195"/>
        <v/>
      </c>
      <c r="Q4426" s="5"/>
    </row>
    <row r="4427" spans="2:17" x14ac:dyDescent="0.25">
      <c r="B4427" t="str">
        <f t="shared" si="195"/>
        <v/>
      </c>
      <c r="C4427" t="str">
        <f t="shared" si="195"/>
        <v/>
      </c>
      <c r="D4427" t="str">
        <f t="shared" si="195"/>
        <v/>
      </c>
      <c r="E4427" t="str">
        <f t="shared" si="195"/>
        <v/>
      </c>
      <c r="F4427" t="str">
        <f t="shared" si="195"/>
        <v/>
      </c>
      <c r="G4427" t="str">
        <f t="shared" si="195"/>
        <v/>
      </c>
      <c r="H4427" t="str">
        <f t="shared" si="195"/>
        <v/>
      </c>
      <c r="I4427" t="str">
        <f t="shared" si="195"/>
        <v/>
      </c>
      <c r="J4427" t="str">
        <f t="shared" si="195"/>
        <v/>
      </c>
      <c r="K4427" t="str">
        <f t="shared" si="195"/>
        <v/>
      </c>
      <c r="L4427" t="str">
        <f t="shared" si="195"/>
        <v/>
      </c>
      <c r="M4427" t="str">
        <f t="shared" si="195"/>
        <v/>
      </c>
      <c r="N4427" t="str">
        <f t="shared" si="195"/>
        <v/>
      </c>
      <c r="O4427" t="str">
        <f t="shared" si="195"/>
        <v/>
      </c>
      <c r="P4427" t="str">
        <f t="shared" si="195"/>
        <v/>
      </c>
      <c r="Q4427" s="5"/>
    </row>
    <row r="4428" spans="2:17" x14ac:dyDescent="0.25">
      <c r="B4428" t="str">
        <f t="shared" si="195"/>
        <v/>
      </c>
      <c r="C4428" t="str">
        <f t="shared" si="195"/>
        <v/>
      </c>
      <c r="D4428" t="str">
        <f t="shared" si="195"/>
        <v/>
      </c>
      <c r="E4428" t="str">
        <f t="shared" si="195"/>
        <v/>
      </c>
      <c r="F4428" t="str">
        <f t="shared" si="195"/>
        <v/>
      </c>
      <c r="G4428" t="str">
        <f t="shared" si="195"/>
        <v/>
      </c>
      <c r="H4428" t="str">
        <f t="shared" si="195"/>
        <v/>
      </c>
      <c r="I4428" t="str">
        <f t="shared" si="195"/>
        <v/>
      </c>
      <c r="J4428" t="str">
        <f t="shared" si="195"/>
        <v/>
      </c>
      <c r="K4428" t="str">
        <f t="shared" si="195"/>
        <v/>
      </c>
      <c r="L4428" t="str">
        <f t="shared" si="195"/>
        <v/>
      </c>
      <c r="M4428" t="str">
        <f t="shared" si="195"/>
        <v/>
      </c>
      <c r="N4428" t="str">
        <f t="shared" si="195"/>
        <v/>
      </c>
      <c r="O4428" t="str">
        <f t="shared" si="195"/>
        <v/>
      </c>
      <c r="P4428" t="str">
        <f t="shared" si="195"/>
        <v/>
      </c>
      <c r="Q4428" s="5"/>
    </row>
    <row r="4429" spans="2:17" x14ac:dyDescent="0.25">
      <c r="B4429" t="str">
        <f t="shared" si="195"/>
        <v/>
      </c>
      <c r="C4429" t="str">
        <f t="shared" si="195"/>
        <v/>
      </c>
      <c r="D4429" t="str">
        <f t="shared" si="195"/>
        <v/>
      </c>
      <c r="E4429" t="str">
        <f t="shared" si="195"/>
        <v/>
      </c>
      <c r="F4429" t="str">
        <f t="shared" si="195"/>
        <v/>
      </c>
      <c r="G4429" t="str">
        <f t="shared" si="195"/>
        <v/>
      </c>
      <c r="H4429" t="str">
        <f t="shared" si="195"/>
        <v/>
      </c>
      <c r="I4429" t="str">
        <f t="shared" si="195"/>
        <v/>
      </c>
      <c r="J4429" t="str">
        <f t="shared" si="195"/>
        <v/>
      </c>
      <c r="K4429" t="str">
        <f t="shared" si="195"/>
        <v/>
      </c>
      <c r="L4429" t="str">
        <f t="shared" si="195"/>
        <v/>
      </c>
      <c r="M4429" t="str">
        <f t="shared" si="195"/>
        <v/>
      </c>
      <c r="N4429" t="str">
        <f t="shared" si="195"/>
        <v/>
      </c>
      <c r="O4429" t="str">
        <f t="shared" si="195"/>
        <v/>
      </c>
      <c r="P4429" t="str">
        <f t="shared" si="195"/>
        <v/>
      </c>
      <c r="Q4429" s="5"/>
    </row>
    <row r="4430" spans="2:17" x14ac:dyDescent="0.25">
      <c r="B4430" t="str">
        <f t="shared" si="195"/>
        <v/>
      </c>
      <c r="C4430" t="str">
        <f t="shared" si="195"/>
        <v/>
      </c>
      <c r="D4430" t="str">
        <f t="shared" si="195"/>
        <v/>
      </c>
      <c r="E4430" t="str">
        <f t="shared" si="195"/>
        <v/>
      </c>
      <c r="F4430" t="str">
        <f t="shared" si="195"/>
        <v/>
      </c>
      <c r="G4430" t="str">
        <f t="shared" si="195"/>
        <v/>
      </c>
      <c r="H4430" t="str">
        <f t="shared" si="195"/>
        <v/>
      </c>
      <c r="I4430" t="str">
        <f t="shared" si="195"/>
        <v/>
      </c>
      <c r="J4430" t="str">
        <f t="shared" si="195"/>
        <v/>
      </c>
      <c r="K4430" t="str">
        <f t="shared" si="195"/>
        <v/>
      </c>
      <c r="L4430" t="str">
        <f t="shared" si="195"/>
        <v/>
      </c>
      <c r="M4430" t="str">
        <f t="shared" si="195"/>
        <v/>
      </c>
      <c r="N4430" t="str">
        <f t="shared" si="195"/>
        <v/>
      </c>
      <c r="O4430" t="str">
        <f t="shared" si="195"/>
        <v/>
      </c>
      <c r="P4430" t="str">
        <f t="shared" si="195"/>
        <v/>
      </c>
      <c r="Q4430" s="5"/>
    </row>
    <row r="4431" spans="2:17" x14ac:dyDescent="0.25">
      <c r="B4431" t="str">
        <f t="shared" si="195"/>
        <v/>
      </c>
      <c r="C4431" t="str">
        <f t="shared" si="195"/>
        <v/>
      </c>
      <c r="D4431" t="str">
        <f t="shared" si="195"/>
        <v/>
      </c>
      <c r="E4431" t="str">
        <f t="shared" si="195"/>
        <v/>
      </c>
      <c r="F4431" t="str">
        <f t="shared" si="195"/>
        <v/>
      </c>
      <c r="G4431" t="str">
        <f t="shared" si="195"/>
        <v/>
      </c>
      <c r="H4431" t="str">
        <f t="shared" si="195"/>
        <v/>
      </c>
      <c r="I4431" t="str">
        <f t="shared" si="195"/>
        <v/>
      </c>
      <c r="J4431" t="str">
        <f t="shared" si="195"/>
        <v/>
      </c>
      <c r="K4431" t="str">
        <f t="shared" si="195"/>
        <v/>
      </c>
      <c r="L4431" t="str">
        <f t="shared" si="195"/>
        <v/>
      </c>
      <c r="M4431" t="str">
        <f t="shared" si="195"/>
        <v/>
      </c>
      <c r="N4431" t="str">
        <f t="shared" si="195"/>
        <v/>
      </c>
      <c r="O4431" t="str">
        <f t="shared" si="195"/>
        <v/>
      </c>
      <c r="P4431" t="str">
        <f t="shared" si="195"/>
        <v/>
      </c>
      <c r="Q4431" s="5"/>
    </row>
    <row r="4432" spans="2:17" x14ac:dyDescent="0.25">
      <c r="B4432" t="str">
        <f t="shared" si="195"/>
        <v/>
      </c>
      <c r="C4432" t="str">
        <f t="shared" si="195"/>
        <v/>
      </c>
      <c r="D4432" t="str">
        <f t="shared" si="195"/>
        <v/>
      </c>
      <c r="E4432" t="str">
        <f t="shared" si="195"/>
        <v/>
      </c>
      <c r="F4432" t="str">
        <f t="shared" si="195"/>
        <v/>
      </c>
      <c r="G4432" t="str">
        <f t="shared" si="195"/>
        <v/>
      </c>
      <c r="H4432" t="str">
        <f t="shared" si="195"/>
        <v/>
      </c>
      <c r="I4432" t="str">
        <f t="shared" si="195"/>
        <v/>
      </c>
      <c r="J4432" t="str">
        <f t="shared" si="195"/>
        <v/>
      </c>
      <c r="K4432" t="str">
        <f t="shared" si="195"/>
        <v/>
      </c>
      <c r="L4432" t="str">
        <f t="shared" si="195"/>
        <v/>
      </c>
      <c r="M4432" t="str">
        <f t="shared" si="195"/>
        <v/>
      </c>
      <c r="N4432" t="str">
        <f t="shared" si="195"/>
        <v/>
      </c>
      <c r="O4432" t="str">
        <f t="shared" si="195"/>
        <v/>
      </c>
      <c r="P4432" t="str">
        <f t="shared" si="195"/>
        <v/>
      </c>
      <c r="Q4432" s="5"/>
    </row>
    <row r="4433" spans="2:17" x14ac:dyDescent="0.25">
      <c r="B4433" t="str">
        <f t="shared" si="195"/>
        <v/>
      </c>
      <c r="C4433" t="str">
        <f t="shared" si="195"/>
        <v/>
      </c>
      <c r="D4433" t="str">
        <f t="shared" si="195"/>
        <v/>
      </c>
      <c r="E4433" t="str">
        <f t="shared" si="195"/>
        <v/>
      </c>
      <c r="F4433" t="str">
        <f t="shared" si="195"/>
        <v/>
      </c>
      <c r="G4433" t="str">
        <f t="shared" si="195"/>
        <v/>
      </c>
      <c r="H4433" t="str">
        <f t="shared" si="195"/>
        <v/>
      </c>
      <c r="I4433" t="str">
        <f t="shared" si="195"/>
        <v/>
      </c>
      <c r="J4433" t="str">
        <f t="shared" si="195"/>
        <v/>
      </c>
      <c r="K4433" t="str">
        <f t="shared" si="195"/>
        <v/>
      </c>
      <c r="L4433" t="str">
        <f t="shared" si="195"/>
        <v/>
      </c>
      <c r="M4433" t="str">
        <f t="shared" si="195"/>
        <v/>
      </c>
      <c r="N4433" t="str">
        <f t="shared" si="195"/>
        <v/>
      </c>
      <c r="O4433" t="str">
        <f t="shared" si="195"/>
        <v/>
      </c>
      <c r="P4433" t="str">
        <f t="shared" si="195"/>
        <v/>
      </c>
      <c r="Q4433" s="5"/>
    </row>
    <row r="4434" spans="2:17" x14ac:dyDescent="0.25">
      <c r="B4434" t="str">
        <f t="shared" si="195"/>
        <v/>
      </c>
      <c r="C4434" t="str">
        <f t="shared" si="195"/>
        <v/>
      </c>
      <c r="D4434" t="str">
        <f t="shared" si="195"/>
        <v/>
      </c>
      <c r="E4434" t="str">
        <f t="shared" si="195"/>
        <v/>
      </c>
      <c r="F4434" t="str">
        <f t="shared" si="195"/>
        <v/>
      </c>
      <c r="G4434" t="str">
        <f t="shared" si="195"/>
        <v/>
      </c>
      <c r="H4434" t="str">
        <f t="shared" si="195"/>
        <v/>
      </c>
      <c r="I4434" t="str">
        <f t="shared" si="195"/>
        <v/>
      </c>
      <c r="J4434" t="str">
        <f t="shared" si="195"/>
        <v/>
      </c>
      <c r="K4434" t="str">
        <f t="shared" si="195"/>
        <v/>
      </c>
      <c r="L4434" t="str">
        <f t="shared" si="195"/>
        <v/>
      </c>
      <c r="M4434" t="str">
        <f t="shared" si="195"/>
        <v/>
      </c>
      <c r="N4434" t="str">
        <f t="shared" si="195"/>
        <v/>
      </c>
      <c r="O4434" t="str">
        <f t="shared" si="195"/>
        <v/>
      </c>
      <c r="P4434" t="str">
        <f t="shared" si="195"/>
        <v/>
      </c>
      <c r="Q4434" s="5"/>
    </row>
    <row r="4435" spans="2:17" x14ac:dyDescent="0.25">
      <c r="B4435" t="str">
        <f t="shared" si="195"/>
        <v/>
      </c>
      <c r="C4435" t="str">
        <f t="shared" si="195"/>
        <v/>
      </c>
      <c r="D4435" t="str">
        <f t="shared" si="195"/>
        <v/>
      </c>
      <c r="E4435" t="str">
        <f t="shared" si="195"/>
        <v/>
      </c>
      <c r="F4435" t="str">
        <f t="shared" si="195"/>
        <v/>
      </c>
      <c r="G4435" t="str">
        <f t="shared" si="195"/>
        <v/>
      </c>
      <c r="H4435" t="str">
        <f t="shared" si="195"/>
        <v/>
      </c>
      <c r="I4435" t="str">
        <f t="shared" si="195"/>
        <v/>
      </c>
      <c r="J4435" t="str">
        <f t="shared" si="195"/>
        <v/>
      </c>
      <c r="K4435" t="str">
        <f t="shared" si="195"/>
        <v/>
      </c>
      <c r="L4435" t="str">
        <f t="shared" si="195"/>
        <v/>
      </c>
      <c r="M4435" t="str">
        <f t="shared" si="195"/>
        <v/>
      </c>
      <c r="N4435" t="str">
        <f t="shared" si="195"/>
        <v/>
      </c>
      <c r="O4435" t="str">
        <f t="shared" si="195"/>
        <v/>
      </c>
      <c r="P4435" t="str">
        <f t="shared" si="195"/>
        <v/>
      </c>
      <c r="Q4435" s="5"/>
    </row>
    <row r="4436" spans="2:17" x14ac:dyDescent="0.25">
      <c r="B4436" t="str">
        <f t="shared" ref="B4436:P4445" si="196">MID($A4436,B$2,B$3)</f>
        <v/>
      </c>
      <c r="C4436" t="str">
        <f t="shared" si="196"/>
        <v/>
      </c>
      <c r="D4436" t="str">
        <f t="shared" si="196"/>
        <v/>
      </c>
      <c r="E4436" t="str">
        <f t="shared" si="196"/>
        <v/>
      </c>
      <c r="F4436" t="str">
        <f t="shared" si="196"/>
        <v/>
      </c>
      <c r="G4436" t="str">
        <f t="shared" si="196"/>
        <v/>
      </c>
      <c r="H4436" t="str">
        <f t="shared" si="196"/>
        <v/>
      </c>
      <c r="I4436" t="str">
        <f t="shared" si="196"/>
        <v/>
      </c>
      <c r="J4436" t="str">
        <f t="shared" si="196"/>
        <v/>
      </c>
      <c r="K4436" t="str">
        <f t="shared" si="196"/>
        <v/>
      </c>
      <c r="L4436" t="str">
        <f t="shared" si="196"/>
        <v/>
      </c>
      <c r="M4436" t="str">
        <f t="shared" si="196"/>
        <v/>
      </c>
      <c r="N4436" t="str">
        <f t="shared" si="196"/>
        <v/>
      </c>
      <c r="O4436" t="str">
        <f t="shared" si="196"/>
        <v/>
      </c>
      <c r="P4436" t="str">
        <f t="shared" si="196"/>
        <v/>
      </c>
      <c r="Q4436" s="5"/>
    </row>
    <row r="4437" spans="2:17" x14ac:dyDescent="0.25">
      <c r="B4437" t="str">
        <f t="shared" si="196"/>
        <v/>
      </c>
      <c r="C4437" t="str">
        <f t="shared" si="196"/>
        <v/>
      </c>
      <c r="D4437" t="str">
        <f t="shared" si="196"/>
        <v/>
      </c>
      <c r="E4437" t="str">
        <f t="shared" si="196"/>
        <v/>
      </c>
      <c r="F4437" t="str">
        <f t="shared" si="196"/>
        <v/>
      </c>
      <c r="G4437" t="str">
        <f t="shared" si="196"/>
        <v/>
      </c>
      <c r="H4437" t="str">
        <f t="shared" si="196"/>
        <v/>
      </c>
      <c r="I4437" t="str">
        <f t="shared" si="196"/>
        <v/>
      </c>
      <c r="J4437" t="str">
        <f t="shared" si="196"/>
        <v/>
      </c>
      <c r="K4437" t="str">
        <f t="shared" si="196"/>
        <v/>
      </c>
      <c r="L4437" t="str">
        <f t="shared" si="196"/>
        <v/>
      </c>
      <c r="M4437" t="str">
        <f t="shared" si="196"/>
        <v/>
      </c>
      <c r="N4437" t="str">
        <f t="shared" si="196"/>
        <v/>
      </c>
      <c r="O4437" t="str">
        <f t="shared" si="196"/>
        <v/>
      </c>
      <c r="P4437" t="str">
        <f t="shared" si="196"/>
        <v/>
      </c>
      <c r="Q4437" s="5"/>
    </row>
    <row r="4438" spans="2:17" x14ac:dyDescent="0.25">
      <c r="B4438" t="str">
        <f t="shared" si="196"/>
        <v/>
      </c>
      <c r="C4438" t="str">
        <f t="shared" si="196"/>
        <v/>
      </c>
      <c r="D4438" t="str">
        <f t="shared" si="196"/>
        <v/>
      </c>
      <c r="E4438" t="str">
        <f t="shared" si="196"/>
        <v/>
      </c>
      <c r="F4438" t="str">
        <f t="shared" si="196"/>
        <v/>
      </c>
      <c r="G4438" t="str">
        <f t="shared" si="196"/>
        <v/>
      </c>
      <c r="H4438" t="str">
        <f t="shared" si="196"/>
        <v/>
      </c>
      <c r="I4438" t="str">
        <f t="shared" si="196"/>
        <v/>
      </c>
      <c r="J4438" t="str">
        <f t="shared" si="196"/>
        <v/>
      </c>
      <c r="K4438" t="str">
        <f t="shared" si="196"/>
        <v/>
      </c>
      <c r="L4438" t="str">
        <f t="shared" si="196"/>
        <v/>
      </c>
      <c r="M4438" t="str">
        <f t="shared" si="196"/>
        <v/>
      </c>
      <c r="N4438" t="str">
        <f t="shared" si="196"/>
        <v/>
      </c>
      <c r="O4438" t="str">
        <f t="shared" si="196"/>
        <v/>
      </c>
      <c r="P4438" t="str">
        <f t="shared" si="196"/>
        <v/>
      </c>
      <c r="Q4438" s="5"/>
    </row>
    <row r="4439" spans="2:17" x14ac:dyDescent="0.25">
      <c r="B4439" t="str">
        <f t="shared" si="196"/>
        <v/>
      </c>
      <c r="C4439" t="str">
        <f t="shared" si="196"/>
        <v/>
      </c>
      <c r="D4439" t="str">
        <f t="shared" si="196"/>
        <v/>
      </c>
      <c r="E4439" t="str">
        <f t="shared" si="196"/>
        <v/>
      </c>
      <c r="F4439" t="str">
        <f t="shared" si="196"/>
        <v/>
      </c>
      <c r="G4439" t="str">
        <f t="shared" si="196"/>
        <v/>
      </c>
      <c r="H4439" t="str">
        <f t="shared" si="196"/>
        <v/>
      </c>
      <c r="I4439" t="str">
        <f t="shared" si="196"/>
        <v/>
      </c>
      <c r="J4439" t="str">
        <f t="shared" si="196"/>
        <v/>
      </c>
      <c r="K4439" t="str">
        <f t="shared" si="196"/>
        <v/>
      </c>
      <c r="L4439" t="str">
        <f t="shared" si="196"/>
        <v/>
      </c>
      <c r="M4439" t="str">
        <f t="shared" si="196"/>
        <v/>
      </c>
      <c r="N4439" t="str">
        <f t="shared" si="196"/>
        <v/>
      </c>
      <c r="O4439" t="str">
        <f t="shared" si="196"/>
        <v/>
      </c>
      <c r="P4439" t="str">
        <f t="shared" si="196"/>
        <v/>
      </c>
      <c r="Q4439" s="5"/>
    </row>
    <row r="4440" spans="2:17" x14ac:dyDescent="0.25">
      <c r="B4440" t="str">
        <f t="shared" si="196"/>
        <v/>
      </c>
      <c r="C4440" t="str">
        <f t="shared" si="196"/>
        <v/>
      </c>
      <c r="D4440" t="str">
        <f t="shared" si="196"/>
        <v/>
      </c>
      <c r="E4440" t="str">
        <f t="shared" si="196"/>
        <v/>
      </c>
      <c r="F4440" t="str">
        <f t="shared" si="196"/>
        <v/>
      </c>
      <c r="G4440" t="str">
        <f t="shared" si="196"/>
        <v/>
      </c>
      <c r="H4440" t="str">
        <f t="shared" si="196"/>
        <v/>
      </c>
      <c r="I4440" t="str">
        <f t="shared" si="196"/>
        <v/>
      </c>
      <c r="J4440" t="str">
        <f t="shared" si="196"/>
        <v/>
      </c>
      <c r="K4440" t="str">
        <f t="shared" si="196"/>
        <v/>
      </c>
      <c r="L4440" t="str">
        <f t="shared" si="196"/>
        <v/>
      </c>
      <c r="M4440" t="str">
        <f t="shared" si="196"/>
        <v/>
      </c>
      <c r="N4440" t="str">
        <f t="shared" si="196"/>
        <v/>
      </c>
      <c r="O4440" t="str">
        <f t="shared" si="196"/>
        <v/>
      </c>
      <c r="P4440" t="str">
        <f t="shared" si="196"/>
        <v/>
      </c>
      <c r="Q4440" s="5"/>
    </row>
    <row r="4441" spans="2:17" x14ac:dyDescent="0.25">
      <c r="B4441" t="str">
        <f t="shared" si="196"/>
        <v/>
      </c>
      <c r="C4441" t="str">
        <f t="shared" si="196"/>
        <v/>
      </c>
      <c r="D4441" t="str">
        <f t="shared" si="196"/>
        <v/>
      </c>
      <c r="E4441" t="str">
        <f t="shared" si="196"/>
        <v/>
      </c>
      <c r="F4441" t="str">
        <f t="shared" si="196"/>
        <v/>
      </c>
      <c r="G4441" t="str">
        <f t="shared" si="196"/>
        <v/>
      </c>
      <c r="H4441" t="str">
        <f t="shared" si="196"/>
        <v/>
      </c>
      <c r="I4441" t="str">
        <f t="shared" si="196"/>
        <v/>
      </c>
      <c r="J4441" t="str">
        <f t="shared" si="196"/>
        <v/>
      </c>
      <c r="K4441" t="str">
        <f t="shared" si="196"/>
        <v/>
      </c>
      <c r="L4441" t="str">
        <f t="shared" si="196"/>
        <v/>
      </c>
      <c r="M4441" t="str">
        <f t="shared" si="196"/>
        <v/>
      </c>
      <c r="N4441" t="str">
        <f t="shared" si="196"/>
        <v/>
      </c>
      <c r="O4441" t="str">
        <f t="shared" si="196"/>
        <v/>
      </c>
      <c r="P4441" t="str">
        <f t="shared" si="196"/>
        <v/>
      </c>
      <c r="Q4441" s="5"/>
    </row>
    <row r="4442" spans="2:17" x14ac:dyDescent="0.25">
      <c r="B4442" t="str">
        <f t="shared" si="196"/>
        <v/>
      </c>
      <c r="C4442" t="str">
        <f t="shared" si="196"/>
        <v/>
      </c>
      <c r="D4442" t="str">
        <f t="shared" si="196"/>
        <v/>
      </c>
      <c r="E4442" t="str">
        <f t="shared" si="196"/>
        <v/>
      </c>
      <c r="F4442" t="str">
        <f t="shared" si="196"/>
        <v/>
      </c>
      <c r="G4442" t="str">
        <f t="shared" si="196"/>
        <v/>
      </c>
      <c r="H4442" t="str">
        <f t="shared" si="196"/>
        <v/>
      </c>
      <c r="I4442" t="str">
        <f t="shared" si="196"/>
        <v/>
      </c>
      <c r="J4442" t="str">
        <f t="shared" si="196"/>
        <v/>
      </c>
      <c r="K4442" t="str">
        <f t="shared" si="196"/>
        <v/>
      </c>
      <c r="L4442" t="str">
        <f t="shared" si="196"/>
        <v/>
      </c>
      <c r="M4442" t="str">
        <f t="shared" si="196"/>
        <v/>
      </c>
      <c r="N4442" t="str">
        <f t="shared" si="196"/>
        <v/>
      </c>
      <c r="O4442" t="str">
        <f t="shared" si="196"/>
        <v/>
      </c>
      <c r="P4442" t="str">
        <f t="shared" si="196"/>
        <v/>
      </c>
      <c r="Q4442" s="5"/>
    </row>
    <row r="4443" spans="2:17" x14ac:dyDescent="0.25">
      <c r="B4443" t="str">
        <f t="shared" si="196"/>
        <v/>
      </c>
      <c r="C4443" t="str">
        <f t="shared" si="196"/>
        <v/>
      </c>
      <c r="D4443" t="str">
        <f t="shared" si="196"/>
        <v/>
      </c>
      <c r="E4443" t="str">
        <f t="shared" si="196"/>
        <v/>
      </c>
      <c r="F4443" t="str">
        <f t="shared" si="196"/>
        <v/>
      </c>
      <c r="G4443" t="str">
        <f t="shared" si="196"/>
        <v/>
      </c>
      <c r="H4443" t="str">
        <f t="shared" si="196"/>
        <v/>
      </c>
      <c r="I4443" t="str">
        <f t="shared" si="196"/>
        <v/>
      </c>
      <c r="J4443" t="str">
        <f t="shared" si="196"/>
        <v/>
      </c>
      <c r="K4443" t="str">
        <f t="shared" si="196"/>
        <v/>
      </c>
      <c r="L4443" t="str">
        <f t="shared" si="196"/>
        <v/>
      </c>
      <c r="M4443" t="str">
        <f t="shared" si="196"/>
        <v/>
      </c>
      <c r="N4443" t="str">
        <f t="shared" si="196"/>
        <v/>
      </c>
      <c r="O4443" t="str">
        <f t="shared" si="196"/>
        <v/>
      </c>
      <c r="P4443" t="str">
        <f t="shared" si="196"/>
        <v/>
      </c>
      <c r="Q4443" s="5"/>
    </row>
    <row r="4444" spans="2:17" x14ac:dyDescent="0.25">
      <c r="B4444" t="str">
        <f t="shared" si="196"/>
        <v/>
      </c>
      <c r="C4444" t="str">
        <f t="shared" si="196"/>
        <v/>
      </c>
      <c r="D4444" t="str">
        <f t="shared" si="196"/>
        <v/>
      </c>
      <c r="E4444" t="str">
        <f t="shared" si="196"/>
        <v/>
      </c>
      <c r="F4444" t="str">
        <f t="shared" si="196"/>
        <v/>
      </c>
      <c r="G4444" t="str">
        <f t="shared" si="196"/>
        <v/>
      </c>
      <c r="H4444" t="str">
        <f t="shared" si="196"/>
        <v/>
      </c>
      <c r="I4444" t="str">
        <f t="shared" si="196"/>
        <v/>
      </c>
      <c r="J4444" t="str">
        <f t="shared" si="196"/>
        <v/>
      </c>
      <c r="K4444" t="str">
        <f t="shared" si="196"/>
        <v/>
      </c>
      <c r="L4444" t="str">
        <f t="shared" si="196"/>
        <v/>
      </c>
      <c r="M4444" t="str">
        <f t="shared" si="196"/>
        <v/>
      </c>
      <c r="N4444" t="str">
        <f t="shared" si="196"/>
        <v/>
      </c>
      <c r="O4444" t="str">
        <f t="shared" si="196"/>
        <v/>
      </c>
      <c r="P4444" t="str">
        <f t="shared" si="196"/>
        <v/>
      </c>
      <c r="Q4444" s="5"/>
    </row>
    <row r="4445" spans="2:17" x14ac:dyDescent="0.25">
      <c r="B4445" t="str">
        <f t="shared" si="196"/>
        <v/>
      </c>
      <c r="C4445" t="str">
        <f t="shared" si="196"/>
        <v/>
      </c>
      <c r="D4445" t="str">
        <f t="shared" si="196"/>
        <v/>
      </c>
      <c r="E4445" t="str">
        <f t="shared" si="196"/>
        <v/>
      </c>
      <c r="F4445" t="str">
        <f t="shared" si="196"/>
        <v/>
      </c>
      <c r="G4445" t="str">
        <f t="shared" si="196"/>
        <v/>
      </c>
      <c r="H4445" t="str">
        <f t="shared" si="196"/>
        <v/>
      </c>
      <c r="I4445" t="str">
        <f t="shared" si="196"/>
        <v/>
      </c>
      <c r="J4445" t="str">
        <f t="shared" si="196"/>
        <v/>
      </c>
      <c r="K4445" t="str">
        <f t="shared" si="196"/>
        <v/>
      </c>
      <c r="L4445" t="str">
        <f t="shared" si="196"/>
        <v/>
      </c>
      <c r="M4445" t="str">
        <f t="shared" si="196"/>
        <v/>
      </c>
      <c r="N4445" t="str">
        <f t="shared" si="196"/>
        <v/>
      </c>
      <c r="O4445" t="str">
        <f t="shared" si="196"/>
        <v/>
      </c>
      <c r="P4445" t="str">
        <f t="shared" si="196"/>
        <v/>
      </c>
      <c r="Q4445" s="5"/>
    </row>
    <row r="4446" spans="2:17" x14ac:dyDescent="0.25">
      <c r="B4446" t="str">
        <f t="shared" ref="B4446:P4455" si="197">MID($A4446,B$2,B$3)</f>
        <v/>
      </c>
      <c r="C4446" t="str">
        <f t="shared" si="197"/>
        <v/>
      </c>
      <c r="D4446" t="str">
        <f t="shared" si="197"/>
        <v/>
      </c>
      <c r="E4446" t="str">
        <f t="shared" si="197"/>
        <v/>
      </c>
      <c r="F4446" t="str">
        <f t="shared" si="197"/>
        <v/>
      </c>
      <c r="G4446" t="str">
        <f t="shared" si="197"/>
        <v/>
      </c>
      <c r="H4446" t="str">
        <f t="shared" si="197"/>
        <v/>
      </c>
      <c r="I4446" t="str">
        <f t="shared" si="197"/>
        <v/>
      </c>
      <c r="J4446" t="str">
        <f t="shared" si="197"/>
        <v/>
      </c>
      <c r="K4446" t="str">
        <f t="shared" si="197"/>
        <v/>
      </c>
      <c r="L4446" t="str">
        <f t="shared" si="197"/>
        <v/>
      </c>
      <c r="M4446" t="str">
        <f t="shared" si="197"/>
        <v/>
      </c>
      <c r="N4446" t="str">
        <f t="shared" si="197"/>
        <v/>
      </c>
      <c r="O4446" t="str">
        <f t="shared" si="197"/>
        <v/>
      </c>
      <c r="P4446" t="str">
        <f t="shared" si="197"/>
        <v/>
      </c>
      <c r="Q4446" s="5"/>
    </row>
    <row r="4447" spans="2:17" x14ac:dyDescent="0.25">
      <c r="B4447" t="str">
        <f t="shared" si="197"/>
        <v/>
      </c>
      <c r="C4447" t="str">
        <f t="shared" si="197"/>
        <v/>
      </c>
      <c r="D4447" t="str">
        <f t="shared" si="197"/>
        <v/>
      </c>
      <c r="E4447" t="str">
        <f t="shared" si="197"/>
        <v/>
      </c>
      <c r="F4447" t="str">
        <f t="shared" si="197"/>
        <v/>
      </c>
      <c r="G4447" t="str">
        <f t="shared" si="197"/>
        <v/>
      </c>
      <c r="H4447" t="str">
        <f t="shared" si="197"/>
        <v/>
      </c>
      <c r="I4447" t="str">
        <f t="shared" si="197"/>
        <v/>
      </c>
      <c r="J4447" t="str">
        <f t="shared" si="197"/>
        <v/>
      </c>
      <c r="K4447" t="str">
        <f t="shared" si="197"/>
        <v/>
      </c>
      <c r="L4447" t="str">
        <f t="shared" si="197"/>
        <v/>
      </c>
      <c r="M4447" t="str">
        <f t="shared" si="197"/>
        <v/>
      </c>
      <c r="N4447" t="str">
        <f t="shared" si="197"/>
        <v/>
      </c>
      <c r="O4447" t="str">
        <f t="shared" si="197"/>
        <v/>
      </c>
      <c r="P4447" t="str">
        <f t="shared" si="197"/>
        <v/>
      </c>
      <c r="Q4447" s="5"/>
    </row>
    <row r="4448" spans="2:17" x14ac:dyDescent="0.25">
      <c r="B4448" t="str">
        <f t="shared" si="197"/>
        <v/>
      </c>
      <c r="C4448" t="str">
        <f t="shared" si="197"/>
        <v/>
      </c>
      <c r="D4448" t="str">
        <f t="shared" si="197"/>
        <v/>
      </c>
      <c r="E4448" t="str">
        <f t="shared" si="197"/>
        <v/>
      </c>
      <c r="F4448" t="str">
        <f t="shared" si="197"/>
        <v/>
      </c>
      <c r="G4448" t="str">
        <f t="shared" si="197"/>
        <v/>
      </c>
      <c r="H4448" t="str">
        <f t="shared" si="197"/>
        <v/>
      </c>
      <c r="I4448" t="str">
        <f t="shared" si="197"/>
        <v/>
      </c>
      <c r="J4448" t="str">
        <f t="shared" si="197"/>
        <v/>
      </c>
      <c r="K4448" t="str">
        <f t="shared" si="197"/>
        <v/>
      </c>
      <c r="L4448" t="str">
        <f t="shared" si="197"/>
        <v/>
      </c>
      <c r="M4448" t="str">
        <f t="shared" si="197"/>
        <v/>
      </c>
      <c r="N4448" t="str">
        <f t="shared" si="197"/>
        <v/>
      </c>
      <c r="O4448" t="str">
        <f t="shared" si="197"/>
        <v/>
      </c>
      <c r="P4448" t="str">
        <f t="shared" si="197"/>
        <v/>
      </c>
      <c r="Q4448" s="5"/>
    </row>
    <row r="4449" spans="2:17" x14ac:dyDescent="0.25">
      <c r="B4449" t="str">
        <f t="shared" si="197"/>
        <v/>
      </c>
      <c r="C4449" t="str">
        <f t="shared" si="197"/>
        <v/>
      </c>
      <c r="D4449" t="str">
        <f t="shared" si="197"/>
        <v/>
      </c>
      <c r="E4449" t="str">
        <f t="shared" si="197"/>
        <v/>
      </c>
      <c r="F4449" t="str">
        <f t="shared" si="197"/>
        <v/>
      </c>
      <c r="G4449" t="str">
        <f t="shared" si="197"/>
        <v/>
      </c>
      <c r="H4449" t="str">
        <f t="shared" si="197"/>
        <v/>
      </c>
      <c r="I4449" t="str">
        <f t="shared" si="197"/>
        <v/>
      </c>
      <c r="J4449" t="str">
        <f t="shared" si="197"/>
        <v/>
      </c>
      <c r="K4449" t="str">
        <f t="shared" si="197"/>
        <v/>
      </c>
      <c r="L4449" t="str">
        <f t="shared" si="197"/>
        <v/>
      </c>
      <c r="M4449" t="str">
        <f t="shared" si="197"/>
        <v/>
      </c>
      <c r="N4449" t="str">
        <f t="shared" si="197"/>
        <v/>
      </c>
      <c r="O4449" t="str">
        <f t="shared" si="197"/>
        <v/>
      </c>
      <c r="P4449" t="str">
        <f t="shared" si="197"/>
        <v/>
      </c>
      <c r="Q4449" s="5"/>
    </row>
    <row r="4450" spans="2:17" x14ac:dyDescent="0.25">
      <c r="B4450" t="str">
        <f t="shared" si="197"/>
        <v/>
      </c>
      <c r="C4450" t="str">
        <f t="shared" si="197"/>
        <v/>
      </c>
      <c r="D4450" t="str">
        <f t="shared" si="197"/>
        <v/>
      </c>
      <c r="E4450" t="str">
        <f t="shared" si="197"/>
        <v/>
      </c>
      <c r="F4450" t="str">
        <f t="shared" si="197"/>
        <v/>
      </c>
      <c r="G4450" t="str">
        <f t="shared" si="197"/>
        <v/>
      </c>
      <c r="H4450" t="str">
        <f t="shared" si="197"/>
        <v/>
      </c>
      <c r="I4450" t="str">
        <f t="shared" si="197"/>
        <v/>
      </c>
      <c r="J4450" t="str">
        <f t="shared" si="197"/>
        <v/>
      </c>
      <c r="K4450" t="str">
        <f t="shared" si="197"/>
        <v/>
      </c>
      <c r="L4450" t="str">
        <f t="shared" si="197"/>
        <v/>
      </c>
      <c r="M4450" t="str">
        <f t="shared" si="197"/>
        <v/>
      </c>
      <c r="N4450" t="str">
        <f t="shared" si="197"/>
        <v/>
      </c>
      <c r="O4450" t="str">
        <f t="shared" si="197"/>
        <v/>
      </c>
      <c r="P4450" t="str">
        <f t="shared" si="197"/>
        <v/>
      </c>
      <c r="Q4450" s="5"/>
    </row>
    <row r="4451" spans="2:17" x14ac:dyDescent="0.25">
      <c r="B4451" t="str">
        <f t="shared" si="197"/>
        <v/>
      </c>
      <c r="C4451" t="str">
        <f t="shared" si="197"/>
        <v/>
      </c>
      <c r="D4451" t="str">
        <f t="shared" si="197"/>
        <v/>
      </c>
      <c r="E4451" t="str">
        <f t="shared" si="197"/>
        <v/>
      </c>
      <c r="F4451" t="str">
        <f t="shared" si="197"/>
        <v/>
      </c>
      <c r="G4451" t="str">
        <f t="shared" si="197"/>
        <v/>
      </c>
      <c r="H4451" t="str">
        <f t="shared" si="197"/>
        <v/>
      </c>
      <c r="I4451" t="str">
        <f t="shared" si="197"/>
        <v/>
      </c>
      <c r="J4451" t="str">
        <f t="shared" si="197"/>
        <v/>
      </c>
      <c r="K4451" t="str">
        <f t="shared" si="197"/>
        <v/>
      </c>
      <c r="L4451" t="str">
        <f t="shared" si="197"/>
        <v/>
      </c>
      <c r="M4451" t="str">
        <f t="shared" si="197"/>
        <v/>
      </c>
      <c r="N4451" t="str">
        <f t="shared" si="197"/>
        <v/>
      </c>
      <c r="O4451" t="str">
        <f t="shared" si="197"/>
        <v/>
      </c>
      <c r="P4451" t="str">
        <f t="shared" si="197"/>
        <v/>
      </c>
      <c r="Q4451" s="5"/>
    </row>
    <row r="4452" spans="2:17" x14ac:dyDescent="0.25">
      <c r="B4452" t="str">
        <f t="shared" si="197"/>
        <v/>
      </c>
      <c r="C4452" t="str">
        <f t="shared" si="197"/>
        <v/>
      </c>
      <c r="D4452" t="str">
        <f t="shared" si="197"/>
        <v/>
      </c>
      <c r="E4452" t="str">
        <f t="shared" si="197"/>
        <v/>
      </c>
      <c r="F4452" t="str">
        <f t="shared" si="197"/>
        <v/>
      </c>
      <c r="G4452" t="str">
        <f t="shared" si="197"/>
        <v/>
      </c>
      <c r="H4452" t="str">
        <f t="shared" si="197"/>
        <v/>
      </c>
      <c r="I4452" t="str">
        <f t="shared" si="197"/>
        <v/>
      </c>
      <c r="J4452" t="str">
        <f t="shared" si="197"/>
        <v/>
      </c>
      <c r="K4452" t="str">
        <f t="shared" si="197"/>
        <v/>
      </c>
      <c r="L4452" t="str">
        <f t="shared" si="197"/>
        <v/>
      </c>
      <c r="M4452" t="str">
        <f t="shared" si="197"/>
        <v/>
      </c>
      <c r="N4452" t="str">
        <f t="shared" si="197"/>
        <v/>
      </c>
      <c r="O4452" t="str">
        <f t="shared" si="197"/>
        <v/>
      </c>
      <c r="P4452" t="str">
        <f t="shared" si="197"/>
        <v/>
      </c>
      <c r="Q4452" s="5"/>
    </row>
    <row r="4453" spans="2:17" x14ac:dyDescent="0.25">
      <c r="B4453" t="str">
        <f t="shared" si="197"/>
        <v/>
      </c>
      <c r="C4453" t="str">
        <f t="shared" si="197"/>
        <v/>
      </c>
      <c r="D4453" t="str">
        <f t="shared" si="197"/>
        <v/>
      </c>
      <c r="E4453" t="str">
        <f t="shared" si="197"/>
        <v/>
      </c>
      <c r="F4453" t="str">
        <f t="shared" si="197"/>
        <v/>
      </c>
      <c r="G4453" t="str">
        <f t="shared" si="197"/>
        <v/>
      </c>
      <c r="H4453" t="str">
        <f t="shared" si="197"/>
        <v/>
      </c>
      <c r="I4453" t="str">
        <f t="shared" si="197"/>
        <v/>
      </c>
      <c r="J4453" t="str">
        <f t="shared" si="197"/>
        <v/>
      </c>
      <c r="K4453" t="str">
        <f t="shared" si="197"/>
        <v/>
      </c>
      <c r="L4453" t="str">
        <f t="shared" si="197"/>
        <v/>
      </c>
      <c r="M4453" t="str">
        <f t="shared" si="197"/>
        <v/>
      </c>
      <c r="N4453" t="str">
        <f t="shared" si="197"/>
        <v/>
      </c>
      <c r="O4453" t="str">
        <f t="shared" si="197"/>
        <v/>
      </c>
      <c r="P4453" t="str">
        <f t="shared" si="197"/>
        <v/>
      </c>
      <c r="Q4453" s="5"/>
    </row>
    <row r="4454" spans="2:17" x14ac:dyDescent="0.25">
      <c r="B4454" t="str">
        <f t="shared" si="197"/>
        <v/>
      </c>
      <c r="C4454" t="str">
        <f t="shared" si="197"/>
        <v/>
      </c>
      <c r="D4454" t="str">
        <f t="shared" si="197"/>
        <v/>
      </c>
      <c r="E4454" t="str">
        <f t="shared" si="197"/>
        <v/>
      </c>
      <c r="F4454" t="str">
        <f t="shared" si="197"/>
        <v/>
      </c>
      <c r="G4454" t="str">
        <f t="shared" si="197"/>
        <v/>
      </c>
      <c r="H4454" t="str">
        <f t="shared" si="197"/>
        <v/>
      </c>
      <c r="I4454" t="str">
        <f t="shared" si="197"/>
        <v/>
      </c>
      <c r="J4454" t="str">
        <f t="shared" si="197"/>
        <v/>
      </c>
      <c r="K4454" t="str">
        <f t="shared" si="197"/>
        <v/>
      </c>
      <c r="L4454" t="str">
        <f t="shared" si="197"/>
        <v/>
      </c>
      <c r="M4454" t="str">
        <f t="shared" si="197"/>
        <v/>
      </c>
      <c r="N4454" t="str">
        <f t="shared" si="197"/>
        <v/>
      </c>
      <c r="O4454" t="str">
        <f t="shared" si="197"/>
        <v/>
      </c>
      <c r="P4454" t="str">
        <f t="shared" si="197"/>
        <v/>
      </c>
      <c r="Q4454" s="5"/>
    </row>
    <row r="4455" spans="2:17" x14ac:dyDescent="0.25">
      <c r="B4455" t="str">
        <f t="shared" si="197"/>
        <v/>
      </c>
      <c r="C4455" t="str">
        <f t="shared" si="197"/>
        <v/>
      </c>
      <c r="D4455" t="str">
        <f t="shared" si="197"/>
        <v/>
      </c>
      <c r="E4455" t="str">
        <f t="shared" si="197"/>
        <v/>
      </c>
      <c r="F4455" t="str">
        <f t="shared" si="197"/>
        <v/>
      </c>
      <c r="G4455" t="str">
        <f t="shared" si="197"/>
        <v/>
      </c>
      <c r="H4455" t="str">
        <f t="shared" si="197"/>
        <v/>
      </c>
      <c r="I4455" t="str">
        <f t="shared" si="197"/>
        <v/>
      </c>
      <c r="J4455" t="str">
        <f t="shared" si="197"/>
        <v/>
      </c>
      <c r="K4455" t="str">
        <f t="shared" si="197"/>
        <v/>
      </c>
      <c r="L4455" t="str">
        <f t="shared" si="197"/>
        <v/>
      </c>
      <c r="M4455" t="str">
        <f t="shared" si="197"/>
        <v/>
      </c>
      <c r="N4455" t="str">
        <f t="shared" si="197"/>
        <v/>
      </c>
      <c r="O4455" t="str">
        <f t="shared" si="197"/>
        <v/>
      </c>
      <c r="P4455" t="str">
        <f t="shared" si="197"/>
        <v/>
      </c>
      <c r="Q4455" s="5"/>
    </row>
    <row r="4456" spans="2:17" x14ac:dyDescent="0.25">
      <c r="B4456" t="str">
        <f t="shared" ref="B4456:P4465" si="198">MID($A4456,B$2,B$3)</f>
        <v/>
      </c>
      <c r="C4456" t="str">
        <f t="shared" si="198"/>
        <v/>
      </c>
      <c r="D4456" t="str">
        <f t="shared" si="198"/>
        <v/>
      </c>
      <c r="E4456" t="str">
        <f t="shared" si="198"/>
        <v/>
      </c>
      <c r="F4456" t="str">
        <f t="shared" si="198"/>
        <v/>
      </c>
      <c r="G4456" t="str">
        <f t="shared" si="198"/>
        <v/>
      </c>
      <c r="H4456" t="str">
        <f t="shared" si="198"/>
        <v/>
      </c>
      <c r="I4456" t="str">
        <f t="shared" si="198"/>
        <v/>
      </c>
      <c r="J4456" t="str">
        <f t="shared" si="198"/>
        <v/>
      </c>
      <c r="K4456" t="str">
        <f t="shared" si="198"/>
        <v/>
      </c>
      <c r="L4456" t="str">
        <f t="shared" si="198"/>
        <v/>
      </c>
      <c r="M4456" t="str">
        <f t="shared" si="198"/>
        <v/>
      </c>
      <c r="N4456" t="str">
        <f t="shared" si="198"/>
        <v/>
      </c>
      <c r="O4456" t="str">
        <f t="shared" si="198"/>
        <v/>
      </c>
      <c r="P4456" t="str">
        <f t="shared" si="198"/>
        <v/>
      </c>
      <c r="Q4456" s="5"/>
    </row>
    <row r="4457" spans="2:17" x14ac:dyDescent="0.25">
      <c r="B4457" t="str">
        <f t="shared" si="198"/>
        <v/>
      </c>
      <c r="C4457" t="str">
        <f t="shared" si="198"/>
        <v/>
      </c>
      <c r="D4457" t="str">
        <f t="shared" si="198"/>
        <v/>
      </c>
      <c r="E4457" t="str">
        <f t="shared" si="198"/>
        <v/>
      </c>
      <c r="F4457" t="str">
        <f t="shared" si="198"/>
        <v/>
      </c>
      <c r="G4457" t="str">
        <f t="shared" si="198"/>
        <v/>
      </c>
      <c r="H4457" t="str">
        <f t="shared" si="198"/>
        <v/>
      </c>
      <c r="I4457" t="str">
        <f t="shared" si="198"/>
        <v/>
      </c>
      <c r="J4457" t="str">
        <f t="shared" si="198"/>
        <v/>
      </c>
      <c r="K4457" t="str">
        <f t="shared" si="198"/>
        <v/>
      </c>
      <c r="L4457" t="str">
        <f t="shared" si="198"/>
        <v/>
      </c>
      <c r="M4457" t="str">
        <f t="shared" si="198"/>
        <v/>
      </c>
      <c r="N4457" t="str">
        <f t="shared" si="198"/>
        <v/>
      </c>
      <c r="O4457" t="str">
        <f t="shared" si="198"/>
        <v/>
      </c>
      <c r="P4457" t="str">
        <f t="shared" si="198"/>
        <v/>
      </c>
      <c r="Q4457" s="5"/>
    </row>
    <row r="4458" spans="2:17" x14ac:dyDescent="0.25">
      <c r="B4458" t="str">
        <f t="shared" si="198"/>
        <v/>
      </c>
      <c r="C4458" t="str">
        <f t="shared" si="198"/>
        <v/>
      </c>
      <c r="D4458" t="str">
        <f t="shared" si="198"/>
        <v/>
      </c>
      <c r="E4458" t="str">
        <f t="shared" si="198"/>
        <v/>
      </c>
      <c r="F4458" t="str">
        <f t="shared" si="198"/>
        <v/>
      </c>
      <c r="G4458" t="str">
        <f t="shared" si="198"/>
        <v/>
      </c>
      <c r="H4458" t="str">
        <f t="shared" si="198"/>
        <v/>
      </c>
      <c r="I4458" t="str">
        <f t="shared" si="198"/>
        <v/>
      </c>
      <c r="J4458" t="str">
        <f t="shared" si="198"/>
        <v/>
      </c>
      <c r="K4458" t="str">
        <f t="shared" si="198"/>
        <v/>
      </c>
      <c r="L4458" t="str">
        <f t="shared" si="198"/>
        <v/>
      </c>
      <c r="M4458" t="str">
        <f t="shared" si="198"/>
        <v/>
      </c>
      <c r="N4458" t="str">
        <f t="shared" si="198"/>
        <v/>
      </c>
      <c r="O4458" t="str">
        <f t="shared" si="198"/>
        <v/>
      </c>
      <c r="P4458" t="str">
        <f t="shared" si="198"/>
        <v/>
      </c>
      <c r="Q4458" s="5"/>
    </row>
    <row r="4459" spans="2:17" x14ac:dyDescent="0.25">
      <c r="B4459" t="str">
        <f t="shared" si="198"/>
        <v/>
      </c>
      <c r="C4459" t="str">
        <f t="shared" si="198"/>
        <v/>
      </c>
      <c r="D4459" t="str">
        <f t="shared" si="198"/>
        <v/>
      </c>
      <c r="E4459" t="str">
        <f t="shared" si="198"/>
        <v/>
      </c>
      <c r="F4459" t="str">
        <f t="shared" si="198"/>
        <v/>
      </c>
      <c r="G4459" t="str">
        <f t="shared" si="198"/>
        <v/>
      </c>
      <c r="H4459" t="str">
        <f t="shared" si="198"/>
        <v/>
      </c>
      <c r="I4459" t="str">
        <f t="shared" si="198"/>
        <v/>
      </c>
      <c r="J4459" t="str">
        <f t="shared" si="198"/>
        <v/>
      </c>
      <c r="K4459" t="str">
        <f t="shared" si="198"/>
        <v/>
      </c>
      <c r="L4459" t="str">
        <f t="shared" si="198"/>
        <v/>
      </c>
      <c r="M4459" t="str">
        <f t="shared" si="198"/>
        <v/>
      </c>
      <c r="N4459" t="str">
        <f t="shared" si="198"/>
        <v/>
      </c>
      <c r="O4459" t="str">
        <f t="shared" si="198"/>
        <v/>
      </c>
      <c r="P4459" t="str">
        <f t="shared" si="198"/>
        <v/>
      </c>
      <c r="Q4459" s="5"/>
    </row>
    <row r="4460" spans="2:17" x14ac:dyDescent="0.25">
      <c r="B4460" t="str">
        <f t="shared" si="198"/>
        <v/>
      </c>
      <c r="C4460" t="str">
        <f t="shared" si="198"/>
        <v/>
      </c>
      <c r="D4460" t="str">
        <f t="shared" si="198"/>
        <v/>
      </c>
      <c r="E4460" t="str">
        <f t="shared" si="198"/>
        <v/>
      </c>
      <c r="F4460" t="str">
        <f t="shared" si="198"/>
        <v/>
      </c>
      <c r="G4460" t="str">
        <f t="shared" si="198"/>
        <v/>
      </c>
      <c r="H4460" t="str">
        <f t="shared" si="198"/>
        <v/>
      </c>
      <c r="I4460" t="str">
        <f t="shared" si="198"/>
        <v/>
      </c>
      <c r="J4460" t="str">
        <f t="shared" si="198"/>
        <v/>
      </c>
      <c r="K4460" t="str">
        <f t="shared" si="198"/>
        <v/>
      </c>
      <c r="L4460" t="str">
        <f t="shared" si="198"/>
        <v/>
      </c>
      <c r="M4460" t="str">
        <f t="shared" si="198"/>
        <v/>
      </c>
      <c r="N4460" t="str">
        <f t="shared" si="198"/>
        <v/>
      </c>
      <c r="O4460" t="str">
        <f t="shared" si="198"/>
        <v/>
      </c>
      <c r="P4460" t="str">
        <f t="shared" si="198"/>
        <v/>
      </c>
      <c r="Q4460" s="5"/>
    </row>
    <row r="4461" spans="2:17" x14ac:dyDescent="0.25">
      <c r="B4461" t="str">
        <f t="shared" si="198"/>
        <v/>
      </c>
      <c r="C4461" t="str">
        <f t="shared" si="198"/>
        <v/>
      </c>
      <c r="D4461" t="str">
        <f t="shared" si="198"/>
        <v/>
      </c>
      <c r="E4461" t="str">
        <f t="shared" si="198"/>
        <v/>
      </c>
      <c r="F4461" t="str">
        <f t="shared" si="198"/>
        <v/>
      </c>
      <c r="G4461" t="str">
        <f t="shared" si="198"/>
        <v/>
      </c>
      <c r="H4461" t="str">
        <f t="shared" si="198"/>
        <v/>
      </c>
      <c r="I4461" t="str">
        <f t="shared" si="198"/>
        <v/>
      </c>
      <c r="J4461" t="str">
        <f t="shared" si="198"/>
        <v/>
      </c>
      <c r="K4461" t="str">
        <f t="shared" si="198"/>
        <v/>
      </c>
      <c r="L4461" t="str">
        <f t="shared" si="198"/>
        <v/>
      </c>
      <c r="M4461" t="str">
        <f t="shared" si="198"/>
        <v/>
      </c>
      <c r="N4461" t="str">
        <f t="shared" si="198"/>
        <v/>
      </c>
      <c r="O4461" t="str">
        <f t="shared" si="198"/>
        <v/>
      </c>
      <c r="P4461" t="str">
        <f t="shared" si="198"/>
        <v/>
      </c>
      <c r="Q4461" s="5"/>
    </row>
    <row r="4462" spans="2:17" x14ac:dyDescent="0.25">
      <c r="B4462" t="str">
        <f t="shared" si="198"/>
        <v/>
      </c>
      <c r="C4462" t="str">
        <f t="shared" si="198"/>
        <v/>
      </c>
      <c r="D4462" t="str">
        <f t="shared" si="198"/>
        <v/>
      </c>
      <c r="E4462" t="str">
        <f t="shared" si="198"/>
        <v/>
      </c>
      <c r="F4462" t="str">
        <f t="shared" si="198"/>
        <v/>
      </c>
      <c r="G4462" t="str">
        <f t="shared" si="198"/>
        <v/>
      </c>
      <c r="H4462" t="str">
        <f t="shared" si="198"/>
        <v/>
      </c>
      <c r="I4462" t="str">
        <f t="shared" si="198"/>
        <v/>
      </c>
      <c r="J4462" t="str">
        <f t="shared" si="198"/>
        <v/>
      </c>
      <c r="K4462" t="str">
        <f t="shared" si="198"/>
        <v/>
      </c>
      <c r="L4462" t="str">
        <f t="shared" si="198"/>
        <v/>
      </c>
      <c r="M4462" t="str">
        <f t="shared" si="198"/>
        <v/>
      </c>
      <c r="N4462" t="str">
        <f t="shared" si="198"/>
        <v/>
      </c>
      <c r="O4462" t="str">
        <f t="shared" si="198"/>
        <v/>
      </c>
      <c r="P4462" t="str">
        <f t="shared" si="198"/>
        <v/>
      </c>
      <c r="Q4462" s="5"/>
    </row>
    <row r="4463" spans="2:17" x14ac:dyDescent="0.25">
      <c r="B4463" t="str">
        <f t="shared" si="198"/>
        <v/>
      </c>
      <c r="C4463" t="str">
        <f t="shared" si="198"/>
        <v/>
      </c>
      <c r="D4463" t="str">
        <f t="shared" si="198"/>
        <v/>
      </c>
      <c r="E4463" t="str">
        <f t="shared" si="198"/>
        <v/>
      </c>
      <c r="F4463" t="str">
        <f t="shared" si="198"/>
        <v/>
      </c>
      <c r="G4463" t="str">
        <f t="shared" si="198"/>
        <v/>
      </c>
      <c r="H4463" t="str">
        <f t="shared" si="198"/>
        <v/>
      </c>
      <c r="I4463" t="str">
        <f t="shared" si="198"/>
        <v/>
      </c>
      <c r="J4463" t="str">
        <f t="shared" si="198"/>
        <v/>
      </c>
      <c r="K4463" t="str">
        <f t="shared" si="198"/>
        <v/>
      </c>
      <c r="L4463" t="str">
        <f t="shared" si="198"/>
        <v/>
      </c>
      <c r="M4463" t="str">
        <f t="shared" si="198"/>
        <v/>
      </c>
      <c r="N4463" t="str">
        <f t="shared" si="198"/>
        <v/>
      </c>
      <c r="O4463" t="str">
        <f t="shared" si="198"/>
        <v/>
      </c>
      <c r="P4463" t="str">
        <f t="shared" si="198"/>
        <v/>
      </c>
      <c r="Q4463" s="5"/>
    </row>
    <row r="4464" spans="2:17" x14ac:dyDescent="0.25">
      <c r="B4464" t="str">
        <f t="shared" si="198"/>
        <v/>
      </c>
      <c r="C4464" t="str">
        <f t="shared" si="198"/>
        <v/>
      </c>
      <c r="D4464" t="str">
        <f t="shared" si="198"/>
        <v/>
      </c>
      <c r="E4464" t="str">
        <f t="shared" si="198"/>
        <v/>
      </c>
      <c r="F4464" t="str">
        <f t="shared" si="198"/>
        <v/>
      </c>
      <c r="G4464" t="str">
        <f t="shared" si="198"/>
        <v/>
      </c>
      <c r="H4464" t="str">
        <f t="shared" si="198"/>
        <v/>
      </c>
      <c r="I4464" t="str">
        <f t="shared" si="198"/>
        <v/>
      </c>
      <c r="J4464" t="str">
        <f t="shared" si="198"/>
        <v/>
      </c>
      <c r="K4464" t="str">
        <f t="shared" si="198"/>
        <v/>
      </c>
      <c r="L4464" t="str">
        <f t="shared" si="198"/>
        <v/>
      </c>
      <c r="M4464" t="str">
        <f t="shared" si="198"/>
        <v/>
      </c>
      <c r="N4464" t="str">
        <f t="shared" si="198"/>
        <v/>
      </c>
      <c r="O4464" t="str">
        <f t="shared" si="198"/>
        <v/>
      </c>
      <c r="P4464" t="str">
        <f t="shared" si="198"/>
        <v/>
      </c>
      <c r="Q4464" s="5"/>
    </row>
    <row r="4465" spans="2:17" x14ac:dyDescent="0.25">
      <c r="B4465" t="str">
        <f t="shared" si="198"/>
        <v/>
      </c>
      <c r="C4465" t="str">
        <f t="shared" si="198"/>
        <v/>
      </c>
      <c r="D4465" t="str">
        <f t="shared" si="198"/>
        <v/>
      </c>
      <c r="E4465" t="str">
        <f t="shared" si="198"/>
        <v/>
      </c>
      <c r="F4465" t="str">
        <f t="shared" si="198"/>
        <v/>
      </c>
      <c r="G4465" t="str">
        <f t="shared" si="198"/>
        <v/>
      </c>
      <c r="H4465" t="str">
        <f t="shared" si="198"/>
        <v/>
      </c>
      <c r="I4465" t="str">
        <f t="shared" si="198"/>
        <v/>
      </c>
      <c r="J4465" t="str">
        <f t="shared" si="198"/>
        <v/>
      </c>
      <c r="K4465" t="str">
        <f t="shared" si="198"/>
        <v/>
      </c>
      <c r="L4465" t="str">
        <f t="shared" si="198"/>
        <v/>
      </c>
      <c r="M4465" t="str">
        <f t="shared" si="198"/>
        <v/>
      </c>
      <c r="N4465" t="str">
        <f t="shared" si="198"/>
        <v/>
      </c>
      <c r="O4465" t="str">
        <f t="shared" si="198"/>
        <v/>
      </c>
      <c r="P4465" t="str">
        <f t="shared" si="198"/>
        <v/>
      </c>
      <c r="Q4465" s="5"/>
    </row>
    <row r="4466" spans="2:17" x14ac:dyDescent="0.25">
      <c r="B4466" t="str">
        <f t="shared" ref="B4466:P4475" si="199">MID($A4466,B$2,B$3)</f>
        <v/>
      </c>
      <c r="C4466" t="str">
        <f t="shared" si="199"/>
        <v/>
      </c>
      <c r="D4466" t="str">
        <f t="shared" si="199"/>
        <v/>
      </c>
      <c r="E4466" t="str">
        <f t="shared" si="199"/>
        <v/>
      </c>
      <c r="F4466" t="str">
        <f t="shared" si="199"/>
        <v/>
      </c>
      <c r="G4466" t="str">
        <f t="shared" si="199"/>
        <v/>
      </c>
      <c r="H4466" t="str">
        <f t="shared" si="199"/>
        <v/>
      </c>
      <c r="I4466" t="str">
        <f t="shared" si="199"/>
        <v/>
      </c>
      <c r="J4466" t="str">
        <f t="shared" si="199"/>
        <v/>
      </c>
      <c r="K4466" t="str">
        <f t="shared" si="199"/>
        <v/>
      </c>
      <c r="L4466" t="str">
        <f t="shared" si="199"/>
        <v/>
      </c>
      <c r="M4466" t="str">
        <f t="shared" si="199"/>
        <v/>
      </c>
      <c r="N4466" t="str">
        <f t="shared" si="199"/>
        <v/>
      </c>
      <c r="O4466" t="str">
        <f t="shared" si="199"/>
        <v/>
      </c>
      <c r="P4466" t="str">
        <f t="shared" si="199"/>
        <v/>
      </c>
      <c r="Q4466" s="5"/>
    </row>
    <row r="4467" spans="2:17" x14ac:dyDescent="0.25">
      <c r="B4467" t="str">
        <f t="shared" si="199"/>
        <v/>
      </c>
      <c r="C4467" t="str">
        <f t="shared" si="199"/>
        <v/>
      </c>
      <c r="D4467" t="str">
        <f t="shared" si="199"/>
        <v/>
      </c>
      <c r="E4467" t="str">
        <f t="shared" si="199"/>
        <v/>
      </c>
      <c r="F4467" t="str">
        <f t="shared" si="199"/>
        <v/>
      </c>
      <c r="G4467" t="str">
        <f t="shared" si="199"/>
        <v/>
      </c>
      <c r="H4467" t="str">
        <f t="shared" si="199"/>
        <v/>
      </c>
      <c r="I4467" t="str">
        <f t="shared" si="199"/>
        <v/>
      </c>
      <c r="J4467" t="str">
        <f t="shared" si="199"/>
        <v/>
      </c>
      <c r="K4467" t="str">
        <f t="shared" si="199"/>
        <v/>
      </c>
      <c r="L4467" t="str">
        <f t="shared" si="199"/>
        <v/>
      </c>
      <c r="M4467" t="str">
        <f t="shared" si="199"/>
        <v/>
      </c>
      <c r="N4467" t="str">
        <f t="shared" si="199"/>
        <v/>
      </c>
      <c r="O4467" t="str">
        <f t="shared" si="199"/>
        <v/>
      </c>
      <c r="P4467" t="str">
        <f t="shared" si="199"/>
        <v/>
      </c>
      <c r="Q4467" s="5"/>
    </row>
    <row r="4468" spans="2:17" x14ac:dyDescent="0.25">
      <c r="B4468" t="str">
        <f t="shared" si="199"/>
        <v/>
      </c>
      <c r="C4468" t="str">
        <f t="shared" si="199"/>
        <v/>
      </c>
      <c r="D4468" t="str">
        <f t="shared" si="199"/>
        <v/>
      </c>
      <c r="E4468" t="str">
        <f t="shared" si="199"/>
        <v/>
      </c>
      <c r="F4468" t="str">
        <f t="shared" si="199"/>
        <v/>
      </c>
      <c r="G4468" t="str">
        <f t="shared" si="199"/>
        <v/>
      </c>
      <c r="H4468" t="str">
        <f t="shared" si="199"/>
        <v/>
      </c>
      <c r="I4468" t="str">
        <f t="shared" si="199"/>
        <v/>
      </c>
      <c r="J4468" t="str">
        <f t="shared" si="199"/>
        <v/>
      </c>
      <c r="K4468" t="str">
        <f t="shared" si="199"/>
        <v/>
      </c>
      <c r="L4468" t="str">
        <f t="shared" si="199"/>
        <v/>
      </c>
      <c r="M4468" t="str">
        <f t="shared" si="199"/>
        <v/>
      </c>
      <c r="N4468" t="str">
        <f t="shared" si="199"/>
        <v/>
      </c>
      <c r="O4468" t="str">
        <f t="shared" si="199"/>
        <v/>
      </c>
      <c r="P4468" t="str">
        <f t="shared" si="199"/>
        <v/>
      </c>
      <c r="Q4468" s="5"/>
    </row>
    <row r="4469" spans="2:17" x14ac:dyDescent="0.25">
      <c r="B4469" t="str">
        <f t="shared" si="199"/>
        <v/>
      </c>
      <c r="C4469" t="str">
        <f t="shared" si="199"/>
        <v/>
      </c>
      <c r="D4469" t="str">
        <f t="shared" si="199"/>
        <v/>
      </c>
      <c r="E4469" t="str">
        <f t="shared" si="199"/>
        <v/>
      </c>
      <c r="F4469" t="str">
        <f t="shared" si="199"/>
        <v/>
      </c>
      <c r="G4469" t="str">
        <f t="shared" si="199"/>
        <v/>
      </c>
      <c r="H4469" t="str">
        <f t="shared" si="199"/>
        <v/>
      </c>
      <c r="I4469" t="str">
        <f t="shared" si="199"/>
        <v/>
      </c>
      <c r="J4469" t="str">
        <f t="shared" si="199"/>
        <v/>
      </c>
      <c r="K4469" t="str">
        <f t="shared" si="199"/>
        <v/>
      </c>
      <c r="L4469" t="str">
        <f t="shared" si="199"/>
        <v/>
      </c>
      <c r="M4469" t="str">
        <f t="shared" si="199"/>
        <v/>
      </c>
      <c r="N4469" t="str">
        <f t="shared" si="199"/>
        <v/>
      </c>
      <c r="O4469" t="str">
        <f t="shared" si="199"/>
        <v/>
      </c>
      <c r="P4469" t="str">
        <f t="shared" si="199"/>
        <v/>
      </c>
      <c r="Q4469" s="5"/>
    </row>
    <row r="4470" spans="2:17" x14ac:dyDescent="0.25">
      <c r="B4470" t="str">
        <f t="shared" si="199"/>
        <v/>
      </c>
      <c r="C4470" t="str">
        <f t="shared" si="199"/>
        <v/>
      </c>
      <c r="D4470" t="str">
        <f t="shared" si="199"/>
        <v/>
      </c>
      <c r="E4470" t="str">
        <f t="shared" si="199"/>
        <v/>
      </c>
      <c r="F4470" t="str">
        <f t="shared" si="199"/>
        <v/>
      </c>
      <c r="G4470" t="str">
        <f t="shared" si="199"/>
        <v/>
      </c>
      <c r="H4470" t="str">
        <f t="shared" si="199"/>
        <v/>
      </c>
      <c r="I4470" t="str">
        <f t="shared" si="199"/>
        <v/>
      </c>
      <c r="J4470" t="str">
        <f t="shared" si="199"/>
        <v/>
      </c>
      <c r="K4470" t="str">
        <f t="shared" si="199"/>
        <v/>
      </c>
      <c r="L4470" t="str">
        <f t="shared" si="199"/>
        <v/>
      </c>
      <c r="M4470" t="str">
        <f t="shared" si="199"/>
        <v/>
      </c>
      <c r="N4470" t="str">
        <f t="shared" si="199"/>
        <v/>
      </c>
      <c r="O4470" t="str">
        <f t="shared" si="199"/>
        <v/>
      </c>
      <c r="P4470" t="str">
        <f t="shared" si="199"/>
        <v/>
      </c>
      <c r="Q4470" s="5"/>
    </row>
    <row r="4471" spans="2:17" x14ac:dyDescent="0.25">
      <c r="B4471" t="str">
        <f t="shared" si="199"/>
        <v/>
      </c>
      <c r="C4471" t="str">
        <f t="shared" si="199"/>
        <v/>
      </c>
      <c r="D4471" t="str">
        <f t="shared" si="199"/>
        <v/>
      </c>
      <c r="E4471" t="str">
        <f t="shared" si="199"/>
        <v/>
      </c>
      <c r="F4471" t="str">
        <f t="shared" si="199"/>
        <v/>
      </c>
      <c r="G4471" t="str">
        <f t="shared" si="199"/>
        <v/>
      </c>
      <c r="H4471" t="str">
        <f t="shared" si="199"/>
        <v/>
      </c>
      <c r="I4471" t="str">
        <f t="shared" si="199"/>
        <v/>
      </c>
      <c r="J4471" t="str">
        <f t="shared" si="199"/>
        <v/>
      </c>
      <c r="K4471" t="str">
        <f t="shared" si="199"/>
        <v/>
      </c>
      <c r="L4471" t="str">
        <f t="shared" si="199"/>
        <v/>
      </c>
      <c r="M4471" t="str">
        <f t="shared" si="199"/>
        <v/>
      </c>
      <c r="N4471" t="str">
        <f t="shared" si="199"/>
        <v/>
      </c>
      <c r="O4471" t="str">
        <f t="shared" si="199"/>
        <v/>
      </c>
      <c r="P4471" t="str">
        <f t="shared" si="199"/>
        <v/>
      </c>
      <c r="Q4471" s="5"/>
    </row>
    <row r="4472" spans="2:17" x14ac:dyDescent="0.25">
      <c r="B4472" t="str">
        <f t="shared" si="199"/>
        <v/>
      </c>
      <c r="C4472" t="str">
        <f t="shared" si="199"/>
        <v/>
      </c>
      <c r="D4472" t="str">
        <f t="shared" si="199"/>
        <v/>
      </c>
      <c r="E4472" t="str">
        <f t="shared" si="199"/>
        <v/>
      </c>
      <c r="F4472" t="str">
        <f t="shared" si="199"/>
        <v/>
      </c>
      <c r="G4472" t="str">
        <f t="shared" si="199"/>
        <v/>
      </c>
      <c r="H4472" t="str">
        <f t="shared" si="199"/>
        <v/>
      </c>
      <c r="I4472" t="str">
        <f t="shared" si="199"/>
        <v/>
      </c>
      <c r="J4472" t="str">
        <f t="shared" si="199"/>
        <v/>
      </c>
      <c r="K4472" t="str">
        <f t="shared" si="199"/>
        <v/>
      </c>
      <c r="L4472" t="str">
        <f t="shared" si="199"/>
        <v/>
      </c>
      <c r="M4472" t="str">
        <f t="shared" si="199"/>
        <v/>
      </c>
      <c r="N4472" t="str">
        <f t="shared" si="199"/>
        <v/>
      </c>
      <c r="O4472" t="str">
        <f t="shared" si="199"/>
        <v/>
      </c>
      <c r="P4472" t="str">
        <f t="shared" si="199"/>
        <v/>
      </c>
      <c r="Q4472" s="5"/>
    </row>
    <row r="4473" spans="2:17" x14ac:dyDescent="0.25">
      <c r="B4473" t="str">
        <f t="shared" si="199"/>
        <v/>
      </c>
      <c r="C4473" t="str">
        <f t="shared" si="199"/>
        <v/>
      </c>
      <c r="D4473" t="str">
        <f t="shared" si="199"/>
        <v/>
      </c>
      <c r="E4473" t="str">
        <f t="shared" si="199"/>
        <v/>
      </c>
      <c r="F4473" t="str">
        <f t="shared" si="199"/>
        <v/>
      </c>
      <c r="G4473" t="str">
        <f t="shared" si="199"/>
        <v/>
      </c>
      <c r="H4473" t="str">
        <f t="shared" si="199"/>
        <v/>
      </c>
      <c r="I4473" t="str">
        <f t="shared" si="199"/>
        <v/>
      </c>
      <c r="J4473" t="str">
        <f t="shared" si="199"/>
        <v/>
      </c>
      <c r="K4473" t="str">
        <f t="shared" si="199"/>
        <v/>
      </c>
      <c r="L4473" t="str">
        <f t="shared" si="199"/>
        <v/>
      </c>
      <c r="M4473" t="str">
        <f t="shared" si="199"/>
        <v/>
      </c>
      <c r="N4473" t="str">
        <f t="shared" si="199"/>
        <v/>
      </c>
      <c r="O4473" t="str">
        <f t="shared" si="199"/>
        <v/>
      </c>
      <c r="P4473" t="str">
        <f t="shared" si="199"/>
        <v/>
      </c>
      <c r="Q4473" s="5"/>
    </row>
    <row r="4474" spans="2:17" x14ac:dyDescent="0.25">
      <c r="B4474" t="str">
        <f t="shared" si="199"/>
        <v/>
      </c>
      <c r="C4474" t="str">
        <f t="shared" si="199"/>
        <v/>
      </c>
      <c r="D4474" t="str">
        <f t="shared" si="199"/>
        <v/>
      </c>
      <c r="E4474" t="str">
        <f t="shared" si="199"/>
        <v/>
      </c>
      <c r="F4474" t="str">
        <f t="shared" si="199"/>
        <v/>
      </c>
      <c r="G4474" t="str">
        <f t="shared" si="199"/>
        <v/>
      </c>
      <c r="H4474" t="str">
        <f t="shared" si="199"/>
        <v/>
      </c>
      <c r="I4474" t="str">
        <f t="shared" si="199"/>
        <v/>
      </c>
      <c r="J4474" t="str">
        <f t="shared" si="199"/>
        <v/>
      </c>
      <c r="K4474" t="str">
        <f t="shared" si="199"/>
        <v/>
      </c>
      <c r="L4474" t="str">
        <f t="shared" si="199"/>
        <v/>
      </c>
      <c r="M4474" t="str">
        <f t="shared" si="199"/>
        <v/>
      </c>
      <c r="N4474" t="str">
        <f t="shared" si="199"/>
        <v/>
      </c>
      <c r="O4474" t="str">
        <f t="shared" si="199"/>
        <v/>
      </c>
      <c r="P4474" t="str">
        <f t="shared" si="199"/>
        <v/>
      </c>
      <c r="Q4474" s="5"/>
    </row>
    <row r="4475" spans="2:17" x14ac:dyDescent="0.25">
      <c r="B4475" t="str">
        <f t="shared" si="199"/>
        <v/>
      </c>
      <c r="C4475" t="str">
        <f t="shared" si="199"/>
        <v/>
      </c>
      <c r="D4475" t="str">
        <f t="shared" si="199"/>
        <v/>
      </c>
      <c r="E4475" t="str">
        <f t="shared" si="199"/>
        <v/>
      </c>
      <c r="F4475" t="str">
        <f t="shared" si="199"/>
        <v/>
      </c>
      <c r="G4475" t="str">
        <f t="shared" si="199"/>
        <v/>
      </c>
      <c r="H4475" t="str">
        <f t="shared" si="199"/>
        <v/>
      </c>
      <c r="I4475" t="str">
        <f t="shared" si="199"/>
        <v/>
      </c>
      <c r="J4475" t="str">
        <f t="shared" si="199"/>
        <v/>
      </c>
      <c r="K4475" t="str">
        <f t="shared" si="199"/>
        <v/>
      </c>
      <c r="L4475" t="str">
        <f t="shared" si="199"/>
        <v/>
      </c>
      <c r="M4475" t="str">
        <f t="shared" si="199"/>
        <v/>
      </c>
      <c r="N4475" t="str">
        <f t="shared" si="199"/>
        <v/>
      </c>
      <c r="O4475" t="str">
        <f t="shared" si="199"/>
        <v/>
      </c>
      <c r="P4475" t="str">
        <f t="shared" si="199"/>
        <v/>
      </c>
      <c r="Q4475" s="5"/>
    </row>
    <row r="4476" spans="2:17" x14ac:dyDescent="0.25">
      <c r="B4476" t="str">
        <f t="shared" ref="B4476:P4485" si="200">MID($A4476,B$2,B$3)</f>
        <v/>
      </c>
      <c r="C4476" t="str">
        <f t="shared" si="200"/>
        <v/>
      </c>
      <c r="D4476" t="str">
        <f t="shared" si="200"/>
        <v/>
      </c>
      <c r="E4476" t="str">
        <f t="shared" si="200"/>
        <v/>
      </c>
      <c r="F4476" t="str">
        <f t="shared" si="200"/>
        <v/>
      </c>
      <c r="G4476" t="str">
        <f t="shared" si="200"/>
        <v/>
      </c>
      <c r="H4476" t="str">
        <f t="shared" si="200"/>
        <v/>
      </c>
      <c r="I4476" t="str">
        <f t="shared" si="200"/>
        <v/>
      </c>
      <c r="J4476" t="str">
        <f t="shared" si="200"/>
        <v/>
      </c>
      <c r="K4476" t="str">
        <f t="shared" si="200"/>
        <v/>
      </c>
      <c r="L4476" t="str">
        <f t="shared" si="200"/>
        <v/>
      </c>
      <c r="M4476" t="str">
        <f t="shared" si="200"/>
        <v/>
      </c>
      <c r="N4476" t="str">
        <f t="shared" si="200"/>
        <v/>
      </c>
      <c r="O4476" t="str">
        <f t="shared" si="200"/>
        <v/>
      </c>
      <c r="P4476" t="str">
        <f t="shared" si="200"/>
        <v/>
      </c>
      <c r="Q4476" s="5"/>
    </row>
    <row r="4477" spans="2:17" x14ac:dyDescent="0.25">
      <c r="B4477" t="str">
        <f t="shared" si="200"/>
        <v/>
      </c>
      <c r="C4477" t="str">
        <f t="shared" si="200"/>
        <v/>
      </c>
      <c r="D4477" t="str">
        <f t="shared" si="200"/>
        <v/>
      </c>
      <c r="E4477" t="str">
        <f t="shared" si="200"/>
        <v/>
      </c>
      <c r="F4477" t="str">
        <f t="shared" si="200"/>
        <v/>
      </c>
      <c r="G4477" t="str">
        <f t="shared" si="200"/>
        <v/>
      </c>
      <c r="H4477" t="str">
        <f t="shared" si="200"/>
        <v/>
      </c>
      <c r="I4477" t="str">
        <f t="shared" si="200"/>
        <v/>
      </c>
      <c r="J4477" t="str">
        <f t="shared" si="200"/>
        <v/>
      </c>
      <c r="K4477" t="str">
        <f t="shared" si="200"/>
        <v/>
      </c>
      <c r="L4477" t="str">
        <f t="shared" si="200"/>
        <v/>
      </c>
      <c r="M4477" t="str">
        <f t="shared" si="200"/>
        <v/>
      </c>
      <c r="N4477" t="str">
        <f t="shared" si="200"/>
        <v/>
      </c>
      <c r="O4477" t="str">
        <f t="shared" si="200"/>
        <v/>
      </c>
      <c r="P4477" t="str">
        <f t="shared" si="200"/>
        <v/>
      </c>
      <c r="Q4477" s="5"/>
    </row>
    <row r="4478" spans="2:17" x14ac:dyDescent="0.25">
      <c r="B4478" t="str">
        <f t="shared" si="200"/>
        <v/>
      </c>
      <c r="C4478" t="str">
        <f t="shared" si="200"/>
        <v/>
      </c>
      <c r="D4478" t="str">
        <f t="shared" si="200"/>
        <v/>
      </c>
      <c r="E4478" t="str">
        <f t="shared" si="200"/>
        <v/>
      </c>
      <c r="F4478" t="str">
        <f t="shared" si="200"/>
        <v/>
      </c>
      <c r="G4478" t="str">
        <f t="shared" si="200"/>
        <v/>
      </c>
      <c r="H4478" t="str">
        <f t="shared" si="200"/>
        <v/>
      </c>
      <c r="I4478" t="str">
        <f t="shared" si="200"/>
        <v/>
      </c>
      <c r="J4478" t="str">
        <f t="shared" si="200"/>
        <v/>
      </c>
      <c r="K4478" t="str">
        <f t="shared" si="200"/>
        <v/>
      </c>
      <c r="L4478" t="str">
        <f t="shared" si="200"/>
        <v/>
      </c>
      <c r="M4478" t="str">
        <f t="shared" si="200"/>
        <v/>
      </c>
      <c r="N4478" t="str">
        <f t="shared" si="200"/>
        <v/>
      </c>
      <c r="O4478" t="str">
        <f t="shared" si="200"/>
        <v/>
      </c>
      <c r="P4478" t="str">
        <f t="shared" si="200"/>
        <v/>
      </c>
      <c r="Q4478" s="5"/>
    </row>
    <row r="4479" spans="2:17" x14ac:dyDescent="0.25">
      <c r="B4479" t="str">
        <f t="shared" si="200"/>
        <v/>
      </c>
      <c r="C4479" t="str">
        <f t="shared" si="200"/>
        <v/>
      </c>
      <c r="D4479" t="str">
        <f t="shared" si="200"/>
        <v/>
      </c>
      <c r="E4479" t="str">
        <f t="shared" si="200"/>
        <v/>
      </c>
      <c r="F4479" t="str">
        <f t="shared" si="200"/>
        <v/>
      </c>
      <c r="G4479" t="str">
        <f t="shared" si="200"/>
        <v/>
      </c>
      <c r="H4479" t="str">
        <f t="shared" si="200"/>
        <v/>
      </c>
      <c r="I4479" t="str">
        <f t="shared" si="200"/>
        <v/>
      </c>
      <c r="J4479" t="str">
        <f t="shared" si="200"/>
        <v/>
      </c>
      <c r="K4479" t="str">
        <f t="shared" si="200"/>
        <v/>
      </c>
      <c r="L4479" t="str">
        <f t="shared" si="200"/>
        <v/>
      </c>
      <c r="M4479" t="str">
        <f t="shared" si="200"/>
        <v/>
      </c>
      <c r="N4479" t="str">
        <f t="shared" si="200"/>
        <v/>
      </c>
      <c r="O4479" t="str">
        <f t="shared" si="200"/>
        <v/>
      </c>
      <c r="P4479" t="str">
        <f t="shared" si="200"/>
        <v/>
      </c>
      <c r="Q4479" s="5"/>
    </row>
    <row r="4480" spans="2:17" x14ac:dyDescent="0.25">
      <c r="B4480" t="str">
        <f t="shared" si="200"/>
        <v/>
      </c>
      <c r="C4480" t="str">
        <f t="shared" si="200"/>
        <v/>
      </c>
      <c r="D4480" t="str">
        <f t="shared" si="200"/>
        <v/>
      </c>
      <c r="E4480" t="str">
        <f t="shared" si="200"/>
        <v/>
      </c>
      <c r="F4480" t="str">
        <f t="shared" si="200"/>
        <v/>
      </c>
      <c r="G4480" t="str">
        <f t="shared" si="200"/>
        <v/>
      </c>
      <c r="H4480" t="str">
        <f t="shared" si="200"/>
        <v/>
      </c>
      <c r="I4480" t="str">
        <f t="shared" si="200"/>
        <v/>
      </c>
      <c r="J4480" t="str">
        <f t="shared" si="200"/>
        <v/>
      </c>
      <c r="K4480" t="str">
        <f t="shared" si="200"/>
        <v/>
      </c>
      <c r="L4480" t="str">
        <f t="shared" si="200"/>
        <v/>
      </c>
      <c r="M4480" t="str">
        <f t="shared" si="200"/>
        <v/>
      </c>
      <c r="N4480" t="str">
        <f t="shared" si="200"/>
        <v/>
      </c>
      <c r="O4480" t="str">
        <f t="shared" si="200"/>
        <v/>
      </c>
      <c r="P4480" t="str">
        <f t="shared" si="200"/>
        <v/>
      </c>
      <c r="Q4480" s="5"/>
    </row>
    <row r="4481" spans="2:17" x14ac:dyDescent="0.25">
      <c r="B4481" t="str">
        <f t="shared" si="200"/>
        <v/>
      </c>
      <c r="C4481" t="str">
        <f t="shared" si="200"/>
        <v/>
      </c>
      <c r="D4481" t="str">
        <f t="shared" si="200"/>
        <v/>
      </c>
      <c r="E4481" t="str">
        <f t="shared" si="200"/>
        <v/>
      </c>
      <c r="F4481" t="str">
        <f t="shared" si="200"/>
        <v/>
      </c>
      <c r="G4481" t="str">
        <f t="shared" si="200"/>
        <v/>
      </c>
      <c r="H4481" t="str">
        <f t="shared" si="200"/>
        <v/>
      </c>
      <c r="I4481" t="str">
        <f t="shared" si="200"/>
        <v/>
      </c>
      <c r="J4481" t="str">
        <f t="shared" si="200"/>
        <v/>
      </c>
      <c r="K4481" t="str">
        <f t="shared" si="200"/>
        <v/>
      </c>
      <c r="L4481" t="str">
        <f t="shared" si="200"/>
        <v/>
      </c>
      <c r="M4481" t="str">
        <f t="shared" si="200"/>
        <v/>
      </c>
      <c r="N4481" t="str">
        <f t="shared" si="200"/>
        <v/>
      </c>
      <c r="O4481" t="str">
        <f t="shared" si="200"/>
        <v/>
      </c>
      <c r="P4481" t="str">
        <f t="shared" si="200"/>
        <v/>
      </c>
      <c r="Q4481" s="5"/>
    </row>
    <row r="4482" spans="2:17" x14ac:dyDescent="0.25">
      <c r="B4482" t="str">
        <f t="shared" si="200"/>
        <v/>
      </c>
      <c r="C4482" t="str">
        <f t="shared" si="200"/>
        <v/>
      </c>
      <c r="D4482" t="str">
        <f t="shared" si="200"/>
        <v/>
      </c>
      <c r="E4482" t="str">
        <f t="shared" si="200"/>
        <v/>
      </c>
      <c r="F4482" t="str">
        <f t="shared" si="200"/>
        <v/>
      </c>
      <c r="G4482" t="str">
        <f t="shared" si="200"/>
        <v/>
      </c>
      <c r="H4482" t="str">
        <f t="shared" si="200"/>
        <v/>
      </c>
      <c r="I4482" t="str">
        <f t="shared" si="200"/>
        <v/>
      </c>
      <c r="J4482" t="str">
        <f t="shared" si="200"/>
        <v/>
      </c>
      <c r="K4482" t="str">
        <f t="shared" si="200"/>
        <v/>
      </c>
      <c r="L4482" t="str">
        <f t="shared" si="200"/>
        <v/>
      </c>
      <c r="M4482" t="str">
        <f t="shared" si="200"/>
        <v/>
      </c>
      <c r="N4482" t="str">
        <f t="shared" si="200"/>
        <v/>
      </c>
      <c r="O4482" t="str">
        <f t="shared" si="200"/>
        <v/>
      </c>
      <c r="P4482" t="str">
        <f t="shared" si="200"/>
        <v/>
      </c>
      <c r="Q4482" s="5"/>
    </row>
    <row r="4483" spans="2:17" x14ac:dyDescent="0.25">
      <c r="B4483" t="str">
        <f t="shared" si="200"/>
        <v/>
      </c>
      <c r="C4483" t="str">
        <f t="shared" si="200"/>
        <v/>
      </c>
      <c r="D4483" t="str">
        <f t="shared" si="200"/>
        <v/>
      </c>
      <c r="E4483" t="str">
        <f t="shared" si="200"/>
        <v/>
      </c>
      <c r="F4483" t="str">
        <f t="shared" si="200"/>
        <v/>
      </c>
      <c r="G4483" t="str">
        <f t="shared" si="200"/>
        <v/>
      </c>
      <c r="H4483" t="str">
        <f t="shared" si="200"/>
        <v/>
      </c>
      <c r="I4483" t="str">
        <f t="shared" si="200"/>
        <v/>
      </c>
      <c r="J4483" t="str">
        <f t="shared" si="200"/>
        <v/>
      </c>
      <c r="K4483" t="str">
        <f t="shared" si="200"/>
        <v/>
      </c>
      <c r="L4483" t="str">
        <f t="shared" si="200"/>
        <v/>
      </c>
      <c r="M4483" t="str">
        <f t="shared" si="200"/>
        <v/>
      </c>
      <c r="N4483" t="str">
        <f t="shared" si="200"/>
        <v/>
      </c>
      <c r="O4483" t="str">
        <f t="shared" si="200"/>
        <v/>
      </c>
      <c r="P4483" t="str">
        <f t="shared" si="200"/>
        <v/>
      </c>
      <c r="Q4483" s="5"/>
    </row>
    <row r="4484" spans="2:17" x14ac:dyDescent="0.25">
      <c r="B4484" t="str">
        <f t="shared" si="200"/>
        <v/>
      </c>
      <c r="C4484" t="str">
        <f t="shared" si="200"/>
        <v/>
      </c>
      <c r="D4484" t="str">
        <f t="shared" si="200"/>
        <v/>
      </c>
      <c r="E4484" t="str">
        <f t="shared" si="200"/>
        <v/>
      </c>
      <c r="F4484" t="str">
        <f t="shared" si="200"/>
        <v/>
      </c>
      <c r="G4484" t="str">
        <f t="shared" si="200"/>
        <v/>
      </c>
      <c r="H4484" t="str">
        <f t="shared" si="200"/>
        <v/>
      </c>
      <c r="I4484" t="str">
        <f t="shared" si="200"/>
        <v/>
      </c>
      <c r="J4484" t="str">
        <f t="shared" si="200"/>
        <v/>
      </c>
      <c r="K4484" t="str">
        <f t="shared" si="200"/>
        <v/>
      </c>
      <c r="L4484" t="str">
        <f t="shared" si="200"/>
        <v/>
      </c>
      <c r="M4484" t="str">
        <f t="shared" si="200"/>
        <v/>
      </c>
      <c r="N4484" t="str">
        <f t="shared" si="200"/>
        <v/>
      </c>
      <c r="O4484" t="str">
        <f t="shared" si="200"/>
        <v/>
      </c>
      <c r="P4484" t="str">
        <f t="shared" si="200"/>
        <v/>
      </c>
      <c r="Q4484" s="5"/>
    </row>
    <row r="4485" spans="2:17" x14ac:dyDescent="0.25">
      <c r="B4485" t="str">
        <f t="shared" si="200"/>
        <v/>
      </c>
      <c r="C4485" t="str">
        <f t="shared" si="200"/>
        <v/>
      </c>
      <c r="D4485" t="str">
        <f t="shared" si="200"/>
        <v/>
      </c>
      <c r="E4485" t="str">
        <f t="shared" si="200"/>
        <v/>
      </c>
      <c r="F4485" t="str">
        <f t="shared" si="200"/>
        <v/>
      </c>
      <c r="G4485" t="str">
        <f t="shared" si="200"/>
        <v/>
      </c>
      <c r="H4485" t="str">
        <f t="shared" si="200"/>
        <v/>
      </c>
      <c r="I4485" t="str">
        <f t="shared" si="200"/>
        <v/>
      </c>
      <c r="J4485" t="str">
        <f t="shared" si="200"/>
        <v/>
      </c>
      <c r="K4485" t="str">
        <f t="shared" si="200"/>
        <v/>
      </c>
      <c r="L4485" t="str">
        <f t="shared" si="200"/>
        <v/>
      </c>
      <c r="M4485" t="str">
        <f t="shared" si="200"/>
        <v/>
      </c>
      <c r="N4485" t="str">
        <f t="shared" si="200"/>
        <v/>
      </c>
      <c r="O4485" t="str">
        <f t="shared" si="200"/>
        <v/>
      </c>
      <c r="P4485" t="str">
        <f t="shared" si="200"/>
        <v/>
      </c>
      <c r="Q4485" s="5"/>
    </row>
    <row r="4486" spans="2:17" x14ac:dyDescent="0.25">
      <c r="B4486" t="str">
        <f t="shared" ref="B4486:P4495" si="201">MID($A4486,B$2,B$3)</f>
        <v/>
      </c>
      <c r="C4486" t="str">
        <f t="shared" si="201"/>
        <v/>
      </c>
      <c r="D4486" t="str">
        <f t="shared" si="201"/>
        <v/>
      </c>
      <c r="E4486" t="str">
        <f t="shared" si="201"/>
        <v/>
      </c>
      <c r="F4486" t="str">
        <f t="shared" si="201"/>
        <v/>
      </c>
      <c r="G4486" t="str">
        <f t="shared" si="201"/>
        <v/>
      </c>
      <c r="H4486" t="str">
        <f t="shared" si="201"/>
        <v/>
      </c>
      <c r="I4486" t="str">
        <f t="shared" si="201"/>
        <v/>
      </c>
      <c r="J4486" t="str">
        <f t="shared" si="201"/>
        <v/>
      </c>
      <c r="K4486" t="str">
        <f t="shared" si="201"/>
        <v/>
      </c>
      <c r="L4486" t="str">
        <f t="shared" si="201"/>
        <v/>
      </c>
      <c r="M4486" t="str">
        <f t="shared" si="201"/>
        <v/>
      </c>
      <c r="N4486" t="str">
        <f t="shared" si="201"/>
        <v/>
      </c>
      <c r="O4486" t="str">
        <f t="shared" si="201"/>
        <v/>
      </c>
      <c r="P4486" t="str">
        <f t="shared" si="201"/>
        <v/>
      </c>
      <c r="Q4486" s="5"/>
    </row>
    <row r="4487" spans="2:17" x14ac:dyDescent="0.25">
      <c r="B4487" t="str">
        <f t="shared" si="201"/>
        <v/>
      </c>
      <c r="C4487" t="str">
        <f t="shared" si="201"/>
        <v/>
      </c>
      <c r="D4487" t="str">
        <f t="shared" si="201"/>
        <v/>
      </c>
      <c r="E4487" t="str">
        <f t="shared" si="201"/>
        <v/>
      </c>
      <c r="F4487" t="str">
        <f t="shared" si="201"/>
        <v/>
      </c>
      <c r="G4487" t="str">
        <f t="shared" si="201"/>
        <v/>
      </c>
      <c r="H4487" t="str">
        <f t="shared" si="201"/>
        <v/>
      </c>
      <c r="I4487" t="str">
        <f t="shared" si="201"/>
        <v/>
      </c>
      <c r="J4487" t="str">
        <f t="shared" si="201"/>
        <v/>
      </c>
      <c r="K4487" t="str">
        <f t="shared" si="201"/>
        <v/>
      </c>
      <c r="L4487" t="str">
        <f t="shared" si="201"/>
        <v/>
      </c>
      <c r="M4487" t="str">
        <f t="shared" si="201"/>
        <v/>
      </c>
      <c r="N4487" t="str">
        <f t="shared" si="201"/>
        <v/>
      </c>
      <c r="O4487" t="str">
        <f t="shared" si="201"/>
        <v/>
      </c>
      <c r="P4487" t="str">
        <f t="shared" si="201"/>
        <v/>
      </c>
      <c r="Q4487" s="5"/>
    </row>
    <row r="4488" spans="2:17" x14ac:dyDescent="0.25">
      <c r="B4488" t="str">
        <f t="shared" si="201"/>
        <v/>
      </c>
      <c r="C4488" t="str">
        <f t="shared" si="201"/>
        <v/>
      </c>
      <c r="D4488" t="str">
        <f t="shared" si="201"/>
        <v/>
      </c>
      <c r="E4488" t="str">
        <f t="shared" si="201"/>
        <v/>
      </c>
      <c r="F4488" t="str">
        <f t="shared" si="201"/>
        <v/>
      </c>
      <c r="G4488" t="str">
        <f t="shared" si="201"/>
        <v/>
      </c>
      <c r="H4488" t="str">
        <f t="shared" si="201"/>
        <v/>
      </c>
      <c r="I4488" t="str">
        <f t="shared" si="201"/>
        <v/>
      </c>
      <c r="J4488" t="str">
        <f t="shared" si="201"/>
        <v/>
      </c>
      <c r="K4488" t="str">
        <f t="shared" si="201"/>
        <v/>
      </c>
      <c r="L4488" t="str">
        <f t="shared" si="201"/>
        <v/>
      </c>
      <c r="M4488" t="str">
        <f t="shared" si="201"/>
        <v/>
      </c>
      <c r="N4488" t="str">
        <f t="shared" si="201"/>
        <v/>
      </c>
      <c r="O4488" t="str">
        <f t="shared" si="201"/>
        <v/>
      </c>
      <c r="P4488" t="str">
        <f t="shared" si="201"/>
        <v/>
      </c>
      <c r="Q4488" s="5"/>
    </row>
    <row r="4489" spans="2:17" x14ac:dyDescent="0.25">
      <c r="B4489" t="str">
        <f t="shared" si="201"/>
        <v/>
      </c>
      <c r="C4489" t="str">
        <f t="shared" si="201"/>
        <v/>
      </c>
      <c r="D4489" t="str">
        <f t="shared" si="201"/>
        <v/>
      </c>
      <c r="E4489" t="str">
        <f t="shared" si="201"/>
        <v/>
      </c>
      <c r="F4489" t="str">
        <f t="shared" si="201"/>
        <v/>
      </c>
      <c r="G4489" t="str">
        <f t="shared" si="201"/>
        <v/>
      </c>
      <c r="H4489" t="str">
        <f t="shared" si="201"/>
        <v/>
      </c>
      <c r="I4489" t="str">
        <f t="shared" si="201"/>
        <v/>
      </c>
      <c r="J4489" t="str">
        <f t="shared" si="201"/>
        <v/>
      </c>
      <c r="K4489" t="str">
        <f t="shared" si="201"/>
        <v/>
      </c>
      <c r="L4489" t="str">
        <f t="shared" si="201"/>
        <v/>
      </c>
      <c r="M4489" t="str">
        <f t="shared" si="201"/>
        <v/>
      </c>
      <c r="N4489" t="str">
        <f t="shared" si="201"/>
        <v/>
      </c>
      <c r="O4489" t="str">
        <f t="shared" si="201"/>
        <v/>
      </c>
      <c r="P4489" t="str">
        <f t="shared" si="201"/>
        <v/>
      </c>
      <c r="Q4489" s="5"/>
    </row>
    <row r="4490" spans="2:17" x14ac:dyDescent="0.25">
      <c r="B4490" t="str">
        <f t="shared" si="201"/>
        <v/>
      </c>
      <c r="C4490" t="str">
        <f t="shared" si="201"/>
        <v/>
      </c>
      <c r="D4490" t="str">
        <f t="shared" si="201"/>
        <v/>
      </c>
      <c r="E4490" t="str">
        <f t="shared" si="201"/>
        <v/>
      </c>
      <c r="F4490" t="str">
        <f t="shared" si="201"/>
        <v/>
      </c>
      <c r="G4490" t="str">
        <f t="shared" si="201"/>
        <v/>
      </c>
      <c r="H4490" t="str">
        <f t="shared" si="201"/>
        <v/>
      </c>
      <c r="I4490" t="str">
        <f t="shared" si="201"/>
        <v/>
      </c>
      <c r="J4490" t="str">
        <f t="shared" si="201"/>
        <v/>
      </c>
      <c r="K4490" t="str">
        <f t="shared" si="201"/>
        <v/>
      </c>
      <c r="L4490" t="str">
        <f t="shared" si="201"/>
        <v/>
      </c>
      <c r="M4490" t="str">
        <f t="shared" si="201"/>
        <v/>
      </c>
      <c r="N4490" t="str">
        <f t="shared" si="201"/>
        <v/>
      </c>
      <c r="O4490" t="str">
        <f t="shared" si="201"/>
        <v/>
      </c>
      <c r="P4490" t="str">
        <f t="shared" si="201"/>
        <v/>
      </c>
      <c r="Q4490" s="5"/>
    </row>
    <row r="4491" spans="2:17" x14ac:dyDescent="0.25">
      <c r="B4491" t="str">
        <f t="shared" si="201"/>
        <v/>
      </c>
      <c r="C4491" t="str">
        <f t="shared" si="201"/>
        <v/>
      </c>
      <c r="D4491" t="str">
        <f t="shared" si="201"/>
        <v/>
      </c>
      <c r="E4491" t="str">
        <f t="shared" si="201"/>
        <v/>
      </c>
      <c r="F4491" t="str">
        <f t="shared" si="201"/>
        <v/>
      </c>
      <c r="G4491" t="str">
        <f t="shared" si="201"/>
        <v/>
      </c>
      <c r="H4491" t="str">
        <f t="shared" si="201"/>
        <v/>
      </c>
      <c r="I4491" t="str">
        <f t="shared" si="201"/>
        <v/>
      </c>
      <c r="J4491" t="str">
        <f t="shared" si="201"/>
        <v/>
      </c>
      <c r="K4491" t="str">
        <f t="shared" si="201"/>
        <v/>
      </c>
      <c r="L4491" t="str">
        <f t="shared" si="201"/>
        <v/>
      </c>
      <c r="M4491" t="str">
        <f t="shared" si="201"/>
        <v/>
      </c>
      <c r="N4491" t="str">
        <f t="shared" si="201"/>
        <v/>
      </c>
      <c r="O4491" t="str">
        <f t="shared" si="201"/>
        <v/>
      </c>
      <c r="P4491" t="str">
        <f t="shared" si="201"/>
        <v/>
      </c>
      <c r="Q4491" s="5"/>
    </row>
    <row r="4492" spans="2:17" x14ac:dyDescent="0.25">
      <c r="B4492" t="str">
        <f t="shared" si="201"/>
        <v/>
      </c>
      <c r="C4492" t="str">
        <f t="shared" si="201"/>
        <v/>
      </c>
      <c r="D4492" t="str">
        <f t="shared" si="201"/>
        <v/>
      </c>
      <c r="E4492" t="str">
        <f t="shared" si="201"/>
        <v/>
      </c>
      <c r="F4492" t="str">
        <f t="shared" si="201"/>
        <v/>
      </c>
      <c r="G4492" t="str">
        <f t="shared" si="201"/>
        <v/>
      </c>
      <c r="H4492" t="str">
        <f t="shared" si="201"/>
        <v/>
      </c>
      <c r="I4492" t="str">
        <f t="shared" si="201"/>
        <v/>
      </c>
      <c r="J4492" t="str">
        <f t="shared" si="201"/>
        <v/>
      </c>
      <c r="K4492" t="str">
        <f t="shared" si="201"/>
        <v/>
      </c>
      <c r="L4492" t="str">
        <f t="shared" si="201"/>
        <v/>
      </c>
      <c r="M4492" t="str">
        <f t="shared" si="201"/>
        <v/>
      </c>
      <c r="N4492" t="str">
        <f t="shared" si="201"/>
        <v/>
      </c>
      <c r="O4492" t="str">
        <f t="shared" si="201"/>
        <v/>
      </c>
      <c r="P4492" t="str">
        <f t="shared" si="201"/>
        <v/>
      </c>
      <c r="Q4492" s="5"/>
    </row>
    <row r="4493" spans="2:17" x14ac:dyDescent="0.25">
      <c r="B4493" t="str">
        <f t="shared" si="201"/>
        <v/>
      </c>
      <c r="C4493" t="str">
        <f t="shared" si="201"/>
        <v/>
      </c>
      <c r="D4493" t="str">
        <f t="shared" si="201"/>
        <v/>
      </c>
      <c r="E4493" t="str">
        <f t="shared" si="201"/>
        <v/>
      </c>
      <c r="F4493" t="str">
        <f t="shared" si="201"/>
        <v/>
      </c>
      <c r="G4493" t="str">
        <f t="shared" si="201"/>
        <v/>
      </c>
      <c r="H4493" t="str">
        <f t="shared" si="201"/>
        <v/>
      </c>
      <c r="I4493" t="str">
        <f t="shared" si="201"/>
        <v/>
      </c>
      <c r="J4493" t="str">
        <f t="shared" si="201"/>
        <v/>
      </c>
      <c r="K4493" t="str">
        <f t="shared" si="201"/>
        <v/>
      </c>
      <c r="L4493" t="str">
        <f t="shared" si="201"/>
        <v/>
      </c>
      <c r="M4493" t="str">
        <f t="shared" si="201"/>
        <v/>
      </c>
      <c r="N4493" t="str">
        <f t="shared" si="201"/>
        <v/>
      </c>
      <c r="O4493" t="str">
        <f t="shared" si="201"/>
        <v/>
      </c>
      <c r="P4493" t="str">
        <f t="shared" si="201"/>
        <v/>
      </c>
      <c r="Q4493" s="5"/>
    </row>
    <row r="4494" spans="2:17" x14ac:dyDescent="0.25">
      <c r="B4494" t="str">
        <f t="shared" si="201"/>
        <v/>
      </c>
      <c r="C4494" t="str">
        <f t="shared" si="201"/>
        <v/>
      </c>
      <c r="D4494" t="str">
        <f t="shared" si="201"/>
        <v/>
      </c>
      <c r="E4494" t="str">
        <f t="shared" si="201"/>
        <v/>
      </c>
      <c r="F4494" t="str">
        <f t="shared" si="201"/>
        <v/>
      </c>
      <c r="G4494" t="str">
        <f t="shared" si="201"/>
        <v/>
      </c>
      <c r="H4494" t="str">
        <f t="shared" si="201"/>
        <v/>
      </c>
      <c r="I4494" t="str">
        <f t="shared" si="201"/>
        <v/>
      </c>
      <c r="J4494" t="str">
        <f t="shared" si="201"/>
        <v/>
      </c>
      <c r="K4494" t="str">
        <f t="shared" si="201"/>
        <v/>
      </c>
      <c r="L4494" t="str">
        <f t="shared" si="201"/>
        <v/>
      </c>
      <c r="M4494" t="str">
        <f t="shared" si="201"/>
        <v/>
      </c>
      <c r="N4494" t="str">
        <f t="shared" si="201"/>
        <v/>
      </c>
      <c r="O4494" t="str">
        <f t="shared" si="201"/>
        <v/>
      </c>
      <c r="P4494" t="str">
        <f t="shared" si="201"/>
        <v/>
      </c>
      <c r="Q4494" s="5"/>
    </row>
    <row r="4495" spans="2:17" x14ac:dyDescent="0.25">
      <c r="B4495" t="str">
        <f t="shared" si="201"/>
        <v/>
      </c>
      <c r="C4495" t="str">
        <f t="shared" si="201"/>
        <v/>
      </c>
      <c r="D4495" t="str">
        <f t="shared" si="201"/>
        <v/>
      </c>
      <c r="E4495" t="str">
        <f t="shared" si="201"/>
        <v/>
      </c>
      <c r="F4495" t="str">
        <f t="shared" si="201"/>
        <v/>
      </c>
      <c r="G4495" t="str">
        <f t="shared" si="201"/>
        <v/>
      </c>
      <c r="H4495" t="str">
        <f t="shared" si="201"/>
        <v/>
      </c>
      <c r="I4495" t="str">
        <f t="shared" si="201"/>
        <v/>
      </c>
      <c r="J4495" t="str">
        <f t="shared" si="201"/>
        <v/>
      </c>
      <c r="K4495" t="str">
        <f t="shared" si="201"/>
        <v/>
      </c>
      <c r="L4495" t="str">
        <f t="shared" si="201"/>
        <v/>
      </c>
      <c r="M4495" t="str">
        <f t="shared" si="201"/>
        <v/>
      </c>
      <c r="N4495" t="str">
        <f t="shared" si="201"/>
        <v/>
      </c>
      <c r="O4495" t="str">
        <f t="shared" si="201"/>
        <v/>
      </c>
      <c r="P4495" t="str">
        <f t="shared" si="201"/>
        <v/>
      </c>
      <c r="Q4495" s="5"/>
    </row>
    <row r="4496" spans="2:17" x14ac:dyDescent="0.25">
      <c r="B4496" t="str">
        <f t="shared" ref="B4496:P4505" si="202">MID($A4496,B$2,B$3)</f>
        <v/>
      </c>
      <c r="C4496" t="str">
        <f t="shared" si="202"/>
        <v/>
      </c>
      <c r="D4496" t="str">
        <f t="shared" si="202"/>
        <v/>
      </c>
      <c r="E4496" t="str">
        <f t="shared" si="202"/>
        <v/>
      </c>
      <c r="F4496" t="str">
        <f t="shared" si="202"/>
        <v/>
      </c>
      <c r="G4496" t="str">
        <f t="shared" si="202"/>
        <v/>
      </c>
      <c r="H4496" t="str">
        <f t="shared" si="202"/>
        <v/>
      </c>
      <c r="I4496" t="str">
        <f t="shared" si="202"/>
        <v/>
      </c>
      <c r="J4496" t="str">
        <f t="shared" si="202"/>
        <v/>
      </c>
      <c r="K4496" t="str">
        <f t="shared" si="202"/>
        <v/>
      </c>
      <c r="L4496" t="str">
        <f t="shared" si="202"/>
        <v/>
      </c>
      <c r="M4496" t="str">
        <f t="shared" si="202"/>
        <v/>
      </c>
      <c r="N4496" t="str">
        <f t="shared" si="202"/>
        <v/>
      </c>
      <c r="O4496" t="str">
        <f t="shared" si="202"/>
        <v/>
      </c>
      <c r="P4496" t="str">
        <f t="shared" si="202"/>
        <v/>
      </c>
      <c r="Q4496" s="5"/>
    </row>
    <row r="4497" spans="2:17" x14ac:dyDescent="0.25">
      <c r="B4497" t="str">
        <f t="shared" si="202"/>
        <v/>
      </c>
      <c r="C4497" t="str">
        <f t="shared" si="202"/>
        <v/>
      </c>
      <c r="D4497" t="str">
        <f t="shared" si="202"/>
        <v/>
      </c>
      <c r="E4497" t="str">
        <f t="shared" si="202"/>
        <v/>
      </c>
      <c r="F4497" t="str">
        <f t="shared" si="202"/>
        <v/>
      </c>
      <c r="G4497" t="str">
        <f t="shared" si="202"/>
        <v/>
      </c>
      <c r="H4497" t="str">
        <f t="shared" si="202"/>
        <v/>
      </c>
      <c r="I4497" t="str">
        <f t="shared" si="202"/>
        <v/>
      </c>
      <c r="J4497" t="str">
        <f t="shared" si="202"/>
        <v/>
      </c>
      <c r="K4497" t="str">
        <f t="shared" si="202"/>
        <v/>
      </c>
      <c r="L4497" t="str">
        <f t="shared" si="202"/>
        <v/>
      </c>
      <c r="M4497" t="str">
        <f t="shared" si="202"/>
        <v/>
      </c>
      <c r="N4497" t="str">
        <f t="shared" si="202"/>
        <v/>
      </c>
      <c r="O4497" t="str">
        <f t="shared" si="202"/>
        <v/>
      </c>
      <c r="P4497" t="str">
        <f t="shared" si="202"/>
        <v/>
      </c>
      <c r="Q4497" s="5"/>
    </row>
    <row r="4498" spans="2:17" x14ac:dyDescent="0.25">
      <c r="B4498" t="str">
        <f t="shared" si="202"/>
        <v/>
      </c>
      <c r="C4498" t="str">
        <f t="shared" si="202"/>
        <v/>
      </c>
      <c r="D4498" t="str">
        <f t="shared" si="202"/>
        <v/>
      </c>
      <c r="E4498" t="str">
        <f t="shared" si="202"/>
        <v/>
      </c>
      <c r="F4498" t="str">
        <f t="shared" si="202"/>
        <v/>
      </c>
      <c r="G4498" t="str">
        <f t="shared" si="202"/>
        <v/>
      </c>
      <c r="H4498" t="str">
        <f t="shared" si="202"/>
        <v/>
      </c>
      <c r="I4498" t="str">
        <f t="shared" si="202"/>
        <v/>
      </c>
      <c r="J4498" t="str">
        <f t="shared" si="202"/>
        <v/>
      </c>
      <c r="K4498" t="str">
        <f t="shared" si="202"/>
        <v/>
      </c>
      <c r="L4498" t="str">
        <f t="shared" si="202"/>
        <v/>
      </c>
      <c r="M4498" t="str">
        <f t="shared" si="202"/>
        <v/>
      </c>
      <c r="N4498" t="str">
        <f t="shared" si="202"/>
        <v/>
      </c>
      <c r="O4498" t="str">
        <f t="shared" si="202"/>
        <v/>
      </c>
      <c r="P4498" t="str">
        <f t="shared" si="202"/>
        <v/>
      </c>
      <c r="Q4498" s="5"/>
    </row>
    <row r="4499" spans="2:17" x14ac:dyDescent="0.25">
      <c r="B4499" t="str">
        <f t="shared" si="202"/>
        <v/>
      </c>
      <c r="C4499" t="str">
        <f t="shared" si="202"/>
        <v/>
      </c>
      <c r="D4499" t="str">
        <f t="shared" si="202"/>
        <v/>
      </c>
      <c r="E4499" t="str">
        <f t="shared" si="202"/>
        <v/>
      </c>
      <c r="F4499" t="str">
        <f t="shared" si="202"/>
        <v/>
      </c>
      <c r="G4499" t="str">
        <f t="shared" si="202"/>
        <v/>
      </c>
      <c r="H4499" t="str">
        <f t="shared" si="202"/>
        <v/>
      </c>
      <c r="I4499" t="str">
        <f t="shared" si="202"/>
        <v/>
      </c>
      <c r="J4499" t="str">
        <f t="shared" si="202"/>
        <v/>
      </c>
      <c r="K4499" t="str">
        <f t="shared" si="202"/>
        <v/>
      </c>
      <c r="L4499" t="str">
        <f t="shared" si="202"/>
        <v/>
      </c>
      <c r="M4499" t="str">
        <f t="shared" si="202"/>
        <v/>
      </c>
      <c r="N4499" t="str">
        <f t="shared" si="202"/>
        <v/>
      </c>
      <c r="O4499" t="str">
        <f t="shared" si="202"/>
        <v/>
      </c>
      <c r="P4499" t="str">
        <f t="shared" si="202"/>
        <v/>
      </c>
      <c r="Q4499" s="5"/>
    </row>
    <row r="4500" spans="2:17" x14ac:dyDescent="0.25">
      <c r="B4500" t="str">
        <f t="shared" si="202"/>
        <v/>
      </c>
      <c r="C4500" t="str">
        <f t="shared" si="202"/>
        <v/>
      </c>
      <c r="D4500" t="str">
        <f t="shared" si="202"/>
        <v/>
      </c>
      <c r="E4500" t="str">
        <f t="shared" si="202"/>
        <v/>
      </c>
      <c r="F4500" t="str">
        <f t="shared" si="202"/>
        <v/>
      </c>
      <c r="G4500" t="str">
        <f t="shared" si="202"/>
        <v/>
      </c>
      <c r="H4500" t="str">
        <f t="shared" si="202"/>
        <v/>
      </c>
      <c r="I4500" t="str">
        <f t="shared" si="202"/>
        <v/>
      </c>
      <c r="J4500" t="str">
        <f t="shared" si="202"/>
        <v/>
      </c>
      <c r="K4500" t="str">
        <f t="shared" si="202"/>
        <v/>
      </c>
      <c r="L4500" t="str">
        <f t="shared" si="202"/>
        <v/>
      </c>
      <c r="M4500" t="str">
        <f t="shared" si="202"/>
        <v/>
      </c>
      <c r="N4500" t="str">
        <f t="shared" si="202"/>
        <v/>
      </c>
      <c r="O4500" t="str">
        <f t="shared" si="202"/>
        <v/>
      </c>
      <c r="P4500" t="str">
        <f t="shared" si="202"/>
        <v/>
      </c>
      <c r="Q4500" s="5"/>
    </row>
    <row r="4501" spans="2:17" x14ac:dyDescent="0.25">
      <c r="B4501" t="str">
        <f t="shared" si="202"/>
        <v/>
      </c>
      <c r="C4501" t="str">
        <f t="shared" si="202"/>
        <v/>
      </c>
      <c r="D4501" t="str">
        <f t="shared" si="202"/>
        <v/>
      </c>
      <c r="E4501" t="str">
        <f t="shared" si="202"/>
        <v/>
      </c>
      <c r="F4501" t="str">
        <f t="shared" si="202"/>
        <v/>
      </c>
      <c r="G4501" t="str">
        <f t="shared" si="202"/>
        <v/>
      </c>
      <c r="H4501" t="str">
        <f t="shared" si="202"/>
        <v/>
      </c>
      <c r="I4501" t="str">
        <f t="shared" si="202"/>
        <v/>
      </c>
      <c r="J4501" t="str">
        <f t="shared" si="202"/>
        <v/>
      </c>
      <c r="K4501" t="str">
        <f t="shared" si="202"/>
        <v/>
      </c>
      <c r="L4501" t="str">
        <f t="shared" si="202"/>
        <v/>
      </c>
      <c r="M4501" t="str">
        <f t="shared" si="202"/>
        <v/>
      </c>
      <c r="N4501" t="str">
        <f t="shared" si="202"/>
        <v/>
      </c>
      <c r="O4501" t="str">
        <f t="shared" si="202"/>
        <v/>
      </c>
      <c r="P4501" t="str">
        <f t="shared" si="202"/>
        <v/>
      </c>
      <c r="Q4501" s="5"/>
    </row>
    <row r="4502" spans="2:17" x14ac:dyDescent="0.25">
      <c r="B4502" t="str">
        <f t="shared" si="202"/>
        <v/>
      </c>
      <c r="C4502" t="str">
        <f t="shared" si="202"/>
        <v/>
      </c>
      <c r="D4502" t="str">
        <f t="shared" si="202"/>
        <v/>
      </c>
      <c r="E4502" t="str">
        <f t="shared" si="202"/>
        <v/>
      </c>
      <c r="F4502" t="str">
        <f t="shared" si="202"/>
        <v/>
      </c>
      <c r="G4502" t="str">
        <f t="shared" si="202"/>
        <v/>
      </c>
      <c r="H4502" t="str">
        <f t="shared" si="202"/>
        <v/>
      </c>
      <c r="I4502" t="str">
        <f t="shared" si="202"/>
        <v/>
      </c>
      <c r="J4502" t="str">
        <f t="shared" si="202"/>
        <v/>
      </c>
      <c r="K4502" t="str">
        <f t="shared" si="202"/>
        <v/>
      </c>
      <c r="L4502" t="str">
        <f t="shared" si="202"/>
        <v/>
      </c>
      <c r="M4502" t="str">
        <f t="shared" si="202"/>
        <v/>
      </c>
      <c r="N4502" t="str">
        <f t="shared" si="202"/>
        <v/>
      </c>
      <c r="O4502" t="str">
        <f t="shared" si="202"/>
        <v/>
      </c>
      <c r="P4502" t="str">
        <f t="shared" si="202"/>
        <v/>
      </c>
      <c r="Q4502" s="5"/>
    </row>
    <row r="4503" spans="2:17" x14ac:dyDescent="0.25">
      <c r="B4503" t="str">
        <f t="shared" si="202"/>
        <v/>
      </c>
      <c r="C4503" t="str">
        <f t="shared" si="202"/>
        <v/>
      </c>
      <c r="D4503" t="str">
        <f t="shared" si="202"/>
        <v/>
      </c>
      <c r="E4503" t="str">
        <f t="shared" si="202"/>
        <v/>
      </c>
      <c r="F4503" t="str">
        <f t="shared" si="202"/>
        <v/>
      </c>
      <c r="G4503" t="str">
        <f t="shared" si="202"/>
        <v/>
      </c>
      <c r="H4503" t="str">
        <f t="shared" si="202"/>
        <v/>
      </c>
      <c r="I4503" t="str">
        <f t="shared" si="202"/>
        <v/>
      </c>
      <c r="J4503" t="str">
        <f t="shared" si="202"/>
        <v/>
      </c>
      <c r="K4503" t="str">
        <f t="shared" si="202"/>
        <v/>
      </c>
      <c r="L4503" t="str">
        <f t="shared" si="202"/>
        <v/>
      </c>
      <c r="M4503" t="str">
        <f t="shared" si="202"/>
        <v/>
      </c>
      <c r="N4503" t="str">
        <f t="shared" si="202"/>
        <v/>
      </c>
      <c r="O4503" t="str">
        <f t="shared" si="202"/>
        <v/>
      </c>
      <c r="P4503" t="str">
        <f t="shared" si="202"/>
        <v/>
      </c>
      <c r="Q4503" s="5"/>
    </row>
    <row r="4504" spans="2:17" x14ac:dyDescent="0.25">
      <c r="B4504" t="str">
        <f t="shared" si="202"/>
        <v/>
      </c>
      <c r="C4504" t="str">
        <f t="shared" si="202"/>
        <v/>
      </c>
      <c r="D4504" t="str">
        <f t="shared" si="202"/>
        <v/>
      </c>
      <c r="E4504" t="str">
        <f t="shared" si="202"/>
        <v/>
      </c>
      <c r="F4504" t="str">
        <f t="shared" si="202"/>
        <v/>
      </c>
      <c r="G4504" t="str">
        <f t="shared" si="202"/>
        <v/>
      </c>
      <c r="H4504" t="str">
        <f t="shared" si="202"/>
        <v/>
      </c>
      <c r="I4504" t="str">
        <f t="shared" si="202"/>
        <v/>
      </c>
      <c r="J4504" t="str">
        <f t="shared" si="202"/>
        <v/>
      </c>
      <c r="K4504" t="str">
        <f t="shared" si="202"/>
        <v/>
      </c>
      <c r="L4504" t="str">
        <f t="shared" si="202"/>
        <v/>
      </c>
      <c r="M4504" t="str">
        <f t="shared" si="202"/>
        <v/>
      </c>
      <c r="N4504" t="str">
        <f t="shared" si="202"/>
        <v/>
      </c>
      <c r="O4504" t="str">
        <f t="shared" si="202"/>
        <v/>
      </c>
      <c r="P4504" t="str">
        <f t="shared" si="202"/>
        <v/>
      </c>
      <c r="Q4504" s="5"/>
    </row>
    <row r="4505" spans="2:17" x14ac:dyDescent="0.25">
      <c r="B4505" t="str">
        <f t="shared" si="202"/>
        <v/>
      </c>
      <c r="C4505" t="str">
        <f t="shared" si="202"/>
        <v/>
      </c>
      <c r="D4505" t="str">
        <f t="shared" si="202"/>
        <v/>
      </c>
      <c r="E4505" t="str">
        <f t="shared" si="202"/>
        <v/>
      </c>
      <c r="F4505" t="str">
        <f t="shared" si="202"/>
        <v/>
      </c>
      <c r="G4505" t="str">
        <f t="shared" si="202"/>
        <v/>
      </c>
      <c r="H4505" t="str">
        <f t="shared" si="202"/>
        <v/>
      </c>
      <c r="I4505" t="str">
        <f t="shared" si="202"/>
        <v/>
      </c>
      <c r="J4505" t="str">
        <f t="shared" si="202"/>
        <v/>
      </c>
      <c r="K4505" t="str">
        <f t="shared" si="202"/>
        <v/>
      </c>
      <c r="L4505" t="str">
        <f t="shared" si="202"/>
        <v/>
      </c>
      <c r="M4505" t="str">
        <f t="shared" si="202"/>
        <v/>
      </c>
      <c r="N4505" t="str">
        <f t="shared" si="202"/>
        <v/>
      </c>
      <c r="O4505" t="str">
        <f t="shared" si="202"/>
        <v/>
      </c>
      <c r="P4505" t="str">
        <f t="shared" si="202"/>
        <v/>
      </c>
      <c r="Q4505" s="5"/>
    </row>
    <row r="4506" spans="2:17" x14ac:dyDescent="0.25">
      <c r="B4506" t="str">
        <f t="shared" ref="B4506:P4515" si="203">MID($A4506,B$2,B$3)</f>
        <v/>
      </c>
      <c r="C4506" t="str">
        <f t="shared" si="203"/>
        <v/>
      </c>
      <c r="D4506" t="str">
        <f t="shared" si="203"/>
        <v/>
      </c>
      <c r="E4506" t="str">
        <f t="shared" si="203"/>
        <v/>
      </c>
      <c r="F4506" t="str">
        <f t="shared" si="203"/>
        <v/>
      </c>
      <c r="G4506" t="str">
        <f t="shared" si="203"/>
        <v/>
      </c>
      <c r="H4506" t="str">
        <f t="shared" si="203"/>
        <v/>
      </c>
      <c r="I4506" t="str">
        <f t="shared" si="203"/>
        <v/>
      </c>
      <c r="J4506" t="str">
        <f t="shared" si="203"/>
        <v/>
      </c>
      <c r="K4506" t="str">
        <f t="shared" si="203"/>
        <v/>
      </c>
      <c r="L4506" t="str">
        <f t="shared" si="203"/>
        <v/>
      </c>
      <c r="M4506" t="str">
        <f t="shared" si="203"/>
        <v/>
      </c>
      <c r="N4506" t="str">
        <f t="shared" si="203"/>
        <v/>
      </c>
      <c r="O4506" t="str">
        <f t="shared" si="203"/>
        <v/>
      </c>
      <c r="P4506" t="str">
        <f t="shared" si="203"/>
        <v/>
      </c>
      <c r="Q4506" s="5"/>
    </row>
    <row r="4507" spans="2:17" x14ac:dyDescent="0.25">
      <c r="B4507" t="str">
        <f t="shared" si="203"/>
        <v/>
      </c>
      <c r="C4507" t="str">
        <f t="shared" si="203"/>
        <v/>
      </c>
      <c r="D4507" t="str">
        <f t="shared" si="203"/>
        <v/>
      </c>
      <c r="E4507" t="str">
        <f t="shared" si="203"/>
        <v/>
      </c>
      <c r="F4507" t="str">
        <f t="shared" si="203"/>
        <v/>
      </c>
      <c r="G4507" t="str">
        <f t="shared" si="203"/>
        <v/>
      </c>
      <c r="H4507" t="str">
        <f t="shared" si="203"/>
        <v/>
      </c>
      <c r="I4507" t="str">
        <f t="shared" si="203"/>
        <v/>
      </c>
      <c r="J4507" t="str">
        <f t="shared" si="203"/>
        <v/>
      </c>
      <c r="K4507" t="str">
        <f t="shared" si="203"/>
        <v/>
      </c>
      <c r="L4507" t="str">
        <f t="shared" si="203"/>
        <v/>
      </c>
      <c r="M4507" t="str">
        <f t="shared" si="203"/>
        <v/>
      </c>
      <c r="N4507" t="str">
        <f t="shared" si="203"/>
        <v/>
      </c>
      <c r="O4507" t="str">
        <f t="shared" si="203"/>
        <v/>
      </c>
      <c r="P4507" t="str">
        <f t="shared" si="203"/>
        <v/>
      </c>
      <c r="Q4507" s="5"/>
    </row>
    <row r="4508" spans="2:17" x14ac:dyDescent="0.25">
      <c r="B4508" t="str">
        <f t="shared" si="203"/>
        <v/>
      </c>
      <c r="C4508" t="str">
        <f t="shared" si="203"/>
        <v/>
      </c>
      <c r="D4508" t="str">
        <f t="shared" si="203"/>
        <v/>
      </c>
      <c r="E4508" t="str">
        <f t="shared" si="203"/>
        <v/>
      </c>
      <c r="F4508" t="str">
        <f t="shared" si="203"/>
        <v/>
      </c>
      <c r="G4508" t="str">
        <f t="shared" si="203"/>
        <v/>
      </c>
      <c r="H4508" t="str">
        <f t="shared" si="203"/>
        <v/>
      </c>
      <c r="I4508" t="str">
        <f t="shared" si="203"/>
        <v/>
      </c>
      <c r="J4508" t="str">
        <f t="shared" si="203"/>
        <v/>
      </c>
      <c r="K4508" t="str">
        <f t="shared" si="203"/>
        <v/>
      </c>
      <c r="L4508" t="str">
        <f t="shared" si="203"/>
        <v/>
      </c>
      <c r="M4508" t="str">
        <f t="shared" si="203"/>
        <v/>
      </c>
      <c r="N4508" t="str">
        <f t="shared" si="203"/>
        <v/>
      </c>
      <c r="O4508" t="str">
        <f t="shared" si="203"/>
        <v/>
      </c>
      <c r="P4508" t="str">
        <f t="shared" si="203"/>
        <v/>
      </c>
      <c r="Q4508" s="5"/>
    </row>
    <row r="4509" spans="2:17" x14ac:dyDescent="0.25">
      <c r="B4509" t="str">
        <f t="shared" si="203"/>
        <v/>
      </c>
      <c r="C4509" t="str">
        <f t="shared" si="203"/>
        <v/>
      </c>
      <c r="D4509" t="str">
        <f t="shared" si="203"/>
        <v/>
      </c>
      <c r="E4509" t="str">
        <f t="shared" si="203"/>
        <v/>
      </c>
      <c r="F4509" t="str">
        <f t="shared" si="203"/>
        <v/>
      </c>
      <c r="G4509" t="str">
        <f t="shared" si="203"/>
        <v/>
      </c>
      <c r="H4509" t="str">
        <f t="shared" si="203"/>
        <v/>
      </c>
      <c r="I4509" t="str">
        <f t="shared" si="203"/>
        <v/>
      </c>
      <c r="J4509" t="str">
        <f t="shared" si="203"/>
        <v/>
      </c>
      <c r="K4509" t="str">
        <f t="shared" si="203"/>
        <v/>
      </c>
      <c r="L4509" t="str">
        <f t="shared" si="203"/>
        <v/>
      </c>
      <c r="M4509" t="str">
        <f t="shared" si="203"/>
        <v/>
      </c>
      <c r="N4509" t="str">
        <f t="shared" si="203"/>
        <v/>
      </c>
      <c r="O4509" t="str">
        <f t="shared" si="203"/>
        <v/>
      </c>
      <c r="P4509" t="str">
        <f t="shared" si="203"/>
        <v/>
      </c>
      <c r="Q4509" s="5"/>
    </row>
    <row r="4510" spans="2:17" x14ac:dyDescent="0.25">
      <c r="B4510" t="str">
        <f t="shared" si="203"/>
        <v/>
      </c>
      <c r="C4510" t="str">
        <f t="shared" si="203"/>
        <v/>
      </c>
      <c r="D4510" t="str">
        <f t="shared" si="203"/>
        <v/>
      </c>
      <c r="E4510" t="str">
        <f t="shared" si="203"/>
        <v/>
      </c>
      <c r="F4510" t="str">
        <f t="shared" si="203"/>
        <v/>
      </c>
      <c r="G4510" t="str">
        <f t="shared" si="203"/>
        <v/>
      </c>
      <c r="H4510" t="str">
        <f t="shared" si="203"/>
        <v/>
      </c>
      <c r="I4510" t="str">
        <f t="shared" si="203"/>
        <v/>
      </c>
      <c r="J4510" t="str">
        <f t="shared" si="203"/>
        <v/>
      </c>
      <c r="K4510" t="str">
        <f t="shared" si="203"/>
        <v/>
      </c>
      <c r="L4510" t="str">
        <f t="shared" si="203"/>
        <v/>
      </c>
      <c r="M4510" t="str">
        <f t="shared" si="203"/>
        <v/>
      </c>
      <c r="N4510" t="str">
        <f t="shared" si="203"/>
        <v/>
      </c>
      <c r="O4510" t="str">
        <f t="shared" si="203"/>
        <v/>
      </c>
      <c r="P4510" t="str">
        <f t="shared" si="203"/>
        <v/>
      </c>
      <c r="Q4510" s="5"/>
    </row>
    <row r="4511" spans="2:17" x14ac:dyDescent="0.25">
      <c r="B4511" t="str">
        <f t="shared" si="203"/>
        <v/>
      </c>
      <c r="C4511" t="str">
        <f t="shared" si="203"/>
        <v/>
      </c>
      <c r="D4511" t="str">
        <f t="shared" si="203"/>
        <v/>
      </c>
      <c r="E4511" t="str">
        <f t="shared" si="203"/>
        <v/>
      </c>
      <c r="F4511" t="str">
        <f t="shared" si="203"/>
        <v/>
      </c>
      <c r="G4511" t="str">
        <f t="shared" si="203"/>
        <v/>
      </c>
      <c r="H4511" t="str">
        <f t="shared" si="203"/>
        <v/>
      </c>
      <c r="I4511" t="str">
        <f t="shared" si="203"/>
        <v/>
      </c>
      <c r="J4511" t="str">
        <f t="shared" si="203"/>
        <v/>
      </c>
      <c r="K4511" t="str">
        <f t="shared" si="203"/>
        <v/>
      </c>
      <c r="L4511" t="str">
        <f t="shared" si="203"/>
        <v/>
      </c>
      <c r="M4511" t="str">
        <f t="shared" si="203"/>
        <v/>
      </c>
      <c r="N4511" t="str">
        <f t="shared" si="203"/>
        <v/>
      </c>
      <c r="O4511" t="str">
        <f t="shared" si="203"/>
        <v/>
      </c>
      <c r="P4511" t="str">
        <f t="shared" si="203"/>
        <v/>
      </c>
      <c r="Q4511" s="5"/>
    </row>
    <row r="4512" spans="2:17" x14ac:dyDescent="0.25">
      <c r="B4512" t="str">
        <f t="shared" si="203"/>
        <v/>
      </c>
      <c r="C4512" t="str">
        <f t="shared" si="203"/>
        <v/>
      </c>
      <c r="D4512" t="str">
        <f t="shared" si="203"/>
        <v/>
      </c>
      <c r="E4512" t="str">
        <f t="shared" si="203"/>
        <v/>
      </c>
      <c r="F4512" t="str">
        <f t="shared" si="203"/>
        <v/>
      </c>
      <c r="G4512" t="str">
        <f t="shared" si="203"/>
        <v/>
      </c>
      <c r="H4512" t="str">
        <f t="shared" si="203"/>
        <v/>
      </c>
      <c r="I4512" t="str">
        <f t="shared" si="203"/>
        <v/>
      </c>
      <c r="J4512" t="str">
        <f t="shared" si="203"/>
        <v/>
      </c>
      <c r="K4512" t="str">
        <f t="shared" si="203"/>
        <v/>
      </c>
      <c r="L4512" t="str">
        <f t="shared" si="203"/>
        <v/>
      </c>
      <c r="M4512" t="str">
        <f t="shared" si="203"/>
        <v/>
      </c>
      <c r="N4512" t="str">
        <f t="shared" si="203"/>
        <v/>
      </c>
      <c r="O4512" t="str">
        <f t="shared" si="203"/>
        <v/>
      </c>
      <c r="P4512" t="str">
        <f t="shared" si="203"/>
        <v/>
      </c>
      <c r="Q4512" s="5"/>
    </row>
    <row r="4513" spans="2:17" x14ac:dyDescent="0.25">
      <c r="B4513" t="str">
        <f t="shared" si="203"/>
        <v/>
      </c>
      <c r="C4513" t="str">
        <f t="shared" si="203"/>
        <v/>
      </c>
      <c r="D4513" t="str">
        <f t="shared" si="203"/>
        <v/>
      </c>
      <c r="E4513" t="str">
        <f t="shared" si="203"/>
        <v/>
      </c>
      <c r="F4513" t="str">
        <f t="shared" si="203"/>
        <v/>
      </c>
      <c r="G4513" t="str">
        <f t="shared" si="203"/>
        <v/>
      </c>
      <c r="H4513" t="str">
        <f t="shared" si="203"/>
        <v/>
      </c>
      <c r="I4513" t="str">
        <f t="shared" si="203"/>
        <v/>
      </c>
      <c r="J4513" t="str">
        <f t="shared" si="203"/>
        <v/>
      </c>
      <c r="K4513" t="str">
        <f t="shared" si="203"/>
        <v/>
      </c>
      <c r="L4513" t="str">
        <f t="shared" si="203"/>
        <v/>
      </c>
      <c r="M4513" t="str">
        <f t="shared" si="203"/>
        <v/>
      </c>
      <c r="N4513" t="str">
        <f t="shared" si="203"/>
        <v/>
      </c>
      <c r="O4513" t="str">
        <f t="shared" si="203"/>
        <v/>
      </c>
      <c r="P4513" t="str">
        <f t="shared" si="203"/>
        <v/>
      </c>
      <c r="Q4513" s="5"/>
    </row>
    <row r="4514" spans="2:17" x14ac:dyDescent="0.25">
      <c r="B4514" t="str">
        <f t="shared" si="203"/>
        <v/>
      </c>
      <c r="C4514" t="str">
        <f t="shared" si="203"/>
        <v/>
      </c>
      <c r="D4514" t="str">
        <f t="shared" si="203"/>
        <v/>
      </c>
      <c r="E4514" t="str">
        <f t="shared" si="203"/>
        <v/>
      </c>
      <c r="F4514" t="str">
        <f t="shared" si="203"/>
        <v/>
      </c>
      <c r="G4514" t="str">
        <f t="shared" si="203"/>
        <v/>
      </c>
      <c r="H4514" t="str">
        <f t="shared" si="203"/>
        <v/>
      </c>
      <c r="I4514" t="str">
        <f t="shared" si="203"/>
        <v/>
      </c>
      <c r="J4514" t="str">
        <f t="shared" si="203"/>
        <v/>
      </c>
      <c r="K4514" t="str">
        <f t="shared" si="203"/>
        <v/>
      </c>
      <c r="L4514" t="str">
        <f t="shared" si="203"/>
        <v/>
      </c>
      <c r="M4514" t="str">
        <f t="shared" si="203"/>
        <v/>
      </c>
      <c r="N4514" t="str">
        <f t="shared" si="203"/>
        <v/>
      </c>
      <c r="O4514" t="str">
        <f t="shared" si="203"/>
        <v/>
      </c>
      <c r="P4514" t="str">
        <f t="shared" si="203"/>
        <v/>
      </c>
      <c r="Q4514" s="5"/>
    </row>
    <row r="4515" spans="2:17" x14ac:dyDescent="0.25">
      <c r="B4515" t="str">
        <f t="shared" si="203"/>
        <v/>
      </c>
      <c r="C4515" t="str">
        <f t="shared" si="203"/>
        <v/>
      </c>
      <c r="D4515" t="str">
        <f t="shared" si="203"/>
        <v/>
      </c>
      <c r="E4515" t="str">
        <f t="shared" si="203"/>
        <v/>
      </c>
      <c r="F4515" t="str">
        <f t="shared" si="203"/>
        <v/>
      </c>
      <c r="G4515" t="str">
        <f t="shared" si="203"/>
        <v/>
      </c>
      <c r="H4515" t="str">
        <f t="shared" si="203"/>
        <v/>
      </c>
      <c r="I4515" t="str">
        <f t="shared" si="203"/>
        <v/>
      </c>
      <c r="J4515" t="str">
        <f t="shared" si="203"/>
        <v/>
      </c>
      <c r="K4515" t="str">
        <f t="shared" si="203"/>
        <v/>
      </c>
      <c r="L4515" t="str">
        <f t="shared" si="203"/>
        <v/>
      </c>
      <c r="M4515" t="str">
        <f t="shared" si="203"/>
        <v/>
      </c>
      <c r="N4515" t="str">
        <f t="shared" si="203"/>
        <v/>
      </c>
      <c r="O4515" t="str">
        <f t="shared" si="203"/>
        <v/>
      </c>
      <c r="P4515" t="str">
        <f t="shared" si="203"/>
        <v/>
      </c>
      <c r="Q4515" s="5"/>
    </row>
    <row r="4516" spans="2:17" x14ac:dyDescent="0.25">
      <c r="B4516" t="str">
        <f t="shared" ref="B4516:P4525" si="204">MID($A4516,B$2,B$3)</f>
        <v/>
      </c>
      <c r="C4516" t="str">
        <f t="shared" si="204"/>
        <v/>
      </c>
      <c r="D4516" t="str">
        <f t="shared" si="204"/>
        <v/>
      </c>
      <c r="E4516" t="str">
        <f t="shared" si="204"/>
        <v/>
      </c>
      <c r="F4516" t="str">
        <f t="shared" si="204"/>
        <v/>
      </c>
      <c r="G4516" t="str">
        <f t="shared" si="204"/>
        <v/>
      </c>
      <c r="H4516" t="str">
        <f t="shared" si="204"/>
        <v/>
      </c>
      <c r="I4516" t="str">
        <f t="shared" si="204"/>
        <v/>
      </c>
      <c r="J4516" t="str">
        <f t="shared" si="204"/>
        <v/>
      </c>
      <c r="K4516" t="str">
        <f t="shared" si="204"/>
        <v/>
      </c>
      <c r="L4516" t="str">
        <f t="shared" si="204"/>
        <v/>
      </c>
      <c r="M4516" t="str">
        <f t="shared" si="204"/>
        <v/>
      </c>
      <c r="N4516" t="str">
        <f t="shared" si="204"/>
        <v/>
      </c>
      <c r="O4516" t="str">
        <f t="shared" si="204"/>
        <v/>
      </c>
      <c r="P4516" t="str">
        <f t="shared" si="204"/>
        <v/>
      </c>
      <c r="Q4516" s="5"/>
    </row>
    <row r="4517" spans="2:17" x14ac:dyDescent="0.25">
      <c r="B4517" t="str">
        <f t="shared" si="204"/>
        <v/>
      </c>
      <c r="C4517" t="str">
        <f t="shared" si="204"/>
        <v/>
      </c>
      <c r="D4517" t="str">
        <f t="shared" si="204"/>
        <v/>
      </c>
      <c r="E4517" t="str">
        <f t="shared" si="204"/>
        <v/>
      </c>
      <c r="F4517" t="str">
        <f t="shared" si="204"/>
        <v/>
      </c>
      <c r="G4517" t="str">
        <f t="shared" si="204"/>
        <v/>
      </c>
      <c r="H4517" t="str">
        <f t="shared" si="204"/>
        <v/>
      </c>
      <c r="I4517" t="str">
        <f t="shared" si="204"/>
        <v/>
      </c>
      <c r="J4517" t="str">
        <f t="shared" si="204"/>
        <v/>
      </c>
      <c r="K4517" t="str">
        <f t="shared" si="204"/>
        <v/>
      </c>
      <c r="L4517" t="str">
        <f t="shared" si="204"/>
        <v/>
      </c>
      <c r="M4517" t="str">
        <f t="shared" si="204"/>
        <v/>
      </c>
      <c r="N4517" t="str">
        <f t="shared" si="204"/>
        <v/>
      </c>
      <c r="O4517" t="str">
        <f t="shared" si="204"/>
        <v/>
      </c>
      <c r="P4517" t="str">
        <f t="shared" si="204"/>
        <v/>
      </c>
      <c r="Q4517" s="5"/>
    </row>
    <row r="4518" spans="2:17" x14ac:dyDescent="0.25">
      <c r="B4518" t="str">
        <f t="shared" si="204"/>
        <v/>
      </c>
      <c r="C4518" t="str">
        <f t="shared" si="204"/>
        <v/>
      </c>
      <c r="D4518" t="str">
        <f t="shared" si="204"/>
        <v/>
      </c>
      <c r="E4518" t="str">
        <f t="shared" si="204"/>
        <v/>
      </c>
      <c r="F4518" t="str">
        <f t="shared" si="204"/>
        <v/>
      </c>
      <c r="G4518" t="str">
        <f t="shared" si="204"/>
        <v/>
      </c>
      <c r="H4518" t="str">
        <f t="shared" si="204"/>
        <v/>
      </c>
      <c r="I4518" t="str">
        <f t="shared" si="204"/>
        <v/>
      </c>
      <c r="J4518" t="str">
        <f t="shared" si="204"/>
        <v/>
      </c>
      <c r="K4518" t="str">
        <f t="shared" si="204"/>
        <v/>
      </c>
      <c r="L4518" t="str">
        <f t="shared" si="204"/>
        <v/>
      </c>
      <c r="M4518" t="str">
        <f t="shared" si="204"/>
        <v/>
      </c>
      <c r="N4518" t="str">
        <f t="shared" si="204"/>
        <v/>
      </c>
      <c r="O4518" t="str">
        <f t="shared" si="204"/>
        <v/>
      </c>
      <c r="P4518" t="str">
        <f t="shared" si="204"/>
        <v/>
      </c>
      <c r="Q4518" s="5"/>
    </row>
    <row r="4519" spans="2:17" x14ac:dyDescent="0.25">
      <c r="B4519" t="str">
        <f t="shared" si="204"/>
        <v/>
      </c>
      <c r="C4519" t="str">
        <f t="shared" si="204"/>
        <v/>
      </c>
      <c r="D4519" t="str">
        <f t="shared" si="204"/>
        <v/>
      </c>
      <c r="E4519" t="str">
        <f t="shared" si="204"/>
        <v/>
      </c>
      <c r="F4519" t="str">
        <f t="shared" si="204"/>
        <v/>
      </c>
      <c r="G4519" t="str">
        <f t="shared" si="204"/>
        <v/>
      </c>
      <c r="H4519" t="str">
        <f t="shared" si="204"/>
        <v/>
      </c>
      <c r="I4519" t="str">
        <f t="shared" si="204"/>
        <v/>
      </c>
      <c r="J4519" t="str">
        <f t="shared" si="204"/>
        <v/>
      </c>
      <c r="K4519" t="str">
        <f t="shared" si="204"/>
        <v/>
      </c>
      <c r="L4519" t="str">
        <f t="shared" si="204"/>
        <v/>
      </c>
      <c r="M4519" t="str">
        <f t="shared" si="204"/>
        <v/>
      </c>
      <c r="N4519" t="str">
        <f t="shared" si="204"/>
        <v/>
      </c>
      <c r="O4519" t="str">
        <f t="shared" si="204"/>
        <v/>
      </c>
      <c r="P4519" t="str">
        <f t="shared" si="204"/>
        <v/>
      </c>
      <c r="Q4519" s="5"/>
    </row>
    <row r="4520" spans="2:17" x14ac:dyDescent="0.25">
      <c r="B4520" t="str">
        <f t="shared" si="204"/>
        <v/>
      </c>
      <c r="C4520" t="str">
        <f t="shared" si="204"/>
        <v/>
      </c>
      <c r="D4520" t="str">
        <f t="shared" si="204"/>
        <v/>
      </c>
      <c r="E4520" t="str">
        <f t="shared" si="204"/>
        <v/>
      </c>
      <c r="F4520" t="str">
        <f t="shared" si="204"/>
        <v/>
      </c>
      <c r="G4520" t="str">
        <f t="shared" si="204"/>
        <v/>
      </c>
      <c r="H4520" t="str">
        <f t="shared" si="204"/>
        <v/>
      </c>
      <c r="I4520" t="str">
        <f t="shared" si="204"/>
        <v/>
      </c>
      <c r="J4520" t="str">
        <f t="shared" si="204"/>
        <v/>
      </c>
      <c r="K4520" t="str">
        <f t="shared" si="204"/>
        <v/>
      </c>
      <c r="L4520" t="str">
        <f t="shared" si="204"/>
        <v/>
      </c>
      <c r="M4520" t="str">
        <f t="shared" si="204"/>
        <v/>
      </c>
      <c r="N4520" t="str">
        <f t="shared" si="204"/>
        <v/>
      </c>
      <c r="O4520" t="str">
        <f t="shared" si="204"/>
        <v/>
      </c>
      <c r="P4520" t="str">
        <f t="shared" si="204"/>
        <v/>
      </c>
      <c r="Q4520" s="5"/>
    </row>
    <row r="4521" spans="2:17" x14ac:dyDescent="0.25">
      <c r="B4521" t="str">
        <f t="shared" si="204"/>
        <v/>
      </c>
      <c r="C4521" t="str">
        <f t="shared" si="204"/>
        <v/>
      </c>
      <c r="D4521" t="str">
        <f t="shared" si="204"/>
        <v/>
      </c>
      <c r="E4521" t="str">
        <f t="shared" si="204"/>
        <v/>
      </c>
      <c r="F4521" t="str">
        <f t="shared" si="204"/>
        <v/>
      </c>
      <c r="G4521" t="str">
        <f t="shared" si="204"/>
        <v/>
      </c>
      <c r="H4521" t="str">
        <f t="shared" si="204"/>
        <v/>
      </c>
      <c r="I4521" t="str">
        <f t="shared" si="204"/>
        <v/>
      </c>
      <c r="J4521" t="str">
        <f t="shared" si="204"/>
        <v/>
      </c>
      <c r="K4521" t="str">
        <f t="shared" si="204"/>
        <v/>
      </c>
      <c r="L4521" t="str">
        <f t="shared" si="204"/>
        <v/>
      </c>
      <c r="M4521" t="str">
        <f t="shared" si="204"/>
        <v/>
      </c>
      <c r="N4521" t="str">
        <f t="shared" si="204"/>
        <v/>
      </c>
      <c r="O4521" t="str">
        <f t="shared" si="204"/>
        <v/>
      </c>
      <c r="P4521" t="str">
        <f t="shared" si="204"/>
        <v/>
      </c>
      <c r="Q4521" s="5"/>
    </row>
    <row r="4522" spans="2:17" x14ac:dyDescent="0.25">
      <c r="B4522" t="str">
        <f t="shared" si="204"/>
        <v/>
      </c>
      <c r="C4522" t="str">
        <f t="shared" si="204"/>
        <v/>
      </c>
      <c r="D4522" t="str">
        <f t="shared" si="204"/>
        <v/>
      </c>
      <c r="E4522" t="str">
        <f t="shared" si="204"/>
        <v/>
      </c>
      <c r="F4522" t="str">
        <f t="shared" si="204"/>
        <v/>
      </c>
      <c r="G4522" t="str">
        <f t="shared" si="204"/>
        <v/>
      </c>
      <c r="H4522" t="str">
        <f t="shared" si="204"/>
        <v/>
      </c>
      <c r="I4522" t="str">
        <f t="shared" si="204"/>
        <v/>
      </c>
      <c r="J4522" t="str">
        <f t="shared" si="204"/>
        <v/>
      </c>
      <c r="K4522" t="str">
        <f t="shared" si="204"/>
        <v/>
      </c>
      <c r="L4522" t="str">
        <f t="shared" si="204"/>
        <v/>
      </c>
      <c r="M4522" t="str">
        <f t="shared" si="204"/>
        <v/>
      </c>
      <c r="N4522" t="str">
        <f t="shared" si="204"/>
        <v/>
      </c>
      <c r="O4522" t="str">
        <f t="shared" si="204"/>
        <v/>
      </c>
      <c r="P4522" t="str">
        <f t="shared" si="204"/>
        <v/>
      </c>
      <c r="Q4522" s="5"/>
    </row>
    <row r="4523" spans="2:17" x14ac:dyDescent="0.25">
      <c r="B4523" t="str">
        <f t="shared" si="204"/>
        <v/>
      </c>
      <c r="C4523" t="str">
        <f t="shared" si="204"/>
        <v/>
      </c>
      <c r="D4523" t="str">
        <f t="shared" si="204"/>
        <v/>
      </c>
      <c r="E4523" t="str">
        <f t="shared" si="204"/>
        <v/>
      </c>
      <c r="F4523" t="str">
        <f t="shared" si="204"/>
        <v/>
      </c>
      <c r="G4523" t="str">
        <f t="shared" si="204"/>
        <v/>
      </c>
      <c r="H4523" t="str">
        <f t="shared" si="204"/>
        <v/>
      </c>
      <c r="I4523" t="str">
        <f t="shared" si="204"/>
        <v/>
      </c>
      <c r="J4523" t="str">
        <f t="shared" si="204"/>
        <v/>
      </c>
      <c r="K4523" t="str">
        <f t="shared" si="204"/>
        <v/>
      </c>
      <c r="L4523" t="str">
        <f t="shared" si="204"/>
        <v/>
      </c>
      <c r="M4523" t="str">
        <f t="shared" si="204"/>
        <v/>
      </c>
      <c r="N4523" t="str">
        <f t="shared" si="204"/>
        <v/>
      </c>
      <c r="O4523" t="str">
        <f t="shared" si="204"/>
        <v/>
      </c>
      <c r="P4523" t="str">
        <f t="shared" si="204"/>
        <v/>
      </c>
      <c r="Q4523" s="5"/>
    </row>
    <row r="4524" spans="2:17" x14ac:dyDescent="0.25">
      <c r="B4524" t="str">
        <f t="shared" si="204"/>
        <v/>
      </c>
      <c r="C4524" t="str">
        <f t="shared" si="204"/>
        <v/>
      </c>
      <c r="D4524" t="str">
        <f t="shared" si="204"/>
        <v/>
      </c>
      <c r="E4524" t="str">
        <f t="shared" si="204"/>
        <v/>
      </c>
      <c r="F4524" t="str">
        <f t="shared" si="204"/>
        <v/>
      </c>
      <c r="G4524" t="str">
        <f t="shared" si="204"/>
        <v/>
      </c>
      <c r="H4524" t="str">
        <f t="shared" si="204"/>
        <v/>
      </c>
      <c r="I4524" t="str">
        <f t="shared" si="204"/>
        <v/>
      </c>
      <c r="J4524" t="str">
        <f t="shared" si="204"/>
        <v/>
      </c>
      <c r="K4524" t="str">
        <f t="shared" si="204"/>
        <v/>
      </c>
      <c r="L4524" t="str">
        <f t="shared" si="204"/>
        <v/>
      </c>
      <c r="M4524" t="str">
        <f t="shared" si="204"/>
        <v/>
      </c>
      <c r="N4524" t="str">
        <f t="shared" si="204"/>
        <v/>
      </c>
      <c r="O4524" t="str">
        <f t="shared" si="204"/>
        <v/>
      </c>
      <c r="P4524" t="str">
        <f t="shared" si="204"/>
        <v/>
      </c>
      <c r="Q4524" s="5"/>
    </row>
    <row r="4525" spans="2:17" x14ac:dyDescent="0.25">
      <c r="B4525" t="str">
        <f t="shared" si="204"/>
        <v/>
      </c>
      <c r="C4525" t="str">
        <f t="shared" si="204"/>
        <v/>
      </c>
      <c r="D4525" t="str">
        <f t="shared" si="204"/>
        <v/>
      </c>
      <c r="E4525" t="str">
        <f t="shared" si="204"/>
        <v/>
      </c>
      <c r="F4525" t="str">
        <f t="shared" si="204"/>
        <v/>
      </c>
      <c r="G4525" t="str">
        <f t="shared" si="204"/>
        <v/>
      </c>
      <c r="H4525" t="str">
        <f t="shared" si="204"/>
        <v/>
      </c>
      <c r="I4525" t="str">
        <f t="shared" si="204"/>
        <v/>
      </c>
      <c r="J4525" t="str">
        <f t="shared" si="204"/>
        <v/>
      </c>
      <c r="K4525" t="str">
        <f t="shared" si="204"/>
        <v/>
      </c>
      <c r="L4525" t="str">
        <f t="shared" si="204"/>
        <v/>
      </c>
      <c r="M4525" t="str">
        <f t="shared" si="204"/>
        <v/>
      </c>
      <c r="N4525" t="str">
        <f t="shared" si="204"/>
        <v/>
      </c>
      <c r="O4525" t="str">
        <f t="shared" si="204"/>
        <v/>
      </c>
      <c r="P4525" t="str">
        <f t="shared" si="204"/>
        <v/>
      </c>
      <c r="Q4525" s="5"/>
    </row>
    <row r="4526" spans="2:17" x14ac:dyDescent="0.25">
      <c r="B4526" t="str">
        <f t="shared" ref="B4526:P4535" si="205">MID($A4526,B$2,B$3)</f>
        <v/>
      </c>
      <c r="C4526" t="str">
        <f t="shared" si="205"/>
        <v/>
      </c>
      <c r="D4526" t="str">
        <f t="shared" si="205"/>
        <v/>
      </c>
      <c r="E4526" t="str">
        <f t="shared" si="205"/>
        <v/>
      </c>
      <c r="F4526" t="str">
        <f t="shared" si="205"/>
        <v/>
      </c>
      <c r="G4526" t="str">
        <f t="shared" si="205"/>
        <v/>
      </c>
      <c r="H4526" t="str">
        <f t="shared" si="205"/>
        <v/>
      </c>
      <c r="I4526" t="str">
        <f t="shared" si="205"/>
        <v/>
      </c>
      <c r="J4526" t="str">
        <f t="shared" si="205"/>
        <v/>
      </c>
      <c r="K4526" t="str">
        <f t="shared" si="205"/>
        <v/>
      </c>
      <c r="L4526" t="str">
        <f t="shared" si="205"/>
        <v/>
      </c>
      <c r="M4526" t="str">
        <f t="shared" si="205"/>
        <v/>
      </c>
      <c r="N4526" t="str">
        <f t="shared" si="205"/>
        <v/>
      </c>
      <c r="O4526" t="str">
        <f t="shared" si="205"/>
        <v/>
      </c>
      <c r="P4526" t="str">
        <f t="shared" si="205"/>
        <v/>
      </c>
      <c r="Q4526" s="5"/>
    </row>
    <row r="4527" spans="2:17" x14ac:dyDescent="0.25">
      <c r="B4527" t="str">
        <f t="shared" si="205"/>
        <v/>
      </c>
      <c r="C4527" t="str">
        <f t="shared" si="205"/>
        <v/>
      </c>
      <c r="D4527" t="str">
        <f t="shared" si="205"/>
        <v/>
      </c>
      <c r="E4527" t="str">
        <f t="shared" si="205"/>
        <v/>
      </c>
      <c r="F4527" t="str">
        <f t="shared" si="205"/>
        <v/>
      </c>
      <c r="G4527" t="str">
        <f t="shared" si="205"/>
        <v/>
      </c>
      <c r="H4527" t="str">
        <f t="shared" si="205"/>
        <v/>
      </c>
      <c r="I4527" t="str">
        <f t="shared" si="205"/>
        <v/>
      </c>
      <c r="J4527" t="str">
        <f t="shared" si="205"/>
        <v/>
      </c>
      <c r="K4527" t="str">
        <f t="shared" si="205"/>
        <v/>
      </c>
      <c r="L4527" t="str">
        <f t="shared" si="205"/>
        <v/>
      </c>
      <c r="M4527" t="str">
        <f t="shared" si="205"/>
        <v/>
      </c>
      <c r="N4527" t="str">
        <f t="shared" si="205"/>
        <v/>
      </c>
      <c r="O4527" t="str">
        <f t="shared" si="205"/>
        <v/>
      </c>
      <c r="P4527" t="str">
        <f t="shared" si="205"/>
        <v/>
      </c>
      <c r="Q4527" s="5"/>
    </row>
    <row r="4528" spans="2:17" x14ac:dyDescent="0.25">
      <c r="B4528" t="str">
        <f t="shared" si="205"/>
        <v/>
      </c>
      <c r="C4528" t="str">
        <f t="shared" si="205"/>
        <v/>
      </c>
      <c r="D4528" t="str">
        <f t="shared" si="205"/>
        <v/>
      </c>
      <c r="E4528" t="str">
        <f t="shared" si="205"/>
        <v/>
      </c>
      <c r="F4528" t="str">
        <f t="shared" si="205"/>
        <v/>
      </c>
      <c r="G4528" t="str">
        <f t="shared" si="205"/>
        <v/>
      </c>
      <c r="H4528" t="str">
        <f t="shared" si="205"/>
        <v/>
      </c>
      <c r="I4528" t="str">
        <f t="shared" si="205"/>
        <v/>
      </c>
      <c r="J4528" t="str">
        <f t="shared" si="205"/>
        <v/>
      </c>
      <c r="K4528" t="str">
        <f t="shared" si="205"/>
        <v/>
      </c>
      <c r="L4528" t="str">
        <f t="shared" si="205"/>
        <v/>
      </c>
      <c r="M4528" t="str">
        <f t="shared" si="205"/>
        <v/>
      </c>
      <c r="N4528" t="str">
        <f t="shared" si="205"/>
        <v/>
      </c>
      <c r="O4528" t="str">
        <f t="shared" si="205"/>
        <v/>
      </c>
      <c r="P4528" t="str">
        <f t="shared" si="205"/>
        <v/>
      </c>
      <c r="Q4528" s="5"/>
    </row>
    <row r="4529" spans="2:17" x14ac:dyDescent="0.25">
      <c r="B4529" t="str">
        <f t="shared" si="205"/>
        <v/>
      </c>
      <c r="C4529" t="str">
        <f t="shared" si="205"/>
        <v/>
      </c>
      <c r="D4529" t="str">
        <f t="shared" si="205"/>
        <v/>
      </c>
      <c r="E4529" t="str">
        <f t="shared" si="205"/>
        <v/>
      </c>
      <c r="F4529" t="str">
        <f t="shared" si="205"/>
        <v/>
      </c>
      <c r="G4529" t="str">
        <f t="shared" si="205"/>
        <v/>
      </c>
      <c r="H4529" t="str">
        <f t="shared" si="205"/>
        <v/>
      </c>
      <c r="I4529" t="str">
        <f t="shared" si="205"/>
        <v/>
      </c>
      <c r="J4529" t="str">
        <f t="shared" si="205"/>
        <v/>
      </c>
      <c r="K4529" t="str">
        <f t="shared" si="205"/>
        <v/>
      </c>
      <c r="L4529" t="str">
        <f t="shared" si="205"/>
        <v/>
      </c>
      <c r="M4529" t="str">
        <f t="shared" si="205"/>
        <v/>
      </c>
      <c r="N4529" t="str">
        <f t="shared" si="205"/>
        <v/>
      </c>
      <c r="O4529" t="str">
        <f t="shared" si="205"/>
        <v/>
      </c>
      <c r="P4529" t="str">
        <f t="shared" si="205"/>
        <v/>
      </c>
      <c r="Q4529" s="5"/>
    </row>
    <row r="4530" spans="2:17" x14ac:dyDescent="0.25">
      <c r="B4530" t="str">
        <f t="shared" si="205"/>
        <v/>
      </c>
      <c r="C4530" t="str">
        <f t="shared" si="205"/>
        <v/>
      </c>
      <c r="D4530" t="str">
        <f t="shared" si="205"/>
        <v/>
      </c>
      <c r="E4530" t="str">
        <f t="shared" si="205"/>
        <v/>
      </c>
      <c r="F4530" t="str">
        <f t="shared" si="205"/>
        <v/>
      </c>
      <c r="G4530" t="str">
        <f t="shared" si="205"/>
        <v/>
      </c>
      <c r="H4530" t="str">
        <f t="shared" si="205"/>
        <v/>
      </c>
      <c r="I4530" t="str">
        <f t="shared" si="205"/>
        <v/>
      </c>
      <c r="J4530" t="str">
        <f t="shared" si="205"/>
        <v/>
      </c>
      <c r="K4530" t="str">
        <f t="shared" si="205"/>
        <v/>
      </c>
      <c r="L4530" t="str">
        <f t="shared" si="205"/>
        <v/>
      </c>
      <c r="M4530" t="str">
        <f t="shared" si="205"/>
        <v/>
      </c>
      <c r="N4530" t="str">
        <f t="shared" si="205"/>
        <v/>
      </c>
      <c r="O4530" t="str">
        <f t="shared" si="205"/>
        <v/>
      </c>
      <c r="P4530" t="str">
        <f t="shared" si="205"/>
        <v/>
      </c>
      <c r="Q4530" s="5"/>
    </row>
    <row r="4531" spans="2:17" x14ac:dyDescent="0.25">
      <c r="B4531" t="str">
        <f t="shared" si="205"/>
        <v/>
      </c>
      <c r="C4531" t="str">
        <f t="shared" si="205"/>
        <v/>
      </c>
      <c r="D4531" t="str">
        <f t="shared" si="205"/>
        <v/>
      </c>
      <c r="E4531" t="str">
        <f t="shared" si="205"/>
        <v/>
      </c>
      <c r="F4531" t="str">
        <f t="shared" si="205"/>
        <v/>
      </c>
      <c r="G4531" t="str">
        <f t="shared" si="205"/>
        <v/>
      </c>
      <c r="H4531" t="str">
        <f t="shared" si="205"/>
        <v/>
      </c>
      <c r="I4531" t="str">
        <f t="shared" si="205"/>
        <v/>
      </c>
      <c r="J4531" t="str">
        <f t="shared" si="205"/>
        <v/>
      </c>
      <c r="K4531" t="str">
        <f t="shared" si="205"/>
        <v/>
      </c>
      <c r="L4531" t="str">
        <f t="shared" si="205"/>
        <v/>
      </c>
      <c r="M4531" t="str">
        <f t="shared" si="205"/>
        <v/>
      </c>
      <c r="N4531" t="str">
        <f t="shared" si="205"/>
        <v/>
      </c>
      <c r="O4531" t="str">
        <f t="shared" si="205"/>
        <v/>
      </c>
      <c r="P4531" t="str">
        <f t="shared" si="205"/>
        <v/>
      </c>
      <c r="Q4531" s="5"/>
    </row>
    <row r="4532" spans="2:17" x14ac:dyDescent="0.25">
      <c r="B4532" t="str">
        <f t="shared" si="205"/>
        <v/>
      </c>
      <c r="C4532" t="str">
        <f t="shared" si="205"/>
        <v/>
      </c>
      <c r="D4532" t="str">
        <f t="shared" si="205"/>
        <v/>
      </c>
      <c r="E4532" t="str">
        <f t="shared" si="205"/>
        <v/>
      </c>
      <c r="F4532" t="str">
        <f t="shared" si="205"/>
        <v/>
      </c>
      <c r="G4532" t="str">
        <f t="shared" si="205"/>
        <v/>
      </c>
      <c r="H4532" t="str">
        <f t="shared" si="205"/>
        <v/>
      </c>
      <c r="I4532" t="str">
        <f t="shared" si="205"/>
        <v/>
      </c>
      <c r="J4532" t="str">
        <f t="shared" si="205"/>
        <v/>
      </c>
      <c r="K4532" t="str">
        <f t="shared" si="205"/>
        <v/>
      </c>
      <c r="L4532" t="str">
        <f t="shared" si="205"/>
        <v/>
      </c>
      <c r="M4532" t="str">
        <f t="shared" si="205"/>
        <v/>
      </c>
      <c r="N4532" t="str">
        <f t="shared" si="205"/>
        <v/>
      </c>
      <c r="O4532" t="str">
        <f t="shared" si="205"/>
        <v/>
      </c>
      <c r="P4532" t="str">
        <f t="shared" si="205"/>
        <v/>
      </c>
      <c r="Q4532" s="5"/>
    </row>
    <row r="4533" spans="2:17" x14ac:dyDescent="0.25">
      <c r="B4533" t="str">
        <f t="shared" si="205"/>
        <v/>
      </c>
      <c r="C4533" t="str">
        <f t="shared" si="205"/>
        <v/>
      </c>
      <c r="D4533" t="str">
        <f t="shared" si="205"/>
        <v/>
      </c>
      <c r="E4533" t="str">
        <f t="shared" si="205"/>
        <v/>
      </c>
      <c r="F4533" t="str">
        <f t="shared" si="205"/>
        <v/>
      </c>
      <c r="G4533" t="str">
        <f t="shared" si="205"/>
        <v/>
      </c>
      <c r="H4533" t="str">
        <f t="shared" si="205"/>
        <v/>
      </c>
      <c r="I4533" t="str">
        <f t="shared" si="205"/>
        <v/>
      </c>
      <c r="J4533" t="str">
        <f t="shared" si="205"/>
        <v/>
      </c>
      <c r="K4533" t="str">
        <f t="shared" si="205"/>
        <v/>
      </c>
      <c r="L4533" t="str">
        <f t="shared" si="205"/>
        <v/>
      </c>
      <c r="M4533" t="str">
        <f t="shared" si="205"/>
        <v/>
      </c>
      <c r="N4533" t="str">
        <f t="shared" si="205"/>
        <v/>
      </c>
      <c r="O4533" t="str">
        <f t="shared" si="205"/>
        <v/>
      </c>
      <c r="P4533" t="str">
        <f t="shared" si="205"/>
        <v/>
      </c>
      <c r="Q4533" s="5"/>
    </row>
    <row r="4534" spans="2:17" x14ac:dyDescent="0.25">
      <c r="B4534" t="str">
        <f t="shared" si="205"/>
        <v/>
      </c>
      <c r="C4534" t="str">
        <f t="shared" si="205"/>
        <v/>
      </c>
      <c r="D4534" t="str">
        <f t="shared" si="205"/>
        <v/>
      </c>
      <c r="E4534" t="str">
        <f t="shared" si="205"/>
        <v/>
      </c>
      <c r="F4534" t="str">
        <f t="shared" si="205"/>
        <v/>
      </c>
      <c r="G4534" t="str">
        <f t="shared" si="205"/>
        <v/>
      </c>
      <c r="H4534" t="str">
        <f t="shared" si="205"/>
        <v/>
      </c>
      <c r="I4534" t="str">
        <f t="shared" si="205"/>
        <v/>
      </c>
      <c r="J4534" t="str">
        <f t="shared" si="205"/>
        <v/>
      </c>
      <c r="K4534" t="str">
        <f t="shared" si="205"/>
        <v/>
      </c>
      <c r="L4534" t="str">
        <f t="shared" si="205"/>
        <v/>
      </c>
      <c r="M4534" t="str">
        <f t="shared" si="205"/>
        <v/>
      </c>
      <c r="N4534" t="str">
        <f t="shared" si="205"/>
        <v/>
      </c>
      <c r="O4534" t="str">
        <f t="shared" si="205"/>
        <v/>
      </c>
      <c r="P4534" t="str">
        <f t="shared" si="205"/>
        <v/>
      </c>
      <c r="Q4534" s="5"/>
    </row>
    <row r="4535" spans="2:17" x14ac:dyDescent="0.25">
      <c r="B4535" t="str">
        <f t="shared" si="205"/>
        <v/>
      </c>
      <c r="C4535" t="str">
        <f t="shared" si="205"/>
        <v/>
      </c>
      <c r="D4535" t="str">
        <f t="shared" si="205"/>
        <v/>
      </c>
      <c r="E4535" t="str">
        <f t="shared" si="205"/>
        <v/>
      </c>
      <c r="F4535" t="str">
        <f t="shared" si="205"/>
        <v/>
      </c>
      <c r="G4535" t="str">
        <f t="shared" si="205"/>
        <v/>
      </c>
      <c r="H4535" t="str">
        <f t="shared" si="205"/>
        <v/>
      </c>
      <c r="I4535" t="str">
        <f t="shared" si="205"/>
        <v/>
      </c>
      <c r="J4535" t="str">
        <f t="shared" si="205"/>
        <v/>
      </c>
      <c r="K4535" t="str">
        <f t="shared" si="205"/>
        <v/>
      </c>
      <c r="L4535" t="str">
        <f t="shared" si="205"/>
        <v/>
      </c>
      <c r="M4535" t="str">
        <f t="shared" si="205"/>
        <v/>
      </c>
      <c r="N4535" t="str">
        <f t="shared" si="205"/>
        <v/>
      </c>
      <c r="O4535" t="str">
        <f t="shared" si="205"/>
        <v/>
      </c>
      <c r="P4535" t="str">
        <f t="shared" si="205"/>
        <v/>
      </c>
      <c r="Q4535" s="5"/>
    </row>
    <row r="4536" spans="2:17" x14ac:dyDescent="0.25">
      <c r="B4536" t="str">
        <f t="shared" ref="B4536:P4545" si="206">MID($A4536,B$2,B$3)</f>
        <v/>
      </c>
      <c r="C4536" t="str">
        <f t="shared" si="206"/>
        <v/>
      </c>
      <c r="D4536" t="str">
        <f t="shared" si="206"/>
        <v/>
      </c>
      <c r="E4536" t="str">
        <f t="shared" si="206"/>
        <v/>
      </c>
      <c r="F4536" t="str">
        <f t="shared" si="206"/>
        <v/>
      </c>
      <c r="G4536" t="str">
        <f t="shared" si="206"/>
        <v/>
      </c>
      <c r="H4536" t="str">
        <f t="shared" si="206"/>
        <v/>
      </c>
      <c r="I4536" t="str">
        <f t="shared" si="206"/>
        <v/>
      </c>
      <c r="J4536" t="str">
        <f t="shared" si="206"/>
        <v/>
      </c>
      <c r="K4536" t="str">
        <f t="shared" si="206"/>
        <v/>
      </c>
      <c r="L4536" t="str">
        <f t="shared" si="206"/>
        <v/>
      </c>
      <c r="M4536" t="str">
        <f t="shared" si="206"/>
        <v/>
      </c>
      <c r="N4536" t="str">
        <f t="shared" si="206"/>
        <v/>
      </c>
      <c r="O4536" t="str">
        <f t="shared" si="206"/>
        <v/>
      </c>
      <c r="P4536" t="str">
        <f t="shared" si="206"/>
        <v/>
      </c>
      <c r="Q4536" s="5"/>
    </row>
    <row r="4537" spans="2:17" x14ac:dyDescent="0.25">
      <c r="B4537" t="str">
        <f t="shared" si="206"/>
        <v/>
      </c>
      <c r="C4537" t="str">
        <f t="shared" si="206"/>
        <v/>
      </c>
      <c r="D4537" t="str">
        <f t="shared" si="206"/>
        <v/>
      </c>
      <c r="E4537" t="str">
        <f t="shared" si="206"/>
        <v/>
      </c>
      <c r="F4537" t="str">
        <f t="shared" si="206"/>
        <v/>
      </c>
      <c r="G4537" t="str">
        <f t="shared" si="206"/>
        <v/>
      </c>
      <c r="H4537" t="str">
        <f t="shared" si="206"/>
        <v/>
      </c>
      <c r="I4537" t="str">
        <f t="shared" si="206"/>
        <v/>
      </c>
      <c r="J4537" t="str">
        <f t="shared" si="206"/>
        <v/>
      </c>
      <c r="K4537" t="str">
        <f t="shared" si="206"/>
        <v/>
      </c>
      <c r="L4537" t="str">
        <f t="shared" si="206"/>
        <v/>
      </c>
      <c r="M4537" t="str">
        <f t="shared" si="206"/>
        <v/>
      </c>
      <c r="N4537" t="str">
        <f t="shared" si="206"/>
        <v/>
      </c>
      <c r="O4537" t="str">
        <f t="shared" si="206"/>
        <v/>
      </c>
      <c r="P4537" t="str">
        <f t="shared" si="206"/>
        <v/>
      </c>
      <c r="Q4537" s="5"/>
    </row>
    <row r="4538" spans="2:17" x14ac:dyDescent="0.25">
      <c r="B4538" t="str">
        <f t="shared" si="206"/>
        <v/>
      </c>
      <c r="C4538" t="str">
        <f t="shared" si="206"/>
        <v/>
      </c>
      <c r="D4538" t="str">
        <f t="shared" si="206"/>
        <v/>
      </c>
      <c r="E4538" t="str">
        <f t="shared" si="206"/>
        <v/>
      </c>
      <c r="F4538" t="str">
        <f t="shared" si="206"/>
        <v/>
      </c>
      <c r="G4538" t="str">
        <f t="shared" si="206"/>
        <v/>
      </c>
      <c r="H4538" t="str">
        <f t="shared" si="206"/>
        <v/>
      </c>
      <c r="I4538" t="str">
        <f t="shared" si="206"/>
        <v/>
      </c>
      <c r="J4538" t="str">
        <f t="shared" si="206"/>
        <v/>
      </c>
      <c r="K4538" t="str">
        <f t="shared" si="206"/>
        <v/>
      </c>
      <c r="L4538" t="str">
        <f t="shared" si="206"/>
        <v/>
      </c>
      <c r="M4538" t="str">
        <f t="shared" si="206"/>
        <v/>
      </c>
      <c r="N4538" t="str">
        <f t="shared" si="206"/>
        <v/>
      </c>
      <c r="O4538" t="str">
        <f t="shared" si="206"/>
        <v/>
      </c>
      <c r="P4538" t="str">
        <f t="shared" si="206"/>
        <v/>
      </c>
      <c r="Q4538" s="5"/>
    </row>
    <row r="4539" spans="2:17" x14ac:dyDescent="0.25">
      <c r="B4539" t="str">
        <f t="shared" si="206"/>
        <v/>
      </c>
      <c r="C4539" t="str">
        <f t="shared" si="206"/>
        <v/>
      </c>
      <c r="D4539" t="str">
        <f t="shared" si="206"/>
        <v/>
      </c>
      <c r="E4539" t="str">
        <f t="shared" si="206"/>
        <v/>
      </c>
      <c r="F4539" t="str">
        <f t="shared" si="206"/>
        <v/>
      </c>
      <c r="G4539" t="str">
        <f t="shared" si="206"/>
        <v/>
      </c>
      <c r="H4539" t="str">
        <f t="shared" si="206"/>
        <v/>
      </c>
      <c r="I4539" t="str">
        <f t="shared" si="206"/>
        <v/>
      </c>
      <c r="J4539" t="str">
        <f t="shared" si="206"/>
        <v/>
      </c>
      <c r="K4539" t="str">
        <f t="shared" si="206"/>
        <v/>
      </c>
      <c r="L4539" t="str">
        <f t="shared" si="206"/>
        <v/>
      </c>
      <c r="M4539" t="str">
        <f t="shared" si="206"/>
        <v/>
      </c>
      <c r="N4539" t="str">
        <f t="shared" si="206"/>
        <v/>
      </c>
      <c r="O4539" t="str">
        <f t="shared" si="206"/>
        <v/>
      </c>
      <c r="P4539" t="str">
        <f t="shared" si="206"/>
        <v/>
      </c>
      <c r="Q4539" s="5"/>
    </row>
    <row r="4540" spans="2:17" x14ac:dyDescent="0.25">
      <c r="B4540" t="str">
        <f t="shared" si="206"/>
        <v/>
      </c>
      <c r="C4540" t="str">
        <f t="shared" si="206"/>
        <v/>
      </c>
      <c r="D4540" t="str">
        <f t="shared" si="206"/>
        <v/>
      </c>
      <c r="E4540" t="str">
        <f t="shared" si="206"/>
        <v/>
      </c>
      <c r="F4540" t="str">
        <f t="shared" si="206"/>
        <v/>
      </c>
      <c r="G4540" t="str">
        <f t="shared" si="206"/>
        <v/>
      </c>
      <c r="H4540" t="str">
        <f t="shared" si="206"/>
        <v/>
      </c>
      <c r="I4540" t="str">
        <f t="shared" si="206"/>
        <v/>
      </c>
      <c r="J4540" t="str">
        <f t="shared" si="206"/>
        <v/>
      </c>
      <c r="K4540" t="str">
        <f t="shared" si="206"/>
        <v/>
      </c>
      <c r="L4540" t="str">
        <f t="shared" si="206"/>
        <v/>
      </c>
      <c r="M4540" t="str">
        <f t="shared" si="206"/>
        <v/>
      </c>
      <c r="N4540" t="str">
        <f t="shared" si="206"/>
        <v/>
      </c>
      <c r="O4540" t="str">
        <f t="shared" si="206"/>
        <v/>
      </c>
      <c r="P4540" t="str">
        <f t="shared" si="206"/>
        <v/>
      </c>
      <c r="Q4540" s="5"/>
    </row>
    <row r="4541" spans="2:17" x14ac:dyDescent="0.25">
      <c r="B4541" t="str">
        <f t="shared" si="206"/>
        <v/>
      </c>
      <c r="C4541" t="str">
        <f t="shared" si="206"/>
        <v/>
      </c>
      <c r="D4541" t="str">
        <f t="shared" si="206"/>
        <v/>
      </c>
      <c r="E4541" t="str">
        <f t="shared" si="206"/>
        <v/>
      </c>
      <c r="F4541" t="str">
        <f t="shared" si="206"/>
        <v/>
      </c>
      <c r="G4541" t="str">
        <f t="shared" si="206"/>
        <v/>
      </c>
      <c r="H4541" t="str">
        <f t="shared" si="206"/>
        <v/>
      </c>
      <c r="I4541" t="str">
        <f t="shared" si="206"/>
        <v/>
      </c>
      <c r="J4541" t="str">
        <f t="shared" si="206"/>
        <v/>
      </c>
      <c r="K4541" t="str">
        <f t="shared" si="206"/>
        <v/>
      </c>
      <c r="L4541" t="str">
        <f t="shared" si="206"/>
        <v/>
      </c>
      <c r="M4541" t="str">
        <f t="shared" si="206"/>
        <v/>
      </c>
      <c r="N4541" t="str">
        <f t="shared" si="206"/>
        <v/>
      </c>
      <c r="O4541" t="str">
        <f t="shared" si="206"/>
        <v/>
      </c>
      <c r="P4541" t="str">
        <f t="shared" si="206"/>
        <v/>
      </c>
      <c r="Q4541" s="5"/>
    </row>
    <row r="4542" spans="2:17" x14ac:dyDescent="0.25">
      <c r="B4542" t="str">
        <f t="shared" si="206"/>
        <v/>
      </c>
      <c r="C4542" t="str">
        <f t="shared" si="206"/>
        <v/>
      </c>
      <c r="D4542" t="str">
        <f t="shared" si="206"/>
        <v/>
      </c>
      <c r="E4542" t="str">
        <f t="shared" si="206"/>
        <v/>
      </c>
      <c r="F4542" t="str">
        <f t="shared" si="206"/>
        <v/>
      </c>
      <c r="G4542" t="str">
        <f t="shared" si="206"/>
        <v/>
      </c>
      <c r="H4542" t="str">
        <f t="shared" si="206"/>
        <v/>
      </c>
      <c r="I4542" t="str">
        <f t="shared" si="206"/>
        <v/>
      </c>
      <c r="J4542" t="str">
        <f t="shared" si="206"/>
        <v/>
      </c>
      <c r="K4542" t="str">
        <f t="shared" si="206"/>
        <v/>
      </c>
      <c r="L4542" t="str">
        <f t="shared" si="206"/>
        <v/>
      </c>
      <c r="M4542" t="str">
        <f t="shared" si="206"/>
        <v/>
      </c>
      <c r="N4542" t="str">
        <f t="shared" si="206"/>
        <v/>
      </c>
      <c r="O4542" t="str">
        <f t="shared" si="206"/>
        <v/>
      </c>
      <c r="P4542" t="str">
        <f t="shared" si="206"/>
        <v/>
      </c>
      <c r="Q4542" s="5"/>
    </row>
    <row r="4543" spans="2:17" x14ac:dyDescent="0.25">
      <c r="B4543" t="str">
        <f t="shared" si="206"/>
        <v/>
      </c>
      <c r="C4543" t="str">
        <f t="shared" si="206"/>
        <v/>
      </c>
      <c r="D4543" t="str">
        <f t="shared" si="206"/>
        <v/>
      </c>
      <c r="E4543" t="str">
        <f t="shared" si="206"/>
        <v/>
      </c>
      <c r="F4543" t="str">
        <f t="shared" si="206"/>
        <v/>
      </c>
      <c r="G4543" t="str">
        <f t="shared" si="206"/>
        <v/>
      </c>
      <c r="H4543" t="str">
        <f t="shared" si="206"/>
        <v/>
      </c>
      <c r="I4543" t="str">
        <f t="shared" si="206"/>
        <v/>
      </c>
      <c r="J4543" t="str">
        <f t="shared" si="206"/>
        <v/>
      </c>
      <c r="K4543" t="str">
        <f t="shared" si="206"/>
        <v/>
      </c>
      <c r="L4543" t="str">
        <f t="shared" si="206"/>
        <v/>
      </c>
      <c r="M4543" t="str">
        <f t="shared" si="206"/>
        <v/>
      </c>
      <c r="N4543" t="str">
        <f t="shared" si="206"/>
        <v/>
      </c>
      <c r="O4543" t="str">
        <f t="shared" si="206"/>
        <v/>
      </c>
      <c r="P4543" t="str">
        <f t="shared" si="206"/>
        <v/>
      </c>
      <c r="Q4543" s="5"/>
    </row>
    <row r="4544" spans="2:17" x14ac:dyDescent="0.25">
      <c r="B4544" t="str">
        <f t="shared" si="206"/>
        <v/>
      </c>
      <c r="C4544" t="str">
        <f t="shared" si="206"/>
        <v/>
      </c>
      <c r="D4544" t="str">
        <f t="shared" si="206"/>
        <v/>
      </c>
      <c r="E4544" t="str">
        <f t="shared" si="206"/>
        <v/>
      </c>
      <c r="F4544" t="str">
        <f t="shared" si="206"/>
        <v/>
      </c>
      <c r="G4544" t="str">
        <f t="shared" si="206"/>
        <v/>
      </c>
      <c r="H4544" t="str">
        <f t="shared" si="206"/>
        <v/>
      </c>
      <c r="I4544" t="str">
        <f t="shared" si="206"/>
        <v/>
      </c>
      <c r="J4544" t="str">
        <f t="shared" si="206"/>
        <v/>
      </c>
      <c r="K4544" t="str">
        <f t="shared" si="206"/>
        <v/>
      </c>
      <c r="L4544" t="str">
        <f t="shared" si="206"/>
        <v/>
      </c>
      <c r="M4544" t="str">
        <f t="shared" si="206"/>
        <v/>
      </c>
      <c r="N4544" t="str">
        <f t="shared" si="206"/>
        <v/>
      </c>
      <c r="O4544" t="str">
        <f t="shared" si="206"/>
        <v/>
      </c>
      <c r="P4544" t="str">
        <f t="shared" si="206"/>
        <v/>
      </c>
      <c r="Q4544" s="5"/>
    </row>
    <row r="4545" spans="2:17" x14ac:dyDescent="0.25">
      <c r="B4545" t="str">
        <f t="shared" si="206"/>
        <v/>
      </c>
      <c r="C4545" t="str">
        <f t="shared" si="206"/>
        <v/>
      </c>
      <c r="D4545" t="str">
        <f t="shared" si="206"/>
        <v/>
      </c>
      <c r="E4545" t="str">
        <f t="shared" si="206"/>
        <v/>
      </c>
      <c r="F4545" t="str">
        <f t="shared" si="206"/>
        <v/>
      </c>
      <c r="G4545" t="str">
        <f t="shared" si="206"/>
        <v/>
      </c>
      <c r="H4545" t="str">
        <f t="shared" si="206"/>
        <v/>
      </c>
      <c r="I4545" t="str">
        <f t="shared" si="206"/>
        <v/>
      </c>
      <c r="J4545" t="str">
        <f t="shared" si="206"/>
        <v/>
      </c>
      <c r="K4545" t="str">
        <f t="shared" si="206"/>
        <v/>
      </c>
      <c r="L4545" t="str">
        <f t="shared" si="206"/>
        <v/>
      </c>
      <c r="M4545" t="str">
        <f t="shared" si="206"/>
        <v/>
      </c>
      <c r="N4545" t="str">
        <f t="shared" si="206"/>
        <v/>
      </c>
      <c r="O4545" t="str">
        <f t="shared" si="206"/>
        <v/>
      </c>
      <c r="P4545" t="str">
        <f t="shared" si="206"/>
        <v/>
      </c>
      <c r="Q4545" s="5"/>
    </row>
    <row r="4546" spans="2:17" x14ac:dyDescent="0.25">
      <c r="B4546" t="str">
        <f t="shared" ref="B4546:P4555" si="207">MID($A4546,B$2,B$3)</f>
        <v/>
      </c>
      <c r="C4546" t="str">
        <f t="shared" si="207"/>
        <v/>
      </c>
      <c r="D4546" t="str">
        <f t="shared" si="207"/>
        <v/>
      </c>
      <c r="E4546" t="str">
        <f t="shared" si="207"/>
        <v/>
      </c>
      <c r="F4546" t="str">
        <f t="shared" si="207"/>
        <v/>
      </c>
      <c r="G4546" t="str">
        <f t="shared" si="207"/>
        <v/>
      </c>
      <c r="H4546" t="str">
        <f t="shared" si="207"/>
        <v/>
      </c>
      <c r="I4546" t="str">
        <f t="shared" si="207"/>
        <v/>
      </c>
      <c r="J4546" t="str">
        <f t="shared" si="207"/>
        <v/>
      </c>
      <c r="K4546" t="str">
        <f t="shared" si="207"/>
        <v/>
      </c>
      <c r="L4546" t="str">
        <f t="shared" si="207"/>
        <v/>
      </c>
      <c r="M4546" t="str">
        <f t="shared" si="207"/>
        <v/>
      </c>
      <c r="N4546" t="str">
        <f t="shared" si="207"/>
        <v/>
      </c>
      <c r="O4546" t="str">
        <f t="shared" si="207"/>
        <v/>
      </c>
      <c r="P4546" t="str">
        <f t="shared" si="207"/>
        <v/>
      </c>
      <c r="Q4546" s="5"/>
    </row>
    <row r="4547" spans="2:17" x14ac:dyDescent="0.25">
      <c r="B4547" t="str">
        <f t="shared" si="207"/>
        <v/>
      </c>
      <c r="C4547" t="str">
        <f t="shared" si="207"/>
        <v/>
      </c>
      <c r="D4547" t="str">
        <f t="shared" si="207"/>
        <v/>
      </c>
      <c r="E4547" t="str">
        <f t="shared" si="207"/>
        <v/>
      </c>
      <c r="F4547" t="str">
        <f t="shared" si="207"/>
        <v/>
      </c>
      <c r="G4547" t="str">
        <f t="shared" si="207"/>
        <v/>
      </c>
      <c r="H4547" t="str">
        <f t="shared" si="207"/>
        <v/>
      </c>
      <c r="I4547" t="str">
        <f t="shared" si="207"/>
        <v/>
      </c>
      <c r="J4547" t="str">
        <f t="shared" si="207"/>
        <v/>
      </c>
      <c r="K4547" t="str">
        <f t="shared" si="207"/>
        <v/>
      </c>
      <c r="L4547" t="str">
        <f t="shared" si="207"/>
        <v/>
      </c>
      <c r="M4547" t="str">
        <f t="shared" si="207"/>
        <v/>
      </c>
      <c r="N4547" t="str">
        <f t="shared" si="207"/>
        <v/>
      </c>
      <c r="O4547" t="str">
        <f t="shared" si="207"/>
        <v/>
      </c>
      <c r="P4547" t="str">
        <f t="shared" si="207"/>
        <v/>
      </c>
      <c r="Q4547" s="5"/>
    </row>
    <row r="4548" spans="2:17" x14ac:dyDescent="0.25">
      <c r="B4548" t="str">
        <f t="shared" si="207"/>
        <v/>
      </c>
      <c r="C4548" t="str">
        <f t="shared" si="207"/>
        <v/>
      </c>
      <c r="D4548" t="str">
        <f t="shared" si="207"/>
        <v/>
      </c>
      <c r="E4548" t="str">
        <f t="shared" si="207"/>
        <v/>
      </c>
      <c r="F4548" t="str">
        <f t="shared" si="207"/>
        <v/>
      </c>
      <c r="G4548" t="str">
        <f t="shared" si="207"/>
        <v/>
      </c>
      <c r="H4548" t="str">
        <f t="shared" si="207"/>
        <v/>
      </c>
      <c r="I4548" t="str">
        <f t="shared" si="207"/>
        <v/>
      </c>
      <c r="J4548" t="str">
        <f t="shared" si="207"/>
        <v/>
      </c>
      <c r="K4548" t="str">
        <f t="shared" si="207"/>
        <v/>
      </c>
      <c r="L4548" t="str">
        <f t="shared" si="207"/>
        <v/>
      </c>
      <c r="M4548" t="str">
        <f t="shared" si="207"/>
        <v/>
      </c>
      <c r="N4548" t="str">
        <f t="shared" si="207"/>
        <v/>
      </c>
      <c r="O4548" t="str">
        <f t="shared" si="207"/>
        <v/>
      </c>
      <c r="P4548" t="str">
        <f t="shared" si="207"/>
        <v/>
      </c>
      <c r="Q4548" s="5"/>
    </row>
    <row r="4549" spans="2:17" x14ac:dyDescent="0.25">
      <c r="B4549" t="str">
        <f t="shared" si="207"/>
        <v/>
      </c>
      <c r="C4549" t="str">
        <f t="shared" si="207"/>
        <v/>
      </c>
      <c r="D4549" t="str">
        <f t="shared" si="207"/>
        <v/>
      </c>
      <c r="E4549" t="str">
        <f t="shared" si="207"/>
        <v/>
      </c>
      <c r="F4549" t="str">
        <f t="shared" si="207"/>
        <v/>
      </c>
      <c r="G4549" t="str">
        <f t="shared" si="207"/>
        <v/>
      </c>
      <c r="H4549" t="str">
        <f t="shared" si="207"/>
        <v/>
      </c>
      <c r="I4549" t="str">
        <f t="shared" si="207"/>
        <v/>
      </c>
      <c r="J4549" t="str">
        <f t="shared" si="207"/>
        <v/>
      </c>
      <c r="K4549" t="str">
        <f t="shared" si="207"/>
        <v/>
      </c>
      <c r="L4549" t="str">
        <f t="shared" si="207"/>
        <v/>
      </c>
      <c r="M4549" t="str">
        <f t="shared" si="207"/>
        <v/>
      </c>
      <c r="N4549" t="str">
        <f t="shared" si="207"/>
        <v/>
      </c>
      <c r="O4549" t="str">
        <f t="shared" si="207"/>
        <v/>
      </c>
      <c r="P4549" t="str">
        <f t="shared" si="207"/>
        <v/>
      </c>
      <c r="Q4549" s="5"/>
    </row>
    <row r="4550" spans="2:17" x14ac:dyDescent="0.25">
      <c r="B4550" t="str">
        <f t="shared" si="207"/>
        <v/>
      </c>
      <c r="C4550" t="str">
        <f t="shared" si="207"/>
        <v/>
      </c>
      <c r="D4550" t="str">
        <f t="shared" si="207"/>
        <v/>
      </c>
      <c r="E4550" t="str">
        <f t="shared" si="207"/>
        <v/>
      </c>
      <c r="F4550" t="str">
        <f t="shared" si="207"/>
        <v/>
      </c>
      <c r="G4550" t="str">
        <f t="shared" si="207"/>
        <v/>
      </c>
      <c r="H4550" t="str">
        <f t="shared" si="207"/>
        <v/>
      </c>
      <c r="I4550" t="str">
        <f t="shared" si="207"/>
        <v/>
      </c>
      <c r="J4550" t="str">
        <f t="shared" si="207"/>
        <v/>
      </c>
      <c r="K4550" t="str">
        <f t="shared" si="207"/>
        <v/>
      </c>
      <c r="L4550" t="str">
        <f t="shared" si="207"/>
        <v/>
      </c>
      <c r="M4550" t="str">
        <f t="shared" si="207"/>
        <v/>
      </c>
      <c r="N4550" t="str">
        <f t="shared" si="207"/>
        <v/>
      </c>
      <c r="O4550" t="str">
        <f t="shared" si="207"/>
        <v/>
      </c>
      <c r="P4550" t="str">
        <f t="shared" si="207"/>
        <v/>
      </c>
      <c r="Q4550" s="5"/>
    </row>
    <row r="4551" spans="2:17" x14ac:dyDescent="0.25">
      <c r="B4551" t="str">
        <f t="shared" si="207"/>
        <v/>
      </c>
      <c r="C4551" t="str">
        <f t="shared" si="207"/>
        <v/>
      </c>
      <c r="D4551" t="str">
        <f t="shared" si="207"/>
        <v/>
      </c>
      <c r="E4551" t="str">
        <f t="shared" si="207"/>
        <v/>
      </c>
      <c r="F4551" t="str">
        <f t="shared" si="207"/>
        <v/>
      </c>
      <c r="G4551" t="str">
        <f t="shared" si="207"/>
        <v/>
      </c>
      <c r="H4551" t="str">
        <f t="shared" si="207"/>
        <v/>
      </c>
      <c r="I4551" t="str">
        <f t="shared" si="207"/>
        <v/>
      </c>
      <c r="J4551" t="str">
        <f t="shared" si="207"/>
        <v/>
      </c>
      <c r="K4551" t="str">
        <f t="shared" si="207"/>
        <v/>
      </c>
      <c r="L4551" t="str">
        <f t="shared" si="207"/>
        <v/>
      </c>
      <c r="M4551" t="str">
        <f t="shared" si="207"/>
        <v/>
      </c>
      <c r="N4551" t="str">
        <f t="shared" si="207"/>
        <v/>
      </c>
      <c r="O4551" t="str">
        <f t="shared" si="207"/>
        <v/>
      </c>
      <c r="P4551" t="str">
        <f t="shared" si="207"/>
        <v/>
      </c>
      <c r="Q4551" s="5"/>
    </row>
    <row r="4552" spans="2:17" x14ac:dyDescent="0.25">
      <c r="B4552" t="str">
        <f t="shared" si="207"/>
        <v/>
      </c>
      <c r="C4552" t="str">
        <f t="shared" si="207"/>
        <v/>
      </c>
      <c r="D4552" t="str">
        <f t="shared" si="207"/>
        <v/>
      </c>
      <c r="E4552" t="str">
        <f t="shared" si="207"/>
        <v/>
      </c>
      <c r="F4552" t="str">
        <f t="shared" si="207"/>
        <v/>
      </c>
      <c r="G4552" t="str">
        <f t="shared" si="207"/>
        <v/>
      </c>
      <c r="H4552" t="str">
        <f t="shared" si="207"/>
        <v/>
      </c>
      <c r="I4552" t="str">
        <f t="shared" si="207"/>
        <v/>
      </c>
      <c r="J4552" t="str">
        <f t="shared" si="207"/>
        <v/>
      </c>
      <c r="K4552" t="str">
        <f t="shared" si="207"/>
        <v/>
      </c>
      <c r="L4552" t="str">
        <f t="shared" si="207"/>
        <v/>
      </c>
      <c r="M4552" t="str">
        <f t="shared" si="207"/>
        <v/>
      </c>
      <c r="N4552" t="str">
        <f t="shared" si="207"/>
        <v/>
      </c>
      <c r="O4552" t="str">
        <f t="shared" si="207"/>
        <v/>
      </c>
      <c r="P4552" t="str">
        <f t="shared" si="207"/>
        <v/>
      </c>
      <c r="Q4552" s="5"/>
    </row>
    <row r="4553" spans="2:17" x14ac:dyDescent="0.25">
      <c r="B4553" t="str">
        <f t="shared" si="207"/>
        <v/>
      </c>
      <c r="C4553" t="str">
        <f t="shared" si="207"/>
        <v/>
      </c>
      <c r="D4553" t="str">
        <f t="shared" si="207"/>
        <v/>
      </c>
      <c r="E4553" t="str">
        <f t="shared" si="207"/>
        <v/>
      </c>
      <c r="F4553" t="str">
        <f t="shared" si="207"/>
        <v/>
      </c>
      <c r="G4553" t="str">
        <f t="shared" si="207"/>
        <v/>
      </c>
      <c r="H4553" t="str">
        <f t="shared" si="207"/>
        <v/>
      </c>
      <c r="I4553" t="str">
        <f t="shared" si="207"/>
        <v/>
      </c>
      <c r="J4553" t="str">
        <f t="shared" si="207"/>
        <v/>
      </c>
      <c r="K4553" t="str">
        <f t="shared" si="207"/>
        <v/>
      </c>
      <c r="L4553" t="str">
        <f t="shared" si="207"/>
        <v/>
      </c>
      <c r="M4553" t="str">
        <f t="shared" si="207"/>
        <v/>
      </c>
      <c r="N4553" t="str">
        <f t="shared" si="207"/>
        <v/>
      </c>
      <c r="O4553" t="str">
        <f t="shared" si="207"/>
        <v/>
      </c>
      <c r="P4553" t="str">
        <f t="shared" si="207"/>
        <v/>
      </c>
      <c r="Q4553" s="5"/>
    </row>
    <row r="4554" spans="2:17" x14ac:dyDescent="0.25">
      <c r="B4554" t="str">
        <f t="shared" si="207"/>
        <v/>
      </c>
      <c r="C4554" t="str">
        <f t="shared" si="207"/>
        <v/>
      </c>
      <c r="D4554" t="str">
        <f t="shared" si="207"/>
        <v/>
      </c>
      <c r="E4554" t="str">
        <f t="shared" si="207"/>
        <v/>
      </c>
      <c r="F4554" t="str">
        <f t="shared" si="207"/>
        <v/>
      </c>
      <c r="G4554" t="str">
        <f t="shared" si="207"/>
        <v/>
      </c>
      <c r="H4554" t="str">
        <f t="shared" si="207"/>
        <v/>
      </c>
      <c r="I4554" t="str">
        <f t="shared" si="207"/>
        <v/>
      </c>
      <c r="J4554" t="str">
        <f t="shared" si="207"/>
        <v/>
      </c>
      <c r="K4554" t="str">
        <f t="shared" si="207"/>
        <v/>
      </c>
      <c r="L4554" t="str">
        <f t="shared" si="207"/>
        <v/>
      </c>
      <c r="M4554" t="str">
        <f t="shared" si="207"/>
        <v/>
      </c>
      <c r="N4554" t="str">
        <f t="shared" si="207"/>
        <v/>
      </c>
      <c r="O4554" t="str">
        <f t="shared" si="207"/>
        <v/>
      </c>
      <c r="P4554" t="str">
        <f t="shared" si="207"/>
        <v/>
      </c>
      <c r="Q4554" s="5"/>
    </row>
    <row r="4555" spans="2:17" x14ac:dyDescent="0.25">
      <c r="B4555" t="str">
        <f t="shared" si="207"/>
        <v/>
      </c>
      <c r="C4555" t="str">
        <f t="shared" si="207"/>
        <v/>
      </c>
      <c r="D4555" t="str">
        <f t="shared" si="207"/>
        <v/>
      </c>
      <c r="E4555" t="str">
        <f t="shared" si="207"/>
        <v/>
      </c>
      <c r="F4555" t="str">
        <f t="shared" si="207"/>
        <v/>
      </c>
      <c r="G4555" t="str">
        <f t="shared" si="207"/>
        <v/>
      </c>
      <c r="H4555" t="str">
        <f t="shared" si="207"/>
        <v/>
      </c>
      <c r="I4555" t="str">
        <f t="shared" si="207"/>
        <v/>
      </c>
      <c r="J4555" t="str">
        <f t="shared" si="207"/>
        <v/>
      </c>
      <c r="K4555" t="str">
        <f t="shared" si="207"/>
        <v/>
      </c>
      <c r="L4555" t="str">
        <f t="shared" si="207"/>
        <v/>
      </c>
      <c r="M4555" t="str">
        <f t="shared" si="207"/>
        <v/>
      </c>
      <c r="N4555" t="str">
        <f t="shared" si="207"/>
        <v/>
      </c>
      <c r="O4555" t="str">
        <f t="shared" si="207"/>
        <v/>
      </c>
      <c r="P4555" t="str">
        <f t="shared" si="207"/>
        <v/>
      </c>
      <c r="Q4555" s="5"/>
    </row>
    <row r="4556" spans="2:17" x14ac:dyDescent="0.25">
      <c r="B4556" t="str">
        <f t="shared" ref="B4556:P4565" si="208">MID($A4556,B$2,B$3)</f>
        <v/>
      </c>
      <c r="C4556" t="str">
        <f t="shared" si="208"/>
        <v/>
      </c>
      <c r="D4556" t="str">
        <f t="shared" si="208"/>
        <v/>
      </c>
      <c r="E4556" t="str">
        <f t="shared" si="208"/>
        <v/>
      </c>
      <c r="F4556" t="str">
        <f t="shared" si="208"/>
        <v/>
      </c>
      <c r="G4556" t="str">
        <f t="shared" si="208"/>
        <v/>
      </c>
      <c r="H4556" t="str">
        <f t="shared" si="208"/>
        <v/>
      </c>
      <c r="I4556" t="str">
        <f t="shared" si="208"/>
        <v/>
      </c>
      <c r="J4556" t="str">
        <f t="shared" si="208"/>
        <v/>
      </c>
      <c r="K4556" t="str">
        <f t="shared" si="208"/>
        <v/>
      </c>
      <c r="L4556" t="str">
        <f t="shared" si="208"/>
        <v/>
      </c>
      <c r="M4556" t="str">
        <f t="shared" si="208"/>
        <v/>
      </c>
      <c r="N4556" t="str">
        <f t="shared" si="208"/>
        <v/>
      </c>
      <c r="O4556" t="str">
        <f t="shared" si="208"/>
        <v/>
      </c>
      <c r="P4556" t="str">
        <f t="shared" si="208"/>
        <v/>
      </c>
      <c r="Q4556" s="5"/>
    </row>
    <row r="4557" spans="2:17" x14ac:dyDescent="0.25">
      <c r="B4557" t="str">
        <f t="shared" si="208"/>
        <v/>
      </c>
      <c r="C4557" t="str">
        <f t="shared" si="208"/>
        <v/>
      </c>
      <c r="D4557" t="str">
        <f t="shared" si="208"/>
        <v/>
      </c>
      <c r="E4557" t="str">
        <f t="shared" si="208"/>
        <v/>
      </c>
      <c r="F4557" t="str">
        <f t="shared" si="208"/>
        <v/>
      </c>
      <c r="G4557" t="str">
        <f t="shared" si="208"/>
        <v/>
      </c>
      <c r="H4557" t="str">
        <f t="shared" si="208"/>
        <v/>
      </c>
      <c r="I4557" t="str">
        <f t="shared" si="208"/>
        <v/>
      </c>
      <c r="J4557" t="str">
        <f t="shared" si="208"/>
        <v/>
      </c>
      <c r="K4557" t="str">
        <f t="shared" si="208"/>
        <v/>
      </c>
      <c r="L4557" t="str">
        <f t="shared" si="208"/>
        <v/>
      </c>
      <c r="M4557" t="str">
        <f t="shared" si="208"/>
        <v/>
      </c>
      <c r="N4557" t="str">
        <f t="shared" si="208"/>
        <v/>
      </c>
      <c r="O4557" t="str">
        <f t="shared" si="208"/>
        <v/>
      </c>
      <c r="P4557" t="str">
        <f t="shared" si="208"/>
        <v/>
      </c>
      <c r="Q4557" s="5"/>
    </row>
    <row r="4558" spans="2:17" x14ac:dyDescent="0.25">
      <c r="B4558" t="str">
        <f t="shared" si="208"/>
        <v/>
      </c>
      <c r="C4558" t="str">
        <f t="shared" si="208"/>
        <v/>
      </c>
      <c r="D4558" t="str">
        <f t="shared" si="208"/>
        <v/>
      </c>
      <c r="E4558" t="str">
        <f t="shared" si="208"/>
        <v/>
      </c>
      <c r="F4558" t="str">
        <f t="shared" si="208"/>
        <v/>
      </c>
      <c r="G4558" t="str">
        <f t="shared" si="208"/>
        <v/>
      </c>
      <c r="H4558" t="str">
        <f t="shared" si="208"/>
        <v/>
      </c>
      <c r="I4558" t="str">
        <f t="shared" si="208"/>
        <v/>
      </c>
      <c r="J4558" t="str">
        <f t="shared" si="208"/>
        <v/>
      </c>
      <c r="K4558" t="str">
        <f t="shared" si="208"/>
        <v/>
      </c>
      <c r="L4558" t="str">
        <f t="shared" si="208"/>
        <v/>
      </c>
      <c r="M4558" t="str">
        <f t="shared" si="208"/>
        <v/>
      </c>
      <c r="N4558" t="str">
        <f t="shared" si="208"/>
        <v/>
      </c>
      <c r="O4558" t="str">
        <f t="shared" si="208"/>
        <v/>
      </c>
      <c r="P4558" t="str">
        <f t="shared" si="208"/>
        <v/>
      </c>
      <c r="Q4558" s="5"/>
    </row>
    <row r="4559" spans="2:17" x14ac:dyDescent="0.25">
      <c r="B4559" t="str">
        <f t="shared" si="208"/>
        <v/>
      </c>
      <c r="C4559" t="str">
        <f t="shared" si="208"/>
        <v/>
      </c>
      <c r="D4559" t="str">
        <f t="shared" si="208"/>
        <v/>
      </c>
      <c r="E4559" t="str">
        <f t="shared" si="208"/>
        <v/>
      </c>
      <c r="F4559" t="str">
        <f t="shared" si="208"/>
        <v/>
      </c>
      <c r="G4559" t="str">
        <f t="shared" si="208"/>
        <v/>
      </c>
      <c r="H4559" t="str">
        <f t="shared" si="208"/>
        <v/>
      </c>
      <c r="I4559" t="str">
        <f t="shared" si="208"/>
        <v/>
      </c>
      <c r="J4559" t="str">
        <f t="shared" si="208"/>
        <v/>
      </c>
      <c r="K4559" t="str">
        <f t="shared" si="208"/>
        <v/>
      </c>
      <c r="L4559" t="str">
        <f t="shared" si="208"/>
        <v/>
      </c>
      <c r="M4559" t="str">
        <f t="shared" si="208"/>
        <v/>
      </c>
      <c r="N4559" t="str">
        <f t="shared" si="208"/>
        <v/>
      </c>
      <c r="O4559" t="str">
        <f t="shared" si="208"/>
        <v/>
      </c>
      <c r="P4559" t="str">
        <f t="shared" si="208"/>
        <v/>
      </c>
      <c r="Q4559" s="5"/>
    </row>
    <row r="4560" spans="2:17" x14ac:dyDescent="0.25">
      <c r="B4560" t="str">
        <f t="shared" si="208"/>
        <v/>
      </c>
      <c r="C4560" t="str">
        <f t="shared" si="208"/>
        <v/>
      </c>
      <c r="D4560" t="str">
        <f t="shared" si="208"/>
        <v/>
      </c>
      <c r="E4560" t="str">
        <f t="shared" si="208"/>
        <v/>
      </c>
      <c r="F4560" t="str">
        <f t="shared" si="208"/>
        <v/>
      </c>
      <c r="G4560" t="str">
        <f t="shared" si="208"/>
        <v/>
      </c>
      <c r="H4560" t="str">
        <f t="shared" si="208"/>
        <v/>
      </c>
      <c r="I4560" t="str">
        <f t="shared" si="208"/>
        <v/>
      </c>
      <c r="J4560" t="str">
        <f t="shared" si="208"/>
        <v/>
      </c>
      <c r="K4560" t="str">
        <f t="shared" si="208"/>
        <v/>
      </c>
      <c r="L4560" t="str">
        <f t="shared" si="208"/>
        <v/>
      </c>
      <c r="M4560" t="str">
        <f t="shared" si="208"/>
        <v/>
      </c>
      <c r="N4560" t="str">
        <f t="shared" si="208"/>
        <v/>
      </c>
      <c r="O4560" t="str">
        <f t="shared" si="208"/>
        <v/>
      </c>
      <c r="P4560" t="str">
        <f t="shared" si="208"/>
        <v/>
      </c>
      <c r="Q4560" s="5"/>
    </row>
    <row r="4561" spans="2:17" x14ac:dyDescent="0.25">
      <c r="B4561" t="str">
        <f t="shared" si="208"/>
        <v/>
      </c>
      <c r="C4561" t="str">
        <f t="shared" si="208"/>
        <v/>
      </c>
      <c r="D4561" t="str">
        <f t="shared" si="208"/>
        <v/>
      </c>
      <c r="E4561" t="str">
        <f t="shared" si="208"/>
        <v/>
      </c>
      <c r="F4561" t="str">
        <f t="shared" si="208"/>
        <v/>
      </c>
      <c r="G4561" t="str">
        <f t="shared" si="208"/>
        <v/>
      </c>
      <c r="H4561" t="str">
        <f t="shared" si="208"/>
        <v/>
      </c>
      <c r="I4561" t="str">
        <f t="shared" si="208"/>
        <v/>
      </c>
      <c r="J4561" t="str">
        <f t="shared" si="208"/>
        <v/>
      </c>
      <c r="K4561" t="str">
        <f t="shared" si="208"/>
        <v/>
      </c>
      <c r="L4561" t="str">
        <f t="shared" si="208"/>
        <v/>
      </c>
      <c r="M4561" t="str">
        <f t="shared" si="208"/>
        <v/>
      </c>
      <c r="N4561" t="str">
        <f t="shared" si="208"/>
        <v/>
      </c>
      <c r="O4561" t="str">
        <f t="shared" si="208"/>
        <v/>
      </c>
      <c r="P4561" t="str">
        <f t="shared" si="208"/>
        <v/>
      </c>
      <c r="Q4561" s="5"/>
    </row>
    <row r="4562" spans="2:17" x14ac:dyDescent="0.25">
      <c r="B4562" t="str">
        <f t="shared" si="208"/>
        <v/>
      </c>
      <c r="C4562" t="str">
        <f t="shared" si="208"/>
        <v/>
      </c>
      <c r="D4562" t="str">
        <f t="shared" si="208"/>
        <v/>
      </c>
      <c r="E4562" t="str">
        <f t="shared" si="208"/>
        <v/>
      </c>
      <c r="F4562" t="str">
        <f t="shared" si="208"/>
        <v/>
      </c>
      <c r="G4562" t="str">
        <f t="shared" si="208"/>
        <v/>
      </c>
      <c r="H4562" t="str">
        <f t="shared" si="208"/>
        <v/>
      </c>
      <c r="I4562" t="str">
        <f t="shared" si="208"/>
        <v/>
      </c>
      <c r="J4562" t="str">
        <f t="shared" si="208"/>
        <v/>
      </c>
      <c r="K4562" t="str">
        <f t="shared" si="208"/>
        <v/>
      </c>
      <c r="L4562" t="str">
        <f t="shared" si="208"/>
        <v/>
      </c>
      <c r="M4562" t="str">
        <f t="shared" si="208"/>
        <v/>
      </c>
      <c r="N4562" t="str">
        <f t="shared" si="208"/>
        <v/>
      </c>
      <c r="O4562" t="str">
        <f t="shared" si="208"/>
        <v/>
      </c>
      <c r="P4562" t="str">
        <f t="shared" si="208"/>
        <v/>
      </c>
      <c r="Q4562" s="5"/>
    </row>
    <row r="4563" spans="2:17" x14ac:dyDescent="0.25">
      <c r="B4563" t="str">
        <f t="shared" si="208"/>
        <v/>
      </c>
      <c r="C4563" t="str">
        <f t="shared" si="208"/>
        <v/>
      </c>
      <c r="D4563" t="str">
        <f t="shared" si="208"/>
        <v/>
      </c>
      <c r="E4563" t="str">
        <f t="shared" si="208"/>
        <v/>
      </c>
      <c r="F4563" t="str">
        <f t="shared" si="208"/>
        <v/>
      </c>
      <c r="G4563" t="str">
        <f t="shared" si="208"/>
        <v/>
      </c>
      <c r="H4563" t="str">
        <f t="shared" si="208"/>
        <v/>
      </c>
      <c r="I4563" t="str">
        <f t="shared" si="208"/>
        <v/>
      </c>
      <c r="J4563" t="str">
        <f t="shared" si="208"/>
        <v/>
      </c>
      <c r="K4563" t="str">
        <f t="shared" si="208"/>
        <v/>
      </c>
      <c r="L4563" t="str">
        <f t="shared" si="208"/>
        <v/>
      </c>
      <c r="M4563" t="str">
        <f t="shared" si="208"/>
        <v/>
      </c>
      <c r="N4563" t="str">
        <f t="shared" si="208"/>
        <v/>
      </c>
      <c r="O4563" t="str">
        <f t="shared" si="208"/>
        <v/>
      </c>
      <c r="P4563" t="str">
        <f t="shared" si="208"/>
        <v/>
      </c>
      <c r="Q4563" s="5"/>
    </row>
    <row r="4564" spans="2:17" x14ac:dyDescent="0.25">
      <c r="B4564" t="str">
        <f t="shared" si="208"/>
        <v/>
      </c>
      <c r="C4564" t="str">
        <f t="shared" si="208"/>
        <v/>
      </c>
      <c r="D4564" t="str">
        <f t="shared" si="208"/>
        <v/>
      </c>
      <c r="E4564" t="str">
        <f t="shared" si="208"/>
        <v/>
      </c>
      <c r="F4564" t="str">
        <f t="shared" si="208"/>
        <v/>
      </c>
      <c r="G4564" t="str">
        <f t="shared" si="208"/>
        <v/>
      </c>
      <c r="H4564" t="str">
        <f t="shared" si="208"/>
        <v/>
      </c>
      <c r="I4564" t="str">
        <f t="shared" si="208"/>
        <v/>
      </c>
      <c r="J4564" t="str">
        <f t="shared" si="208"/>
        <v/>
      </c>
      <c r="K4564" t="str">
        <f t="shared" si="208"/>
        <v/>
      </c>
      <c r="L4564" t="str">
        <f t="shared" si="208"/>
        <v/>
      </c>
      <c r="M4564" t="str">
        <f t="shared" si="208"/>
        <v/>
      </c>
      <c r="N4564" t="str">
        <f t="shared" si="208"/>
        <v/>
      </c>
      <c r="O4564" t="str">
        <f t="shared" si="208"/>
        <v/>
      </c>
      <c r="P4564" t="str">
        <f t="shared" si="208"/>
        <v/>
      </c>
      <c r="Q4564" s="5"/>
    </row>
    <row r="4565" spans="2:17" x14ac:dyDescent="0.25">
      <c r="B4565" t="str">
        <f t="shared" si="208"/>
        <v/>
      </c>
      <c r="C4565" t="str">
        <f t="shared" si="208"/>
        <v/>
      </c>
      <c r="D4565" t="str">
        <f t="shared" si="208"/>
        <v/>
      </c>
      <c r="E4565" t="str">
        <f t="shared" si="208"/>
        <v/>
      </c>
      <c r="F4565" t="str">
        <f t="shared" si="208"/>
        <v/>
      </c>
      <c r="G4565" t="str">
        <f t="shared" si="208"/>
        <v/>
      </c>
      <c r="H4565" t="str">
        <f t="shared" si="208"/>
        <v/>
      </c>
      <c r="I4565" t="str">
        <f t="shared" si="208"/>
        <v/>
      </c>
      <c r="J4565" t="str">
        <f t="shared" si="208"/>
        <v/>
      </c>
      <c r="K4565" t="str">
        <f t="shared" si="208"/>
        <v/>
      </c>
      <c r="L4565" t="str">
        <f t="shared" si="208"/>
        <v/>
      </c>
      <c r="M4565" t="str">
        <f t="shared" si="208"/>
        <v/>
      </c>
      <c r="N4565" t="str">
        <f t="shared" si="208"/>
        <v/>
      </c>
      <c r="O4565" t="str">
        <f t="shared" si="208"/>
        <v/>
      </c>
      <c r="P4565" t="str">
        <f t="shared" si="208"/>
        <v/>
      </c>
      <c r="Q4565" s="5"/>
    </row>
    <row r="4566" spans="2:17" x14ac:dyDescent="0.25">
      <c r="B4566" t="str">
        <f t="shared" ref="B4566:P4575" si="209">MID($A4566,B$2,B$3)</f>
        <v/>
      </c>
      <c r="C4566" t="str">
        <f t="shared" si="209"/>
        <v/>
      </c>
      <c r="D4566" t="str">
        <f t="shared" si="209"/>
        <v/>
      </c>
      <c r="E4566" t="str">
        <f t="shared" si="209"/>
        <v/>
      </c>
      <c r="F4566" t="str">
        <f t="shared" si="209"/>
        <v/>
      </c>
      <c r="G4566" t="str">
        <f t="shared" si="209"/>
        <v/>
      </c>
      <c r="H4566" t="str">
        <f t="shared" si="209"/>
        <v/>
      </c>
      <c r="I4566" t="str">
        <f t="shared" si="209"/>
        <v/>
      </c>
      <c r="J4566" t="str">
        <f t="shared" si="209"/>
        <v/>
      </c>
      <c r="K4566" t="str">
        <f t="shared" si="209"/>
        <v/>
      </c>
      <c r="L4566" t="str">
        <f t="shared" si="209"/>
        <v/>
      </c>
      <c r="M4566" t="str">
        <f t="shared" si="209"/>
        <v/>
      </c>
      <c r="N4566" t="str">
        <f t="shared" si="209"/>
        <v/>
      </c>
      <c r="O4566" t="str">
        <f t="shared" si="209"/>
        <v/>
      </c>
      <c r="P4566" t="str">
        <f t="shared" si="209"/>
        <v/>
      </c>
      <c r="Q4566" s="5"/>
    </row>
    <row r="4567" spans="2:17" x14ac:dyDescent="0.25">
      <c r="B4567" t="str">
        <f t="shared" si="209"/>
        <v/>
      </c>
      <c r="C4567" t="str">
        <f t="shared" si="209"/>
        <v/>
      </c>
      <c r="D4567" t="str">
        <f t="shared" si="209"/>
        <v/>
      </c>
      <c r="E4567" t="str">
        <f t="shared" si="209"/>
        <v/>
      </c>
      <c r="F4567" t="str">
        <f t="shared" si="209"/>
        <v/>
      </c>
      <c r="G4567" t="str">
        <f t="shared" si="209"/>
        <v/>
      </c>
      <c r="H4567" t="str">
        <f t="shared" si="209"/>
        <v/>
      </c>
      <c r="I4567" t="str">
        <f t="shared" si="209"/>
        <v/>
      </c>
      <c r="J4567" t="str">
        <f t="shared" si="209"/>
        <v/>
      </c>
      <c r="K4567" t="str">
        <f t="shared" si="209"/>
        <v/>
      </c>
      <c r="L4567" t="str">
        <f t="shared" si="209"/>
        <v/>
      </c>
      <c r="M4567" t="str">
        <f t="shared" si="209"/>
        <v/>
      </c>
      <c r="N4567" t="str">
        <f t="shared" si="209"/>
        <v/>
      </c>
      <c r="O4567" t="str">
        <f t="shared" si="209"/>
        <v/>
      </c>
      <c r="P4567" t="str">
        <f t="shared" si="209"/>
        <v/>
      </c>
      <c r="Q4567" s="5"/>
    </row>
    <row r="4568" spans="2:17" x14ac:dyDescent="0.25">
      <c r="B4568" t="str">
        <f t="shared" si="209"/>
        <v/>
      </c>
      <c r="C4568" t="str">
        <f t="shared" si="209"/>
        <v/>
      </c>
      <c r="D4568" t="str">
        <f t="shared" si="209"/>
        <v/>
      </c>
      <c r="E4568" t="str">
        <f t="shared" si="209"/>
        <v/>
      </c>
      <c r="F4568" t="str">
        <f t="shared" si="209"/>
        <v/>
      </c>
      <c r="G4568" t="str">
        <f t="shared" si="209"/>
        <v/>
      </c>
      <c r="H4568" t="str">
        <f t="shared" si="209"/>
        <v/>
      </c>
      <c r="I4568" t="str">
        <f t="shared" si="209"/>
        <v/>
      </c>
      <c r="J4568" t="str">
        <f t="shared" si="209"/>
        <v/>
      </c>
      <c r="K4568" t="str">
        <f t="shared" si="209"/>
        <v/>
      </c>
      <c r="L4568" t="str">
        <f t="shared" si="209"/>
        <v/>
      </c>
      <c r="M4568" t="str">
        <f t="shared" si="209"/>
        <v/>
      </c>
      <c r="N4568" t="str">
        <f t="shared" si="209"/>
        <v/>
      </c>
      <c r="O4568" t="str">
        <f t="shared" si="209"/>
        <v/>
      </c>
      <c r="P4568" t="str">
        <f t="shared" si="209"/>
        <v/>
      </c>
      <c r="Q4568" s="5"/>
    </row>
    <row r="4569" spans="2:17" x14ac:dyDescent="0.25">
      <c r="B4569" t="str">
        <f t="shared" si="209"/>
        <v/>
      </c>
      <c r="C4569" t="str">
        <f t="shared" si="209"/>
        <v/>
      </c>
      <c r="D4569" t="str">
        <f t="shared" si="209"/>
        <v/>
      </c>
      <c r="E4569" t="str">
        <f t="shared" si="209"/>
        <v/>
      </c>
      <c r="F4569" t="str">
        <f t="shared" si="209"/>
        <v/>
      </c>
      <c r="G4569" t="str">
        <f t="shared" si="209"/>
        <v/>
      </c>
      <c r="H4569" t="str">
        <f t="shared" si="209"/>
        <v/>
      </c>
      <c r="I4569" t="str">
        <f t="shared" si="209"/>
        <v/>
      </c>
      <c r="J4569" t="str">
        <f t="shared" si="209"/>
        <v/>
      </c>
      <c r="K4569" t="str">
        <f t="shared" si="209"/>
        <v/>
      </c>
      <c r="L4569" t="str">
        <f t="shared" si="209"/>
        <v/>
      </c>
      <c r="M4569" t="str">
        <f t="shared" si="209"/>
        <v/>
      </c>
      <c r="N4569" t="str">
        <f t="shared" si="209"/>
        <v/>
      </c>
      <c r="O4569" t="str">
        <f t="shared" si="209"/>
        <v/>
      </c>
      <c r="P4569" t="str">
        <f t="shared" si="209"/>
        <v/>
      </c>
      <c r="Q4569" s="5"/>
    </row>
    <row r="4570" spans="2:17" x14ac:dyDescent="0.25">
      <c r="B4570" t="str">
        <f t="shared" si="209"/>
        <v/>
      </c>
      <c r="C4570" t="str">
        <f t="shared" si="209"/>
        <v/>
      </c>
      <c r="D4570" t="str">
        <f t="shared" si="209"/>
        <v/>
      </c>
      <c r="E4570" t="str">
        <f t="shared" si="209"/>
        <v/>
      </c>
      <c r="F4570" t="str">
        <f t="shared" si="209"/>
        <v/>
      </c>
      <c r="G4570" t="str">
        <f t="shared" si="209"/>
        <v/>
      </c>
      <c r="H4570" t="str">
        <f t="shared" si="209"/>
        <v/>
      </c>
      <c r="I4570" t="str">
        <f t="shared" si="209"/>
        <v/>
      </c>
      <c r="J4570" t="str">
        <f t="shared" si="209"/>
        <v/>
      </c>
      <c r="K4570" t="str">
        <f t="shared" si="209"/>
        <v/>
      </c>
      <c r="L4570" t="str">
        <f t="shared" si="209"/>
        <v/>
      </c>
      <c r="M4570" t="str">
        <f t="shared" si="209"/>
        <v/>
      </c>
      <c r="N4570" t="str">
        <f t="shared" si="209"/>
        <v/>
      </c>
      <c r="O4570" t="str">
        <f t="shared" si="209"/>
        <v/>
      </c>
      <c r="P4570" t="str">
        <f t="shared" si="209"/>
        <v/>
      </c>
      <c r="Q4570" s="5"/>
    </row>
    <row r="4571" spans="2:17" x14ac:dyDescent="0.25">
      <c r="B4571" t="str">
        <f t="shared" si="209"/>
        <v/>
      </c>
      <c r="C4571" t="str">
        <f t="shared" si="209"/>
        <v/>
      </c>
      <c r="D4571" t="str">
        <f t="shared" si="209"/>
        <v/>
      </c>
      <c r="E4571" t="str">
        <f t="shared" si="209"/>
        <v/>
      </c>
      <c r="F4571" t="str">
        <f t="shared" si="209"/>
        <v/>
      </c>
      <c r="G4571" t="str">
        <f t="shared" si="209"/>
        <v/>
      </c>
      <c r="H4571" t="str">
        <f t="shared" si="209"/>
        <v/>
      </c>
      <c r="I4571" t="str">
        <f t="shared" si="209"/>
        <v/>
      </c>
      <c r="J4571" t="str">
        <f t="shared" si="209"/>
        <v/>
      </c>
      <c r="K4571" t="str">
        <f t="shared" si="209"/>
        <v/>
      </c>
      <c r="L4571" t="str">
        <f t="shared" si="209"/>
        <v/>
      </c>
      <c r="M4571" t="str">
        <f t="shared" si="209"/>
        <v/>
      </c>
      <c r="N4571" t="str">
        <f t="shared" si="209"/>
        <v/>
      </c>
      <c r="O4571" t="str">
        <f t="shared" si="209"/>
        <v/>
      </c>
      <c r="P4571" t="str">
        <f t="shared" si="209"/>
        <v/>
      </c>
      <c r="Q4571" s="5"/>
    </row>
    <row r="4572" spans="2:17" x14ac:dyDescent="0.25">
      <c r="B4572" t="str">
        <f t="shared" si="209"/>
        <v/>
      </c>
      <c r="C4572" t="str">
        <f t="shared" si="209"/>
        <v/>
      </c>
      <c r="D4572" t="str">
        <f t="shared" si="209"/>
        <v/>
      </c>
      <c r="E4572" t="str">
        <f t="shared" si="209"/>
        <v/>
      </c>
      <c r="F4572" t="str">
        <f t="shared" si="209"/>
        <v/>
      </c>
      <c r="G4572" t="str">
        <f t="shared" si="209"/>
        <v/>
      </c>
      <c r="H4572" t="str">
        <f t="shared" si="209"/>
        <v/>
      </c>
      <c r="I4572" t="str">
        <f t="shared" si="209"/>
        <v/>
      </c>
      <c r="J4572" t="str">
        <f t="shared" si="209"/>
        <v/>
      </c>
      <c r="K4572" t="str">
        <f t="shared" si="209"/>
        <v/>
      </c>
      <c r="L4572" t="str">
        <f t="shared" si="209"/>
        <v/>
      </c>
      <c r="M4572" t="str">
        <f t="shared" si="209"/>
        <v/>
      </c>
      <c r="N4572" t="str">
        <f t="shared" si="209"/>
        <v/>
      </c>
      <c r="O4572" t="str">
        <f t="shared" si="209"/>
        <v/>
      </c>
      <c r="P4572" t="str">
        <f t="shared" si="209"/>
        <v/>
      </c>
      <c r="Q4572" s="5"/>
    </row>
    <row r="4573" spans="2:17" x14ac:dyDescent="0.25">
      <c r="B4573" t="str">
        <f t="shared" si="209"/>
        <v/>
      </c>
      <c r="C4573" t="str">
        <f t="shared" si="209"/>
        <v/>
      </c>
      <c r="D4573" t="str">
        <f t="shared" si="209"/>
        <v/>
      </c>
      <c r="E4573" t="str">
        <f t="shared" si="209"/>
        <v/>
      </c>
      <c r="F4573" t="str">
        <f t="shared" si="209"/>
        <v/>
      </c>
      <c r="G4573" t="str">
        <f t="shared" si="209"/>
        <v/>
      </c>
      <c r="H4573" t="str">
        <f t="shared" si="209"/>
        <v/>
      </c>
      <c r="I4573" t="str">
        <f t="shared" si="209"/>
        <v/>
      </c>
      <c r="J4573" t="str">
        <f t="shared" si="209"/>
        <v/>
      </c>
      <c r="K4573" t="str">
        <f t="shared" si="209"/>
        <v/>
      </c>
      <c r="L4573" t="str">
        <f t="shared" si="209"/>
        <v/>
      </c>
      <c r="M4573" t="str">
        <f t="shared" si="209"/>
        <v/>
      </c>
      <c r="N4573" t="str">
        <f t="shared" si="209"/>
        <v/>
      </c>
      <c r="O4573" t="str">
        <f t="shared" si="209"/>
        <v/>
      </c>
      <c r="P4573" t="str">
        <f t="shared" si="209"/>
        <v/>
      </c>
      <c r="Q4573" s="5"/>
    </row>
    <row r="4574" spans="2:17" x14ac:dyDescent="0.25">
      <c r="B4574" t="str">
        <f t="shared" si="209"/>
        <v/>
      </c>
      <c r="C4574" t="str">
        <f t="shared" si="209"/>
        <v/>
      </c>
      <c r="D4574" t="str">
        <f t="shared" si="209"/>
        <v/>
      </c>
      <c r="E4574" t="str">
        <f t="shared" si="209"/>
        <v/>
      </c>
      <c r="F4574" t="str">
        <f t="shared" si="209"/>
        <v/>
      </c>
      <c r="G4574" t="str">
        <f t="shared" si="209"/>
        <v/>
      </c>
      <c r="H4574" t="str">
        <f t="shared" si="209"/>
        <v/>
      </c>
      <c r="I4574" t="str">
        <f t="shared" si="209"/>
        <v/>
      </c>
      <c r="J4574" t="str">
        <f t="shared" si="209"/>
        <v/>
      </c>
      <c r="K4574" t="str">
        <f t="shared" si="209"/>
        <v/>
      </c>
      <c r="L4574" t="str">
        <f t="shared" si="209"/>
        <v/>
      </c>
      <c r="M4574" t="str">
        <f t="shared" si="209"/>
        <v/>
      </c>
      <c r="N4574" t="str">
        <f t="shared" si="209"/>
        <v/>
      </c>
      <c r="O4574" t="str">
        <f t="shared" si="209"/>
        <v/>
      </c>
      <c r="P4574" t="str">
        <f t="shared" si="209"/>
        <v/>
      </c>
      <c r="Q4574" s="5"/>
    </row>
    <row r="4575" spans="2:17" x14ac:dyDescent="0.25">
      <c r="B4575" t="str">
        <f t="shared" si="209"/>
        <v/>
      </c>
      <c r="C4575" t="str">
        <f t="shared" si="209"/>
        <v/>
      </c>
      <c r="D4575" t="str">
        <f t="shared" si="209"/>
        <v/>
      </c>
      <c r="E4575" t="str">
        <f t="shared" si="209"/>
        <v/>
      </c>
      <c r="F4575" t="str">
        <f t="shared" si="209"/>
        <v/>
      </c>
      <c r="G4575" t="str">
        <f t="shared" si="209"/>
        <v/>
      </c>
      <c r="H4575" t="str">
        <f t="shared" si="209"/>
        <v/>
      </c>
      <c r="I4575" t="str">
        <f t="shared" si="209"/>
        <v/>
      </c>
      <c r="J4575" t="str">
        <f t="shared" si="209"/>
        <v/>
      </c>
      <c r="K4575" t="str">
        <f t="shared" si="209"/>
        <v/>
      </c>
      <c r="L4575" t="str">
        <f t="shared" si="209"/>
        <v/>
      </c>
      <c r="M4575" t="str">
        <f t="shared" si="209"/>
        <v/>
      </c>
      <c r="N4575" t="str">
        <f t="shared" si="209"/>
        <v/>
      </c>
      <c r="O4575" t="str">
        <f t="shared" si="209"/>
        <v/>
      </c>
      <c r="P4575" t="str">
        <f t="shared" si="209"/>
        <v/>
      </c>
      <c r="Q4575" s="5"/>
    </row>
    <row r="4576" spans="2:17" x14ac:dyDescent="0.25">
      <c r="B4576" t="str">
        <f t="shared" ref="B4576:P4585" si="210">MID($A4576,B$2,B$3)</f>
        <v/>
      </c>
      <c r="C4576" t="str">
        <f t="shared" si="210"/>
        <v/>
      </c>
      <c r="D4576" t="str">
        <f t="shared" si="210"/>
        <v/>
      </c>
      <c r="E4576" t="str">
        <f t="shared" si="210"/>
        <v/>
      </c>
      <c r="F4576" t="str">
        <f t="shared" si="210"/>
        <v/>
      </c>
      <c r="G4576" t="str">
        <f t="shared" si="210"/>
        <v/>
      </c>
      <c r="H4576" t="str">
        <f t="shared" si="210"/>
        <v/>
      </c>
      <c r="I4576" t="str">
        <f t="shared" si="210"/>
        <v/>
      </c>
      <c r="J4576" t="str">
        <f t="shared" si="210"/>
        <v/>
      </c>
      <c r="K4576" t="str">
        <f t="shared" si="210"/>
        <v/>
      </c>
      <c r="L4576" t="str">
        <f t="shared" si="210"/>
        <v/>
      </c>
      <c r="M4576" t="str">
        <f t="shared" si="210"/>
        <v/>
      </c>
      <c r="N4576" t="str">
        <f t="shared" si="210"/>
        <v/>
      </c>
      <c r="O4576" t="str">
        <f t="shared" si="210"/>
        <v/>
      </c>
      <c r="P4576" t="str">
        <f t="shared" si="210"/>
        <v/>
      </c>
      <c r="Q4576" s="5"/>
    </row>
    <row r="4577" spans="2:17" x14ac:dyDescent="0.25">
      <c r="B4577" t="str">
        <f t="shared" si="210"/>
        <v/>
      </c>
      <c r="C4577" t="str">
        <f t="shared" si="210"/>
        <v/>
      </c>
      <c r="D4577" t="str">
        <f t="shared" si="210"/>
        <v/>
      </c>
      <c r="E4577" t="str">
        <f t="shared" si="210"/>
        <v/>
      </c>
      <c r="F4577" t="str">
        <f t="shared" si="210"/>
        <v/>
      </c>
      <c r="G4577" t="str">
        <f t="shared" si="210"/>
        <v/>
      </c>
      <c r="H4577" t="str">
        <f t="shared" si="210"/>
        <v/>
      </c>
      <c r="I4577" t="str">
        <f t="shared" si="210"/>
        <v/>
      </c>
      <c r="J4577" t="str">
        <f t="shared" si="210"/>
        <v/>
      </c>
      <c r="K4577" t="str">
        <f t="shared" si="210"/>
        <v/>
      </c>
      <c r="L4577" t="str">
        <f t="shared" si="210"/>
        <v/>
      </c>
      <c r="M4577" t="str">
        <f t="shared" si="210"/>
        <v/>
      </c>
      <c r="N4577" t="str">
        <f t="shared" si="210"/>
        <v/>
      </c>
      <c r="O4577" t="str">
        <f t="shared" si="210"/>
        <v/>
      </c>
      <c r="P4577" t="str">
        <f t="shared" si="210"/>
        <v/>
      </c>
      <c r="Q4577" s="5"/>
    </row>
    <row r="4578" spans="2:17" x14ac:dyDescent="0.25">
      <c r="B4578" t="str">
        <f t="shared" si="210"/>
        <v/>
      </c>
      <c r="C4578" t="str">
        <f t="shared" si="210"/>
        <v/>
      </c>
      <c r="D4578" t="str">
        <f t="shared" si="210"/>
        <v/>
      </c>
      <c r="E4578" t="str">
        <f t="shared" si="210"/>
        <v/>
      </c>
      <c r="F4578" t="str">
        <f t="shared" si="210"/>
        <v/>
      </c>
      <c r="G4578" t="str">
        <f t="shared" si="210"/>
        <v/>
      </c>
      <c r="H4578" t="str">
        <f t="shared" si="210"/>
        <v/>
      </c>
      <c r="I4578" t="str">
        <f t="shared" si="210"/>
        <v/>
      </c>
      <c r="J4578" t="str">
        <f t="shared" si="210"/>
        <v/>
      </c>
      <c r="K4578" t="str">
        <f t="shared" si="210"/>
        <v/>
      </c>
      <c r="L4578" t="str">
        <f t="shared" si="210"/>
        <v/>
      </c>
      <c r="M4578" t="str">
        <f t="shared" si="210"/>
        <v/>
      </c>
      <c r="N4578" t="str">
        <f t="shared" si="210"/>
        <v/>
      </c>
      <c r="O4578" t="str">
        <f t="shared" si="210"/>
        <v/>
      </c>
      <c r="P4578" t="str">
        <f t="shared" si="210"/>
        <v/>
      </c>
      <c r="Q4578" s="5"/>
    </row>
    <row r="4579" spans="2:17" x14ac:dyDescent="0.25">
      <c r="B4579" t="str">
        <f t="shared" si="210"/>
        <v/>
      </c>
      <c r="C4579" t="str">
        <f t="shared" si="210"/>
        <v/>
      </c>
      <c r="D4579" t="str">
        <f t="shared" si="210"/>
        <v/>
      </c>
      <c r="E4579" t="str">
        <f t="shared" si="210"/>
        <v/>
      </c>
      <c r="F4579" t="str">
        <f t="shared" si="210"/>
        <v/>
      </c>
      <c r="G4579" t="str">
        <f t="shared" si="210"/>
        <v/>
      </c>
      <c r="H4579" t="str">
        <f t="shared" si="210"/>
        <v/>
      </c>
      <c r="I4579" t="str">
        <f t="shared" si="210"/>
        <v/>
      </c>
      <c r="J4579" t="str">
        <f t="shared" si="210"/>
        <v/>
      </c>
      <c r="K4579" t="str">
        <f t="shared" si="210"/>
        <v/>
      </c>
      <c r="L4579" t="str">
        <f t="shared" si="210"/>
        <v/>
      </c>
      <c r="M4579" t="str">
        <f t="shared" si="210"/>
        <v/>
      </c>
      <c r="N4579" t="str">
        <f t="shared" si="210"/>
        <v/>
      </c>
      <c r="O4579" t="str">
        <f t="shared" si="210"/>
        <v/>
      </c>
      <c r="P4579" t="str">
        <f t="shared" si="210"/>
        <v/>
      </c>
      <c r="Q4579" s="5"/>
    </row>
    <row r="4580" spans="2:17" x14ac:dyDescent="0.25">
      <c r="B4580" t="str">
        <f t="shared" si="210"/>
        <v/>
      </c>
      <c r="C4580" t="str">
        <f t="shared" si="210"/>
        <v/>
      </c>
      <c r="D4580" t="str">
        <f t="shared" si="210"/>
        <v/>
      </c>
      <c r="E4580" t="str">
        <f t="shared" si="210"/>
        <v/>
      </c>
      <c r="F4580" t="str">
        <f t="shared" si="210"/>
        <v/>
      </c>
      <c r="G4580" t="str">
        <f t="shared" si="210"/>
        <v/>
      </c>
      <c r="H4580" t="str">
        <f t="shared" si="210"/>
        <v/>
      </c>
      <c r="I4580" t="str">
        <f t="shared" si="210"/>
        <v/>
      </c>
      <c r="J4580" t="str">
        <f t="shared" si="210"/>
        <v/>
      </c>
      <c r="K4580" t="str">
        <f t="shared" si="210"/>
        <v/>
      </c>
      <c r="L4580" t="str">
        <f t="shared" si="210"/>
        <v/>
      </c>
      <c r="M4580" t="str">
        <f t="shared" si="210"/>
        <v/>
      </c>
      <c r="N4580" t="str">
        <f t="shared" si="210"/>
        <v/>
      </c>
      <c r="O4580" t="str">
        <f t="shared" si="210"/>
        <v/>
      </c>
      <c r="P4580" t="str">
        <f t="shared" si="210"/>
        <v/>
      </c>
      <c r="Q4580" s="5"/>
    </row>
    <row r="4581" spans="2:17" x14ac:dyDescent="0.25">
      <c r="B4581" t="str">
        <f t="shared" si="210"/>
        <v/>
      </c>
      <c r="C4581" t="str">
        <f t="shared" si="210"/>
        <v/>
      </c>
      <c r="D4581" t="str">
        <f t="shared" si="210"/>
        <v/>
      </c>
      <c r="E4581" t="str">
        <f t="shared" si="210"/>
        <v/>
      </c>
      <c r="F4581" t="str">
        <f t="shared" si="210"/>
        <v/>
      </c>
      <c r="G4581" t="str">
        <f t="shared" si="210"/>
        <v/>
      </c>
      <c r="H4581" t="str">
        <f t="shared" si="210"/>
        <v/>
      </c>
      <c r="I4581" t="str">
        <f t="shared" si="210"/>
        <v/>
      </c>
      <c r="J4581" t="str">
        <f t="shared" si="210"/>
        <v/>
      </c>
      <c r="K4581" t="str">
        <f t="shared" si="210"/>
        <v/>
      </c>
      <c r="L4581" t="str">
        <f t="shared" si="210"/>
        <v/>
      </c>
      <c r="M4581" t="str">
        <f t="shared" si="210"/>
        <v/>
      </c>
      <c r="N4581" t="str">
        <f t="shared" si="210"/>
        <v/>
      </c>
      <c r="O4581" t="str">
        <f t="shared" si="210"/>
        <v/>
      </c>
      <c r="P4581" t="str">
        <f t="shared" si="210"/>
        <v/>
      </c>
      <c r="Q4581" s="5"/>
    </row>
    <row r="4582" spans="2:17" x14ac:dyDescent="0.25">
      <c r="B4582" t="str">
        <f t="shared" si="210"/>
        <v/>
      </c>
      <c r="C4582" t="str">
        <f t="shared" si="210"/>
        <v/>
      </c>
      <c r="D4582" t="str">
        <f t="shared" si="210"/>
        <v/>
      </c>
      <c r="E4582" t="str">
        <f t="shared" si="210"/>
        <v/>
      </c>
      <c r="F4582" t="str">
        <f t="shared" si="210"/>
        <v/>
      </c>
      <c r="G4582" t="str">
        <f t="shared" si="210"/>
        <v/>
      </c>
      <c r="H4582" t="str">
        <f t="shared" si="210"/>
        <v/>
      </c>
      <c r="I4582" t="str">
        <f t="shared" si="210"/>
        <v/>
      </c>
      <c r="J4582" t="str">
        <f t="shared" si="210"/>
        <v/>
      </c>
      <c r="K4582" t="str">
        <f t="shared" si="210"/>
        <v/>
      </c>
      <c r="L4582" t="str">
        <f t="shared" si="210"/>
        <v/>
      </c>
      <c r="M4582" t="str">
        <f t="shared" si="210"/>
        <v/>
      </c>
      <c r="N4582" t="str">
        <f t="shared" si="210"/>
        <v/>
      </c>
      <c r="O4582" t="str">
        <f t="shared" si="210"/>
        <v/>
      </c>
      <c r="P4582" t="str">
        <f t="shared" si="210"/>
        <v/>
      </c>
      <c r="Q4582" s="5"/>
    </row>
    <row r="4583" spans="2:17" x14ac:dyDescent="0.25">
      <c r="B4583" t="str">
        <f t="shared" si="210"/>
        <v/>
      </c>
      <c r="C4583" t="str">
        <f t="shared" si="210"/>
        <v/>
      </c>
      <c r="D4583" t="str">
        <f t="shared" si="210"/>
        <v/>
      </c>
      <c r="E4583" t="str">
        <f t="shared" si="210"/>
        <v/>
      </c>
      <c r="F4583" t="str">
        <f t="shared" si="210"/>
        <v/>
      </c>
      <c r="G4583" t="str">
        <f t="shared" si="210"/>
        <v/>
      </c>
      <c r="H4583" t="str">
        <f t="shared" si="210"/>
        <v/>
      </c>
      <c r="I4583" t="str">
        <f t="shared" si="210"/>
        <v/>
      </c>
      <c r="J4583" t="str">
        <f t="shared" si="210"/>
        <v/>
      </c>
      <c r="K4583" t="str">
        <f t="shared" si="210"/>
        <v/>
      </c>
      <c r="L4583" t="str">
        <f t="shared" si="210"/>
        <v/>
      </c>
      <c r="M4583" t="str">
        <f t="shared" si="210"/>
        <v/>
      </c>
      <c r="N4583" t="str">
        <f t="shared" si="210"/>
        <v/>
      </c>
      <c r="O4583" t="str">
        <f t="shared" si="210"/>
        <v/>
      </c>
      <c r="P4583" t="str">
        <f t="shared" si="210"/>
        <v/>
      </c>
      <c r="Q4583" s="5"/>
    </row>
    <row r="4584" spans="2:17" x14ac:dyDescent="0.25">
      <c r="B4584" t="str">
        <f t="shared" si="210"/>
        <v/>
      </c>
      <c r="C4584" t="str">
        <f t="shared" si="210"/>
        <v/>
      </c>
      <c r="D4584" t="str">
        <f t="shared" si="210"/>
        <v/>
      </c>
      <c r="E4584" t="str">
        <f t="shared" si="210"/>
        <v/>
      </c>
      <c r="F4584" t="str">
        <f t="shared" si="210"/>
        <v/>
      </c>
      <c r="G4584" t="str">
        <f t="shared" si="210"/>
        <v/>
      </c>
      <c r="H4584" t="str">
        <f t="shared" si="210"/>
        <v/>
      </c>
      <c r="I4584" t="str">
        <f t="shared" si="210"/>
        <v/>
      </c>
      <c r="J4584" t="str">
        <f t="shared" si="210"/>
        <v/>
      </c>
      <c r="K4584" t="str">
        <f t="shared" si="210"/>
        <v/>
      </c>
      <c r="L4584" t="str">
        <f t="shared" si="210"/>
        <v/>
      </c>
      <c r="M4584" t="str">
        <f t="shared" si="210"/>
        <v/>
      </c>
      <c r="N4584" t="str">
        <f t="shared" si="210"/>
        <v/>
      </c>
      <c r="O4584" t="str">
        <f t="shared" si="210"/>
        <v/>
      </c>
      <c r="P4584" t="str">
        <f t="shared" si="210"/>
        <v/>
      </c>
      <c r="Q4584" s="5"/>
    </row>
    <row r="4585" spans="2:17" x14ac:dyDescent="0.25">
      <c r="B4585" t="str">
        <f t="shared" si="210"/>
        <v/>
      </c>
      <c r="C4585" t="str">
        <f t="shared" si="210"/>
        <v/>
      </c>
      <c r="D4585" t="str">
        <f t="shared" si="210"/>
        <v/>
      </c>
      <c r="E4585" t="str">
        <f t="shared" si="210"/>
        <v/>
      </c>
      <c r="F4585" t="str">
        <f t="shared" si="210"/>
        <v/>
      </c>
      <c r="G4585" t="str">
        <f t="shared" si="210"/>
        <v/>
      </c>
      <c r="H4585" t="str">
        <f t="shared" si="210"/>
        <v/>
      </c>
      <c r="I4585" t="str">
        <f t="shared" si="210"/>
        <v/>
      </c>
      <c r="J4585" t="str">
        <f t="shared" si="210"/>
        <v/>
      </c>
      <c r="K4585" t="str">
        <f t="shared" si="210"/>
        <v/>
      </c>
      <c r="L4585" t="str">
        <f t="shared" si="210"/>
        <v/>
      </c>
      <c r="M4585" t="str">
        <f t="shared" si="210"/>
        <v/>
      </c>
      <c r="N4585" t="str">
        <f t="shared" si="210"/>
        <v/>
      </c>
      <c r="O4585" t="str">
        <f t="shared" si="210"/>
        <v/>
      </c>
      <c r="P4585" t="str">
        <f t="shared" si="210"/>
        <v/>
      </c>
      <c r="Q4585" s="5"/>
    </row>
    <row r="4586" spans="2:17" x14ac:dyDescent="0.25">
      <c r="B4586" t="str">
        <f t="shared" ref="B4586:P4595" si="211">MID($A4586,B$2,B$3)</f>
        <v/>
      </c>
      <c r="C4586" t="str">
        <f t="shared" si="211"/>
        <v/>
      </c>
      <c r="D4586" t="str">
        <f t="shared" si="211"/>
        <v/>
      </c>
      <c r="E4586" t="str">
        <f t="shared" si="211"/>
        <v/>
      </c>
      <c r="F4586" t="str">
        <f t="shared" si="211"/>
        <v/>
      </c>
      <c r="G4586" t="str">
        <f t="shared" si="211"/>
        <v/>
      </c>
      <c r="H4586" t="str">
        <f t="shared" si="211"/>
        <v/>
      </c>
      <c r="I4586" t="str">
        <f t="shared" si="211"/>
        <v/>
      </c>
      <c r="J4586" t="str">
        <f t="shared" si="211"/>
        <v/>
      </c>
      <c r="K4586" t="str">
        <f t="shared" si="211"/>
        <v/>
      </c>
      <c r="L4586" t="str">
        <f t="shared" si="211"/>
        <v/>
      </c>
      <c r="M4586" t="str">
        <f t="shared" si="211"/>
        <v/>
      </c>
      <c r="N4586" t="str">
        <f t="shared" si="211"/>
        <v/>
      </c>
      <c r="O4586" t="str">
        <f t="shared" si="211"/>
        <v/>
      </c>
      <c r="P4586" t="str">
        <f t="shared" si="211"/>
        <v/>
      </c>
      <c r="Q4586" s="5"/>
    </row>
    <row r="4587" spans="2:17" x14ac:dyDescent="0.25">
      <c r="B4587" t="str">
        <f t="shared" si="211"/>
        <v/>
      </c>
      <c r="C4587" t="str">
        <f t="shared" si="211"/>
        <v/>
      </c>
      <c r="D4587" t="str">
        <f t="shared" si="211"/>
        <v/>
      </c>
      <c r="E4587" t="str">
        <f t="shared" si="211"/>
        <v/>
      </c>
      <c r="F4587" t="str">
        <f t="shared" si="211"/>
        <v/>
      </c>
      <c r="G4587" t="str">
        <f t="shared" si="211"/>
        <v/>
      </c>
      <c r="H4587" t="str">
        <f t="shared" si="211"/>
        <v/>
      </c>
      <c r="I4587" t="str">
        <f t="shared" si="211"/>
        <v/>
      </c>
      <c r="J4587" t="str">
        <f t="shared" si="211"/>
        <v/>
      </c>
      <c r="K4587" t="str">
        <f t="shared" si="211"/>
        <v/>
      </c>
      <c r="L4587" t="str">
        <f t="shared" si="211"/>
        <v/>
      </c>
      <c r="M4587" t="str">
        <f t="shared" si="211"/>
        <v/>
      </c>
      <c r="N4587" t="str">
        <f t="shared" si="211"/>
        <v/>
      </c>
      <c r="O4587" t="str">
        <f t="shared" si="211"/>
        <v/>
      </c>
      <c r="P4587" t="str">
        <f t="shared" si="211"/>
        <v/>
      </c>
      <c r="Q4587" s="5"/>
    </row>
    <row r="4588" spans="2:17" x14ac:dyDescent="0.25">
      <c r="B4588" t="str">
        <f t="shared" si="211"/>
        <v/>
      </c>
      <c r="C4588" t="str">
        <f t="shared" si="211"/>
        <v/>
      </c>
      <c r="D4588" t="str">
        <f t="shared" si="211"/>
        <v/>
      </c>
      <c r="E4588" t="str">
        <f t="shared" si="211"/>
        <v/>
      </c>
      <c r="F4588" t="str">
        <f t="shared" si="211"/>
        <v/>
      </c>
      <c r="G4588" t="str">
        <f t="shared" si="211"/>
        <v/>
      </c>
      <c r="H4588" t="str">
        <f t="shared" si="211"/>
        <v/>
      </c>
      <c r="I4588" t="str">
        <f t="shared" si="211"/>
        <v/>
      </c>
      <c r="J4588" t="str">
        <f t="shared" si="211"/>
        <v/>
      </c>
      <c r="K4588" t="str">
        <f t="shared" si="211"/>
        <v/>
      </c>
      <c r="L4588" t="str">
        <f t="shared" si="211"/>
        <v/>
      </c>
      <c r="M4588" t="str">
        <f t="shared" si="211"/>
        <v/>
      </c>
      <c r="N4588" t="str">
        <f t="shared" si="211"/>
        <v/>
      </c>
      <c r="O4588" t="str">
        <f t="shared" si="211"/>
        <v/>
      </c>
      <c r="P4588" t="str">
        <f t="shared" si="211"/>
        <v/>
      </c>
      <c r="Q4588" s="5"/>
    </row>
    <row r="4589" spans="2:17" x14ac:dyDescent="0.25">
      <c r="B4589" t="str">
        <f t="shared" si="211"/>
        <v/>
      </c>
      <c r="C4589" t="str">
        <f t="shared" si="211"/>
        <v/>
      </c>
      <c r="D4589" t="str">
        <f t="shared" si="211"/>
        <v/>
      </c>
      <c r="E4589" t="str">
        <f t="shared" si="211"/>
        <v/>
      </c>
      <c r="F4589" t="str">
        <f t="shared" si="211"/>
        <v/>
      </c>
      <c r="G4589" t="str">
        <f t="shared" si="211"/>
        <v/>
      </c>
      <c r="H4589" t="str">
        <f t="shared" si="211"/>
        <v/>
      </c>
      <c r="I4589" t="str">
        <f t="shared" si="211"/>
        <v/>
      </c>
      <c r="J4589" t="str">
        <f t="shared" si="211"/>
        <v/>
      </c>
      <c r="K4589" t="str">
        <f t="shared" si="211"/>
        <v/>
      </c>
      <c r="L4589" t="str">
        <f t="shared" si="211"/>
        <v/>
      </c>
      <c r="M4589" t="str">
        <f t="shared" si="211"/>
        <v/>
      </c>
      <c r="N4589" t="str">
        <f t="shared" si="211"/>
        <v/>
      </c>
      <c r="O4589" t="str">
        <f t="shared" si="211"/>
        <v/>
      </c>
      <c r="P4589" t="str">
        <f t="shared" si="211"/>
        <v/>
      </c>
      <c r="Q4589" s="5"/>
    </row>
    <row r="4590" spans="2:17" x14ac:dyDescent="0.25">
      <c r="B4590" t="str">
        <f t="shared" si="211"/>
        <v/>
      </c>
      <c r="C4590" t="str">
        <f t="shared" si="211"/>
        <v/>
      </c>
      <c r="D4590" t="str">
        <f t="shared" si="211"/>
        <v/>
      </c>
      <c r="E4590" t="str">
        <f t="shared" si="211"/>
        <v/>
      </c>
      <c r="F4590" t="str">
        <f t="shared" si="211"/>
        <v/>
      </c>
      <c r="G4590" t="str">
        <f t="shared" si="211"/>
        <v/>
      </c>
      <c r="H4590" t="str">
        <f t="shared" si="211"/>
        <v/>
      </c>
      <c r="I4590" t="str">
        <f t="shared" si="211"/>
        <v/>
      </c>
      <c r="J4590" t="str">
        <f t="shared" si="211"/>
        <v/>
      </c>
      <c r="K4590" t="str">
        <f t="shared" si="211"/>
        <v/>
      </c>
      <c r="L4590" t="str">
        <f t="shared" si="211"/>
        <v/>
      </c>
      <c r="M4590" t="str">
        <f t="shared" si="211"/>
        <v/>
      </c>
      <c r="N4590" t="str">
        <f t="shared" si="211"/>
        <v/>
      </c>
      <c r="O4590" t="str">
        <f t="shared" si="211"/>
        <v/>
      </c>
      <c r="P4590" t="str">
        <f t="shared" si="211"/>
        <v/>
      </c>
      <c r="Q4590" s="5"/>
    </row>
    <row r="4591" spans="2:17" x14ac:dyDescent="0.25">
      <c r="B4591" t="str">
        <f t="shared" si="211"/>
        <v/>
      </c>
      <c r="C4591" t="str">
        <f t="shared" si="211"/>
        <v/>
      </c>
      <c r="D4591" t="str">
        <f t="shared" si="211"/>
        <v/>
      </c>
      <c r="E4591" t="str">
        <f t="shared" si="211"/>
        <v/>
      </c>
      <c r="F4591" t="str">
        <f t="shared" si="211"/>
        <v/>
      </c>
      <c r="G4591" t="str">
        <f t="shared" si="211"/>
        <v/>
      </c>
      <c r="H4591" t="str">
        <f t="shared" si="211"/>
        <v/>
      </c>
      <c r="I4591" t="str">
        <f t="shared" si="211"/>
        <v/>
      </c>
      <c r="J4591" t="str">
        <f t="shared" si="211"/>
        <v/>
      </c>
      <c r="K4591" t="str">
        <f t="shared" si="211"/>
        <v/>
      </c>
      <c r="L4591" t="str">
        <f t="shared" si="211"/>
        <v/>
      </c>
      <c r="M4591" t="str">
        <f t="shared" si="211"/>
        <v/>
      </c>
      <c r="N4591" t="str">
        <f t="shared" si="211"/>
        <v/>
      </c>
      <c r="O4591" t="str">
        <f t="shared" si="211"/>
        <v/>
      </c>
      <c r="P4591" t="str">
        <f t="shared" si="211"/>
        <v/>
      </c>
      <c r="Q4591" s="5"/>
    </row>
    <row r="4592" spans="2:17" x14ac:dyDescent="0.25">
      <c r="B4592" t="str">
        <f t="shared" si="211"/>
        <v/>
      </c>
      <c r="C4592" t="str">
        <f t="shared" si="211"/>
        <v/>
      </c>
      <c r="D4592" t="str">
        <f t="shared" si="211"/>
        <v/>
      </c>
      <c r="E4592" t="str">
        <f t="shared" si="211"/>
        <v/>
      </c>
      <c r="F4592" t="str">
        <f t="shared" si="211"/>
        <v/>
      </c>
      <c r="G4592" t="str">
        <f t="shared" si="211"/>
        <v/>
      </c>
      <c r="H4592" t="str">
        <f t="shared" si="211"/>
        <v/>
      </c>
      <c r="I4592" t="str">
        <f t="shared" si="211"/>
        <v/>
      </c>
      <c r="J4592" t="str">
        <f t="shared" si="211"/>
        <v/>
      </c>
      <c r="K4592" t="str">
        <f t="shared" si="211"/>
        <v/>
      </c>
      <c r="L4592" t="str">
        <f t="shared" si="211"/>
        <v/>
      </c>
      <c r="M4592" t="str">
        <f t="shared" si="211"/>
        <v/>
      </c>
      <c r="N4592" t="str">
        <f t="shared" si="211"/>
        <v/>
      </c>
      <c r="O4592" t="str">
        <f t="shared" si="211"/>
        <v/>
      </c>
      <c r="P4592" t="str">
        <f t="shared" si="211"/>
        <v/>
      </c>
      <c r="Q4592" s="5"/>
    </row>
    <row r="4593" spans="2:17" x14ac:dyDescent="0.25">
      <c r="B4593" t="str">
        <f t="shared" si="211"/>
        <v/>
      </c>
      <c r="C4593" t="str">
        <f t="shared" si="211"/>
        <v/>
      </c>
      <c r="D4593" t="str">
        <f t="shared" si="211"/>
        <v/>
      </c>
      <c r="E4593" t="str">
        <f t="shared" si="211"/>
        <v/>
      </c>
      <c r="F4593" t="str">
        <f t="shared" si="211"/>
        <v/>
      </c>
      <c r="G4593" t="str">
        <f t="shared" si="211"/>
        <v/>
      </c>
      <c r="H4593" t="str">
        <f t="shared" si="211"/>
        <v/>
      </c>
      <c r="I4593" t="str">
        <f t="shared" si="211"/>
        <v/>
      </c>
      <c r="J4593" t="str">
        <f t="shared" si="211"/>
        <v/>
      </c>
      <c r="K4593" t="str">
        <f t="shared" si="211"/>
        <v/>
      </c>
      <c r="L4593" t="str">
        <f t="shared" si="211"/>
        <v/>
      </c>
      <c r="M4593" t="str">
        <f t="shared" si="211"/>
        <v/>
      </c>
      <c r="N4593" t="str">
        <f t="shared" si="211"/>
        <v/>
      </c>
      <c r="O4593" t="str">
        <f t="shared" si="211"/>
        <v/>
      </c>
      <c r="P4593" t="str">
        <f t="shared" si="211"/>
        <v/>
      </c>
      <c r="Q4593" s="5"/>
    </row>
    <row r="4594" spans="2:17" x14ac:dyDescent="0.25">
      <c r="B4594" t="str">
        <f t="shared" si="211"/>
        <v/>
      </c>
      <c r="C4594" t="str">
        <f t="shared" si="211"/>
        <v/>
      </c>
      <c r="D4594" t="str">
        <f t="shared" si="211"/>
        <v/>
      </c>
      <c r="E4594" t="str">
        <f t="shared" si="211"/>
        <v/>
      </c>
      <c r="F4594" t="str">
        <f t="shared" si="211"/>
        <v/>
      </c>
      <c r="G4594" t="str">
        <f t="shared" si="211"/>
        <v/>
      </c>
      <c r="H4594" t="str">
        <f t="shared" si="211"/>
        <v/>
      </c>
      <c r="I4594" t="str">
        <f t="shared" si="211"/>
        <v/>
      </c>
      <c r="J4594" t="str">
        <f t="shared" si="211"/>
        <v/>
      </c>
      <c r="K4594" t="str">
        <f t="shared" si="211"/>
        <v/>
      </c>
      <c r="L4594" t="str">
        <f t="shared" si="211"/>
        <v/>
      </c>
      <c r="M4594" t="str">
        <f t="shared" si="211"/>
        <v/>
      </c>
      <c r="N4594" t="str">
        <f t="shared" si="211"/>
        <v/>
      </c>
      <c r="O4594" t="str">
        <f t="shared" si="211"/>
        <v/>
      </c>
      <c r="P4594" t="str">
        <f t="shared" si="211"/>
        <v/>
      </c>
      <c r="Q4594" s="5"/>
    </row>
    <row r="4595" spans="2:17" x14ac:dyDescent="0.25">
      <c r="B4595" t="str">
        <f t="shared" si="211"/>
        <v/>
      </c>
      <c r="C4595" t="str">
        <f t="shared" si="211"/>
        <v/>
      </c>
      <c r="D4595" t="str">
        <f t="shared" si="211"/>
        <v/>
      </c>
      <c r="E4595" t="str">
        <f t="shared" si="211"/>
        <v/>
      </c>
      <c r="F4595" t="str">
        <f t="shared" si="211"/>
        <v/>
      </c>
      <c r="G4595" t="str">
        <f t="shared" si="211"/>
        <v/>
      </c>
      <c r="H4595" t="str">
        <f t="shared" si="211"/>
        <v/>
      </c>
      <c r="I4595" t="str">
        <f t="shared" si="211"/>
        <v/>
      </c>
      <c r="J4595" t="str">
        <f t="shared" si="211"/>
        <v/>
      </c>
      <c r="K4595" t="str">
        <f t="shared" si="211"/>
        <v/>
      </c>
      <c r="L4595" t="str">
        <f t="shared" si="211"/>
        <v/>
      </c>
      <c r="M4595" t="str">
        <f t="shared" si="211"/>
        <v/>
      </c>
      <c r="N4595" t="str">
        <f t="shared" si="211"/>
        <v/>
      </c>
      <c r="O4595" t="str">
        <f t="shared" si="211"/>
        <v/>
      </c>
      <c r="P4595" t="str">
        <f t="shared" si="211"/>
        <v/>
      </c>
      <c r="Q4595" s="5"/>
    </row>
    <row r="4596" spans="2:17" x14ac:dyDescent="0.25">
      <c r="B4596" t="str">
        <f t="shared" ref="B4596:P4605" si="212">MID($A4596,B$2,B$3)</f>
        <v/>
      </c>
      <c r="C4596" t="str">
        <f t="shared" si="212"/>
        <v/>
      </c>
      <c r="D4596" t="str">
        <f t="shared" si="212"/>
        <v/>
      </c>
      <c r="E4596" t="str">
        <f t="shared" si="212"/>
        <v/>
      </c>
      <c r="F4596" t="str">
        <f t="shared" si="212"/>
        <v/>
      </c>
      <c r="G4596" t="str">
        <f t="shared" si="212"/>
        <v/>
      </c>
      <c r="H4596" t="str">
        <f t="shared" si="212"/>
        <v/>
      </c>
      <c r="I4596" t="str">
        <f t="shared" si="212"/>
        <v/>
      </c>
      <c r="J4596" t="str">
        <f t="shared" si="212"/>
        <v/>
      </c>
      <c r="K4596" t="str">
        <f t="shared" si="212"/>
        <v/>
      </c>
      <c r="L4596" t="str">
        <f t="shared" si="212"/>
        <v/>
      </c>
      <c r="M4596" t="str">
        <f t="shared" si="212"/>
        <v/>
      </c>
      <c r="N4596" t="str">
        <f t="shared" si="212"/>
        <v/>
      </c>
      <c r="O4596" t="str">
        <f t="shared" si="212"/>
        <v/>
      </c>
      <c r="P4596" t="str">
        <f t="shared" si="212"/>
        <v/>
      </c>
      <c r="Q4596" s="5"/>
    </row>
    <row r="4597" spans="2:17" x14ac:dyDescent="0.25">
      <c r="B4597" t="str">
        <f t="shared" si="212"/>
        <v/>
      </c>
      <c r="C4597" t="str">
        <f t="shared" si="212"/>
        <v/>
      </c>
      <c r="D4597" t="str">
        <f t="shared" si="212"/>
        <v/>
      </c>
      <c r="E4597" t="str">
        <f t="shared" si="212"/>
        <v/>
      </c>
      <c r="F4597" t="str">
        <f t="shared" si="212"/>
        <v/>
      </c>
      <c r="G4597" t="str">
        <f t="shared" si="212"/>
        <v/>
      </c>
      <c r="H4597" t="str">
        <f t="shared" si="212"/>
        <v/>
      </c>
      <c r="I4597" t="str">
        <f t="shared" si="212"/>
        <v/>
      </c>
      <c r="J4597" t="str">
        <f t="shared" si="212"/>
        <v/>
      </c>
      <c r="K4597" t="str">
        <f t="shared" si="212"/>
        <v/>
      </c>
      <c r="L4597" t="str">
        <f t="shared" si="212"/>
        <v/>
      </c>
      <c r="M4597" t="str">
        <f t="shared" si="212"/>
        <v/>
      </c>
      <c r="N4597" t="str">
        <f t="shared" si="212"/>
        <v/>
      </c>
      <c r="O4597" t="str">
        <f t="shared" si="212"/>
        <v/>
      </c>
      <c r="P4597" t="str">
        <f t="shared" si="212"/>
        <v/>
      </c>
      <c r="Q4597" s="5"/>
    </row>
    <row r="4598" spans="2:17" x14ac:dyDescent="0.25">
      <c r="B4598" t="str">
        <f t="shared" si="212"/>
        <v/>
      </c>
      <c r="C4598" t="str">
        <f t="shared" si="212"/>
        <v/>
      </c>
      <c r="D4598" t="str">
        <f t="shared" si="212"/>
        <v/>
      </c>
      <c r="E4598" t="str">
        <f t="shared" si="212"/>
        <v/>
      </c>
      <c r="F4598" t="str">
        <f t="shared" si="212"/>
        <v/>
      </c>
      <c r="G4598" t="str">
        <f t="shared" si="212"/>
        <v/>
      </c>
      <c r="H4598" t="str">
        <f t="shared" si="212"/>
        <v/>
      </c>
      <c r="I4598" t="str">
        <f t="shared" si="212"/>
        <v/>
      </c>
      <c r="J4598" t="str">
        <f t="shared" si="212"/>
        <v/>
      </c>
      <c r="K4598" t="str">
        <f t="shared" si="212"/>
        <v/>
      </c>
      <c r="L4598" t="str">
        <f t="shared" si="212"/>
        <v/>
      </c>
      <c r="M4598" t="str">
        <f t="shared" si="212"/>
        <v/>
      </c>
      <c r="N4598" t="str">
        <f t="shared" si="212"/>
        <v/>
      </c>
      <c r="O4598" t="str">
        <f t="shared" si="212"/>
        <v/>
      </c>
      <c r="P4598" t="str">
        <f t="shared" si="212"/>
        <v/>
      </c>
      <c r="Q4598" s="5"/>
    </row>
    <row r="4599" spans="2:17" x14ac:dyDescent="0.25">
      <c r="B4599" t="str">
        <f t="shared" si="212"/>
        <v/>
      </c>
      <c r="C4599" t="str">
        <f t="shared" si="212"/>
        <v/>
      </c>
      <c r="D4599" t="str">
        <f t="shared" si="212"/>
        <v/>
      </c>
      <c r="E4599" t="str">
        <f t="shared" si="212"/>
        <v/>
      </c>
      <c r="F4599" t="str">
        <f t="shared" si="212"/>
        <v/>
      </c>
      <c r="G4599" t="str">
        <f t="shared" si="212"/>
        <v/>
      </c>
      <c r="H4599" t="str">
        <f t="shared" si="212"/>
        <v/>
      </c>
      <c r="I4599" t="str">
        <f t="shared" si="212"/>
        <v/>
      </c>
      <c r="J4599" t="str">
        <f t="shared" si="212"/>
        <v/>
      </c>
      <c r="K4599" t="str">
        <f t="shared" si="212"/>
        <v/>
      </c>
      <c r="L4599" t="str">
        <f t="shared" si="212"/>
        <v/>
      </c>
      <c r="M4599" t="str">
        <f t="shared" si="212"/>
        <v/>
      </c>
      <c r="N4599" t="str">
        <f t="shared" si="212"/>
        <v/>
      </c>
      <c r="O4599" t="str">
        <f t="shared" si="212"/>
        <v/>
      </c>
      <c r="P4599" t="str">
        <f t="shared" si="212"/>
        <v/>
      </c>
      <c r="Q4599" s="5"/>
    </row>
    <row r="4600" spans="2:17" x14ac:dyDescent="0.25">
      <c r="B4600" t="str">
        <f t="shared" si="212"/>
        <v/>
      </c>
      <c r="C4600" t="str">
        <f t="shared" si="212"/>
        <v/>
      </c>
      <c r="D4600" t="str">
        <f t="shared" si="212"/>
        <v/>
      </c>
      <c r="E4600" t="str">
        <f t="shared" si="212"/>
        <v/>
      </c>
      <c r="F4600" t="str">
        <f t="shared" si="212"/>
        <v/>
      </c>
      <c r="G4600" t="str">
        <f t="shared" si="212"/>
        <v/>
      </c>
      <c r="H4600" t="str">
        <f t="shared" si="212"/>
        <v/>
      </c>
      <c r="I4600" t="str">
        <f t="shared" si="212"/>
        <v/>
      </c>
      <c r="J4600" t="str">
        <f t="shared" si="212"/>
        <v/>
      </c>
      <c r="K4600" t="str">
        <f t="shared" si="212"/>
        <v/>
      </c>
      <c r="L4600" t="str">
        <f t="shared" si="212"/>
        <v/>
      </c>
      <c r="M4600" t="str">
        <f t="shared" si="212"/>
        <v/>
      </c>
      <c r="N4600" t="str">
        <f t="shared" si="212"/>
        <v/>
      </c>
      <c r="O4600" t="str">
        <f t="shared" si="212"/>
        <v/>
      </c>
      <c r="P4600" t="str">
        <f t="shared" si="212"/>
        <v/>
      </c>
      <c r="Q4600" s="5"/>
    </row>
    <row r="4601" spans="2:17" x14ac:dyDescent="0.25">
      <c r="B4601" t="str">
        <f t="shared" si="212"/>
        <v/>
      </c>
      <c r="C4601" t="str">
        <f t="shared" si="212"/>
        <v/>
      </c>
      <c r="D4601" t="str">
        <f t="shared" si="212"/>
        <v/>
      </c>
      <c r="E4601" t="str">
        <f t="shared" si="212"/>
        <v/>
      </c>
      <c r="F4601" t="str">
        <f t="shared" si="212"/>
        <v/>
      </c>
      <c r="G4601" t="str">
        <f t="shared" si="212"/>
        <v/>
      </c>
      <c r="H4601" t="str">
        <f t="shared" si="212"/>
        <v/>
      </c>
      <c r="I4601" t="str">
        <f t="shared" si="212"/>
        <v/>
      </c>
      <c r="J4601" t="str">
        <f t="shared" si="212"/>
        <v/>
      </c>
      <c r="K4601" t="str">
        <f t="shared" si="212"/>
        <v/>
      </c>
      <c r="L4601" t="str">
        <f t="shared" si="212"/>
        <v/>
      </c>
      <c r="M4601" t="str">
        <f t="shared" si="212"/>
        <v/>
      </c>
      <c r="N4601" t="str">
        <f t="shared" si="212"/>
        <v/>
      </c>
      <c r="O4601" t="str">
        <f t="shared" si="212"/>
        <v/>
      </c>
      <c r="P4601" t="str">
        <f t="shared" si="212"/>
        <v/>
      </c>
      <c r="Q4601" s="5"/>
    </row>
    <row r="4602" spans="2:17" x14ac:dyDescent="0.25">
      <c r="B4602" t="str">
        <f t="shared" si="212"/>
        <v/>
      </c>
      <c r="C4602" t="str">
        <f t="shared" si="212"/>
        <v/>
      </c>
      <c r="D4602" t="str">
        <f t="shared" si="212"/>
        <v/>
      </c>
      <c r="E4602" t="str">
        <f t="shared" si="212"/>
        <v/>
      </c>
      <c r="F4602" t="str">
        <f t="shared" si="212"/>
        <v/>
      </c>
      <c r="G4602" t="str">
        <f t="shared" si="212"/>
        <v/>
      </c>
      <c r="H4602" t="str">
        <f t="shared" si="212"/>
        <v/>
      </c>
      <c r="I4602" t="str">
        <f t="shared" si="212"/>
        <v/>
      </c>
      <c r="J4602" t="str">
        <f t="shared" si="212"/>
        <v/>
      </c>
      <c r="K4602" t="str">
        <f t="shared" si="212"/>
        <v/>
      </c>
      <c r="L4602" t="str">
        <f t="shared" si="212"/>
        <v/>
      </c>
      <c r="M4602" t="str">
        <f t="shared" si="212"/>
        <v/>
      </c>
      <c r="N4602" t="str">
        <f t="shared" si="212"/>
        <v/>
      </c>
      <c r="O4602" t="str">
        <f t="shared" si="212"/>
        <v/>
      </c>
      <c r="P4602" t="str">
        <f t="shared" si="212"/>
        <v/>
      </c>
      <c r="Q4602" s="5"/>
    </row>
    <row r="4603" spans="2:17" x14ac:dyDescent="0.25">
      <c r="B4603" t="str">
        <f t="shared" si="212"/>
        <v/>
      </c>
      <c r="C4603" t="str">
        <f t="shared" si="212"/>
        <v/>
      </c>
      <c r="D4603" t="str">
        <f t="shared" si="212"/>
        <v/>
      </c>
      <c r="E4603" t="str">
        <f t="shared" si="212"/>
        <v/>
      </c>
      <c r="F4603" t="str">
        <f t="shared" si="212"/>
        <v/>
      </c>
      <c r="G4603" t="str">
        <f t="shared" si="212"/>
        <v/>
      </c>
      <c r="H4603" t="str">
        <f t="shared" si="212"/>
        <v/>
      </c>
      <c r="I4603" t="str">
        <f t="shared" si="212"/>
        <v/>
      </c>
      <c r="J4603" t="str">
        <f t="shared" si="212"/>
        <v/>
      </c>
      <c r="K4603" t="str">
        <f t="shared" si="212"/>
        <v/>
      </c>
      <c r="L4603" t="str">
        <f t="shared" si="212"/>
        <v/>
      </c>
      <c r="M4603" t="str">
        <f t="shared" si="212"/>
        <v/>
      </c>
      <c r="N4603" t="str">
        <f t="shared" si="212"/>
        <v/>
      </c>
      <c r="O4603" t="str">
        <f t="shared" si="212"/>
        <v/>
      </c>
      <c r="P4603" t="str">
        <f t="shared" si="212"/>
        <v/>
      </c>
      <c r="Q4603" s="5"/>
    </row>
    <row r="4604" spans="2:17" x14ac:dyDescent="0.25">
      <c r="B4604" t="str">
        <f t="shared" si="212"/>
        <v/>
      </c>
      <c r="C4604" t="str">
        <f t="shared" si="212"/>
        <v/>
      </c>
      <c r="D4604" t="str">
        <f t="shared" si="212"/>
        <v/>
      </c>
      <c r="E4604" t="str">
        <f t="shared" si="212"/>
        <v/>
      </c>
      <c r="F4604" t="str">
        <f t="shared" si="212"/>
        <v/>
      </c>
      <c r="G4604" t="str">
        <f t="shared" si="212"/>
        <v/>
      </c>
      <c r="H4604" t="str">
        <f t="shared" si="212"/>
        <v/>
      </c>
      <c r="I4604" t="str">
        <f t="shared" si="212"/>
        <v/>
      </c>
      <c r="J4604" t="str">
        <f t="shared" si="212"/>
        <v/>
      </c>
      <c r="K4604" t="str">
        <f t="shared" si="212"/>
        <v/>
      </c>
      <c r="L4604" t="str">
        <f t="shared" si="212"/>
        <v/>
      </c>
      <c r="M4604" t="str">
        <f t="shared" si="212"/>
        <v/>
      </c>
      <c r="N4604" t="str">
        <f t="shared" si="212"/>
        <v/>
      </c>
      <c r="O4604" t="str">
        <f t="shared" si="212"/>
        <v/>
      </c>
      <c r="P4604" t="str">
        <f t="shared" si="212"/>
        <v/>
      </c>
      <c r="Q4604" s="5"/>
    </row>
    <row r="4605" spans="2:17" x14ac:dyDescent="0.25">
      <c r="B4605" t="str">
        <f t="shared" si="212"/>
        <v/>
      </c>
      <c r="C4605" t="str">
        <f t="shared" si="212"/>
        <v/>
      </c>
      <c r="D4605" t="str">
        <f t="shared" si="212"/>
        <v/>
      </c>
      <c r="E4605" t="str">
        <f t="shared" si="212"/>
        <v/>
      </c>
      <c r="F4605" t="str">
        <f t="shared" si="212"/>
        <v/>
      </c>
      <c r="G4605" t="str">
        <f t="shared" si="212"/>
        <v/>
      </c>
      <c r="H4605" t="str">
        <f t="shared" si="212"/>
        <v/>
      </c>
      <c r="I4605" t="str">
        <f t="shared" si="212"/>
        <v/>
      </c>
      <c r="J4605" t="str">
        <f t="shared" si="212"/>
        <v/>
      </c>
      <c r="K4605" t="str">
        <f t="shared" si="212"/>
        <v/>
      </c>
      <c r="L4605" t="str">
        <f t="shared" si="212"/>
        <v/>
      </c>
      <c r="M4605" t="str">
        <f t="shared" si="212"/>
        <v/>
      </c>
      <c r="N4605" t="str">
        <f t="shared" si="212"/>
        <v/>
      </c>
      <c r="O4605" t="str">
        <f t="shared" si="212"/>
        <v/>
      </c>
      <c r="P4605" t="str">
        <f t="shared" si="212"/>
        <v/>
      </c>
      <c r="Q4605" s="5"/>
    </row>
    <row r="4606" spans="2:17" x14ac:dyDescent="0.25">
      <c r="B4606" t="str">
        <f t="shared" ref="B4606:P4615" si="213">MID($A4606,B$2,B$3)</f>
        <v/>
      </c>
      <c r="C4606" t="str">
        <f t="shared" si="213"/>
        <v/>
      </c>
      <c r="D4606" t="str">
        <f t="shared" si="213"/>
        <v/>
      </c>
      <c r="E4606" t="str">
        <f t="shared" si="213"/>
        <v/>
      </c>
      <c r="F4606" t="str">
        <f t="shared" si="213"/>
        <v/>
      </c>
      <c r="G4606" t="str">
        <f t="shared" si="213"/>
        <v/>
      </c>
      <c r="H4606" t="str">
        <f t="shared" si="213"/>
        <v/>
      </c>
      <c r="I4606" t="str">
        <f t="shared" si="213"/>
        <v/>
      </c>
      <c r="J4606" t="str">
        <f t="shared" si="213"/>
        <v/>
      </c>
      <c r="K4606" t="str">
        <f t="shared" si="213"/>
        <v/>
      </c>
      <c r="L4606" t="str">
        <f t="shared" si="213"/>
        <v/>
      </c>
      <c r="M4606" t="str">
        <f t="shared" si="213"/>
        <v/>
      </c>
      <c r="N4606" t="str">
        <f t="shared" si="213"/>
        <v/>
      </c>
      <c r="O4606" t="str">
        <f t="shared" si="213"/>
        <v/>
      </c>
      <c r="P4606" t="str">
        <f t="shared" si="213"/>
        <v/>
      </c>
      <c r="Q4606" s="5"/>
    </row>
    <row r="4607" spans="2:17" x14ac:dyDescent="0.25">
      <c r="B4607" t="str">
        <f t="shared" si="213"/>
        <v/>
      </c>
      <c r="C4607" t="str">
        <f t="shared" si="213"/>
        <v/>
      </c>
      <c r="D4607" t="str">
        <f t="shared" si="213"/>
        <v/>
      </c>
      <c r="E4607" t="str">
        <f t="shared" si="213"/>
        <v/>
      </c>
      <c r="F4607" t="str">
        <f t="shared" si="213"/>
        <v/>
      </c>
      <c r="G4607" t="str">
        <f t="shared" si="213"/>
        <v/>
      </c>
      <c r="H4607" t="str">
        <f t="shared" si="213"/>
        <v/>
      </c>
      <c r="I4607" t="str">
        <f t="shared" si="213"/>
        <v/>
      </c>
      <c r="J4607" t="str">
        <f t="shared" si="213"/>
        <v/>
      </c>
      <c r="K4607" t="str">
        <f t="shared" si="213"/>
        <v/>
      </c>
      <c r="L4607" t="str">
        <f t="shared" si="213"/>
        <v/>
      </c>
      <c r="M4607" t="str">
        <f t="shared" si="213"/>
        <v/>
      </c>
      <c r="N4607" t="str">
        <f t="shared" si="213"/>
        <v/>
      </c>
      <c r="O4607" t="str">
        <f t="shared" si="213"/>
        <v/>
      </c>
      <c r="P4607" t="str">
        <f t="shared" si="213"/>
        <v/>
      </c>
      <c r="Q4607" s="5"/>
    </row>
    <row r="4608" spans="2:17" x14ac:dyDescent="0.25">
      <c r="B4608" t="str">
        <f t="shared" si="213"/>
        <v/>
      </c>
      <c r="C4608" t="str">
        <f t="shared" si="213"/>
        <v/>
      </c>
      <c r="D4608" t="str">
        <f t="shared" si="213"/>
        <v/>
      </c>
      <c r="E4608" t="str">
        <f t="shared" si="213"/>
        <v/>
      </c>
      <c r="F4608" t="str">
        <f t="shared" si="213"/>
        <v/>
      </c>
      <c r="G4608" t="str">
        <f t="shared" si="213"/>
        <v/>
      </c>
      <c r="H4608" t="str">
        <f t="shared" si="213"/>
        <v/>
      </c>
      <c r="I4608" t="str">
        <f t="shared" si="213"/>
        <v/>
      </c>
      <c r="J4608" t="str">
        <f t="shared" si="213"/>
        <v/>
      </c>
      <c r="K4608" t="str">
        <f t="shared" si="213"/>
        <v/>
      </c>
      <c r="L4608" t="str">
        <f t="shared" si="213"/>
        <v/>
      </c>
      <c r="M4608" t="str">
        <f t="shared" si="213"/>
        <v/>
      </c>
      <c r="N4608" t="str">
        <f t="shared" si="213"/>
        <v/>
      </c>
      <c r="O4608" t="str">
        <f t="shared" si="213"/>
        <v/>
      </c>
      <c r="P4608" t="str">
        <f t="shared" si="213"/>
        <v/>
      </c>
      <c r="Q4608" s="5"/>
    </row>
    <row r="4609" spans="2:17" x14ac:dyDescent="0.25">
      <c r="B4609" t="str">
        <f t="shared" si="213"/>
        <v/>
      </c>
      <c r="C4609" t="str">
        <f t="shared" si="213"/>
        <v/>
      </c>
      <c r="D4609" t="str">
        <f t="shared" si="213"/>
        <v/>
      </c>
      <c r="E4609" t="str">
        <f t="shared" si="213"/>
        <v/>
      </c>
      <c r="F4609" t="str">
        <f t="shared" si="213"/>
        <v/>
      </c>
      <c r="G4609" t="str">
        <f t="shared" si="213"/>
        <v/>
      </c>
      <c r="H4609" t="str">
        <f t="shared" si="213"/>
        <v/>
      </c>
      <c r="I4609" t="str">
        <f t="shared" si="213"/>
        <v/>
      </c>
      <c r="J4609" t="str">
        <f t="shared" si="213"/>
        <v/>
      </c>
      <c r="K4609" t="str">
        <f t="shared" si="213"/>
        <v/>
      </c>
      <c r="L4609" t="str">
        <f t="shared" si="213"/>
        <v/>
      </c>
      <c r="M4609" t="str">
        <f t="shared" si="213"/>
        <v/>
      </c>
      <c r="N4609" t="str">
        <f t="shared" si="213"/>
        <v/>
      </c>
      <c r="O4609" t="str">
        <f t="shared" si="213"/>
        <v/>
      </c>
      <c r="P4609" t="str">
        <f t="shared" si="213"/>
        <v/>
      </c>
      <c r="Q4609" s="5"/>
    </row>
    <row r="4610" spans="2:17" x14ac:dyDescent="0.25">
      <c r="B4610" t="str">
        <f t="shared" si="213"/>
        <v/>
      </c>
      <c r="C4610" t="str">
        <f t="shared" si="213"/>
        <v/>
      </c>
      <c r="D4610" t="str">
        <f t="shared" si="213"/>
        <v/>
      </c>
      <c r="E4610" t="str">
        <f t="shared" si="213"/>
        <v/>
      </c>
      <c r="F4610" t="str">
        <f t="shared" si="213"/>
        <v/>
      </c>
      <c r="G4610" t="str">
        <f t="shared" si="213"/>
        <v/>
      </c>
      <c r="H4610" t="str">
        <f t="shared" si="213"/>
        <v/>
      </c>
      <c r="I4610" t="str">
        <f t="shared" si="213"/>
        <v/>
      </c>
      <c r="J4610" t="str">
        <f t="shared" si="213"/>
        <v/>
      </c>
      <c r="K4610" t="str">
        <f t="shared" si="213"/>
        <v/>
      </c>
      <c r="L4610" t="str">
        <f t="shared" si="213"/>
        <v/>
      </c>
      <c r="M4610" t="str">
        <f t="shared" si="213"/>
        <v/>
      </c>
      <c r="N4610" t="str">
        <f t="shared" si="213"/>
        <v/>
      </c>
      <c r="O4610" t="str">
        <f t="shared" si="213"/>
        <v/>
      </c>
      <c r="P4610" t="str">
        <f t="shared" si="213"/>
        <v/>
      </c>
      <c r="Q4610" s="5"/>
    </row>
    <row r="4611" spans="2:17" x14ac:dyDescent="0.25">
      <c r="B4611" t="str">
        <f t="shared" si="213"/>
        <v/>
      </c>
      <c r="C4611" t="str">
        <f t="shared" si="213"/>
        <v/>
      </c>
      <c r="D4611" t="str">
        <f t="shared" si="213"/>
        <v/>
      </c>
      <c r="E4611" t="str">
        <f t="shared" si="213"/>
        <v/>
      </c>
      <c r="F4611" t="str">
        <f t="shared" si="213"/>
        <v/>
      </c>
      <c r="G4611" t="str">
        <f t="shared" si="213"/>
        <v/>
      </c>
      <c r="H4611" t="str">
        <f t="shared" si="213"/>
        <v/>
      </c>
      <c r="I4611" t="str">
        <f t="shared" si="213"/>
        <v/>
      </c>
      <c r="J4611" t="str">
        <f t="shared" si="213"/>
        <v/>
      </c>
      <c r="K4611" t="str">
        <f t="shared" si="213"/>
        <v/>
      </c>
      <c r="L4611" t="str">
        <f t="shared" si="213"/>
        <v/>
      </c>
      <c r="M4611" t="str">
        <f t="shared" si="213"/>
        <v/>
      </c>
      <c r="N4611" t="str">
        <f t="shared" si="213"/>
        <v/>
      </c>
      <c r="O4611" t="str">
        <f t="shared" si="213"/>
        <v/>
      </c>
      <c r="P4611" t="str">
        <f t="shared" si="213"/>
        <v/>
      </c>
      <c r="Q4611" s="5"/>
    </row>
    <row r="4612" spans="2:17" x14ac:dyDescent="0.25">
      <c r="B4612" t="str">
        <f t="shared" si="213"/>
        <v/>
      </c>
      <c r="C4612" t="str">
        <f t="shared" si="213"/>
        <v/>
      </c>
      <c r="D4612" t="str">
        <f t="shared" si="213"/>
        <v/>
      </c>
      <c r="E4612" t="str">
        <f t="shared" si="213"/>
        <v/>
      </c>
      <c r="F4612" t="str">
        <f t="shared" si="213"/>
        <v/>
      </c>
      <c r="G4612" t="str">
        <f t="shared" si="213"/>
        <v/>
      </c>
      <c r="H4612" t="str">
        <f t="shared" si="213"/>
        <v/>
      </c>
      <c r="I4612" t="str">
        <f t="shared" si="213"/>
        <v/>
      </c>
      <c r="J4612" t="str">
        <f t="shared" si="213"/>
        <v/>
      </c>
      <c r="K4612" t="str">
        <f t="shared" si="213"/>
        <v/>
      </c>
      <c r="L4612" t="str">
        <f t="shared" si="213"/>
        <v/>
      </c>
      <c r="M4612" t="str">
        <f t="shared" si="213"/>
        <v/>
      </c>
      <c r="N4612" t="str">
        <f t="shared" si="213"/>
        <v/>
      </c>
      <c r="O4612" t="str">
        <f t="shared" si="213"/>
        <v/>
      </c>
      <c r="P4612" t="str">
        <f t="shared" si="213"/>
        <v/>
      </c>
      <c r="Q4612" s="5"/>
    </row>
    <row r="4613" spans="2:17" x14ac:dyDescent="0.25">
      <c r="B4613" t="str">
        <f t="shared" si="213"/>
        <v/>
      </c>
      <c r="C4613" t="str">
        <f t="shared" si="213"/>
        <v/>
      </c>
      <c r="D4613" t="str">
        <f t="shared" si="213"/>
        <v/>
      </c>
      <c r="E4613" t="str">
        <f t="shared" si="213"/>
        <v/>
      </c>
      <c r="F4613" t="str">
        <f t="shared" si="213"/>
        <v/>
      </c>
      <c r="G4613" t="str">
        <f t="shared" si="213"/>
        <v/>
      </c>
      <c r="H4613" t="str">
        <f t="shared" si="213"/>
        <v/>
      </c>
      <c r="I4613" t="str">
        <f t="shared" si="213"/>
        <v/>
      </c>
      <c r="J4613" t="str">
        <f t="shared" si="213"/>
        <v/>
      </c>
      <c r="K4613" t="str">
        <f t="shared" si="213"/>
        <v/>
      </c>
      <c r="L4613" t="str">
        <f t="shared" si="213"/>
        <v/>
      </c>
      <c r="M4613" t="str">
        <f t="shared" si="213"/>
        <v/>
      </c>
      <c r="N4613" t="str">
        <f t="shared" si="213"/>
        <v/>
      </c>
      <c r="O4613" t="str">
        <f t="shared" si="213"/>
        <v/>
      </c>
      <c r="P4613" t="str">
        <f t="shared" si="213"/>
        <v/>
      </c>
      <c r="Q4613" s="5"/>
    </row>
    <row r="4614" spans="2:17" x14ac:dyDescent="0.25">
      <c r="B4614" t="str">
        <f t="shared" si="213"/>
        <v/>
      </c>
      <c r="C4614" t="str">
        <f t="shared" si="213"/>
        <v/>
      </c>
      <c r="D4614" t="str">
        <f t="shared" si="213"/>
        <v/>
      </c>
      <c r="E4614" t="str">
        <f t="shared" si="213"/>
        <v/>
      </c>
      <c r="F4614" t="str">
        <f t="shared" si="213"/>
        <v/>
      </c>
      <c r="G4614" t="str">
        <f t="shared" si="213"/>
        <v/>
      </c>
      <c r="H4614" t="str">
        <f t="shared" si="213"/>
        <v/>
      </c>
      <c r="I4614" t="str">
        <f t="shared" si="213"/>
        <v/>
      </c>
      <c r="J4614" t="str">
        <f t="shared" si="213"/>
        <v/>
      </c>
      <c r="K4614" t="str">
        <f t="shared" si="213"/>
        <v/>
      </c>
      <c r="L4614" t="str">
        <f t="shared" si="213"/>
        <v/>
      </c>
      <c r="M4614" t="str">
        <f t="shared" si="213"/>
        <v/>
      </c>
      <c r="N4614" t="str">
        <f t="shared" si="213"/>
        <v/>
      </c>
      <c r="O4614" t="str">
        <f t="shared" si="213"/>
        <v/>
      </c>
      <c r="P4614" t="str">
        <f t="shared" si="213"/>
        <v/>
      </c>
      <c r="Q4614" s="5"/>
    </row>
    <row r="4615" spans="2:17" x14ac:dyDescent="0.25">
      <c r="B4615" t="str">
        <f t="shared" si="213"/>
        <v/>
      </c>
      <c r="C4615" t="str">
        <f t="shared" si="213"/>
        <v/>
      </c>
      <c r="D4615" t="str">
        <f t="shared" si="213"/>
        <v/>
      </c>
      <c r="E4615" t="str">
        <f t="shared" si="213"/>
        <v/>
      </c>
      <c r="F4615" t="str">
        <f t="shared" si="213"/>
        <v/>
      </c>
      <c r="G4615" t="str">
        <f t="shared" si="213"/>
        <v/>
      </c>
      <c r="H4615" t="str">
        <f t="shared" si="213"/>
        <v/>
      </c>
      <c r="I4615" t="str">
        <f t="shared" si="213"/>
        <v/>
      </c>
      <c r="J4615" t="str">
        <f t="shared" si="213"/>
        <v/>
      </c>
      <c r="K4615" t="str">
        <f t="shared" si="213"/>
        <v/>
      </c>
      <c r="L4615" t="str">
        <f t="shared" si="213"/>
        <v/>
      </c>
      <c r="M4615" t="str">
        <f t="shared" si="213"/>
        <v/>
      </c>
      <c r="N4615" t="str">
        <f t="shared" si="213"/>
        <v/>
      </c>
      <c r="O4615" t="str">
        <f t="shared" si="213"/>
        <v/>
      </c>
      <c r="P4615" t="str">
        <f t="shared" si="213"/>
        <v/>
      </c>
      <c r="Q4615" s="5"/>
    </row>
    <row r="4616" spans="2:17" x14ac:dyDescent="0.25">
      <c r="B4616" t="str">
        <f t="shared" ref="B4616:P4625" si="214">MID($A4616,B$2,B$3)</f>
        <v/>
      </c>
      <c r="C4616" t="str">
        <f t="shared" si="214"/>
        <v/>
      </c>
      <c r="D4616" t="str">
        <f t="shared" si="214"/>
        <v/>
      </c>
      <c r="E4616" t="str">
        <f t="shared" si="214"/>
        <v/>
      </c>
      <c r="F4616" t="str">
        <f t="shared" si="214"/>
        <v/>
      </c>
      <c r="G4616" t="str">
        <f t="shared" si="214"/>
        <v/>
      </c>
      <c r="H4616" t="str">
        <f t="shared" si="214"/>
        <v/>
      </c>
      <c r="I4616" t="str">
        <f t="shared" si="214"/>
        <v/>
      </c>
      <c r="J4616" t="str">
        <f t="shared" si="214"/>
        <v/>
      </c>
      <c r="K4616" t="str">
        <f t="shared" si="214"/>
        <v/>
      </c>
      <c r="L4616" t="str">
        <f t="shared" si="214"/>
        <v/>
      </c>
      <c r="M4616" t="str">
        <f t="shared" si="214"/>
        <v/>
      </c>
      <c r="N4616" t="str">
        <f t="shared" si="214"/>
        <v/>
      </c>
      <c r="O4616" t="str">
        <f t="shared" si="214"/>
        <v/>
      </c>
      <c r="P4616" t="str">
        <f t="shared" si="214"/>
        <v/>
      </c>
      <c r="Q4616" s="5"/>
    </row>
    <row r="4617" spans="2:17" x14ac:dyDescent="0.25">
      <c r="B4617" t="str">
        <f t="shared" si="214"/>
        <v/>
      </c>
      <c r="C4617" t="str">
        <f t="shared" si="214"/>
        <v/>
      </c>
      <c r="D4617" t="str">
        <f t="shared" si="214"/>
        <v/>
      </c>
      <c r="E4617" t="str">
        <f t="shared" si="214"/>
        <v/>
      </c>
      <c r="F4617" t="str">
        <f t="shared" si="214"/>
        <v/>
      </c>
      <c r="G4617" t="str">
        <f t="shared" si="214"/>
        <v/>
      </c>
      <c r="H4617" t="str">
        <f t="shared" si="214"/>
        <v/>
      </c>
      <c r="I4617" t="str">
        <f t="shared" si="214"/>
        <v/>
      </c>
      <c r="J4617" t="str">
        <f t="shared" si="214"/>
        <v/>
      </c>
      <c r="K4617" t="str">
        <f t="shared" si="214"/>
        <v/>
      </c>
      <c r="L4617" t="str">
        <f t="shared" si="214"/>
        <v/>
      </c>
      <c r="M4617" t="str">
        <f t="shared" si="214"/>
        <v/>
      </c>
      <c r="N4617" t="str">
        <f t="shared" si="214"/>
        <v/>
      </c>
      <c r="O4617" t="str">
        <f t="shared" si="214"/>
        <v/>
      </c>
      <c r="P4617" t="str">
        <f t="shared" si="214"/>
        <v/>
      </c>
      <c r="Q4617" s="5"/>
    </row>
    <row r="4618" spans="2:17" x14ac:dyDescent="0.25">
      <c r="B4618" t="str">
        <f t="shared" si="214"/>
        <v/>
      </c>
      <c r="C4618" t="str">
        <f t="shared" si="214"/>
        <v/>
      </c>
      <c r="D4618" t="str">
        <f t="shared" si="214"/>
        <v/>
      </c>
      <c r="E4618" t="str">
        <f t="shared" si="214"/>
        <v/>
      </c>
      <c r="F4618" t="str">
        <f t="shared" si="214"/>
        <v/>
      </c>
      <c r="G4618" t="str">
        <f t="shared" si="214"/>
        <v/>
      </c>
      <c r="H4618" t="str">
        <f t="shared" si="214"/>
        <v/>
      </c>
      <c r="I4618" t="str">
        <f t="shared" si="214"/>
        <v/>
      </c>
      <c r="J4618" t="str">
        <f t="shared" si="214"/>
        <v/>
      </c>
      <c r="K4618" t="str">
        <f t="shared" si="214"/>
        <v/>
      </c>
      <c r="L4618" t="str">
        <f t="shared" si="214"/>
        <v/>
      </c>
      <c r="M4618" t="str">
        <f t="shared" si="214"/>
        <v/>
      </c>
      <c r="N4618" t="str">
        <f t="shared" si="214"/>
        <v/>
      </c>
      <c r="O4618" t="str">
        <f t="shared" si="214"/>
        <v/>
      </c>
      <c r="P4618" t="str">
        <f t="shared" si="214"/>
        <v/>
      </c>
      <c r="Q4618" s="5"/>
    </row>
    <row r="4619" spans="2:17" x14ac:dyDescent="0.25">
      <c r="B4619" t="str">
        <f t="shared" si="214"/>
        <v/>
      </c>
      <c r="C4619" t="str">
        <f t="shared" si="214"/>
        <v/>
      </c>
      <c r="D4619" t="str">
        <f t="shared" si="214"/>
        <v/>
      </c>
      <c r="E4619" t="str">
        <f t="shared" si="214"/>
        <v/>
      </c>
      <c r="F4619" t="str">
        <f t="shared" si="214"/>
        <v/>
      </c>
      <c r="G4619" t="str">
        <f t="shared" si="214"/>
        <v/>
      </c>
      <c r="H4619" t="str">
        <f t="shared" si="214"/>
        <v/>
      </c>
      <c r="I4619" t="str">
        <f t="shared" si="214"/>
        <v/>
      </c>
      <c r="J4619" t="str">
        <f t="shared" si="214"/>
        <v/>
      </c>
      <c r="K4619" t="str">
        <f t="shared" si="214"/>
        <v/>
      </c>
      <c r="L4619" t="str">
        <f t="shared" si="214"/>
        <v/>
      </c>
      <c r="M4619" t="str">
        <f t="shared" si="214"/>
        <v/>
      </c>
      <c r="N4619" t="str">
        <f t="shared" si="214"/>
        <v/>
      </c>
      <c r="O4619" t="str">
        <f t="shared" si="214"/>
        <v/>
      </c>
      <c r="P4619" t="str">
        <f t="shared" si="214"/>
        <v/>
      </c>
      <c r="Q4619" s="5"/>
    </row>
    <row r="4620" spans="2:17" x14ac:dyDescent="0.25">
      <c r="B4620" t="str">
        <f t="shared" si="214"/>
        <v/>
      </c>
      <c r="C4620" t="str">
        <f t="shared" si="214"/>
        <v/>
      </c>
      <c r="D4620" t="str">
        <f t="shared" si="214"/>
        <v/>
      </c>
      <c r="E4620" t="str">
        <f t="shared" si="214"/>
        <v/>
      </c>
      <c r="F4620" t="str">
        <f t="shared" si="214"/>
        <v/>
      </c>
      <c r="G4620" t="str">
        <f t="shared" si="214"/>
        <v/>
      </c>
      <c r="H4620" t="str">
        <f t="shared" si="214"/>
        <v/>
      </c>
      <c r="I4620" t="str">
        <f t="shared" si="214"/>
        <v/>
      </c>
      <c r="J4620" t="str">
        <f t="shared" si="214"/>
        <v/>
      </c>
      <c r="K4620" t="str">
        <f t="shared" si="214"/>
        <v/>
      </c>
      <c r="L4620" t="str">
        <f t="shared" si="214"/>
        <v/>
      </c>
      <c r="M4620" t="str">
        <f t="shared" si="214"/>
        <v/>
      </c>
      <c r="N4620" t="str">
        <f t="shared" si="214"/>
        <v/>
      </c>
      <c r="O4620" t="str">
        <f t="shared" si="214"/>
        <v/>
      </c>
      <c r="P4620" t="str">
        <f t="shared" si="214"/>
        <v/>
      </c>
      <c r="Q4620" s="5"/>
    </row>
    <row r="4621" spans="2:17" x14ac:dyDescent="0.25">
      <c r="B4621" t="str">
        <f t="shared" si="214"/>
        <v/>
      </c>
      <c r="C4621" t="str">
        <f t="shared" si="214"/>
        <v/>
      </c>
      <c r="D4621" t="str">
        <f t="shared" si="214"/>
        <v/>
      </c>
      <c r="E4621" t="str">
        <f t="shared" si="214"/>
        <v/>
      </c>
      <c r="F4621" t="str">
        <f t="shared" si="214"/>
        <v/>
      </c>
      <c r="G4621" t="str">
        <f t="shared" si="214"/>
        <v/>
      </c>
      <c r="H4621" t="str">
        <f t="shared" si="214"/>
        <v/>
      </c>
      <c r="I4621" t="str">
        <f t="shared" si="214"/>
        <v/>
      </c>
      <c r="J4621" t="str">
        <f t="shared" si="214"/>
        <v/>
      </c>
      <c r="K4621" t="str">
        <f t="shared" si="214"/>
        <v/>
      </c>
      <c r="L4621" t="str">
        <f t="shared" si="214"/>
        <v/>
      </c>
      <c r="M4621" t="str">
        <f t="shared" si="214"/>
        <v/>
      </c>
      <c r="N4621" t="str">
        <f t="shared" si="214"/>
        <v/>
      </c>
      <c r="O4621" t="str">
        <f t="shared" si="214"/>
        <v/>
      </c>
      <c r="P4621" t="str">
        <f t="shared" si="214"/>
        <v/>
      </c>
      <c r="Q4621" s="5"/>
    </row>
    <row r="4622" spans="2:17" x14ac:dyDescent="0.25">
      <c r="B4622" t="str">
        <f t="shared" si="214"/>
        <v/>
      </c>
      <c r="C4622" t="str">
        <f t="shared" si="214"/>
        <v/>
      </c>
      <c r="D4622" t="str">
        <f t="shared" si="214"/>
        <v/>
      </c>
      <c r="E4622" t="str">
        <f t="shared" si="214"/>
        <v/>
      </c>
      <c r="F4622" t="str">
        <f t="shared" si="214"/>
        <v/>
      </c>
      <c r="G4622" t="str">
        <f t="shared" si="214"/>
        <v/>
      </c>
      <c r="H4622" t="str">
        <f t="shared" si="214"/>
        <v/>
      </c>
      <c r="I4622" t="str">
        <f t="shared" si="214"/>
        <v/>
      </c>
      <c r="J4622" t="str">
        <f t="shared" si="214"/>
        <v/>
      </c>
      <c r="K4622" t="str">
        <f t="shared" si="214"/>
        <v/>
      </c>
      <c r="L4622" t="str">
        <f t="shared" si="214"/>
        <v/>
      </c>
      <c r="M4622" t="str">
        <f t="shared" si="214"/>
        <v/>
      </c>
      <c r="N4622" t="str">
        <f t="shared" si="214"/>
        <v/>
      </c>
      <c r="O4622" t="str">
        <f t="shared" si="214"/>
        <v/>
      </c>
      <c r="P4622" t="str">
        <f t="shared" si="214"/>
        <v/>
      </c>
      <c r="Q4622" s="5"/>
    </row>
    <row r="4623" spans="2:17" x14ac:dyDescent="0.25">
      <c r="B4623" t="str">
        <f t="shared" si="214"/>
        <v/>
      </c>
      <c r="C4623" t="str">
        <f t="shared" si="214"/>
        <v/>
      </c>
      <c r="D4623" t="str">
        <f t="shared" si="214"/>
        <v/>
      </c>
      <c r="E4623" t="str">
        <f t="shared" si="214"/>
        <v/>
      </c>
      <c r="F4623" t="str">
        <f t="shared" si="214"/>
        <v/>
      </c>
      <c r="G4623" t="str">
        <f t="shared" si="214"/>
        <v/>
      </c>
      <c r="H4623" t="str">
        <f t="shared" si="214"/>
        <v/>
      </c>
      <c r="I4623" t="str">
        <f t="shared" si="214"/>
        <v/>
      </c>
      <c r="J4623" t="str">
        <f t="shared" si="214"/>
        <v/>
      </c>
      <c r="K4623" t="str">
        <f t="shared" si="214"/>
        <v/>
      </c>
      <c r="L4623" t="str">
        <f t="shared" si="214"/>
        <v/>
      </c>
      <c r="M4623" t="str">
        <f t="shared" si="214"/>
        <v/>
      </c>
      <c r="N4623" t="str">
        <f t="shared" si="214"/>
        <v/>
      </c>
      <c r="O4623" t="str">
        <f t="shared" si="214"/>
        <v/>
      </c>
      <c r="P4623" t="str">
        <f t="shared" si="214"/>
        <v/>
      </c>
      <c r="Q4623" s="5"/>
    </row>
    <row r="4624" spans="2:17" x14ac:dyDescent="0.25">
      <c r="B4624" t="str">
        <f t="shared" si="214"/>
        <v/>
      </c>
      <c r="C4624" t="str">
        <f t="shared" si="214"/>
        <v/>
      </c>
      <c r="D4624" t="str">
        <f t="shared" si="214"/>
        <v/>
      </c>
      <c r="E4624" t="str">
        <f t="shared" si="214"/>
        <v/>
      </c>
      <c r="F4624" t="str">
        <f t="shared" si="214"/>
        <v/>
      </c>
      <c r="G4624" t="str">
        <f t="shared" si="214"/>
        <v/>
      </c>
      <c r="H4624" t="str">
        <f t="shared" si="214"/>
        <v/>
      </c>
      <c r="I4624" t="str">
        <f t="shared" si="214"/>
        <v/>
      </c>
      <c r="J4624" t="str">
        <f t="shared" si="214"/>
        <v/>
      </c>
      <c r="K4624" t="str">
        <f t="shared" si="214"/>
        <v/>
      </c>
      <c r="L4624" t="str">
        <f t="shared" si="214"/>
        <v/>
      </c>
      <c r="M4624" t="str">
        <f t="shared" si="214"/>
        <v/>
      </c>
      <c r="N4624" t="str">
        <f t="shared" si="214"/>
        <v/>
      </c>
      <c r="O4624" t="str">
        <f t="shared" si="214"/>
        <v/>
      </c>
      <c r="P4624" t="str">
        <f t="shared" si="214"/>
        <v/>
      </c>
      <c r="Q4624" s="5"/>
    </row>
    <row r="4625" spans="2:17" x14ac:dyDescent="0.25">
      <c r="B4625" t="str">
        <f t="shared" si="214"/>
        <v/>
      </c>
      <c r="C4625" t="str">
        <f t="shared" si="214"/>
        <v/>
      </c>
      <c r="D4625" t="str">
        <f t="shared" si="214"/>
        <v/>
      </c>
      <c r="E4625" t="str">
        <f t="shared" si="214"/>
        <v/>
      </c>
      <c r="F4625" t="str">
        <f t="shared" si="214"/>
        <v/>
      </c>
      <c r="G4625" t="str">
        <f t="shared" si="214"/>
        <v/>
      </c>
      <c r="H4625" t="str">
        <f t="shared" si="214"/>
        <v/>
      </c>
      <c r="I4625" t="str">
        <f t="shared" si="214"/>
        <v/>
      </c>
      <c r="J4625" t="str">
        <f t="shared" si="214"/>
        <v/>
      </c>
      <c r="K4625" t="str">
        <f t="shared" si="214"/>
        <v/>
      </c>
      <c r="L4625" t="str">
        <f t="shared" si="214"/>
        <v/>
      </c>
      <c r="M4625" t="str">
        <f t="shared" si="214"/>
        <v/>
      </c>
      <c r="N4625" t="str">
        <f t="shared" si="214"/>
        <v/>
      </c>
      <c r="O4625" t="str">
        <f t="shared" si="214"/>
        <v/>
      </c>
      <c r="P4625" t="str">
        <f t="shared" si="214"/>
        <v/>
      </c>
      <c r="Q4625" s="5"/>
    </row>
    <row r="4626" spans="2:17" x14ac:dyDescent="0.25">
      <c r="B4626" t="str">
        <f t="shared" ref="B4626:P4635" si="215">MID($A4626,B$2,B$3)</f>
        <v/>
      </c>
      <c r="C4626" t="str">
        <f t="shared" si="215"/>
        <v/>
      </c>
      <c r="D4626" t="str">
        <f t="shared" si="215"/>
        <v/>
      </c>
      <c r="E4626" t="str">
        <f t="shared" si="215"/>
        <v/>
      </c>
      <c r="F4626" t="str">
        <f t="shared" si="215"/>
        <v/>
      </c>
      <c r="G4626" t="str">
        <f t="shared" si="215"/>
        <v/>
      </c>
      <c r="H4626" t="str">
        <f t="shared" si="215"/>
        <v/>
      </c>
      <c r="I4626" t="str">
        <f t="shared" si="215"/>
        <v/>
      </c>
      <c r="J4626" t="str">
        <f t="shared" si="215"/>
        <v/>
      </c>
      <c r="K4626" t="str">
        <f t="shared" si="215"/>
        <v/>
      </c>
      <c r="L4626" t="str">
        <f t="shared" si="215"/>
        <v/>
      </c>
      <c r="M4626" t="str">
        <f t="shared" si="215"/>
        <v/>
      </c>
      <c r="N4626" t="str">
        <f t="shared" si="215"/>
        <v/>
      </c>
      <c r="O4626" t="str">
        <f t="shared" si="215"/>
        <v/>
      </c>
      <c r="P4626" t="str">
        <f t="shared" si="215"/>
        <v/>
      </c>
      <c r="Q4626" s="5"/>
    </row>
    <row r="4627" spans="2:17" x14ac:dyDescent="0.25">
      <c r="B4627" t="str">
        <f t="shared" si="215"/>
        <v/>
      </c>
      <c r="C4627" t="str">
        <f t="shared" si="215"/>
        <v/>
      </c>
      <c r="D4627" t="str">
        <f t="shared" si="215"/>
        <v/>
      </c>
      <c r="E4627" t="str">
        <f t="shared" si="215"/>
        <v/>
      </c>
      <c r="F4627" t="str">
        <f t="shared" si="215"/>
        <v/>
      </c>
      <c r="G4627" t="str">
        <f t="shared" si="215"/>
        <v/>
      </c>
      <c r="H4627" t="str">
        <f t="shared" si="215"/>
        <v/>
      </c>
      <c r="I4627" t="str">
        <f t="shared" si="215"/>
        <v/>
      </c>
      <c r="J4627" t="str">
        <f t="shared" si="215"/>
        <v/>
      </c>
      <c r="K4627" t="str">
        <f t="shared" si="215"/>
        <v/>
      </c>
      <c r="L4627" t="str">
        <f t="shared" si="215"/>
        <v/>
      </c>
      <c r="M4627" t="str">
        <f t="shared" si="215"/>
        <v/>
      </c>
      <c r="N4627" t="str">
        <f t="shared" si="215"/>
        <v/>
      </c>
      <c r="O4627" t="str">
        <f t="shared" si="215"/>
        <v/>
      </c>
      <c r="P4627" t="str">
        <f t="shared" si="215"/>
        <v/>
      </c>
      <c r="Q4627" s="5"/>
    </row>
    <row r="4628" spans="2:17" x14ac:dyDescent="0.25">
      <c r="B4628" t="str">
        <f t="shared" si="215"/>
        <v/>
      </c>
      <c r="C4628" t="str">
        <f t="shared" si="215"/>
        <v/>
      </c>
      <c r="D4628" t="str">
        <f t="shared" si="215"/>
        <v/>
      </c>
      <c r="E4628" t="str">
        <f t="shared" si="215"/>
        <v/>
      </c>
      <c r="F4628" t="str">
        <f t="shared" si="215"/>
        <v/>
      </c>
      <c r="G4628" t="str">
        <f t="shared" si="215"/>
        <v/>
      </c>
      <c r="H4628" t="str">
        <f t="shared" si="215"/>
        <v/>
      </c>
      <c r="I4628" t="str">
        <f t="shared" si="215"/>
        <v/>
      </c>
      <c r="J4628" t="str">
        <f t="shared" si="215"/>
        <v/>
      </c>
      <c r="K4628" t="str">
        <f t="shared" si="215"/>
        <v/>
      </c>
      <c r="L4628" t="str">
        <f t="shared" si="215"/>
        <v/>
      </c>
      <c r="M4628" t="str">
        <f t="shared" si="215"/>
        <v/>
      </c>
      <c r="N4628" t="str">
        <f t="shared" si="215"/>
        <v/>
      </c>
      <c r="O4628" t="str">
        <f t="shared" si="215"/>
        <v/>
      </c>
      <c r="P4628" t="str">
        <f t="shared" si="215"/>
        <v/>
      </c>
      <c r="Q4628" s="5"/>
    </row>
    <row r="4629" spans="2:17" x14ac:dyDescent="0.25">
      <c r="B4629" t="str">
        <f t="shared" si="215"/>
        <v/>
      </c>
      <c r="C4629" t="str">
        <f t="shared" si="215"/>
        <v/>
      </c>
      <c r="D4629" t="str">
        <f t="shared" si="215"/>
        <v/>
      </c>
      <c r="E4629" t="str">
        <f t="shared" si="215"/>
        <v/>
      </c>
      <c r="F4629" t="str">
        <f t="shared" si="215"/>
        <v/>
      </c>
      <c r="G4629" t="str">
        <f t="shared" si="215"/>
        <v/>
      </c>
      <c r="H4629" t="str">
        <f t="shared" si="215"/>
        <v/>
      </c>
      <c r="I4629" t="str">
        <f t="shared" si="215"/>
        <v/>
      </c>
      <c r="J4629" t="str">
        <f t="shared" si="215"/>
        <v/>
      </c>
      <c r="K4629" t="str">
        <f t="shared" si="215"/>
        <v/>
      </c>
      <c r="L4629" t="str">
        <f t="shared" si="215"/>
        <v/>
      </c>
      <c r="M4629" t="str">
        <f t="shared" si="215"/>
        <v/>
      </c>
      <c r="N4629" t="str">
        <f t="shared" si="215"/>
        <v/>
      </c>
      <c r="O4629" t="str">
        <f t="shared" si="215"/>
        <v/>
      </c>
      <c r="P4629" t="str">
        <f t="shared" si="215"/>
        <v/>
      </c>
      <c r="Q4629" s="5"/>
    </row>
    <row r="4630" spans="2:17" x14ac:dyDescent="0.25">
      <c r="B4630" t="str">
        <f t="shared" si="215"/>
        <v/>
      </c>
      <c r="C4630" t="str">
        <f t="shared" si="215"/>
        <v/>
      </c>
      <c r="D4630" t="str">
        <f t="shared" si="215"/>
        <v/>
      </c>
      <c r="E4630" t="str">
        <f t="shared" si="215"/>
        <v/>
      </c>
      <c r="F4630" t="str">
        <f t="shared" si="215"/>
        <v/>
      </c>
      <c r="G4630" t="str">
        <f t="shared" si="215"/>
        <v/>
      </c>
      <c r="H4630" t="str">
        <f t="shared" si="215"/>
        <v/>
      </c>
      <c r="I4630" t="str">
        <f t="shared" si="215"/>
        <v/>
      </c>
      <c r="J4630" t="str">
        <f t="shared" si="215"/>
        <v/>
      </c>
      <c r="K4630" t="str">
        <f t="shared" si="215"/>
        <v/>
      </c>
      <c r="L4630" t="str">
        <f t="shared" si="215"/>
        <v/>
      </c>
      <c r="M4630" t="str">
        <f t="shared" si="215"/>
        <v/>
      </c>
      <c r="N4630" t="str">
        <f t="shared" si="215"/>
        <v/>
      </c>
      <c r="O4630" t="str">
        <f t="shared" si="215"/>
        <v/>
      </c>
      <c r="P4630" t="str">
        <f t="shared" si="215"/>
        <v/>
      </c>
      <c r="Q4630" s="5"/>
    </row>
    <row r="4631" spans="2:17" x14ac:dyDescent="0.25">
      <c r="B4631" t="str">
        <f t="shared" si="215"/>
        <v/>
      </c>
      <c r="C4631" t="str">
        <f t="shared" si="215"/>
        <v/>
      </c>
      <c r="D4631" t="str">
        <f t="shared" si="215"/>
        <v/>
      </c>
      <c r="E4631" t="str">
        <f t="shared" si="215"/>
        <v/>
      </c>
      <c r="F4631" t="str">
        <f t="shared" si="215"/>
        <v/>
      </c>
      <c r="G4631" t="str">
        <f t="shared" si="215"/>
        <v/>
      </c>
      <c r="H4631" t="str">
        <f t="shared" si="215"/>
        <v/>
      </c>
      <c r="I4631" t="str">
        <f t="shared" si="215"/>
        <v/>
      </c>
      <c r="J4631" t="str">
        <f t="shared" si="215"/>
        <v/>
      </c>
      <c r="K4631" t="str">
        <f t="shared" si="215"/>
        <v/>
      </c>
      <c r="L4631" t="str">
        <f t="shared" si="215"/>
        <v/>
      </c>
      <c r="M4631" t="str">
        <f t="shared" si="215"/>
        <v/>
      </c>
      <c r="N4631" t="str">
        <f t="shared" si="215"/>
        <v/>
      </c>
      <c r="O4631" t="str">
        <f t="shared" si="215"/>
        <v/>
      </c>
      <c r="P4631" t="str">
        <f t="shared" si="215"/>
        <v/>
      </c>
      <c r="Q4631" s="5"/>
    </row>
    <row r="4632" spans="2:17" x14ac:dyDescent="0.25">
      <c r="B4632" t="str">
        <f t="shared" si="215"/>
        <v/>
      </c>
      <c r="C4632" t="str">
        <f t="shared" si="215"/>
        <v/>
      </c>
      <c r="D4632" t="str">
        <f t="shared" si="215"/>
        <v/>
      </c>
      <c r="E4632" t="str">
        <f t="shared" si="215"/>
        <v/>
      </c>
      <c r="F4632" t="str">
        <f t="shared" si="215"/>
        <v/>
      </c>
      <c r="G4632" t="str">
        <f t="shared" si="215"/>
        <v/>
      </c>
      <c r="H4632" t="str">
        <f t="shared" si="215"/>
        <v/>
      </c>
      <c r="I4632" t="str">
        <f t="shared" si="215"/>
        <v/>
      </c>
      <c r="J4632" t="str">
        <f t="shared" si="215"/>
        <v/>
      </c>
      <c r="K4632" t="str">
        <f t="shared" si="215"/>
        <v/>
      </c>
      <c r="L4632" t="str">
        <f t="shared" si="215"/>
        <v/>
      </c>
      <c r="M4632" t="str">
        <f t="shared" si="215"/>
        <v/>
      </c>
      <c r="N4632" t="str">
        <f t="shared" si="215"/>
        <v/>
      </c>
      <c r="O4632" t="str">
        <f t="shared" si="215"/>
        <v/>
      </c>
      <c r="P4632" t="str">
        <f t="shared" si="215"/>
        <v/>
      </c>
      <c r="Q4632" s="5"/>
    </row>
    <row r="4633" spans="2:17" x14ac:dyDescent="0.25">
      <c r="B4633" t="str">
        <f t="shared" si="215"/>
        <v/>
      </c>
      <c r="C4633" t="str">
        <f t="shared" si="215"/>
        <v/>
      </c>
      <c r="D4633" t="str">
        <f t="shared" si="215"/>
        <v/>
      </c>
      <c r="E4633" t="str">
        <f t="shared" si="215"/>
        <v/>
      </c>
      <c r="F4633" t="str">
        <f t="shared" si="215"/>
        <v/>
      </c>
      <c r="G4633" t="str">
        <f t="shared" si="215"/>
        <v/>
      </c>
      <c r="H4633" t="str">
        <f t="shared" si="215"/>
        <v/>
      </c>
      <c r="I4633" t="str">
        <f t="shared" si="215"/>
        <v/>
      </c>
      <c r="J4633" t="str">
        <f t="shared" si="215"/>
        <v/>
      </c>
      <c r="K4633" t="str">
        <f t="shared" si="215"/>
        <v/>
      </c>
      <c r="L4633" t="str">
        <f t="shared" si="215"/>
        <v/>
      </c>
      <c r="M4633" t="str">
        <f t="shared" si="215"/>
        <v/>
      </c>
      <c r="N4633" t="str">
        <f t="shared" si="215"/>
        <v/>
      </c>
      <c r="O4633" t="str">
        <f t="shared" si="215"/>
        <v/>
      </c>
      <c r="P4633" t="str">
        <f t="shared" si="215"/>
        <v/>
      </c>
      <c r="Q4633" s="5"/>
    </row>
    <row r="4634" spans="2:17" x14ac:dyDescent="0.25">
      <c r="B4634" t="str">
        <f t="shared" si="215"/>
        <v/>
      </c>
      <c r="C4634" t="str">
        <f t="shared" si="215"/>
        <v/>
      </c>
      <c r="D4634" t="str">
        <f t="shared" si="215"/>
        <v/>
      </c>
      <c r="E4634" t="str">
        <f t="shared" si="215"/>
        <v/>
      </c>
      <c r="F4634" t="str">
        <f t="shared" si="215"/>
        <v/>
      </c>
      <c r="G4634" t="str">
        <f t="shared" si="215"/>
        <v/>
      </c>
      <c r="H4634" t="str">
        <f t="shared" si="215"/>
        <v/>
      </c>
      <c r="I4634" t="str">
        <f t="shared" si="215"/>
        <v/>
      </c>
      <c r="J4634" t="str">
        <f t="shared" si="215"/>
        <v/>
      </c>
      <c r="K4634" t="str">
        <f t="shared" si="215"/>
        <v/>
      </c>
      <c r="L4634" t="str">
        <f t="shared" si="215"/>
        <v/>
      </c>
      <c r="M4634" t="str">
        <f t="shared" si="215"/>
        <v/>
      </c>
      <c r="N4634" t="str">
        <f t="shared" si="215"/>
        <v/>
      </c>
      <c r="O4634" t="str">
        <f t="shared" si="215"/>
        <v/>
      </c>
      <c r="P4634" t="str">
        <f t="shared" si="215"/>
        <v/>
      </c>
      <c r="Q4634" s="5"/>
    </row>
    <row r="4635" spans="2:17" x14ac:dyDescent="0.25">
      <c r="B4635" t="str">
        <f t="shared" si="215"/>
        <v/>
      </c>
      <c r="C4635" t="str">
        <f t="shared" si="215"/>
        <v/>
      </c>
      <c r="D4635" t="str">
        <f t="shared" si="215"/>
        <v/>
      </c>
      <c r="E4635" t="str">
        <f t="shared" si="215"/>
        <v/>
      </c>
      <c r="F4635" t="str">
        <f t="shared" si="215"/>
        <v/>
      </c>
      <c r="G4635" t="str">
        <f t="shared" si="215"/>
        <v/>
      </c>
      <c r="H4635" t="str">
        <f t="shared" si="215"/>
        <v/>
      </c>
      <c r="I4635" t="str">
        <f t="shared" si="215"/>
        <v/>
      </c>
      <c r="J4635" t="str">
        <f t="shared" si="215"/>
        <v/>
      </c>
      <c r="K4635" t="str">
        <f t="shared" si="215"/>
        <v/>
      </c>
      <c r="L4635" t="str">
        <f t="shared" si="215"/>
        <v/>
      </c>
      <c r="M4635" t="str">
        <f t="shared" si="215"/>
        <v/>
      </c>
      <c r="N4635" t="str">
        <f t="shared" si="215"/>
        <v/>
      </c>
      <c r="O4635" t="str">
        <f t="shared" si="215"/>
        <v/>
      </c>
      <c r="P4635" t="str">
        <f t="shared" si="215"/>
        <v/>
      </c>
      <c r="Q4635" s="5"/>
    </row>
    <row r="4636" spans="2:17" x14ac:dyDescent="0.25">
      <c r="B4636" t="str">
        <f t="shared" ref="B4636:P4645" si="216">MID($A4636,B$2,B$3)</f>
        <v/>
      </c>
      <c r="C4636" t="str">
        <f t="shared" si="216"/>
        <v/>
      </c>
      <c r="D4636" t="str">
        <f t="shared" si="216"/>
        <v/>
      </c>
      <c r="E4636" t="str">
        <f t="shared" si="216"/>
        <v/>
      </c>
      <c r="F4636" t="str">
        <f t="shared" si="216"/>
        <v/>
      </c>
      <c r="G4636" t="str">
        <f t="shared" si="216"/>
        <v/>
      </c>
      <c r="H4636" t="str">
        <f t="shared" si="216"/>
        <v/>
      </c>
      <c r="I4636" t="str">
        <f t="shared" si="216"/>
        <v/>
      </c>
      <c r="J4636" t="str">
        <f t="shared" si="216"/>
        <v/>
      </c>
      <c r="K4636" t="str">
        <f t="shared" si="216"/>
        <v/>
      </c>
      <c r="L4636" t="str">
        <f t="shared" si="216"/>
        <v/>
      </c>
      <c r="M4636" t="str">
        <f t="shared" si="216"/>
        <v/>
      </c>
      <c r="N4636" t="str">
        <f t="shared" si="216"/>
        <v/>
      </c>
      <c r="O4636" t="str">
        <f t="shared" si="216"/>
        <v/>
      </c>
      <c r="P4636" t="str">
        <f t="shared" si="216"/>
        <v/>
      </c>
      <c r="Q4636" s="5"/>
    </row>
    <row r="4637" spans="2:17" x14ac:dyDescent="0.25">
      <c r="B4637" t="str">
        <f t="shared" si="216"/>
        <v/>
      </c>
      <c r="C4637" t="str">
        <f t="shared" si="216"/>
        <v/>
      </c>
      <c r="D4637" t="str">
        <f t="shared" si="216"/>
        <v/>
      </c>
      <c r="E4637" t="str">
        <f t="shared" si="216"/>
        <v/>
      </c>
      <c r="F4637" t="str">
        <f t="shared" si="216"/>
        <v/>
      </c>
      <c r="G4637" t="str">
        <f t="shared" si="216"/>
        <v/>
      </c>
      <c r="H4637" t="str">
        <f t="shared" si="216"/>
        <v/>
      </c>
      <c r="I4637" t="str">
        <f t="shared" si="216"/>
        <v/>
      </c>
      <c r="J4637" t="str">
        <f t="shared" si="216"/>
        <v/>
      </c>
      <c r="K4637" t="str">
        <f t="shared" si="216"/>
        <v/>
      </c>
      <c r="L4637" t="str">
        <f t="shared" si="216"/>
        <v/>
      </c>
      <c r="M4637" t="str">
        <f t="shared" si="216"/>
        <v/>
      </c>
      <c r="N4637" t="str">
        <f t="shared" si="216"/>
        <v/>
      </c>
      <c r="O4637" t="str">
        <f t="shared" si="216"/>
        <v/>
      </c>
      <c r="P4637" t="str">
        <f t="shared" si="216"/>
        <v/>
      </c>
      <c r="Q4637" s="5"/>
    </row>
    <row r="4638" spans="2:17" x14ac:dyDescent="0.25">
      <c r="B4638" t="str">
        <f t="shared" si="216"/>
        <v/>
      </c>
      <c r="C4638" t="str">
        <f t="shared" si="216"/>
        <v/>
      </c>
      <c r="D4638" t="str">
        <f t="shared" si="216"/>
        <v/>
      </c>
      <c r="E4638" t="str">
        <f t="shared" si="216"/>
        <v/>
      </c>
      <c r="F4638" t="str">
        <f t="shared" si="216"/>
        <v/>
      </c>
      <c r="G4638" t="str">
        <f t="shared" si="216"/>
        <v/>
      </c>
      <c r="H4638" t="str">
        <f t="shared" si="216"/>
        <v/>
      </c>
      <c r="I4638" t="str">
        <f t="shared" si="216"/>
        <v/>
      </c>
      <c r="J4638" t="str">
        <f t="shared" si="216"/>
        <v/>
      </c>
      <c r="K4638" t="str">
        <f t="shared" si="216"/>
        <v/>
      </c>
      <c r="L4638" t="str">
        <f t="shared" si="216"/>
        <v/>
      </c>
      <c r="M4638" t="str">
        <f t="shared" si="216"/>
        <v/>
      </c>
      <c r="N4638" t="str">
        <f t="shared" si="216"/>
        <v/>
      </c>
      <c r="O4638" t="str">
        <f t="shared" si="216"/>
        <v/>
      </c>
      <c r="P4638" t="str">
        <f t="shared" si="216"/>
        <v/>
      </c>
      <c r="Q4638" s="5"/>
    </row>
    <row r="4639" spans="2:17" x14ac:dyDescent="0.25">
      <c r="B4639" t="str">
        <f t="shared" si="216"/>
        <v/>
      </c>
      <c r="C4639" t="str">
        <f t="shared" si="216"/>
        <v/>
      </c>
      <c r="D4639" t="str">
        <f t="shared" si="216"/>
        <v/>
      </c>
      <c r="E4639" t="str">
        <f t="shared" si="216"/>
        <v/>
      </c>
      <c r="F4639" t="str">
        <f t="shared" si="216"/>
        <v/>
      </c>
      <c r="G4639" t="str">
        <f t="shared" si="216"/>
        <v/>
      </c>
      <c r="H4639" t="str">
        <f t="shared" si="216"/>
        <v/>
      </c>
      <c r="I4639" t="str">
        <f t="shared" si="216"/>
        <v/>
      </c>
      <c r="J4639" t="str">
        <f t="shared" si="216"/>
        <v/>
      </c>
      <c r="K4639" t="str">
        <f t="shared" si="216"/>
        <v/>
      </c>
      <c r="L4639" t="str">
        <f t="shared" si="216"/>
        <v/>
      </c>
      <c r="M4639" t="str">
        <f t="shared" si="216"/>
        <v/>
      </c>
      <c r="N4639" t="str">
        <f t="shared" si="216"/>
        <v/>
      </c>
      <c r="O4639" t="str">
        <f t="shared" si="216"/>
        <v/>
      </c>
      <c r="P4639" t="str">
        <f t="shared" si="216"/>
        <v/>
      </c>
      <c r="Q4639" s="5"/>
    </row>
    <row r="4640" spans="2:17" x14ac:dyDescent="0.25">
      <c r="B4640" t="str">
        <f t="shared" si="216"/>
        <v/>
      </c>
      <c r="C4640" t="str">
        <f t="shared" si="216"/>
        <v/>
      </c>
      <c r="D4640" t="str">
        <f t="shared" si="216"/>
        <v/>
      </c>
      <c r="E4640" t="str">
        <f t="shared" si="216"/>
        <v/>
      </c>
      <c r="F4640" t="str">
        <f t="shared" si="216"/>
        <v/>
      </c>
      <c r="G4640" t="str">
        <f t="shared" si="216"/>
        <v/>
      </c>
      <c r="H4640" t="str">
        <f t="shared" si="216"/>
        <v/>
      </c>
      <c r="I4640" t="str">
        <f t="shared" si="216"/>
        <v/>
      </c>
      <c r="J4640" t="str">
        <f t="shared" si="216"/>
        <v/>
      </c>
      <c r="K4640" t="str">
        <f t="shared" si="216"/>
        <v/>
      </c>
      <c r="L4640" t="str">
        <f t="shared" si="216"/>
        <v/>
      </c>
      <c r="M4640" t="str">
        <f t="shared" si="216"/>
        <v/>
      </c>
      <c r="N4640" t="str">
        <f t="shared" si="216"/>
        <v/>
      </c>
      <c r="O4640" t="str">
        <f t="shared" si="216"/>
        <v/>
      </c>
      <c r="P4640" t="str">
        <f t="shared" si="216"/>
        <v/>
      </c>
      <c r="Q4640" s="5"/>
    </row>
    <row r="4641" spans="2:17" x14ac:dyDescent="0.25">
      <c r="B4641" t="str">
        <f t="shared" si="216"/>
        <v/>
      </c>
      <c r="C4641" t="str">
        <f t="shared" si="216"/>
        <v/>
      </c>
      <c r="D4641" t="str">
        <f t="shared" si="216"/>
        <v/>
      </c>
      <c r="E4641" t="str">
        <f t="shared" si="216"/>
        <v/>
      </c>
      <c r="F4641" t="str">
        <f t="shared" si="216"/>
        <v/>
      </c>
      <c r="G4641" t="str">
        <f t="shared" si="216"/>
        <v/>
      </c>
      <c r="H4641" t="str">
        <f t="shared" si="216"/>
        <v/>
      </c>
      <c r="I4641" t="str">
        <f t="shared" si="216"/>
        <v/>
      </c>
      <c r="J4641" t="str">
        <f t="shared" si="216"/>
        <v/>
      </c>
      <c r="K4641" t="str">
        <f t="shared" si="216"/>
        <v/>
      </c>
      <c r="L4641" t="str">
        <f t="shared" si="216"/>
        <v/>
      </c>
      <c r="M4641" t="str">
        <f t="shared" si="216"/>
        <v/>
      </c>
      <c r="N4641" t="str">
        <f t="shared" si="216"/>
        <v/>
      </c>
      <c r="O4641" t="str">
        <f t="shared" si="216"/>
        <v/>
      </c>
      <c r="P4641" t="str">
        <f t="shared" si="216"/>
        <v/>
      </c>
      <c r="Q4641" s="5"/>
    </row>
    <row r="4642" spans="2:17" x14ac:dyDescent="0.25">
      <c r="B4642" t="str">
        <f t="shared" si="216"/>
        <v/>
      </c>
      <c r="C4642" t="str">
        <f t="shared" si="216"/>
        <v/>
      </c>
      <c r="D4642" t="str">
        <f t="shared" si="216"/>
        <v/>
      </c>
      <c r="E4642" t="str">
        <f t="shared" si="216"/>
        <v/>
      </c>
      <c r="F4642" t="str">
        <f t="shared" si="216"/>
        <v/>
      </c>
      <c r="G4642" t="str">
        <f t="shared" si="216"/>
        <v/>
      </c>
      <c r="H4642" t="str">
        <f t="shared" si="216"/>
        <v/>
      </c>
      <c r="I4642" t="str">
        <f t="shared" si="216"/>
        <v/>
      </c>
      <c r="J4642" t="str">
        <f t="shared" si="216"/>
        <v/>
      </c>
      <c r="K4642" t="str">
        <f t="shared" si="216"/>
        <v/>
      </c>
      <c r="L4642" t="str">
        <f t="shared" si="216"/>
        <v/>
      </c>
      <c r="M4642" t="str">
        <f t="shared" si="216"/>
        <v/>
      </c>
      <c r="N4642" t="str">
        <f t="shared" si="216"/>
        <v/>
      </c>
      <c r="O4642" t="str">
        <f t="shared" si="216"/>
        <v/>
      </c>
      <c r="P4642" t="str">
        <f t="shared" si="216"/>
        <v/>
      </c>
      <c r="Q4642" s="5"/>
    </row>
    <row r="4643" spans="2:17" x14ac:dyDescent="0.25">
      <c r="B4643" t="str">
        <f t="shared" si="216"/>
        <v/>
      </c>
      <c r="C4643" t="str">
        <f t="shared" si="216"/>
        <v/>
      </c>
      <c r="D4643" t="str">
        <f t="shared" si="216"/>
        <v/>
      </c>
      <c r="E4643" t="str">
        <f t="shared" si="216"/>
        <v/>
      </c>
      <c r="F4643" t="str">
        <f t="shared" si="216"/>
        <v/>
      </c>
      <c r="G4643" t="str">
        <f t="shared" si="216"/>
        <v/>
      </c>
      <c r="H4643" t="str">
        <f t="shared" si="216"/>
        <v/>
      </c>
      <c r="I4643" t="str">
        <f t="shared" si="216"/>
        <v/>
      </c>
      <c r="J4643" t="str">
        <f t="shared" si="216"/>
        <v/>
      </c>
      <c r="K4643" t="str">
        <f t="shared" si="216"/>
        <v/>
      </c>
      <c r="L4643" t="str">
        <f t="shared" si="216"/>
        <v/>
      </c>
      <c r="M4643" t="str">
        <f t="shared" si="216"/>
        <v/>
      </c>
      <c r="N4643" t="str">
        <f t="shared" si="216"/>
        <v/>
      </c>
      <c r="O4643" t="str">
        <f t="shared" si="216"/>
        <v/>
      </c>
      <c r="P4643" t="str">
        <f t="shared" si="216"/>
        <v/>
      </c>
      <c r="Q4643" s="5"/>
    </row>
    <row r="4644" spans="2:17" x14ac:dyDescent="0.25">
      <c r="B4644" t="str">
        <f t="shared" si="216"/>
        <v/>
      </c>
      <c r="C4644" t="str">
        <f t="shared" si="216"/>
        <v/>
      </c>
      <c r="D4644" t="str">
        <f t="shared" si="216"/>
        <v/>
      </c>
      <c r="E4644" t="str">
        <f t="shared" si="216"/>
        <v/>
      </c>
      <c r="F4644" t="str">
        <f t="shared" si="216"/>
        <v/>
      </c>
      <c r="G4644" t="str">
        <f t="shared" si="216"/>
        <v/>
      </c>
      <c r="H4644" t="str">
        <f t="shared" si="216"/>
        <v/>
      </c>
      <c r="I4644" t="str">
        <f t="shared" si="216"/>
        <v/>
      </c>
      <c r="J4644" t="str">
        <f t="shared" si="216"/>
        <v/>
      </c>
      <c r="K4644" t="str">
        <f t="shared" si="216"/>
        <v/>
      </c>
      <c r="L4644" t="str">
        <f t="shared" si="216"/>
        <v/>
      </c>
      <c r="M4644" t="str">
        <f t="shared" si="216"/>
        <v/>
      </c>
      <c r="N4644" t="str">
        <f t="shared" si="216"/>
        <v/>
      </c>
      <c r="O4644" t="str">
        <f t="shared" si="216"/>
        <v/>
      </c>
      <c r="P4644" t="str">
        <f t="shared" si="216"/>
        <v/>
      </c>
      <c r="Q4644" s="5"/>
    </row>
    <row r="4645" spans="2:17" x14ac:dyDescent="0.25">
      <c r="B4645" t="str">
        <f t="shared" si="216"/>
        <v/>
      </c>
      <c r="C4645" t="str">
        <f t="shared" si="216"/>
        <v/>
      </c>
      <c r="D4645" t="str">
        <f t="shared" si="216"/>
        <v/>
      </c>
      <c r="E4645" t="str">
        <f t="shared" si="216"/>
        <v/>
      </c>
      <c r="F4645" t="str">
        <f t="shared" si="216"/>
        <v/>
      </c>
      <c r="G4645" t="str">
        <f t="shared" si="216"/>
        <v/>
      </c>
      <c r="H4645" t="str">
        <f t="shared" si="216"/>
        <v/>
      </c>
      <c r="I4645" t="str">
        <f t="shared" si="216"/>
        <v/>
      </c>
      <c r="J4645" t="str">
        <f t="shared" si="216"/>
        <v/>
      </c>
      <c r="K4645" t="str">
        <f t="shared" si="216"/>
        <v/>
      </c>
      <c r="L4645" t="str">
        <f t="shared" si="216"/>
        <v/>
      </c>
      <c r="M4645" t="str">
        <f t="shared" si="216"/>
        <v/>
      </c>
      <c r="N4645" t="str">
        <f t="shared" si="216"/>
        <v/>
      </c>
      <c r="O4645" t="str">
        <f t="shared" si="216"/>
        <v/>
      </c>
      <c r="P4645" t="str">
        <f t="shared" si="216"/>
        <v/>
      </c>
      <c r="Q4645" s="5"/>
    </row>
    <row r="4646" spans="2:17" x14ac:dyDescent="0.25">
      <c r="B4646" t="str">
        <f t="shared" ref="B4646:P4655" si="217">MID($A4646,B$2,B$3)</f>
        <v/>
      </c>
      <c r="C4646" t="str">
        <f t="shared" si="217"/>
        <v/>
      </c>
      <c r="D4646" t="str">
        <f t="shared" si="217"/>
        <v/>
      </c>
      <c r="E4646" t="str">
        <f t="shared" si="217"/>
        <v/>
      </c>
      <c r="F4646" t="str">
        <f t="shared" si="217"/>
        <v/>
      </c>
      <c r="G4646" t="str">
        <f t="shared" si="217"/>
        <v/>
      </c>
      <c r="H4646" t="str">
        <f t="shared" si="217"/>
        <v/>
      </c>
      <c r="I4646" t="str">
        <f t="shared" si="217"/>
        <v/>
      </c>
      <c r="J4646" t="str">
        <f t="shared" si="217"/>
        <v/>
      </c>
      <c r="K4646" t="str">
        <f t="shared" si="217"/>
        <v/>
      </c>
      <c r="L4646" t="str">
        <f t="shared" si="217"/>
        <v/>
      </c>
      <c r="M4646" t="str">
        <f t="shared" si="217"/>
        <v/>
      </c>
      <c r="N4646" t="str">
        <f t="shared" si="217"/>
        <v/>
      </c>
      <c r="O4646" t="str">
        <f t="shared" si="217"/>
        <v/>
      </c>
      <c r="P4646" t="str">
        <f t="shared" si="217"/>
        <v/>
      </c>
      <c r="Q4646" s="5"/>
    </row>
    <row r="4647" spans="2:17" x14ac:dyDescent="0.25">
      <c r="B4647" t="str">
        <f t="shared" si="217"/>
        <v/>
      </c>
      <c r="C4647" t="str">
        <f t="shared" si="217"/>
        <v/>
      </c>
      <c r="D4647" t="str">
        <f t="shared" si="217"/>
        <v/>
      </c>
      <c r="E4647" t="str">
        <f t="shared" si="217"/>
        <v/>
      </c>
      <c r="F4647" t="str">
        <f t="shared" si="217"/>
        <v/>
      </c>
      <c r="G4647" t="str">
        <f t="shared" si="217"/>
        <v/>
      </c>
      <c r="H4647" t="str">
        <f t="shared" si="217"/>
        <v/>
      </c>
      <c r="I4647" t="str">
        <f t="shared" si="217"/>
        <v/>
      </c>
      <c r="J4647" t="str">
        <f t="shared" si="217"/>
        <v/>
      </c>
      <c r="K4647" t="str">
        <f t="shared" si="217"/>
        <v/>
      </c>
      <c r="L4647" t="str">
        <f t="shared" si="217"/>
        <v/>
      </c>
      <c r="M4647" t="str">
        <f t="shared" si="217"/>
        <v/>
      </c>
      <c r="N4647" t="str">
        <f t="shared" si="217"/>
        <v/>
      </c>
      <c r="O4647" t="str">
        <f t="shared" si="217"/>
        <v/>
      </c>
      <c r="P4647" t="str">
        <f t="shared" si="217"/>
        <v/>
      </c>
      <c r="Q4647" s="5"/>
    </row>
    <row r="4648" spans="2:17" x14ac:dyDescent="0.25">
      <c r="B4648" t="str">
        <f t="shared" si="217"/>
        <v/>
      </c>
      <c r="C4648" t="str">
        <f t="shared" si="217"/>
        <v/>
      </c>
      <c r="D4648" t="str">
        <f t="shared" si="217"/>
        <v/>
      </c>
      <c r="E4648" t="str">
        <f t="shared" si="217"/>
        <v/>
      </c>
      <c r="F4648" t="str">
        <f t="shared" si="217"/>
        <v/>
      </c>
      <c r="G4648" t="str">
        <f t="shared" si="217"/>
        <v/>
      </c>
      <c r="H4648" t="str">
        <f t="shared" si="217"/>
        <v/>
      </c>
      <c r="I4648" t="str">
        <f t="shared" si="217"/>
        <v/>
      </c>
      <c r="J4648" t="str">
        <f t="shared" si="217"/>
        <v/>
      </c>
      <c r="K4648" t="str">
        <f t="shared" si="217"/>
        <v/>
      </c>
      <c r="L4648" t="str">
        <f t="shared" si="217"/>
        <v/>
      </c>
      <c r="M4648" t="str">
        <f t="shared" si="217"/>
        <v/>
      </c>
      <c r="N4648" t="str">
        <f t="shared" si="217"/>
        <v/>
      </c>
      <c r="O4648" t="str">
        <f t="shared" si="217"/>
        <v/>
      </c>
      <c r="P4648" t="str">
        <f t="shared" si="217"/>
        <v/>
      </c>
      <c r="Q4648" s="5"/>
    </row>
    <row r="4649" spans="2:17" x14ac:dyDescent="0.25">
      <c r="B4649" t="str">
        <f t="shared" si="217"/>
        <v/>
      </c>
      <c r="C4649" t="str">
        <f t="shared" si="217"/>
        <v/>
      </c>
      <c r="D4649" t="str">
        <f t="shared" si="217"/>
        <v/>
      </c>
      <c r="E4649" t="str">
        <f t="shared" si="217"/>
        <v/>
      </c>
      <c r="F4649" t="str">
        <f t="shared" si="217"/>
        <v/>
      </c>
      <c r="G4649" t="str">
        <f t="shared" si="217"/>
        <v/>
      </c>
      <c r="H4649" t="str">
        <f t="shared" si="217"/>
        <v/>
      </c>
      <c r="I4649" t="str">
        <f t="shared" si="217"/>
        <v/>
      </c>
      <c r="J4649" t="str">
        <f t="shared" si="217"/>
        <v/>
      </c>
      <c r="K4649" t="str">
        <f t="shared" si="217"/>
        <v/>
      </c>
      <c r="L4649" t="str">
        <f t="shared" si="217"/>
        <v/>
      </c>
      <c r="M4649" t="str">
        <f t="shared" si="217"/>
        <v/>
      </c>
      <c r="N4649" t="str">
        <f t="shared" si="217"/>
        <v/>
      </c>
      <c r="O4649" t="str">
        <f t="shared" si="217"/>
        <v/>
      </c>
      <c r="P4649" t="str">
        <f t="shared" si="217"/>
        <v/>
      </c>
      <c r="Q4649" s="5"/>
    </row>
    <row r="4650" spans="2:17" x14ac:dyDescent="0.25">
      <c r="B4650" t="str">
        <f t="shared" si="217"/>
        <v/>
      </c>
      <c r="C4650" t="str">
        <f t="shared" si="217"/>
        <v/>
      </c>
      <c r="D4650" t="str">
        <f t="shared" si="217"/>
        <v/>
      </c>
      <c r="E4650" t="str">
        <f t="shared" si="217"/>
        <v/>
      </c>
      <c r="F4650" t="str">
        <f t="shared" si="217"/>
        <v/>
      </c>
      <c r="G4650" t="str">
        <f t="shared" si="217"/>
        <v/>
      </c>
      <c r="H4650" t="str">
        <f t="shared" si="217"/>
        <v/>
      </c>
      <c r="I4650" t="str">
        <f t="shared" si="217"/>
        <v/>
      </c>
      <c r="J4650" t="str">
        <f t="shared" si="217"/>
        <v/>
      </c>
      <c r="K4650" t="str">
        <f t="shared" si="217"/>
        <v/>
      </c>
      <c r="L4650" t="str">
        <f t="shared" si="217"/>
        <v/>
      </c>
      <c r="M4650" t="str">
        <f t="shared" si="217"/>
        <v/>
      </c>
      <c r="N4650" t="str">
        <f t="shared" si="217"/>
        <v/>
      </c>
      <c r="O4650" t="str">
        <f t="shared" si="217"/>
        <v/>
      </c>
      <c r="P4650" t="str">
        <f t="shared" si="217"/>
        <v/>
      </c>
      <c r="Q4650" s="5"/>
    </row>
    <row r="4651" spans="2:17" x14ac:dyDescent="0.25">
      <c r="B4651" t="str">
        <f t="shared" si="217"/>
        <v/>
      </c>
      <c r="C4651" t="str">
        <f t="shared" si="217"/>
        <v/>
      </c>
      <c r="D4651" t="str">
        <f t="shared" si="217"/>
        <v/>
      </c>
      <c r="E4651" t="str">
        <f t="shared" si="217"/>
        <v/>
      </c>
      <c r="F4651" t="str">
        <f t="shared" si="217"/>
        <v/>
      </c>
      <c r="G4651" t="str">
        <f t="shared" si="217"/>
        <v/>
      </c>
      <c r="H4651" t="str">
        <f t="shared" si="217"/>
        <v/>
      </c>
      <c r="I4651" t="str">
        <f t="shared" si="217"/>
        <v/>
      </c>
      <c r="J4651" t="str">
        <f t="shared" si="217"/>
        <v/>
      </c>
      <c r="K4651" t="str">
        <f t="shared" si="217"/>
        <v/>
      </c>
      <c r="L4651" t="str">
        <f t="shared" si="217"/>
        <v/>
      </c>
      <c r="M4651" t="str">
        <f t="shared" si="217"/>
        <v/>
      </c>
      <c r="N4651" t="str">
        <f t="shared" si="217"/>
        <v/>
      </c>
      <c r="O4651" t="str">
        <f t="shared" si="217"/>
        <v/>
      </c>
      <c r="P4651" t="str">
        <f t="shared" si="217"/>
        <v/>
      </c>
      <c r="Q4651" s="5"/>
    </row>
    <row r="4652" spans="2:17" x14ac:dyDescent="0.25">
      <c r="B4652" t="str">
        <f t="shared" si="217"/>
        <v/>
      </c>
      <c r="C4652" t="str">
        <f t="shared" si="217"/>
        <v/>
      </c>
      <c r="D4652" t="str">
        <f t="shared" si="217"/>
        <v/>
      </c>
      <c r="E4652" t="str">
        <f t="shared" si="217"/>
        <v/>
      </c>
      <c r="F4652" t="str">
        <f t="shared" si="217"/>
        <v/>
      </c>
      <c r="G4652" t="str">
        <f t="shared" si="217"/>
        <v/>
      </c>
      <c r="H4652" t="str">
        <f t="shared" si="217"/>
        <v/>
      </c>
      <c r="I4652" t="str">
        <f t="shared" si="217"/>
        <v/>
      </c>
      <c r="J4652" t="str">
        <f t="shared" si="217"/>
        <v/>
      </c>
      <c r="K4652" t="str">
        <f t="shared" si="217"/>
        <v/>
      </c>
      <c r="L4652" t="str">
        <f t="shared" si="217"/>
        <v/>
      </c>
      <c r="M4652" t="str">
        <f t="shared" si="217"/>
        <v/>
      </c>
      <c r="N4652" t="str">
        <f t="shared" si="217"/>
        <v/>
      </c>
      <c r="O4652" t="str">
        <f t="shared" si="217"/>
        <v/>
      </c>
      <c r="P4652" t="str">
        <f t="shared" si="217"/>
        <v/>
      </c>
      <c r="Q4652" s="5"/>
    </row>
    <row r="4653" spans="2:17" x14ac:dyDescent="0.25">
      <c r="B4653" t="str">
        <f t="shared" si="217"/>
        <v/>
      </c>
      <c r="C4653" t="str">
        <f t="shared" si="217"/>
        <v/>
      </c>
      <c r="D4653" t="str">
        <f t="shared" si="217"/>
        <v/>
      </c>
      <c r="E4653" t="str">
        <f t="shared" si="217"/>
        <v/>
      </c>
      <c r="F4653" t="str">
        <f t="shared" si="217"/>
        <v/>
      </c>
      <c r="G4653" t="str">
        <f t="shared" si="217"/>
        <v/>
      </c>
      <c r="H4653" t="str">
        <f t="shared" si="217"/>
        <v/>
      </c>
      <c r="I4653" t="str">
        <f t="shared" si="217"/>
        <v/>
      </c>
      <c r="J4653" t="str">
        <f t="shared" si="217"/>
        <v/>
      </c>
      <c r="K4653" t="str">
        <f t="shared" si="217"/>
        <v/>
      </c>
      <c r="L4653" t="str">
        <f t="shared" si="217"/>
        <v/>
      </c>
      <c r="M4653" t="str">
        <f t="shared" si="217"/>
        <v/>
      </c>
      <c r="N4653" t="str">
        <f t="shared" si="217"/>
        <v/>
      </c>
      <c r="O4653" t="str">
        <f t="shared" si="217"/>
        <v/>
      </c>
      <c r="P4653" t="str">
        <f t="shared" si="217"/>
        <v/>
      </c>
      <c r="Q4653" s="5"/>
    </row>
    <row r="4654" spans="2:17" x14ac:dyDescent="0.25">
      <c r="B4654" t="str">
        <f t="shared" si="217"/>
        <v/>
      </c>
      <c r="C4654" t="str">
        <f t="shared" si="217"/>
        <v/>
      </c>
      <c r="D4654" t="str">
        <f t="shared" si="217"/>
        <v/>
      </c>
      <c r="E4654" t="str">
        <f t="shared" si="217"/>
        <v/>
      </c>
      <c r="F4654" t="str">
        <f t="shared" si="217"/>
        <v/>
      </c>
      <c r="G4654" t="str">
        <f t="shared" si="217"/>
        <v/>
      </c>
      <c r="H4654" t="str">
        <f t="shared" si="217"/>
        <v/>
      </c>
      <c r="I4654" t="str">
        <f t="shared" si="217"/>
        <v/>
      </c>
      <c r="J4654" t="str">
        <f t="shared" si="217"/>
        <v/>
      </c>
      <c r="K4654" t="str">
        <f t="shared" si="217"/>
        <v/>
      </c>
      <c r="L4654" t="str">
        <f t="shared" si="217"/>
        <v/>
      </c>
      <c r="M4654" t="str">
        <f t="shared" si="217"/>
        <v/>
      </c>
      <c r="N4654" t="str">
        <f t="shared" si="217"/>
        <v/>
      </c>
      <c r="O4654" t="str">
        <f t="shared" si="217"/>
        <v/>
      </c>
      <c r="P4654" t="str">
        <f t="shared" si="217"/>
        <v/>
      </c>
      <c r="Q4654" s="5"/>
    </row>
    <row r="4655" spans="2:17" x14ac:dyDescent="0.25">
      <c r="B4655" t="str">
        <f t="shared" si="217"/>
        <v/>
      </c>
      <c r="C4655" t="str">
        <f t="shared" si="217"/>
        <v/>
      </c>
      <c r="D4655" t="str">
        <f t="shared" si="217"/>
        <v/>
      </c>
      <c r="E4655" t="str">
        <f t="shared" si="217"/>
        <v/>
      </c>
      <c r="F4655" t="str">
        <f t="shared" si="217"/>
        <v/>
      </c>
      <c r="G4655" t="str">
        <f t="shared" si="217"/>
        <v/>
      </c>
      <c r="H4655" t="str">
        <f t="shared" si="217"/>
        <v/>
      </c>
      <c r="I4655" t="str">
        <f t="shared" si="217"/>
        <v/>
      </c>
      <c r="J4655" t="str">
        <f t="shared" si="217"/>
        <v/>
      </c>
      <c r="K4655" t="str">
        <f t="shared" si="217"/>
        <v/>
      </c>
      <c r="L4655" t="str">
        <f t="shared" si="217"/>
        <v/>
      </c>
      <c r="M4655" t="str">
        <f t="shared" si="217"/>
        <v/>
      </c>
      <c r="N4655" t="str">
        <f t="shared" si="217"/>
        <v/>
      </c>
      <c r="O4655" t="str">
        <f t="shared" si="217"/>
        <v/>
      </c>
      <c r="P4655" t="str">
        <f t="shared" si="217"/>
        <v/>
      </c>
      <c r="Q4655" s="5"/>
    </row>
    <row r="4656" spans="2:17" x14ac:dyDescent="0.25">
      <c r="B4656" t="str">
        <f t="shared" ref="B4656:P4665" si="218">MID($A4656,B$2,B$3)</f>
        <v/>
      </c>
      <c r="C4656" t="str">
        <f t="shared" si="218"/>
        <v/>
      </c>
      <c r="D4656" t="str">
        <f t="shared" si="218"/>
        <v/>
      </c>
      <c r="E4656" t="str">
        <f t="shared" si="218"/>
        <v/>
      </c>
      <c r="F4656" t="str">
        <f t="shared" si="218"/>
        <v/>
      </c>
      <c r="G4656" t="str">
        <f t="shared" si="218"/>
        <v/>
      </c>
      <c r="H4656" t="str">
        <f t="shared" si="218"/>
        <v/>
      </c>
      <c r="I4656" t="str">
        <f t="shared" si="218"/>
        <v/>
      </c>
      <c r="J4656" t="str">
        <f t="shared" si="218"/>
        <v/>
      </c>
      <c r="K4656" t="str">
        <f t="shared" si="218"/>
        <v/>
      </c>
      <c r="L4656" t="str">
        <f t="shared" si="218"/>
        <v/>
      </c>
      <c r="M4656" t="str">
        <f t="shared" si="218"/>
        <v/>
      </c>
      <c r="N4656" t="str">
        <f t="shared" si="218"/>
        <v/>
      </c>
      <c r="O4656" t="str">
        <f t="shared" si="218"/>
        <v/>
      </c>
      <c r="P4656" t="str">
        <f t="shared" si="218"/>
        <v/>
      </c>
      <c r="Q4656" s="5"/>
    </row>
    <row r="4657" spans="2:17" x14ac:dyDescent="0.25">
      <c r="B4657" t="str">
        <f t="shared" si="218"/>
        <v/>
      </c>
      <c r="C4657" t="str">
        <f t="shared" si="218"/>
        <v/>
      </c>
      <c r="D4657" t="str">
        <f t="shared" si="218"/>
        <v/>
      </c>
      <c r="E4657" t="str">
        <f t="shared" si="218"/>
        <v/>
      </c>
      <c r="F4657" t="str">
        <f t="shared" si="218"/>
        <v/>
      </c>
      <c r="G4657" t="str">
        <f t="shared" si="218"/>
        <v/>
      </c>
      <c r="H4657" t="str">
        <f t="shared" si="218"/>
        <v/>
      </c>
      <c r="I4657" t="str">
        <f t="shared" si="218"/>
        <v/>
      </c>
      <c r="J4657" t="str">
        <f t="shared" si="218"/>
        <v/>
      </c>
      <c r="K4657" t="str">
        <f t="shared" si="218"/>
        <v/>
      </c>
      <c r="L4657" t="str">
        <f t="shared" si="218"/>
        <v/>
      </c>
      <c r="M4657" t="str">
        <f t="shared" si="218"/>
        <v/>
      </c>
      <c r="N4657" t="str">
        <f t="shared" si="218"/>
        <v/>
      </c>
      <c r="O4657" t="str">
        <f t="shared" si="218"/>
        <v/>
      </c>
      <c r="P4657" t="str">
        <f t="shared" si="218"/>
        <v/>
      </c>
      <c r="Q4657" s="5"/>
    </row>
    <row r="4658" spans="2:17" x14ac:dyDescent="0.25">
      <c r="B4658" t="str">
        <f t="shared" si="218"/>
        <v/>
      </c>
      <c r="C4658" t="str">
        <f t="shared" si="218"/>
        <v/>
      </c>
      <c r="D4658" t="str">
        <f t="shared" si="218"/>
        <v/>
      </c>
      <c r="E4658" t="str">
        <f t="shared" si="218"/>
        <v/>
      </c>
      <c r="F4658" t="str">
        <f t="shared" si="218"/>
        <v/>
      </c>
      <c r="G4658" t="str">
        <f t="shared" si="218"/>
        <v/>
      </c>
      <c r="H4658" t="str">
        <f t="shared" si="218"/>
        <v/>
      </c>
      <c r="I4658" t="str">
        <f t="shared" si="218"/>
        <v/>
      </c>
      <c r="J4658" t="str">
        <f t="shared" si="218"/>
        <v/>
      </c>
      <c r="K4658" t="str">
        <f t="shared" si="218"/>
        <v/>
      </c>
      <c r="L4658" t="str">
        <f t="shared" si="218"/>
        <v/>
      </c>
      <c r="M4658" t="str">
        <f t="shared" si="218"/>
        <v/>
      </c>
      <c r="N4658" t="str">
        <f t="shared" si="218"/>
        <v/>
      </c>
      <c r="O4658" t="str">
        <f t="shared" si="218"/>
        <v/>
      </c>
      <c r="P4658" t="str">
        <f t="shared" si="218"/>
        <v/>
      </c>
      <c r="Q4658" s="5"/>
    </row>
    <row r="4659" spans="2:17" x14ac:dyDescent="0.25">
      <c r="B4659" t="str">
        <f t="shared" si="218"/>
        <v/>
      </c>
      <c r="C4659" t="str">
        <f t="shared" si="218"/>
        <v/>
      </c>
      <c r="D4659" t="str">
        <f t="shared" si="218"/>
        <v/>
      </c>
      <c r="E4659" t="str">
        <f t="shared" si="218"/>
        <v/>
      </c>
      <c r="F4659" t="str">
        <f t="shared" si="218"/>
        <v/>
      </c>
      <c r="G4659" t="str">
        <f t="shared" si="218"/>
        <v/>
      </c>
      <c r="H4659" t="str">
        <f t="shared" si="218"/>
        <v/>
      </c>
      <c r="I4659" t="str">
        <f t="shared" si="218"/>
        <v/>
      </c>
      <c r="J4659" t="str">
        <f t="shared" si="218"/>
        <v/>
      </c>
      <c r="K4659" t="str">
        <f t="shared" si="218"/>
        <v/>
      </c>
      <c r="L4659" t="str">
        <f t="shared" si="218"/>
        <v/>
      </c>
      <c r="M4659" t="str">
        <f t="shared" si="218"/>
        <v/>
      </c>
      <c r="N4659" t="str">
        <f t="shared" si="218"/>
        <v/>
      </c>
      <c r="O4659" t="str">
        <f t="shared" si="218"/>
        <v/>
      </c>
      <c r="P4659" t="str">
        <f t="shared" si="218"/>
        <v/>
      </c>
      <c r="Q4659" s="5"/>
    </row>
    <row r="4660" spans="2:17" x14ac:dyDescent="0.25">
      <c r="B4660" t="str">
        <f t="shared" si="218"/>
        <v/>
      </c>
      <c r="C4660" t="str">
        <f t="shared" si="218"/>
        <v/>
      </c>
      <c r="D4660" t="str">
        <f t="shared" si="218"/>
        <v/>
      </c>
      <c r="E4660" t="str">
        <f t="shared" si="218"/>
        <v/>
      </c>
      <c r="F4660" t="str">
        <f t="shared" si="218"/>
        <v/>
      </c>
      <c r="G4660" t="str">
        <f t="shared" si="218"/>
        <v/>
      </c>
      <c r="H4660" t="str">
        <f t="shared" si="218"/>
        <v/>
      </c>
      <c r="I4660" t="str">
        <f t="shared" si="218"/>
        <v/>
      </c>
      <c r="J4660" t="str">
        <f t="shared" si="218"/>
        <v/>
      </c>
      <c r="K4660" t="str">
        <f t="shared" si="218"/>
        <v/>
      </c>
      <c r="L4660" t="str">
        <f t="shared" si="218"/>
        <v/>
      </c>
      <c r="M4660" t="str">
        <f t="shared" si="218"/>
        <v/>
      </c>
      <c r="N4660" t="str">
        <f t="shared" si="218"/>
        <v/>
      </c>
      <c r="O4660" t="str">
        <f t="shared" si="218"/>
        <v/>
      </c>
      <c r="P4660" t="str">
        <f t="shared" si="218"/>
        <v/>
      </c>
      <c r="Q4660" s="5"/>
    </row>
    <row r="4661" spans="2:17" x14ac:dyDescent="0.25">
      <c r="B4661" t="str">
        <f t="shared" si="218"/>
        <v/>
      </c>
      <c r="C4661" t="str">
        <f t="shared" si="218"/>
        <v/>
      </c>
      <c r="D4661" t="str">
        <f t="shared" si="218"/>
        <v/>
      </c>
      <c r="E4661" t="str">
        <f t="shared" si="218"/>
        <v/>
      </c>
      <c r="F4661" t="str">
        <f t="shared" si="218"/>
        <v/>
      </c>
      <c r="G4661" t="str">
        <f t="shared" si="218"/>
        <v/>
      </c>
      <c r="H4661" t="str">
        <f t="shared" si="218"/>
        <v/>
      </c>
      <c r="I4661" t="str">
        <f t="shared" si="218"/>
        <v/>
      </c>
      <c r="J4661" t="str">
        <f t="shared" si="218"/>
        <v/>
      </c>
      <c r="K4661" t="str">
        <f t="shared" si="218"/>
        <v/>
      </c>
      <c r="L4661" t="str">
        <f t="shared" si="218"/>
        <v/>
      </c>
      <c r="M4661" t="str">
        <f t="shared" si="218"/>
        <v/>
      </c>
      <c r="N4661" t="str">
        <f t="shared" si="218"/>
        <v/>
      </c>
      <c r="O4661" t="str">
        <f t="shared" si="218"/>
        <v/>
      </c>
      <c r="P4661" t="str">
        <f t="shared" si="218"/>
        <v/>
      </c>
      <c r="Q4661" s="5"/>
    </row>
    <row r="4662" spans="2:17" x14ac:dyDescent="0.25">
      <c r="B4662" t="str">
        <f t="shared" si="218"/>
        <v/>
      </c>
      <c r="C4662" t="str">
        <f t="shared" si="218"/>
        <v/>
      </c>
      <c r="D4662" t="str">
        <f t="shared" si="218"/>
        <v/>
      </c>
      <c r="E4662" t="str">
        <f t="shared" si="218"/>
        <v/>
      </c>
      <c r="F4662" t="str">
        <f t="shared" si="218"/>
        <v/>
      </c>
      <c r="G4662" t="str">
        <f t="shared" si="218"/>
        <v/>
      </c>
      <c r="H4662" t="str">
        <f t="shared" si="218"/>
        <v/>
      </c>
      <c r="I4662" t="str">
        <f t="shared" si="218"/>
        <v/>
      </c>
      <c r="J4662" t="str">
        <f t="shared" si="218"/>
        <v/>
      </c>
      <c r="K4662" t="str">
        <f t="shared" si="218"/>
        <v/>
      </c>
      <c r="L4662" t="str">
        <f t="shared" si="218"/>
        <v/>
      </c>
      <c r="M4662" t="str">
        <f t="shared" si="218"/>
        <v/>
      </c>
      <c r="N4662" t="str">
        <f t="shared" si="218"/>
        <v/>
      </c>
      <c r="O4662" t="str">
        <f t="shared" si="218"/>
        <v/>
      </c>
      <c r="P4662" t="str">
        <f t="shared" si="218"/>
        <v/>
      </c>
      <c r="Q4662" s="5"/>
    </row>
    <row r="4663" spans="2:17" x14ac:dyDescent="0.25">
      <c r="B4663" t="str">
        <f t="shared" si="218"/>
        <v/>
      </c>
      <c r="C4663" t="str">
        <f t="shared" si="218"/>
        <v/>
      </c>
      <c r="D4663" t="str">
        <f t="shared" si="218"/>
        <v/>
      </c>
      <c r="E4663" t="str">
        <f t="shared" si="218"/>
        <v/>
      </c>
      <c r="F4663" t="str">
        <f t="shared" si="218"/>
        <v/>
      </c>
      <c r="G4663" t="str">
        <f t="shared" si="218"/>
        <v/>
      </c>
      <c r="H4663" t="str">
        <f t="shared" si="218"/>
        <v/>
      </c>
      <c r="I4663" t="str">
        <f t="shared" si="218"/>
        <v/>
      </c>
      <c r="J4663" t="str">
        <f t="shared" si="218"/>
        <v/>
      </c>
      <c r="K4663" t="str">
        <f t="shared" si="218"/>
        <v/>
      </c>
      <c r="L4663" t="str">
        <f t="shared" si="218"/>
        <v/>
      </c>
      <c r="M4663" t="str">
        <f t="shared" si="218"/>
        <v/>
      </c>
      <c r="N4663" t="str">
        <f t="shared" si="218"/>
        <v/>
      </c>
      <c r="O4663" t="str">
        <f t="shared" si="218"/>
        <v/>
      </c>
      <c r="P4663" t="str">
        <f t="shared" si="218"/>
        <v/>
      </c>
      <c r="Q4663" s="5"/>
    </row>
    <row r="4664" spans="2:17" x14ac:dyDescent="0.25">
      <c r="B4664" t="str">
        <f t="shared" si="218"/>
        <v/>
      </c>
      <c r="C4664" t="str">
        <f t="shared" si="218"/>
        <v/>
      </c>
      <c r="D4664" t="str">
        <f t="shared" si="218"/>
        <v/>
      </c>
      <c r="E4664" t="str">
        <f t="shared" si="218"/>
        <v/>
      </c>
      <c r="F4664" t="str">
        <f t="shared" si="218"/>
        <v/>
      </c>
      <c r="G4664" t="str">
        <f t="shared" si="218"/>
        <v/>
      </c>
      <c r="H4664" t="str">
        <f t="shared" si="218"/>
        <v/>
      </c>
      <c r="I4664" t="str">
        <f t="shared" si="218"/>
        <v/>
      </c>
      <c r="J4664" t="str">
        <f t="shared" si="218"/>
        <v/>
      </c>
      <c r="K4664" t="str">
        <f t="shared" si="218"/>
        <v/>
      </c>
      <c r="L4664" t="str">
        <f t="shared" si="218"/>
        <v/>
      </c>
      <c r="M4664" t="str">
        <f t="shared" si="218"/>
        <v/>
      </c>
      <c r="N4664" t="str">
        <f t="shared" si="218"/>
        <v/>
      </c>
      <c r="O4664" t="str">
        <f t="shared" si="218"/>
        <v/>
      </c>
      <c r="P4664" t="str">
        <f t="shared" si="218"/>
        <v/>
      </c>
      <c r="Q4664" s="5"/>
    </row>
    <row r="4665" spans="2:17" x14ac:dyDescent="0.25">
      <c r="B4665" t="str">
        <f t="shared" si="218"/>
        <v/>
      </c>
      <c r="C4665" t="str">
        <f t="shared" si="218"/>
        <v/>
      </c>
      <c r="D4665" t="str">
        <f t="shared" si="218"/>
        <v/>
      </c>
      <c r="E4665" t="str">
        <f t="shared" si="218"/>
        <v/>
      </c>
      <c r="F4665" t="str">
        <f t="shared" si="218"/>
        <v/>
      </c>
      <c r="G4665" t="str">
        <f t="shared" si="218"/>
        <v/>
      </c>
      <c r="H4665" t="str">
        <f t="shared" si="218"/>
        <v/>
      </c>
      <c r="I4665" t="str">
        <f t="shared" si="218"/>
        <v/>
      </c>
      <c r="J4665" t="str">
        <f t="shared" si="218"/>
        <v/>
      </c>
      <c r="K4665" t="str">
        <f t="shared" si="218"/>
        <v/>
      </c>
      <c r="L4665" t="str">
        <f t="shared" si="218"/>
        <v/>
      </c>
      <c r="M4665" t="str">
        <f t="shared" si="218"/>
        <v/>
      </c>
      <c r="N4665" t="str">
        <f t="shared" si="218"/>
        <v/>
      </c>
      <c r="O4665" t="str">
        <f t="shared" si="218"/>
        <v/>
      </c>
      <c r="P4665" t="str">
        <f t="shared" si="218"/>
        <v/>
      </c>
      <c r="Q4665" s="5"/>
    </row>
    <row r="4666" spans="2:17" x14ac:dyDescent="0.25">
      <c r="B4666" t="str">
        <f t="shared" ref="B4666:P4675" si="219">MID($A4666,B$2,B$3)</f>
        <v/>
      </c>
      <c r="C4666" t="str">
        <f t="shared" si="219"/>
        <v/>
      </c>
      <c r="D4666" t="str">
        <f t="shared" si="219"/>
        <v/>
      </c>
      <c r="E4666" t="str">
        <f t="shared" si="219"/>
        <v/>
      </c>
      <c r="F4666" t="str">
        <f t="shared" si="219"/>
        <v/>
      </c>
      <c r="G4666" t="str">
        <f t="shared" si="219"/>
        <v/>
      </c>
      <c r="H4666" t="str">
        <f t="shared" si="219"/>
        <v/>
      </c>
      <c r="I4666" t="str">
        <f t="shared" si="219"/>
        <v/>
      </c>
      <c r="J4666" t="str">
        <f t="shared" si="219"/>
        <v/>
      </c>
      <c r="K4666" t="str">
        <f t="shared" si="219"/>
        <v/>
      </c>
      <c r="L4666" t="str">
        <f t="shared" si="219"/>
        <v/>
      </c>
      <c r="M4666" t="str">
        <f t="shared" si="219"/>
        <v/>
      </c>
      <c r="N4666" t="str">
        <f t="shared" si="219"/>
        <v/>
      </c>
      <c r="O4666" t="str">
        <f t="shared" si="219"/>
        <v/>
      </c>
      <c r="P4666" t="str">
        <f t="shared" si="219"/>
        <v/>
      </c>
      <c r="Q4666" s="5"/>
    </row>
    <row r="4667" spans="2:17" x14ac:dyDescent="0.25">
      <c r="B4667" t="str">
        <f t="shared" si="219"/>
        <v/>
      </c>
      <c r="C4667" t="str">
        <f t="shared" si="219"/>
        <v/>
      </c>
      <c r="D4667" t="str">
        <f t="shared" si="219"/>
        <v/>
      </c>
      <c r="E4667" t="str">
        <f t="shared" si="219"/>
        <v/>
      </c>
      <c r="F4667" t="str">
        <f t="shared" si="219"/>
        <v/>
      </c>
      <c r="G4667" t="str">
        <f t="shared" si="219"/>
        <v/>
      </c>
      <c r="H4667" t="str">
        <f t="shared" si="219"/>
        <v/>
      </c>
      <c r="I4667" t="str">
        <f t="shared" si="219"/>
        <v/>
      </c>
      <c r="J4667" t="str">
        <f t="shared" si="219"/>
        <v/>
      </c>
      <c r="K4667" t="str">
        <f t="shared" si="219"/>
        <v/>
      </c>
      <c r="L4667" t="str">
        <f t="shared" si="219"/>
        <v/>
      </c>
      <c r="M4667" t="str">
        <f t="shared" si="219"/>
        <v/>
      </c>
      <c r="N4667" t="str">
        <f t="shared" si="219"/>
        <v/>
      </c>
      <c r="O4667" t="str">
        <f t="shared" si="219"/>
        <v/>
      </c>
      <c r="P4667" t="str">
        <f t="shared" si="219"/>
        <v/>
      </c>
      <c r="Q4667" s="5"/>
    </row>
    <row r="4668" spans="2:17" x14ac:dyDescent="0.25">
      <c r="B4668" t="str">
        <f t="shared" si="219"/>
        <v/>
      </c>
      <c r="C4668" t="str">
        <f t="shared" si="219"/>
        <v/>
      </c>
      <c r="D4668" t="str">
        <f t="shared" si="219"/>
        <v/>
      </c>
      <c r="E4668" t="str">
        <f t="shared" si="219"/>
        <v/>
      </c>
      <c r="F4668" t="str">
        <f t="shared" si="219"/>
        <v/>
      </c>
      <c r="G4668" t="str">
        <f t="shared" si="219"/>
        <v/>
      </c>
      <c r="H4668" t="str">
        <f t="shared" si="219"/>
        <v/>
      </c>
      <c r="I4668" t="str">
        <f t="shared" si="219"/>
        <v/>
      </c>
      <c r="J4668" t="str">
        <f t="shared" si="219"/>
        <v/>
      </c>
      <c r="K4668" t="str">
        <f t="shared" si="219"/>
        <v/>
      </c>
      <c r="L4668" t="str">
        <f t="shared" si="219"/>
        <v/>
      </c>
      <c r="M4668" t="str">
        <f t="shared" si="219"/>
        <v/>
      </c>
      <c r="N4668" t="str">
        <f t="shared" si="219"/>
        <v/>
      </c>
      <c r="O4668" t="str">
        <f t="shared" si="219"/>
        <v/>
      </c>
      <c r="P4668" t="str">
        <f t="shared" si="219"/>
        <v/>
      </c>
      <c r="Q4668" s="5"/>
    </row>
    <row r="4669" spans="2:17" x14ac:dyDescent="0.25">
      <c r="B4669" t="str">
        <f t="shared" si="219"/>
        <v/>
      </c>
      <c r="C4669" t="str">
        <f t="shared" si="219"/>
        <v/>
      </c>
      <c r="D4669" t="str">
        <f t="shared" si="219"/>
        <v/>
      </c>
      <c r="E4669" t="str">
        <f t="shared" si="219"/>
        <v/>
      </c>
      <c r="F4669" t="str">
        <f t="shared" si="219"/>
        <v/>
      </c>
      <c r="G4669" t="str">
        <f t="shared" si="219"/>
        <v/>
      </c>
      <c r="H4669" t="str">
        <f t="shared" si="219"/>
        <v/>
      </c>
      <c r="I4669" t="str">
        <f t="shared" si="219"/>
        <v/>
      </c>
      <c r="J4669" t="str">
        <f t="shared" si="219"/>
        <v/>
      </c>
      <c r="K4669" t="str">
        <f t="shared" si="219"/>
        <v/>
      </c>
      <c r="L4669" t="str">
        <f t="shared" si="219"/>
        <v/>
      </c>
      <c r="M4669" t="str">
        <f t="shared" si="219"/>
        <v/>
      </c>
      <c r="N4669" t="str">
        <f t="shared" si="219"/>
        <v/>
      </c>
      <c r="O4669" t="str">
        <f t="shared" si="219"/>
        <v/>
      </c>
      <c r="P4669" t="str">
        <f t="shared" si="219"/>
        <v/>
      </c>
      <c r="Q4669" s="5"/>
    </row>
    <row r="4670" spans="2:17" x14ac:dyDescent="0.25">
      <c r="B4670" t="str">
        <f t="shared" si="219"/>
        <v/>
      </c>
      <c r="C4670" t="str">
        <f t="shared" si="219"/>
        <v/>
      </c>
      <c r="D4670" t="str">
        <f t="shared" si="219"/>
        <v/>
      </c>
      <c r="E4670" t="str">
        <f t="shared" si="219"/>
        <v/>
      </c>
      <c r="F4670" t="str">
        <f t="shared" si="219"/>
        <v/>
      </c>
      <c r="G4670" t="str">
        <f t="shared" si="219"/>
        <v/>
      </c>
      <c r="H4670" t="str">
        <f t="shared" si="219"/>
        <v/>
      </c>
      <c r="I4670" t="str">
        <f t="shared" si="219"/>
        <v/>
      </c>
      <c r="J4670" t="str">
        <f t="shared" si="219"/>
        <v/>
      </c>
      <c r="K4670" t="str">
        <f t="shared" si="219"/>
        <v/>
      </c>
      <c r="L4670" t="str">
        <f t="shared" si="219"/>
        <v/>
      </c>
      <c r="M4670" t="str">
        <f t="shared" si="219"/>
        <v/>
      </c>
      <c r="N4670" t="str">
        <f t="shared" si="219"/>
        <v/>
      </c>
      <c r="O4670" t="str">
        <f t="shared" si="219"/>
        <v/>
      </c>
      <c r="P4670" t="str">
        <f t="shared" si="219"/>
        <v/>
      </c>
      <c r="Q4670" s="5"/>
    </row>
    <row r="4671" spans="2:17" x14ac:dyDescent="0.25">
      <c r="B4671" t="str">
        <f t="shared" si="219"/>
        <v/>
      </c>
      <c r="C4671" t="str">
        <f t="shared" si="219"/>
        <v/>
      </c>
      <c r="D4671" t="str">
        <f t="shared" si="219"/>
        <v/>
      </c>
      <c r="E4671" t="str">
        <f t="shared" si="219"/>
        <v/>
      </c>
      <c r="F4671" t="str">
        <f t="shared" si="219"/>
        <v/>
      </c>
      <c r="G4671" t="str">
        <f t="shared" si="219"/>
        <v/>
      </c>
      <c r="H4671" t="str">
        <f t="shared" si="219"/>
        <v/>
      </c>
      <c r="I4671" t="str">
        <f t="shared" si="219"/>
        <v/>
      </c>
      <c r="J4671" t="str">
        <f t="shared" si="219"/>
        <v/>
      </c>
      <c r="K4671" t="str">
        <f t="shared" si="219"/>
        <v/>
      </c>
      <c r="L4671" t="str">
        <f t="shared" si="219"/>
        <v/>
      </c>
      <c r="M4671" t="str">
        <f t="shared" si="219"/>
        <v/>
      </c>
      <c r="N4671" t="str">
        <f t="shared" si="219"/>
        <v/>
      </c>
      <c r="O4671" t="str">
        <f t="shared" si="219"/>
        <v/>
      </c>
      <c r="P4671" t="str">
        <f t="shared" si="219"/>
        <v/>
      </c>
      <c r="Q4671" s="5"/>
    </row>
    <row r="4672" spans="2:17" x14ac:dyDescent="0.25">
      <c r="B4672" t="str">
        <f t="shared" si="219"/>
        <v/>
      </c>
      <c r="C4672" t="str">
        <f t="shared" si="219"/>
        <v/>
      </c>
      <c r="D4672" t="str">
        <f t="shared" si="219"/>
        <v/>
      </c>
      <c r="E4672" t="str">
        <f t="shared" si="219"/>
        <v/>
      </c>
      <c r="F4672" t="str">
        <f t="shared" si="219"/>
        <v/>
      </c>
      <c r="G4672" t="str">
        <f t="shared" si="219"/>
        <v/>
      </c>
      <c r="H4672" t="str">
        <f t="shared" si="219"/>
        <v/>
      </c>
      <c r="I4672" t="str">
        <f t="shared" si="219"/>
        <v/>
      </c>
      <c r="J4672" t="str">
        <f t="shared" si="219"/>
        <v/>
      </c>
      <c r="K4672" t="str">
        <f t="shared" si="219"/>
        <v/>
      </c>
      <c r="L4672" t="str">
        <f t="shared" si="219"/>
        <v/>
      </c>
      <c r="M4672" t="str">
        <f t="shared" si="219"/>
        <v/>
      </c>
      <c r="N4672" t="str">
        <f t="shared" si="219"/>
        <v/>
      </c>
      <c r="O4672" t="str">
        <f t="shared" si="219"/>
        <v/>
      </c>
      <c r="P4672" t="str">
        <f t="shared" si="219"/>
        <v/>
      </c>
      <c r="Q4672" s="5"/>
    </row>
    <row r="4673" spans="2:17" x14ac:dyDescent="0.25">
      <c r="B4673" t="str">
        <f t="shared" si="219"/>
        <v/>
      </c>
      <c r="C4673" t="str">
        <f t="shared" si="219"/>
        <v/>
      </c>
      <c r="D4673" t="str">
        <f t="shared" si="219"/>
        <v/>
      </c>
      <c r="E4673" t="str">
        <f t="shared" si="219"/>
        <v/>
      </c>
      <c r="F4673" t="str">
        <f t="shared" si="219"/>
        <v/>
      </c>
      <c r="G4673" t="str">
        <f t="shared" si="219"/>
        <v/>
      </c>
      <c r="H4673" t="str">
        <f t="shared" si="219"/>
        <v/>
      </c>
      <c r="I4673" t="str">
        <f t="shared" si="219"/>
        <v/>
      </c>
      <c r="J4673" t="str">
        <f t="shared" si="219"/>
        <v/>
      </c>
      <c r="K4673" t="str">
        <f t="shared" si="219"/>
        <v/>
      </c>
      <c r="L4673" t="str">
        <f t="shared" si="219"/>
        <v/>
      </c>
      <c r="M4673" t="str">
        <f t="shared" si="219"/>
        <v/>
      </c>
      <c r="N4673" t="str">
        <f t="shared" si="219"/>
        <v/>
      </c>
      <c r="O4673" t="str">
        <f t="shared" si="219"/>
        <v/>
      </c>
      <c r="P4673" t="str">
        <f t="shared" si="219"/>
        <v/>
      </c>
      <c r="Q4673" s="5"/>
    </row>
    <row r="4674" spans="2:17" x14ac:dyDescent="0.25">
      <c r="B4674" t="str">
        <f t="shared" si="219"/>
        <v/>
      </c>
      <c r="C4674" t="str">
        <f t="shared" si="219"/>
        <v/>
      </c>
      <c r="D4674" t="str">
        <f t="shared" si="219"/>
        <v/>
      </c>
      <c r="E4674" t="str">
        <f t="shared" si="219"/>
        <v/>
      </c>
      <c r="F4674" t="str">
        <f t="shared" si="219"/>
        <v/>
      </c>
      <c r="G4674" t="str">
        <f t="shared" si="219"/>
        <v/>
      </c>
      <c r="H4674" t="str">
        <f t="shared" si="219"/>
        <v/>
      </c>
      <c r="I4674" t="str">
        <f t="shared" si="219"/>
        <v/>
      </c>
      <c r="J4674" t="str">
        <f t="shared" si="219"/>
        <v/>
      </c>
      <c r="K4674" t="str">
        <f t="shared" si="219"/>
        <v/>
      </c>
      <c r="L4674" t="str">
        <f t="shared" si="219"/>
        <v/>
      </c>
      <c r="M4674" t="str">
        <f t="shared" si="219"/>
        <v/>
      </c>
      <c r="N4674" t="str">
        <f t="shared" si="219"/>
        <v/>
      </c>
      <c r="O4674" t="str">
        <f t="shared" si="219"/>
        <v/>
      </c>
      <c r="P4674" t="str">
        <f t="shared" si="219"/>
        <v/>
      </c>
      <c r="Q4674" s="5"/>
    </row>
    <row r="4675" spans="2:17" x14ac:dyDescent="0.25">
      <c r="B4675" t="str">
        <f t="shared" si="219"/>
        <v/>
      </c>
      <c r="C4675" t="str">
        <f t="shared" si="219"/>
        <v/>
      </c>
      <c r="D4675" t="str">
        <f t="shared" si="219"/>
        <v/>
      </c>
      <c r="E4675" t="str">
        <f t="shared" si="219"/>
        <v/>
      </c>
      <c r="F4675" t="str">
        <f t="shared" si="219"/>
        <v/>
      </c>
      <c r="G4675" t="str">
        <f t="shared" si="219"/>
        <v/>
      </c>
      <c r="H4675" t="str">
        <f t="shared" si="219"/>
        <v/>
      </c>
      <c r="I4675" t="str">
        <f t="shared" si="219"/>
        <v/>
      </c>
      <c r="J4675" t="str">
        <f t="shared" si="219"/>
        <v/>
      </c>
      <c r="K4675" t="str">
        <f t="shared" si="219"/>
        <v/>
      </c>
      <c r="L4675" t="str">
        <f t="shared" si="219"/>
        <v/>
      </c>
      <c r="M4675" t="str">
        <f t="shared" si="219"/>
        <v/>
      </c>
      <c r="N4675" t="str">
        <f t="shared" si="219"/>
        <v/>
      </c>
      <c r="O4675" t="str">
        <f t="shared" si="219"/>
        <v/>
      </c>
      <c r="P4675" t="str">
        <f t="shared" si="219"/>
        <v/>
      </c>
      <c r="Q4675" s="5"/>
    </row>
    <row r="4676" spans="2:17" x14ac:dyDescent="0.25">
      <c r="B4676" t="str">
        <f t="shared" ref="B4676:P4685" si="220">MID($A4676,B$2,B$3)</f>
        <v/>
      </c>
      <c r="C4676" t="str">
        <f t="shared" si="220"/>
        <v/>
      </c>
      <c r="D4676" t="str">
        <f t="shared" si="220"/>
        <v/>
      </c>
      <c r="E4676" t="str">
        <f t="shared" si="220"/>
        <v/>
      </c>
      <c r="F4676" t="str">
        <f t="shared" si="220"/>
        <v/>
      </c>
      <c r="G4676" t="str">
        <f t="shared" si="220"/>
        <v/>
      </c>
      <c r="H4676" t="str">
        <f t="shared" si="220"/>
        <v/>
      </c>
      <c r="I4676" t="str">
        <f t="shared" si="220"/>
        <v/>
      </c>
      <c r="J4676" t="str">
        <f t="shared" si="220"/>
        <v/>
      </c>
      <c r="K4676" t="str">
        <f t="shared" si="220"/>
        <v/>
      </c>
      <c r="L4676" t="str">
        <f t="shared" si="220"/>
        <v/>
      </c>
      <c r="M4676" t="str">
        <f t="shared" si="220"/>
        <v/>
      </c>
      <c r="N4676" t="str">
        <f t="shared" si="220"/>
        <v/>
      </c>
      <c r="O4676" t="str">
        <f t="shared" si="220"/>
        <v/>
      </c>
      <c r="P4676" t="str">
        <f t="shared" si="220"/>
        <v/>
      </c>
      <c r="Q4676" s="5"/>
    </row>
    <row r="4677" spans="2:17" x14ac:dyDescent="0.25">
      <c r="B4677" t="str">
        <f t="shared" si="220"/>
        <v/>
      </c>
      <c r="C4677" t="str">
        <f t="shared" si="220"/>
        <v/>
      </c>
      <c r="D4677" t="str">
        <f t="shared" si="220"/>
        <v/>
      </c>
      <c r="E4677" t="str">
        <f t="shared" si="220"/>
        <v/>
      </c>
      <c r="F4677" t="str">
        <f t="shared" si="220"/>
        <v/>
      </c>
      <c r="G4677" t="str">
        <f t="shared" si="220"/>
        <v/>
      </c>
      <c r="H4677" t="str">
        <f t="shared" si="220"/>
        <v/>
      </c>
      <c r="I4677" t="str">
        <f t="shared" si="220"/>
        <v/>
      </c>
      <c r="J4677" t="str">
        <f t="shared" si="220"/>
        <v/>
      </c>
      <c r="K4677" t="str">
        <f t="shared" si="220"/>
        <v/>
      </c>
      <c r="L4677" t="str">
        <f t="shared" si="220"/>
        <v/>
      </c>
      <c r="M4677" t="str">
        <f t="shared" si="220"/>
        <v/>
      </c>
      <c r="N4677" t="str">
        <f t="shared" si="220"/>
        <v/>
      </c>
      <c r="O4677" t="str">
        <f t="shared" si="220"/>
        <v/>
      </c>
      <c r="P4677" t="str">
        <f t="shared" si="220"/>
        <v/>
      </c>
      <c r="Q4677" s="5"/>
    </row>
    <row r="4678" spans="2:17" x14ac:dyDescent="0.25">
      <c r="B4678" t="str">
        <f t="shared" si="220"/>
        <v/>
      </c>
      <c r="C4678" t="str">
        <f t="shared" si="220"/>
        <v/>
      </c>
      <c r="D4678" t="str">
        <f t="shared" si="220"/>
        <v/>
      </c>
      <c r="E4678" t="str">
        <f t="shared" si="220"/>
        <v/>
      </c>
      <c r="F4678" t="str">
        <f t="shared" si="220"/>
        <v/>
      </c>
      <c r="G4678" t="str">
        <f t="shared" si="220"/>
        <v/>
      </c>
      <c r="H4678" t="str">
        <f t="shared" si="220"/>
        <v/>
      </c>
      <c r="I4678" t="str">
        <f t="shared" si="220"/>
        <v/>
      </c>
      <c r="J4678" t="str">
        <f t="shared" si="220"/>
        <v/>
      </c>
      <c r="K4678" t="str">
        <f t="shared" si="220"/>
        <v/>
      </c>
      <c r="L4678" t="str">
        <f t="shared" si="220"/>
        <v/>
      </c>
      <c r="M4678" t="str">
        <f t="shared" si="220"/>
        <v/>
      </c>
      <c r="N4678" t="str">
        <f t="shared" si="220"/>
        <v/>
      </c>
      <c r="O4678" t="str">
        <f t="shared" si="220"/>
        <v/>
      </c>
      <c r="P4678" t="str">
        <f t="shared" si="220"/>
        <v/>
      </c>
      <c r="Q4678" s="5"/>
    </row>
    <row r="4679" spans="2:17" x14ac:dyDescent="0.25">
      <c r="B4679" t="str">
        <f t="shared" si="220"/>
        <v/>
      </c>
      <c r="C4679" t="str">
        <f t="shared" si="220"/>
        <v/>
      </c>
      <c r="D4679" t="str">
        <f t="shared" si="220"/>
        <v/>
      </c>
      <c r="E4679" t="str">
        <f t="shared" si="220"/>
        <v/>
      </c>
      <c r="F4679" t="str">
        <f t="shared" si="220"/>
        <v/>
      </c>
      <c r="G4679" t="str">
        <f t="shared" si="220"/>
        <v/>
      </c>
      <c r="H4679" t="str">
        <f t="shared" si="220"/>
        <v/>
      </c>
      <c r="I4679" t="str">
        <f t="shared" si="220"/>
        <v/>
      </c>
      <c r="J4679" t="str">
        <f t="shared" si="220"/>
        <v/>
      </c>
      <c r="K4679" t="str">
        <f t="shared" si="220"/>
        <v/>
      </c>
      <c r="L4679" t="str">
        <f t="shared" si="220"/>
        <v/>
      </c>
      <c r="M4679" t="str">
        <f t="shared" si="220"/>
        <v/>
      </c>
      <c r="N4679" t="str">
        <f t="shared" si="220"/>
        <v/>
      </c>
      <c r="O4679" t="str">
        <f t="shared" si="220"/>
        <v/>
      </c>
      <c r="P4679" t="str">
        <f t="shared" si="220"/>
        <v/>
      </c>
      <c r="Q4679" s="5"/>
    </row>
    <row r="4680" spans="2:17" x14ac:dyDescent="0.25">
      <c r="B4680" t="str">
        <f t="shared" si="220"/>
        <v/>
      </c>
      <c r="C4680" t="str">
        <f t="shared" si="220"/>
        <v/>
      </c>
      <c r="D4680" t="str">
        <f t="shared" si="220"/>
        <v/>
      </c>
      <c r="E4680" t="str">
        <f t="shared" si="220"/>
        <v/>
      </c>
      <c r="F4680" t="str">
        <f t="shared" si="220"/>
        <v/>
      </c>
      <c r="G4680" t="str">
        <f t="shared" si="220"/>
        <v/>
      </c>
      <c r="H4680" t="str">
        <f t="shared" si="220"/>
        <v/>
      </c>
      <c r="I4680" t="str">
        <f t="shared" si="220"/>
        <v/>
      </c>
      <c r="J4680" t="str">
        <f t="shared" si="220"/>
        <v/>
      </c>
      <c r="K4680" t="str">
        <f t="shared" si="220"/>
        <v/>
      </c>
      <c r="L4680" t="str">
        <f t="shared" si="220"/>
        <v/>
      </c>
      <c r="M4680" t="str">
        <f t="shared" si="220"/>
        <v/>
      </c>
      <c r="N4680" t="str">
        <f t="shared" si="220"/>
        <v/>
      </c>
      <c r="O4680" t="str">
        <f t="shared" si="220"/>
        <v/>
      </c>
      <c r="P4680" t="str">
        <f t="shared" si="220"/>
        <v/>
      </c>
      <c r="Q4680" s="5"/>
    </row>
    <row r="4681" spans="2:17" x14ac:dyDescent="0.25">
      <c r="B4681" t="str">
        <f t="shared" si="220"/>
        <v/>
      </c>
      <c r="C4681" t="str">
        <f t="shared" si="220"/>
        <v/>
      </c>
      <c r="D4681" t="str">
        <f t="shared" si="220"/>
        <v/>
      </c>
      <c r="E4681" t="str">
        <f t="shared" si="220"/>
        <v/>
      </c>
      <c r="F4681" t="str">
        <f t="shared" si="220"/>
        <v/>
      </c>
      <c r="G4681" t="str">
        <f t="shared" si="220"/>
        <v/>
      </c>
      <c r="H4681" t="str">
        <f t="shared" si="220"/>
        <v/>
      </c>
      <c r="I4681" t="str">
        <f t="shared" si="220"/>
        <v/>
      </c>
      <c r="J4681" t="str">
        <f t="shared" si="220"/>
        <v/>
      </c>
      <c r="K4681" t="str">
        <f t="shared" si="220"/>
        <v/>
      </c>
      <c r="L4681" t="str">
        <f t="shared" si="220"/>
        <v/>
      </c>
      <c r="M4681" t="str">
        <f t="shared" si="220"/>
        <v/>
      </c>
      <c r="N4681" t="str">
        <f t="shared" si="220"/>
        <v/>
      </c>
      <c r="O4681" t="str">
        <f t="shared" si="220"/>
        <v/>
      </c>
      <c r="P4681" t="str">
        <f t="shared" si="220"/>
        <v/>
      </c>
      <c r="Q4681" s="5"/>
    </row>
    <row r="4682" spans="2:17" x14ac:dyDescent="0.25">
      <c r="B4682" t="str">
        <f t="shared" si="220"/>
        <v/>
      </c>
      <c r="C4682" t="str">
        <f t="shared" si="220"/>
        <v/>
      </c>
      <c r="D4682" t="str">
        <f t="shared" si="220"/>
        <v/>
      </c>
      <c r="E4682" t="str">
        <f t="shared" si="220"/>
        <v/>
      </c>
      <c r="F4682" t="str">
        <f t="shared" si="220"/>
        <v/>
      </c>
      <c r="G4682" t="str">
        <f t="shared" si="220"/>
        <v/>
      </c>
      <c r="H4682" t="str">
        <f t="shared" si="220"/>
        <v/>
      </c>
      <c r="I4682" t="str">
        <f t="shared" si="220"/>
        <v/>
      </c>
      <c r="J4682" t="str">
        <f t="shared" si="220"/>
        <v/>
      </c>
      <c r="K4682" t="str">
        <f t="shared" si="220"/>
        <v/>
      </c>
      <c r="L4682" t="str">
        <f t="shared" si="220"/>
        <v/>
      </c>
      <c r="M4682" t="str">
        <f t="shared" si="220"/>
        <v/>
      </c>
      <c r="N4682" t="str">
        <f t="shared" si="220"/>
        <v/>
      </c>
      <c r="O4682" t="str">
        <f t="shared" si="220"/>
        <v/>
      </c>
      <c r="P4682" t="str">
        <f t="shared" si="220"/>
        <v/>
      </c>
      <c r="Q4682" s="5"/>
    </row>
    <row r="4683" spans="2:17" x14ac:dyDescent="0.25">
      <c r="B4683" t="str">
        <f t="shared" si="220"/>
        <v/>
      </c>
      <c r="C4683" t="str">
        <f t="shared" si="220"/>
        <v/>
      </c>
      <c r="D4683" t="str">
        <f t="shared" si="220"/>
        <v/>
      </c>
      <c r="E4683" t="str">
        <f t="shared" si="220"/>
        <v/>
      </c>
      <c r="F4683" t="str">
        <f t="shared" si="220"/>
        <v/>
      </c>
      <c r="G4683" t="str">
        <f t="shared" si="220"/>
        <v/>
      </c>
      <c r="H4683" t="str">
        <f t="shared" si="220"/>
        <v/>
      </c>
      <c r="I4683" t="str">
        <f t="shared" si="220"/>
        <v/>
      </c>
      <c r="J4683" t="str">
        <f t="shared" si="220"/>
        <v/>
      </c>
      <c r="K4683" t="str">
        <f t="shared" si="220"/>
        <v/>
      </c>
      <c r="L4683" t="str">
        <f t="shared" si="220"/>
        <v/>
      </c>
      <c r="M4683" t="str">
        <f t="shared" si="220"/>
        <v/>
      </c>
      <c r="N4683" t="str">
        <f t="shared" si="220"/>
        <v/>
      </c>
      <c r="O4683" t="str">
        <f t="shared" si="220"/>
        <v/>
      </c>
      <c r="P4683" t="str">
        <f t="shared" si="220"/>
        <v/>
      </c>
      <c r="Q4683" s="5"/>
    </row>
    <row r="4684" spans="2:17" x14ac:dyDescent="0.25">
      <c r="B4684" t="str">
        <f t="shared" si="220"/>
        <v/>
      </c>
      <c r="C4684" t="str">
        <f t="shared" si="220"/>
        <v/>
      </c>
      <c r="D4684" t="str">
        <f t="shared" si="220"/>
        <v/>
      </c>
      <c r="E4684" t="str">
        <f t="shared" si="220"/>
        <v/>
      </c>
      <c r="F4684" t="str">
        <f t="shared" si="220"/>
        <v/>
      </c>
      <c r="G4684" t="str">
        <f t="shared" si="220"/>
        <v/>
      </c>
      <c r="H4684" t="str">
        <f t="shared" si="220"/>
        <v/>
      </c>
      <c r="I4684" t="str">
        <f t="shared" si="220"/>
        <v/>
      </c>
      <c r="J4684" t="str">
        <f t="shared" si="220"/>
        <v/>
      </c>
      <c r="K4684" t="str">
        <f t="shared" si="220"/>
        <v/>
      </c>
      <c r="L4684" t="str">
        <f t="shared" si="220"/>
        <v/>
      </c>
      <c r="M4684" t="str">
        <f t="shared" si="220"/>
        <v/>
      </c>
      <c r="N4684" t="str">
        <f t="shared" si="220"/>
        <v/>
      </c>
      <c r="O4684" t="str">
        <f t="shared" si="220"/>
        <v/>
      </c>
      <c r="P4684" t="str">
        <f t="shared" si="220"/>
        <v/>
      </c>
      <c r="Q4684" s="5"/>
    </row>
    <row r="4685" spans="2:17" x14ac:dyDescent="0.25">
      <c r="B4685" t="str">
        <f t="shared" si="220"/>
        <v/>
      </c>
      <c r="C4685" t="str">
        <f t="shared" si="220"/>
        <v/>
      </c>
      <c r="D4685" t="str">
        <f t="shared" si="220"/>
        <v/>
      </c>
      <c r="E4685" t="str">
        <f t="shared" si="220"/>
        <v/>
      </c>
      <c r="F4685" t="str">
        <f t="shared" si="220"/>
        <v/>
      </c>
      <c r="G4685" t="str">
        <f t="shared" si="220"/>
        <v/>
      </c>
      <c r="H4685" t="str">
        <f t="shared" si="220"/>
        <v/>
      </c>
      <c r="I4685" t="str">
        <f t="shared" si="220"/>
        <v/>
      </c>
      <c r="J4685" t="str">
        <f t="shared" si="220"/>
        <v/>
      </c>
      <c r="K4685" t="str">
        <f t="shared" si="220"/>
        <v/>
      </c>
      <c r="L4685" t="str">
        <f t="shared" si="220"/>
        <v/>
      </c>
      <c r="M4685" t="str">
        <f t="shared" si="220"/>
        <v/>
      </c>
      <c r="N4685" t="str">
        <f t="shared" si="220"/>
        <v/>
      </c>
      <c r="O4685" t="str">
        <f t="shared" si="220"/>
        <v/>
      </c>
      <c r="P4685" t="str">
        <f t="shared" si="220"/>
        <v/>
      </c>
      <c r="Q4685" s="5"/>
    </row>
    <row r="4686" spans="2:17" x14ac:dyDescent="0.25">
      <c r="B4686" t="str">
        <f t="shared" ref="B4686:P4695" si="221">MID($A4686,B$2,B$3)</f>
        <v/>
      </c>
      <c r="C4686" t="str">
        <f t="shared" si="221"/>
        <v/>
      </c>
      <c r="D4686" t="str">
        <f t="shared" si="221"/>
        <v/>
      </c>
      <c r="E4686" t="str">
        <f t="shared" si="221"/>
        <v/>
      </c>
      <c r="F4686" t="str">
        <f t="shared" si="221"/>
        <v/>
      </c>
      <c r="G4686" t="str">
        <f t="shared" si="221"/>
        <v/>
      </c>
      <c r="H4686" t="str">
        <f t="shared" si="221"/>
        <v/>
      </c>
      <c r="I4686" t="str">
        <f t="shared" si="221"/>
        <v/>
      </c>
      <c r="J4686" t="str">
        <f t="shared" si="221"/>
        <v/>
      </c>
      <c r="K4686" t="str">
        <f t="shared" si="221"/>
        <v/>
      </c>
      <c r="L4686" t="str">
        <f t="shared" si="221"/>
        <v/>
      </c>
      <c r="M4686" t="str">
        <f t="shared" si="221"/>
        <v/>
      </c>
      <c r="N4686" t="str">
        <f t="shared" si="221"/>
        <v/>
      </c>
      <c r="O4686" t="str">
        <f t="shared" si="221"/>
        <v/>
      </c>
      <c r="P4686" t="str">
        <f t="shared" si="221"/>
        <v/>
      </c>
      <c r="Q4686" s="5"/>
    </row>
    <row r="4687" spans="2:17" x14ac:dyDescent="0.25">
      <c r="B4687" t="str">
        <f t="shared" si="221"/>
        <v/>
      </c>
      <c r="C4687" t="str">
        <f t="shared" si="221"/>
        <v/>
      </c>
      <c r="D4687" t="str">
        <f t="shared" si="221"/>
        <v/>
      </c>
      <c r="E4687" t="str">
        <f t="shared" si="221"/>
        <v/>
      </c>
      <c r="F4687" t="str">
        <f t="shared" si="221"/>
        <v/>
      </c>
      <c r="G4687" t="str">
        <f t="shared" si="221"/>
        <v/>
      </c>
      <c r="H4687" t="str">
        <f t="shared" si="221"/>
        <v/>
      </c>
      <c r="I4687" t="str">
        <f t="shared" si="221"/>
        <v/>
      </c>
      <c r="J4687" t="str">
        <f t="shared" si="221"/>
        <v/>
      </c>
      <c r="K4687" t="str">
        <f t="shared" si="221"/>
        <v/>
      </c>
      <c r="L4687" t="str">
        <f t="shared" si="221"/>
        <v/>
      </c>
      <c r="M4687" t="str">
        <f t="shared" si="221"/>
        <v/>
      </c>
      <c r="N4687" t="str">
        <f t="shared" si="221"/>
        <v/>
      </c>
      <c r="O4687" t="str">
        <f t="shared" si="221"/>
        <v/>
      </c>
      <c r="P4687" t="str">
        <f t="shared" si="221"/>
        <v/>
      </c>
      <c r="Q4687" s="5"/>
    </row>
    <row r="4688" spans="2:17" x14ac:dyDescent="0.25">
      <c r="B4688" t="str">
        <f t="shared" si="221"/>
        <v/>
      </c>
      <c r="C4688" t="str">
        <f t="shared" si="221"/>
        <v/>
      </c>
      <c r="D4688" t="str">
        <f t="shared" si="221"/>
        <v/>
      </c>
      <c r="E4688" t="str">
        <f t="shared" si="221"/>
        <v/>
      </c>
      <c r="F4688" t="str">
        <f t="shared" si="221"/>
        <v/>
      </c>
      <c r="G4688" t="str">
        <f t="shared" si="221"/>
        <v/>
      </c>
      <c r="H4688" t="str">
        <f t="shared" si="221"/>
        <v/>
      </c>
      <c r="I4688" t="str">
        <f t="shared" si="221"/>
        <v/>
      </c>
      <c r="J4688" t="str">
        <f t="shared" si="221"/>
        <v/>
      </c>
      <c r="K4688" t="str">
        <f t="shared" si="221"/>
        <v/>
      </c>
      <c r="L4688" t="str">
        <f t="shared" si="221"/>
        <v/>
      </c>
      <c r="M4688" t="str">
        <f t="shared" si="221"/>
        <v/>
      </c>
      <c r="N4688" t="str">
        <f t="shared" si="221"/>
        <v/>
      </c>
      <c r="O4688" t="str">
        <f t="shared" si="221"/>
        <v/>
      </c>
      <c r="P4688" t="str">
        <f t="shared" si="221"/>
        <v/>
      </c>
      <c r="Q4688" s="5"/>
    </row>
    <row r="4689" spans="2:17" x14ac:dyDescent="0.25">
      <c r="B4689" t="str">
        <f t="shared" si="221"/>
        <v/>
      </c>
      <c r="C4689" t="str">
        <f t="shared" si="221"/>
        <v/>
      </c>
      <c r="D4689" t="str">
        <f t="shared" si="221"/>
        <v/>
      </c>
      <c r="E4689" t="str">
        <f t="shared" si="221"/>
        <v/>
      </c>
      <c r="F4689" t="str">
        <f t="shared" si="221"/>
        <v/>
      </c>
      <c r="G4689" t="str">
        <f t="shared" si="221"/>
        <v/>
      </c>
      <c r="H4689" t="str">
        <f t="shared" si="221"/>
        <v/>
      </c>
      <c r="I4689" t="str">
        <f t="shared" si="221"/>
        <v/>
      </c>
      <c r="J4689" t="str">
        <f t="shared" si="221"/>
        <v/>
      </c>
      <c r="K4689" t="str">
        <f t="shared" si="221"/>
        <v/>
      </c>
      <c r="L4689" t="str">
        <f t="shared" si="221"/>
        <v/>
      </c>
      <c r="M4689" t="str">
        <f t="shared" si="221"/>
        <v/>
      </c>
      <c r="N4689" t="str">
        <f t="shared" si="221"/>
        <v/>
      </c>
      <c r="O4689" t="str">
        <f t="shared" si="221"/>
        <v/>
      </c>
      <c r="P4689" t="str">
        <f t="shared" si="221"/>
        <v/>
      </c>
      <c r="Q4689" s="5"/>
    </row>
    <row r="4690" spans="2:17" x14ac:dyDescent="0.25">
      <c r="B4690" t="str">
        <f t="shared" si="221"/>
        <v/>
      </c>
      <c r="C4690" t="str">
        <f t="shared" si="221"/>
        <v/>
      </c>
      <c r="D4690" t="str">
        <f t="shared" si="221"/>
        <v/>
      </c>
      <c r="E4690" t="str">
        <f t="shared" si="221"/>
        <v/>
      </c>
      <c r="F4690" t="str">
        <f t="shared" si="221"/>
        <v/>
      </c>
      <c r="G4690" t="str">
        <f t="shared" si="221"/>
        <v/>
      </c>
      <c r="H4690" t="str">
        <f t="shared" si="221"/>
        <v/>
      </c>
      <c r="I4690" t="str">
        <f t="shared" si="221"/>
        <v/>
      </c>
      <c r="J4690" t="str">
        <f t="shared" si="221"/>
        <v/>
      </c>
      <c r="K4690" t="str">
        <f t="shared" si="221"/>
        <v/>
      </c>
      <c r="L4690" t="str">
        <f t="shared" si="221"/>
        <v/>
      </c>
      <c r="M4690" t="str">
        <f t="shared" si="221"/>
        <v/>
      </c>
      <c r="N4690" t="str">
        <f t="shared" si="221"/>
        <v/>
      </c>
      <c r="O4690" t="str">
        <f t="shared" si="221"/>
        <v/>
      </c>
      <c r="P4690" t="str">
        <f t="shared" si="221"/>
        <v/>
      </c>
      <c r="Q4690" s="5"/>
    </row>
    <row r="4691" spans="2:17" x14ac:dyDescent="0.25">
      <c r="B4691" t="str">
        <f t="shared" si="221"/>
        <v/>
      </c>
      <c r="C4691" t="str">
        <f t="shared" si="221"/>
        <v/>
      </c>
      <c r="D4691" t="str">
        <f t="shared" si="221"/>
        <v/>
      </c>
      <c r="E4691" t="str">
        <f t="shared" si="221"/>
        <v/>
      </c>
      <c r="F4691" t="str">
        <f t="shared" si="221"/>
        <v/>
      </c>
      <c r="G4691" t="str">
        <f t="shared" si="221"/>
        <v/>
      </c>
      <c r="H4691" t="str">
        <f t="shared" si="221"/>
        <v/>
      </c>
      <c r="I4691" t="str">
        <f t="shared" si="221"/>
        <v/>
      </c>
      <c r="J4691" t="str">
        <f t="shared" si="221"/>
        <v/>
      </c>
      <c r="K4691" t="str">
        <f t="shared" si="221"/>
        <v/>
      </c>
      <c r="L4691" t="str">
        <f t="shared" si="221"/>
        <v/>
      </c>
      <c r="M4691" t="str">
        <f t="shared" si="221"/>
        <v/>
      </c>
      <c r="N4691" t="str">
        <f t="shared" si="221"/>
        <v/>
      </c>
      <c r="O4691" t="str">
        <f t="shared" si="221"/>
        <v/>
      </c>
      <c r="P4691" t="str">
        <f t="shared" si="221"/>
        <v/>
      </c>
      <c r="Q4691" s="5"/>
    </row>
    <row r="4692" spans="2:17" x14ac:dyDescent="0.25">
      <c r="B4692" t="str">
        <f t="shared" si="221"/>
        <v/>
      </c>
      <c r="C4692" t="str">
        <f t="shared" si="221"/>
        <v/>
      </c>
      <c r="D4692" t="str">
        <f t="shared" si="221"/>
        <v/>
      </c>
      <c r="E4692" t="str">
        <f t="shared" si="221"/>
        <v/>
      </c>
      <c r="F4692" t="str">
        <f t="shared" si="221"/>
        <v/>
      </c>
      <c r="G4692" t="str">
        <f t="shared" si="221"/>
        <v/>
      </c>
      <c r="H4692" t="str">
        <f t="shared" si="221"/>
        <v/>
      </c>
      <c r="I4692" t="str">
        <f t="shared" si="221"/>
        <v/>
      </c>
      <c r="J4692" t="str">
        <f t="shared" si="221"/>
        <v/>
      </c>
      <c r="K4692" t="str">
        <f t="shared" si="221"/>
        <v/>
      </c>
      <c r="L4692" t="str">
        <f t="shared" si="221"/>
        <v/>
      </c>
      <c r="M4692" t="str">
        <f t="shared" si="221"/>
        <v/>
      </c>
      <c r="N4692" t="str">
        <f t="shared" si="221"/>
        <v/>
      </c>
      <c r="O4692" t="str">
        <f t="shared" si="221"/>
        <v/>
      </c>
      <c r="P4692" t="str">
        <f t="shared" si="221"/>
        <v/>
      </c>
      <c r="Q4692" s="5"/>
    </row>
    <row r="4693" spans="2:17" x14ac:dyDescent="0.25">
      <c r="B4693" t="str">
        <f t="shared" si="221"/>
        <v/>
      </c>
      <c r="C4693" t="str">
        <f t="shared" si="221"/>
        <v/>
      </c>
      <c r="D4693" t="str">
        <f t="shared" si="221"/>
        <v/>
      </c>
      <c r="E4693" t="str">
        <f t="shared" si="221"/>
        <v/>
      </c>
      <c r="F4693" t="str">
        <f t="shared" si="221"/>
        <v/>
      </c>
      <c r="G4693" t="str">
        <f t="shared" si="221"/>
        <v/>
      </c>
      <c r="H4693" t="str">
        <f t="shared" si="221"/>
        <v/>
      </c>
      <c r="I4693" t="str">
        <f t="shared" si="221"/>
        <v/>
      </c>
      <c r="J4693" t="str">
        <f t="shared" si="221"/>
        <v/>
      </c>
      <c r="K4693" t="str">
        <f t="shared" si="221"/>
        <v/>
      </c>
      <c r="L4693" t="str">
        <f t="shared" si="221"/>
        <v/>
      </c>
      <c r="M4693" t="str">
        <f t="shared" si="221"/>
        <v/>
      </c>
      <c r="N4693" t="str">
        <f t="shared" si="221"/>
        <v/>
      </c>
      <c r="O4693" t="str">
        <f t="shared" si="221"/>
        <v/>
      </c>
      <c r="P4693" t="str">
        <f t="shared" si="221"/>
        <v/>
      </c>
      <c r="Q4693" s="5"/>
    </row>
    <row r="4694" spans="2:17" x14ac:dyDescent="0.25">
      <c r="B4694" t="str">
        <f t="shared" si="221"/>
        <v/>
      </c>
      <c r="C4694" t="str">
        <f t="shared" si="221"/>
        <v/>
      </c>
      <c r="D4694" t="str">
        <f t="shared" si="221"/>
        <v/>
      </c>
      <c r="E4694" t="str">
        <f t="shared" si="221"/>
        <v/>
      </c>
      <c r="F4694" t="str">
        <f t="shared" si="221"/>
        <v/>
      </c>
      <c r="G4694" t="str">
        <f t="shared" si="221"/>
        <v/>
      </c>
      <c r="H4694" t="str">
        <f t="shared" si="221"/>
        <v/>
      </c>
      <c r="I4694" t="str">
        <f t="shared" si="221"/>
        <v/>
      </c>
      <c r="J4694" t="str">
        <f t="shared" si="221"/>
        <v/>
      </c>
      <c r="K4694" t="str">
        <f t="shared" si="221"/>
        <v/>
      </c>
      <c r="L4694" t="str">
        <f t="shared" si="221"/>
        <v/>
      </c>
      <c r="M4694" t="str">
        <f t="shared" si="221"/>
        <v/>
      </c>
      <c r="N4694" t="str">
        <f t="shared" si="221"/>
        <v/>
      </c>
      <c r="O4694" t="str">
        <f t="shared" si="221"/>
        <v/>
      </c>
      <c r="P4694" t="str">
        <f t="shared" si="221"/>
        <v/>
      </c>
      <c r="Q4694" s="5"/>
    </row>
    <row r="4695" spans="2:17" x14ac:dyDescent="0.25">
      <c r="B4695" t="str">
        <f t="shared" si="221"/>
        <v/>
      </c>
      <c r="C4695" t="str">
        <f t="shared" si="221"/>
        <v/>
      </c>
      <c r="D4695" t="str">
        <f t="shared" si="221"/>
        <v/>
      </c>
      <c r="E4695" t="str">
        <f t="shared" si="221"/>
        <v/>
      </c>
      <c r="F4695" t="str">
        <f t="shared" si="221"/>
        <v/>
      </c>
      <c r="G4695" t="str">
        <f t="shared" si="221"/>
        <v/>
      </c>
      <c r="H4695" t="str">
        <f t="shared" si="221"/>
        <v/>
      </c>
      <c r="I4695" t="str">
        <f t="shared" si="221"/>
        <v/>
      </c>
      <c r="J4695" t="str">
        <f t="shared" si="221"/>
        <v/>
      </c>
      <c r="K4695" t="str">
        <f t="shared" si="221"/>
        <v/>
      </c>
      <c r="L4695" t="str">
        <f t="shared" si="221"/>
        <v/>
      </c>
      <c r="M4695" t="str">
        <f t="shared" si="221"/>
        <v/>
      </c>
      <c r="N4695" t="str">
        <f t="shared" si="221"/>
        <v/>
      </c>
      <c r="O4695" t="str">
        <f t="shared" si="221"/>
        <v/>
      </c>
      <c r="P4695" t="str">
        <f t="shared" si="221"/>
        <v/>
      </c>
      <c r="Q4695" s="5"/>
    </row>
    <row r="4696" spans="2:17" x14ac:dyDescent="0.25">
      <c r="B4696" t="str">
        <f t="shared" ref="B4696:P4705" si="222">MID($A4696,B$2,B$3)</f>
        <v/>
      </c>
      <c r="C4696" t="str">
        <f t="shared" si="222"/>
        <v/>
      </c>
      <c r="D4696" t="str">
        <f t="shared" si="222"/>
        <v/>
      </c>
      <c r="E4696" t="str">
        <f t="shared" si="222"/>
        <v/>
      </c>
      <c r="F4696" t="str">
        <f t="shared" si="222"/>
        <v/>
      </c>
      <c r="G4696" t="str">
        <f t="shared" si="222"/>
        <v/>
      </c>
      <c r="H4696" t="str">
        <f t="shared" si="222"/>
        <v/>
      </c>
      <c r="I4696" t="str">
        <f t="shared" si="222"/>
        <v/>
      </c>
      <c r="J4696" t="str">
        <f t="shared" si="222"/>
        <v/>
      </c>
      <c r="K4696" t="str">
        <f t="shared" si="222"/>
        <v/>
      </c>
      <c r="L4696" t="str">
        <f t="shared" si="222"/>
        <v/>
      </c>
      <c r="M4696" t="str">
        <f t="shared" si="222"/>
        <v/>
      </c>
      <c r="N4696" t="str">
        <f t="shared" si="222"/>
        <v/>
      </c>
      <c r="O4696" t="str">
        <f t="shared" si="222"/>
        <v/>
      </c>
      <c r="P4696" t="str">
        <f t="shared" si="222"/>
        <v/>
      </c>
      <c r="Q4696" s="5"/>
    </row>
    <row r="4697" spans="2:17" x14ac:dyDescent="0.25">
      <c r="B4697" t="str">
        <f t="shared" si="222"/>
        <v/>
      </c>
      <c r="C4697" t="str">
        <f t="shared" si="222"/>
        <v/>
      </c>
      <c r="D4697" t="str">
        <f t="shared" si="222"/>
        <v/>
      </c>
      <c r="E4697" t="str">
        <f t="shared" si="222"/>
        <v/>
      </c>
      <c r="F4697" t="str">
        <f t="shared" si="222"/>
        <v/>
      </c>
      <c r="G4697" t="str">
        <f t="shared" si="222"/>
        <v/>
      </c>
      <c r="H4697" t="str">
        <f t="shared" si="222"/>
        <v/>
      </c>
      <c r="I4697" t="str">
        <f t="shared" si="222"/>
        <v/>
      </c>
      <c r="J4697" t="str">
        <f t="shared" si="222"/>
        <v/>
      </c>
      <c r="K4697" t="str">
        <f t="shared" si="222"/>
        <v/>
      </c>
      <c r="L4697" t="str">
        <f t="shared" si="222"/>
        <v/>
      </c>
      <c r="M4697" t="str">
        <f t="shared" si="222"/>
        <v/>
      </c>
      <c r="N4697" t="str">
        <f t="shared" si="222"/>
        <v/>
      </c>
      <c r="O4697" t="str">
        <f t="shared" si="222"/>
        <v/>
      </c>
      <c r="P4697" t="str">
        <f t="shared" si="222"/>
        <v/>
      </c>
      <c r="Q4697" s="5"/>
    </row>
    <row r="4698" spans="2:17" x14ac:dyDescent="0.25">
      <c r="B4698" t="str">
        <f t="shared" si="222"/>
        <v/>
      </c>
      <c r="C4698" t="str">
        <f t="shared" si="222"/>
        <v/>
      </c>
      <c r="D4698" t="str">
        <f t="shared" si="222"/>
        <v/>
      </c>
      <c r="E4698" t="str">
        <f t="shared" si="222"/>
        <v/>
      </c>
      <c r="F4698" t="str">
        <f t="shared" si="222"/>
        <v/>
      </c>
      <c r="G4698" t="str">
        <f t="shared" si="222"/>
        <v/>
      </c>
      <c r="H4698" t="str">
        <f t="shared" si="222"/>
        <v/>
      </c>
      <c r="I4698" t="str">
        <f t="shared" si="222"/>
        <v/>
      </c>
      <c r="J4698" t="str">
        <f t="shared" si="222"/>
        <v/>
      </c>
      <c r="K4698" t="str">
        <f t="shared" si="222"/>
        <v/>
      </c>
      <c r="L4698" t="str">
        <f t="shared" si="222"/>
        <v/>
      </c>
      <c r="M4698" t="str">
        <f t="shared" si="222"/>
        <v/>
      </c>
      <c r="N4698" t="str">
        <f t="shared" si="222"/>
        <v/>
      </c>
      <c r="O4698" t="str">
        <f t="shared" si="222"/>
        <v/>
      </c>
      <c r="P4698" t="str">
        <f t="shared" si="222"/>
        <v/>
      </c>
      <c r="Q4698" s="5"/>
    </row>
    <row r="4699" spans="2:17" x14ac:dyDescent="0.25">
      <c r="B4699" t="str">
        <f t="shared" si="222"/>
        <v/>
      </c>
      <c r="C4699" t="str">
        <f t="shared" si="222"/>
        <v/>
      </c>
      <c r="D4699" t="str">
        <f t="shared" si="222"/>
        <v/>
      </c>
      <c r="E4699" t="str">
        <f t="shared" si="222"/>
        <v/>
      </c>
      <c r="F4699" t="str">
        <f t="shared" si="222"/>
        <v/>
      </c>
      <c r="G4699" t="str">
        <f t="shared" si="222"/>
        <v/>
      </c>
      <c r="H4699" t="str">
        <f t="shared" si="222"/>
        <v/>
      </c>
      <c r="I4699" t="str">
        <f t="shared" si="222"/>
        <v/>
      </c>
      <c r="J4699" t="str">
        <f t="shared" si="222"/>
        <v/>
      </c>
      <c r="K4699" t="str">
        <f t="shared" si="222"/>
        <v/>
      </c>
      <c r="L4699" t="str">
        <f t="shared" si="222"/>
        <v/>
      </c>
      <c r="M4699" t="str">
        <f t="shared" si="222"/>
        <v/>
      </c>
      <c r="N4699" t="str">
        <f t="shared" si="222"/>
        <v/>
      </c>
      <c r="O4699" t="str">
        <f t="shared" si="222"/>
        <v/>
      </c>
      <c r="P4699" t="str">
        <f t="shared" si="222"/>
        <v/>
      </c>
      <c r="Q4699" s="5"/>
    </row>
    <row r="4700" spans="2:17" x14ac:dyDescent="0.25">
      <c r="B4700" t="str">
        <f t="shared" si="222"/>
        <v/>
      </c>
      <c r="C4700" t="str">
        <f t="shared" si="222"/>
        <v/>
      </c>
      <c r="D4700" t="str">
        <f t="shared" si="222"/>
        <v/>
      </c>
      <c r="E4700" t="str">
        <f t="shared" si="222"/>
        <v/>
      </c>
      <c r="F4700" t="str">
        <f t="shared" si="222"/>
        <v/>
      </c>
      <c r="G4700" t="str">
        <f t="shared" si="222"/>
        <v/>
      </c>
      <c r="H4700" t="str">
        <f t="shared" si="222"/>
        <v/>
      </c>
      <c r="I4700" t="str">
        <f t="shared" si="222"/>
        <v/>
      </c>
      <c r="J4700" t="str">
        <f t="shared" si="222"/>
        <v/>
      </c>
      <c r="K4700" t="str">
        <f t="shared" si="222"/>
        <v/>
      </c>
      <c r="L4700" t="str">
        <f t="shared" si="222"/>
        <v/>
      </c>
      <c r="M4700" t="str">
        <f t="shared" si="222"/>
        <v/>
      </c>
      <c r="N4700" t="str">
        <f t="shared" si="222"/>
        <v/>
      </c>
      <c r="O4700" t="str">
        <f t="shared" si="222"/>
        <v/>
      </c>
      <c r="P4700" t="str">
        <f t="shared" si="222"/>
        <v/>
      </c>
      <c r="Q4700" s="5"/>
    </row>
    <row r="4701" spans="2:17" x14ac:dyDescent="0.25">
      <c r="B4701" t="str">
        <f t="shared" si="222"/>
        <v/>
      </c>
      <c r="C4701" t="str">
        <f t="shared" si="222"/>
        <v/>
      </c>
      <c r="D4701" t="str">
        <f t="shared" si="222"/>
        <v/>
      </c>
      <c r="E4701" t="str">
        <f t="shared" si="222"/>
        <v/>
      </c>
      <c r="F4701" t="str">
        <f t="shared" si="222"/>
        <v/>
      </c>
      <c r="G4701" t="str">
        <f t="shared" si="222"/>
        <v/>
      </c>
      <c r="H4701" t="str">
        <f t="shared" si="222"/>
        <v/>
      </c>
      <c r="I4701" t="str">
        <f t="shared" si="222"/>
        <v/>
      </c>
      <c r="J4701" t="str">
        <f t="shared" si="222"/>
        <v/>
      </c>
      <c r="K4701" t="str">
        <f t="shared" si="222"/>
        <v/>
      </c>
      <c r="L4701" t="str">
        <f t="shared" si="222"/>
        <v/>
      </c>
      <c r="M4701" t="str">
        <f t="shared" si="222"/>
        <v/>
      </c>
      <c r="N4701" t="str">
        <f t="shared" si="222"/>
        <v/>
      </c>
      <c r="O4701" t="str">
        <f t="shared" si="222"/>
        <v/>
      </c>
      <c r="P4701" t="str">
        <f t="shared" si="222"/>
        <v/>
      </c>
      <c r="Q4701" s="5"/>
    </row>
    <row r="4702" spans="2:17" x14ac:dyDescent="0.25">
      <c r="B4702" t="str">
        <f t="shared" si="222"/>
        <v/>
      </c>
      <c r="C4702" t="str">
        <f t="shared" si="222"/>
        <v/>
      </c>
      <c r="D4702" t="str">
        <f t="shared" si="222"/>
        <v/>
      </c>
      <c r="E4702" t="str">
        <f t="shared" si="222"/>
        <v/>
      </c>
      <c r="F4702" t="str">
        <f t="shared" si="222"/>
        <v/>
      </c>
      <c r="G4702" t="str">
        <f t="shared" si="222"/>
        <v/>
      </c>
      <c r="H4702" t="str">
        <f t="shared" si="222"/>
        <v/>
      </c>
      <c r="I4702" t="str">
        <f t="shared" si="222"/>
        <v/>
      </c>
      <c r="J4702" t="str">
        <f t="shared" si="222"/>
        <v/>
      </c>
      <c r="K4702" t="str">
        <f t="shared" si="222"/>
        <v/>
      </c>
      <c r="L4702" t="str">
        <f t="shared" si="222"/>
        <v/>
      </c>
      <c r="M4702" t="str">
        <f t="shared" si="222"/>
        <v/>
      </c>
      <c r="N4702" t="str">
        <f t="shared" si="222"/>
        <v/>
      </c>
      <c r="O4702" t="str">
        <f t="shared" si="222"/>
        <v/>
      </c>
      <c r="P4702" t="str">
        <f t="shared" si="222"/>
        <v/>
      </c>
      <c r="Q4702" s="5"/>
    </row>
    <row r="4703" spans="2:17" x14ac:dyDescent="0.25">
      <c r="B4703" t="str">
        <f t="shared" si="222"/>
        <v/>
      </c>
      <c r="C4703" t="str">
        <f t="shared" si="222"/>
        <v/>
      </c>
      <c r="D4703" t="str">
        <f t="shared" si="222"/>
        <v/>
      </c>
      <c r="E4703" t="str">
        <f t="shared" si="222"/>
        <v/>
      </c>
      <c r="F4703" t="str">
        <f t="shared" si="222"/>
        <v/>
      </c>
      <c r="G4703" t="str">
        <f t="shared" si="222"/>
        <v/>
      </c>
      <c r="H4703" t="str">
        <f t="shared" si="222"/>
        <v/>
      </c>
      <c r="I4703" t="str">
        <f t="shared" si="222"/>
        <v/>
      </c>
      <c r="J4703" t="str">
        <f t="shared" si="222"/>
        <v/>
      </c>
      <c r="K4703" t="str">
        <f t="shared" si="222"/>
        <v/>
      </c>
      <c r="L4703" t="str">
        <f t="shared" si="222"/>
        <v/>
      </c>
      <c r="M4703" t="str">
        <f t="shared" si="222"/>
        <v/>
      </c>
      <c r="N4703" t="str">
        <f t="shared" si="222"/>
        <v/>
      </c>
      <c r="O4703" t="str">
        <f t="shared" si="222"/>
        <v/>
      </c>
      <c r="P4703" t="str">
        <f t="shared" si="222"/>
        <v/>
      </c>
      <c r="Q4703" s="5"/>
    </row>
    <row r="4704" spans="2:17" x14ac:dyDescent="0.25">
      <c r="B4704" t="str">
        <f t="shared" si="222"/>
        <v/>
      </c>
      <c r="C4704" t="str">
        <f t="shared" si="222"/>
        <v/>
      </c>
      <c r="D4704" t="str">
        <f t="shared" si="222"/>
        <v/>
      </c>
      <c r="E4704" t="str">
        <f t="shared" si="222"/>
        <v/>
      </c>
      <c r="F4704" t="str">
        <f t="shared" si="222"/>
        <v/>
      </c>
      <c r="G4704" t="str">
        <f t="shared" si="222"/>
        <v/>
      </c>
      <c r="H4704" t="str">
        <f t="shared" si="222"/>
        <v/>
      </c>
      <c r="I4704" t="str">
        <f t="shared" si="222"/>
        <v/>
      </c>
      <c r="J4704" t="str">
        <f t="shared" si="222"/>
        <v/>
      </c>
      <c r="K4704" t="str">
        <f t="shared" si="222"/>
        <v/>
      </c>
      <c r="L4704" t="str">
        <f t="shared" si="222"/>
        <v/>
      </c>
      <c r="M4704" t="str">
        <f t="shared" si="222"/>
        <v/>
      </c>
      <c r="N4704" t="str">
        <f t="shared" si="222"/>
        <v/>
      </c>
      <c r="O4704" t="str">
        <f t="shared" si="222"/>
        <v/>
      </c>
      <c r="P4704" t="str">
        <f t="shared" si="222"/>
        <v/>
      </c>
      <c r="Q4704" s="5"/>
    </row>
    <row r="4705" spans="2:17" x14ac:dyDescent="0.25">
      <c r="B4705" t="str">
        <f t="shared" si="222"/>
        <v/>
      </c>
      <c r="C4705" t="str">
        <f t="shared" si="222"/>
        <v/>
      </c>
      <c r="D4705" t="str">
        <f t="shared" si="222"/>
        <v/>
      </c>
      <c r="E4705" t="str">
        <f t="shared" si="222"/>
        <v/>
      </c>
      <c r="F4705" t="str">
        <f t="shared" si="222"/>
        <v/>
      </c>
      <c r="G4705" t="str">
        <f t="shared" si="222"/>
        <v/>
      </c>
      <c r="H4705" t="str">
        <f t="shared" si="222"/>
        <v/>
      </c>
      <c r="I4705" t="str">
        <f t="shared" si="222"/>
        <v/>
      </c>
      <c r="J4705" t="str">
        <f t="shared" si="222"/>
        <v/>
      </c>
      <c r="K4705" t="str">
        <f t="shared" si="222"/>
        <v/>
      </c>
      <c r="L4705" t="str">
        <f t="shared" si="222"/>
        <v/>
      </c>
      <c r="M4705" t="str">
        <f t="shared" si="222"/>
        <v/>
      </c>
      <c r="N4705" t="str">
        <f t="shared" si="222"/>
        <v/>
      </c>
      <c r="O4705" t="str">
        <f t="shared" si="222"/>
        <v/>
      </c>
      <c r="P4705" t="str">
        <f t="shared" si="222"/>
        <v/>
      </c>
      <c r="Q4705" s="5"/>
    </row>
    <row r="4706" spans="2:17" x14ac:dyDescent="0.25">
      <c r="B4706" t="str">
        <f t="shared" ref="B4706:P4715" si="223">MID($A4706,B$2,B$3)</f>
        <v/>
      </c>
      <c r="C4706" t="str">
        <f t="shared" si="223"/>
        <v/>
      </c>
      <c r="D4706" t="str">
        <f t="shared" si="223"/>
        <v/>
      </c>
      <c r="E4706" t="str">
        <f t="shared" si="223"/>
        <v/>
      </c>
      <c r="F4706" t="str">
        <f t="shared" si="223"/>
        <v/>
      </c>
      <c r="G4706" t="str">
        <f t="shared" si="223"/>
        <v/>
      </c>
      <c r="H4706" t="str">
        <f t="shared" si="223"/>
        <v/>
      </c>
      <c r="I4706" t="str">
        <f t="shared" si="223"/>
        <v/>
      </c>
      <c r="J4706" t="str">
        <f t="shared" si="223"/>
        <v/>
      </c>
      <c r="K4706" t="str">
        <f t="shared" si="223"/>
        <v/>
      </c>
      <c r="L4706" t="str">
        <f t="shared" si="223"/>
        <v/>
      </c>
      <c r="M4706" t="str">
        <f t="shared" si="223"/>
        <v/>
      </c>
      <c r="N4706" t="str">
        <f t="shared" si="223"/>
        <v/>
      </c>
      <c r="O4706" t="str">
        <f t="shared" si="223"/>
        <v/>
      </c>
      <c r="P4706" t="str">
        <f t="shared" si="223"/>
        <v/>
      </c>
      <c r="Q4706" s="5"/>
    </row>
    <row r="4707" spans="2:17" x14ac:dyDescent="0.25">
      <c r="B4707" t="str">
        <f t="shared" si="223"/>
        <v/>
      </c>
      <c r="C4707" t="str">
        <f t="shared" si="223"/>
        <v/>
      </c>
      <c r="D4707" t="str">
        <f t="shared" si="223"/>
        <v/>
      </c>
      <c r="E4707" t="str">
        <f t="shared" si="223"/>
        <v/>
      </c>
      <c r="F4707" t="str">
        <f t="shared" si="223"/>
        <v/>
      </c>
      <c r="G4707" t="str">
        <f t="shared" si="223"/>
        <v/>
      </c>
      <c r="H4707" t="str">
        <f t="shared" si="223"/>
        <v/>
      </c>
      <c r="I4707" t="str">
        <f t="shared" si="223"/>
        <v/>
      </c>
      <c r="J4707" t="str">
        <f t="shared" si="223"/>
        <v/>
      </c>
      <c r="K4707" t="str">
        <f t="shared" si="223"/>
        <v/>
      </c>
      <c r="L4707" t="str">
        <f t="shared" si="223"/>
        <v/>
      </c>
      <c r="M4707" t="str">
        <f t="shared" si="223"/>
        <v/>
      </c>
      <c r="N4707" t="str">
        <f t="shared" si="223"/>
        <v/>
      </c>
      <c r="O4707" t="str">
        <f t="shared" si="223"/>
        <v/>
      </c>
      <c r="P4707" t="str">
        <f t="shared" si="223"/>
        <v/>
      </c>
      <c r="Q4707" s="5"/>
    </row>
    <row r="4708" spans="2:17" x14ac:dyDescent="0.25">
      <c r="B4708" t="str">
        <f t="shared" si="223"/>
        <v/>
      </c>
      <c r="C4708" t="str">
        <f t="shared" si="223"/>
        <v/>
      </c>
      <c r="D4708" t="str">
        <f t="shared" si="223"/>
        <v/>
      </c>
      <c r="E4708" t="str">
        <f t="shared" si="223"/>
        <v/>
      </c>
      <c r="F4708" t="str">
        <f t="shared" si="223"/>
        <v/>
      </c>
      <c r="G4708" t="str">
        <f t="shared" si="223"/>
        <v/>
      </c>
      <c r="H4708" t="str">
        <f t="shared" si="223"/>
        <v/>
      </c>
      <c r="I4708" t="str">
        <f t="shared" si="223"/>
        <v/>
      </c>
      <c r="J4708" t="str">
        <f t="shared" si="223"/>
        <v/>
      </c>
      <c r="K4708" t="str">
        <f t="shared" si="223"/>
        <v/>
      </c>
      <c r="L4708" t="str">
        <f t="shared" si="223"/>
        <v/>
      </c>
      <c r="M4708" t="str">
        <f t="shared" si="223"/>
        <v/>
      </c>
      <c r="N4708" t="str">
        <f t="shared" si="223"/>
        <v/>
      </c>
      <c r="O4708" t="str">
        <f t="shared" si="223"/>
        <v/>
      </c>
      <c r="P4708" t="str">
        <f t="shared" si="223"/>
        <v/>
      </c>
      <c r="Q4708" s="5"/>
    </row>
    <row r="4709" spans="2:17" x14ac:dyDescent="0.25">
      <c r="B4709" t="str">
        <f t="shared" si="223"/>
        <v/>
      </c>
      <c r="C4709" t="str">
        <f t="shared" si="223"/>
        <v/>
      </c>
      <c r="D4709" t="str">
        <f t="shared" si="223"/>
        <v/>
      </c>
      <c r="E4709" t="str">
        <f t="shared" si="223"/>
        <v/>
      </c>
      <c r="F4709" t="str">
        <f t="shared" si="223"/>
        <v/>
      </c>
      <c r="G4709" t="str">
        <f t="shared" si="223"/>
        <v/>
      </c>
      <c r="H4709" t="str">
        <f t="shared" si="223"/>
        <v/>
      </c>
      <c r="I4709" t="str">
        <f t="shared" si="223"/>
        <v/>
      </c>
      <c r="J4709" t="str">
        <f t="shared" si="223"/>
        <v/>
      </c>
      <c r="K4709" t="str">
        <f t="shared" si="223"/>
        <v/>
      </c>
      <c r="L4709" t="str">
        <f t="shared" si="223"/>
        <v/>
      </c>
      <c r="M4709" t="str">
        <f t="shared" si="223"/>
        <v/>
      </c>
      <c r="N4709" t="str">
        <f t="shared" si="223"/>
        <v/>
      </c>
      <c r="O4709" t="str">
        <f t="shared" si="223"/>
        <v/>
      </c>
      <c r="P4709" t="str">
        <f t="shared" si="223"/>
        <v/>
      </c>
      <c r="Q4709" s="5"/>
    </row>
    <row r="4710" spans="2:17" x14ac:dyDescent="0.25">
      <c r="B4710" t="str">
        <f t="shared" si="223"/>
        <v/>
      </c>
      <c r="C4710" t="str">
        <f t="shared" si="223"/>
        <v/>
      </c>
      <c r="D4710" t="str">
        <f t="shared" si="223"/>
        <v/>
      </c>
      <c r="E4710" t="str">
        <f t="shared" si="223"/>
        <v/>
      </c>
      <c r="F4710" t="str">
        <f t="shared" si="223"/>
        <v/>
      </c>
      <c r="G4710" t="str">
        <f t="shared" si="223"/>
        <v/>
      </c>
      <c r="H4710" t="str">
        <f t="shared" si="223"/>
        <v/>
      </c>
      <c r="I4710" t="str">
        <f t="shared" si="223"/>
        <v/>
      </c>
      <c r="J4710" t="str">
        <f t="shared" si="223"/>
        <v/>
      </c>
      <c r="K4710" t="str">
        <f t="shared" si="223"/>
        <v/>
      </c>
      <c r="L4710" t="str">
        <f t="shared" si="223"/>
        <v/>
      </c>
      <c r="M4710" t="str">
        <f t="shared" si="223"/>
        <v/>
      </c>
      <c r="N4710" t="str">
        <f t="shared" si="223"/>
        <v/>
      </c>
      <c r="O4710" t="str">
        <f t="shared" si="223"/>
        <v/>
      </c>
      <c r="P4710" t="str">
        <f t="shared" si="223"/>
        <v/>
      </c>
      <c r="Q4710" s="5"/>
    </row>
    <row r="4711" spans="2:17" x14ac:dyDescent="0.25">
      <c r="B4711" t="str">
        <f t="shared" si="223"/>
        <v/>
      </c>
      <c r="C4711" t="str">
        <f t="shared" si="223"/>
        <v/>
      </c>
      <c r="D4711" t="str">
        <f t="shared" si="223"/>
        <v/>
      </c>
      <c r="E4711" t="str">
        <f t="shared" si="223"/>
        <v/>
      </c>
      <c r="F4711" t="str">
        <f t="shared" si="223"/>
        <v/>
      </c>
      <c r="G4711" t="str">
        <f t="shared" si="223"/>
        <v/>
      </c>
      <c r="H4711" t="str">
        <f t="shared" si="223"/>
        <v/>
      </c>
      <c r="I4711" t="str">
        <f t="shared" si="223"/>
        <v/>
      </c>
      <c r="J4711" t="str">
        <f t="shared" si="223"/>
        <v/>
      </c>
      <c r="K4711" t="str">
        <f t="shared" si="223"/>
        <v/>
      </c>
      <c r="L4711" t="str">
        <f t="shared" si="223"/>
        <v/>
      </c>
      <c r="M4711" t="str">
        <f t="shared" si="223"/>
        <v/>
      </c>
      <c r="N4711" t="str">
        <f t="shared" si="223"/>
        <v/>
      </c>
      <c r="O4711" t="str">
        <f t="shared" si="223"/>
        <v/>
      </c>
      <c r="P4711" t="str">
        <f t="shared" si="223"/>
        <v/>
      </c>
      <c r="Q4711" s="5"/>
    </row>
    <row r="4712" spans="2:17" x14ac:dyDescent="0.25">
      <c r="B4712" t="str">
        <f t="shared" si="223"/>
        <v/>
      </c>
      <c r="C4712" t="str">
        <f t="shared" si="223"/>
        <v/>
      </c>
      <c r="D4712" t="str">
        <f t="shared" si="223"/>
        <v/>
      </c>
      <c r="E4712" t="str">
        <f t="shared" si="223"/>
        <v/>
      </c>
      <c r="F4712" t="str">
        <f t="shared" si="223"/>
        <v/>
      </c>
      <c r="G4712" t="str">
        <f t="shared" si="223"/>
        <v/>
      </c>
      <c r="H4712" t="str">
        <f t="shared" si="223"/>
        <v/>
      </c>
      <c r="I4712" t="str">
        <f t="shared" si="223"/>
        <v/>
      </c>
      <c r="J4712" t="str">
        <f t="shared" si="223"/>
        <v/>
      </c>
      <c r="K4712" t="str">
        <f t="shared" si="223"/>
        <v/>
      </c>
      <c r="L4712" t="str">
        <f t="shared" si="223"/>
        <v/>
      </c>
      <c r="M4712" t="str">
        <f t="shared" si="223"/>
        <v/>
      </c>
      <c r="N4712" t="str">
        <f t="shared" si="223"/>
        <v/>
      </c>
      <c r="O4712" t="str">
        <f t="shared" si="223"/>
        <v/>
      </c>
      <c r="P4712" t="str">
        <f t="shared" si="223"/>
        <v/>
      </c>
      <c r="Q4712" s="5"/>
    </row>
    <row r="4713" spans="2:17" x14ac:dyDescent="0.25">
      <c r="B4713" t="str">
        <f t="shared" si="223"/>
        <v/>
      </c>
      <c r="C4713" t="str">
        <f t="shared" si="223"/>
        <v/>
      </c>
      <c r="D4713" t="str">
        <f t="shared" si="223"/>
        <v/>
      </c>
      <c r="E4713" t="str">
        <f t="shared" si="223"/>
        <v/>
      </c>
      <c r="F4713" t="str">
        <f t="shared" si="223"/>
        <v/>
      </c>
      <c r="G4713" t="str">
        <f t="shared" si="223"/>
        <v/>
      </c>
      <c r="H4713" t="str">
        <f t="shared" si="223"/>
        <v/>
      </c>
      <c r="I4713" t="str">
        <f t="shared" si="223"/>
        <v/>
      </c>
      <c r="J4713" t="str">
        <f t="shared" si="223"/>
        <v/>
      </c>
      <c r="K4713" t="str">
        <f t="shared" si="223"/>
        <v/>
      </c>
      <c r="L4713" t="str">
        <f t="shared" si="223"/>
        <v/>
      </c>
      <c r="M4713" t="str">
        <f t="shared" si="223"/>
        <v/>
      </c>
      <c r="N4713" t="str">
        <f t="shared" si="223"/>
        <v/>
      </c>
      <c r="O4713" t="str">
        <f t="shared" si="223"/>
        <v/>
      </c>
      <c r="P4713" t="str">
        <f t="shared" si="223"/>
        <v/>
      </c>
      <c r="Q4713" s="5"/>
    </row>
    <row r="4714" spans="2:17" x14ac:dyDescent="0.25">
      <c r="B4714" t="str">
        <f t="shared" si="223"/>
        <v/>
      </c>
      <c r="C4714" t="str">
        <f t="shared" si="223"/>
        <v/>
      </c>
      <c r="D4714" t="str">
        <f t="shared" si="223"/>
        <v/>
      </c>
      <c r="E4714" t="str">
        <f t="shared" si="223"/>
        <v/>
      </c>
      <c r="F4714" t="str">
        <f t="shared" si="223"/>
        <v/>
      </c>
      <c r="G4714" t="str">
        <f t="shared" si="223"/>
        <v/>
      </c>
      <c r="H4714" t="str">
        <f t="shared" si="223"/>
        <v/>
      </c>
      <c r="I4714" t="str">
        <f t="shared" si="223"/>
        <v/>
      </c>
      <c r="J4714" t="str">
        <f t="shared" si="223"/>
        <v/>
      </c>
      <c r="K4714" t="str">
        <f t="shared" si="223"/>
        <v/>
      </c>
      <c r="L4714" t="str">
        <f t="shared" si="223"/>
        <v/>
      </c>
      <c r="M4714" t="str">
        <f t="shared" si="223"/>
        <v/>
      </c>
      <c r="N4714" t="str">
        <f t="shared" si="223"/>
        <v/>
      </c>
      <c r="O4714" t="str">
        <f t="shared" si="223"/>
        <v/>
      </c>
      <c r="P4714" t="str">
        <f t="shared" si="223"/>
        <v/>
      </c>
      <c r="Q4714" s="5"/>
    </row>
    <row r="4715" spans="2:17" x14ac:dyDescent="0.25">
      <c r="B4715" t="str">
        <f t="shared" si="223"/>
        <v/>
      </c>
      <c r="C4715" t="str">
        <f t="shared" si="223"/>
        <v/>
      </c>
      <c r="D4715" t="str">
        <f t="shared" si="223"/>
        <v/>
      </c>
      <c r="E4715" t="str">
        <f t="shared" si="223"/>
        <v/>
      </c>
      <c r="F4715" t="str">
        <f t="shared" si="223"/>
        <v/>
      </c>
      <c r="G4715" t="str">
        <f t="shared" si="223"/>
        <v/>
      </c>
      <c r="H4715" t="str">
        <f t="shared" si="223"/>
        <v/>
      </c>
      <c r="I4715" t="str">
        <f t="shared" si="223"/>
        <v/>
      </c>
      <c r="J4715" t="str">
        <f t="shared" si="223"/>
        <v/>
      </c>
      <c r="K4715" t="str">
        <f t="shared" si="223"/>
        <v/>
      </c>
      <c r="L4715" t="str">
        <f t="shared" si="223"/>
        <v/>
      </c>
      <c r="M4715" t="str">
        <f t="shared" si="223"/>
        <v/>
      </c>
      <c r="N4715" t="str">
        <f t="shared" si="223"/>
        <v/>
      </c>
      <c r="O4715" t="str">
        <f t="shared" si="223"/>
        <v/>
      </c>
      <c r="P4715" t="str">
        <f t="shared" si="223"/>
        <v/>
      </c>
      <c r="Q4715" s="5"/>
    </row>
    <row r="4716" spans="2:17" x14ac:dyDescent="0.25">
      <c r="B4716" t="str">
        <f t="shared" ref="B4716:P4725" si="224">MID($A4716,B$2,B$3)</f>
        <v/>
      </c>
      <c r="C4716" t="str">
        <f t="shared" si="224"/>
        <v/>
      </c>
      <c r="D4716" t="str">
        <f t="shared" si="224"/>
        <v/>
      </c>
      <c r="E4716" t="str">
        <f t="shared" si="224"/>
        <v/>
      </c>
      <c r="F4716" t="str">
        <f t="shared" si="224"/>
        <v/>
      </c>
      <c r="G4716" t="str">
        <f t="shared" si="224"/>
        <v/>
      </c>
      <c r="H4716" t="str">
        <f t="shared" si="224"/>
        <v/>
      </c>
      <c r="I4716" t="str">
        <f t="shared" si="224"/>
        <v/>
      </c>
      <c r="J4716" t="str">
        <f t="shared" si="224"/>
        <v/>
      </c>
      <c r="K4716" t="str">
        <f t="shared" si="224"/>
        <v/>
      </c>
      <c r="L4716" t="str">
        <f t="shared" si="224"/>
        <v/>
      </c>
      <c r="M4716" t="str">
        <f t="shared" si="224"/>
        <v/>
      </c>
      <c r="N4716" t="str">
        <f t="shared" si="224"/>
        <v/>
      </c>
      <c r="O4716" t="str">
        <f t="shared" si="224"/>
        <v/>
      </c>
      <c r="P4716" t="str">
        <f t="shared" si="224"/>
        <v/>
      </c>
      <c r="Q4716" s="5"/>
    </row>
    <row r="4717" spans="2:17" x14ac:dyDescent="0.25">
      <c r="B4717" t="str">
        <f t="shared" si="224"/>
        <v/>
      </c>
      <c r="C4717" t="str">
        <f t="shared" si="224"/>
        <v/>
      </c>
      <c r="D4717" t="str">
        <f t="shared" si="224"/>
        <v/>
      </c>
      <c r="E4717" t="str">
        <f t="shared" si="224"/>
        <v/>
      </c>
      <c r="F4717" t="str">
        <f t="shared" si="224"/>
        <v/>
      </c>
      <c r="G4717" t="str">
        <f t="shared" si="224"/>
        <v/>
      </c>
      <c r="H4717" t="str">
        <f t="shared" si="224"/>
        <v/>
      </c>
      <c r="I4717" t="str">
        <f t="shared" si="224"/>
        <v/>
      </c>
      <c r="J4717" t="str">
        <f t="shared" si="224"/>
        <v/>
      </c>
      <c r="K4717" t="str">
        <f t="shared" si="224"/>
        <v/>
      </c>
      <c r="L4717" t="str">
        <f t="shared" si="224"/>
        <v/>
      </c>
      <c r="M4717" t="str">
        <f t="shared" si="224"/>
        <v/>
      </c>
      <c r="N4717" t="str">
        <f t="shared" si="224"/>
        <v/>
      </c>
      <c r="O4717" t="str">
        <f t="shared" si="224"/>
        <v/>
      </c>
      <c r="P4717" t="str">
        <f t="shared" si="224"/>
        <v/>
      </c>
      <c r="Q4717" s="5"/>
    </row>
    <row r="4718" spans="2:17" x14ac:dyDescent="0.25">
      <c r="B4718" t="str">
        <f t="shared" si="224"/>
        <v/>
      </c>
      <c r="C4718" t="str">
        <f t="shared" si="224"/>
        <v/>
      </c>
      <c r="D4718" t="str">
        <f t="shared" si="224"/>
        <v/>
      </c>
      <c r="E4718" t="str">
        <f t="shared" si="224"/>
        <v/>
      </c>
      <c r="F4718" t="str">
        <f t="shared" si="224"/>
        <v/>
      </c>
      <c r="G4718" t="str">
        <f t="shared" si="224"/>
        <v/>
      </c>
      <c r="H4718" t="str">
        <f t="shared" si="224"/>
        <v/>
      </c>
      <c r="I4718" t="str">
        <f t="shared" si="224"/>
        <v/>
      </c>
      <c r="J4718" t="str">
        <f t="shared" si="224"/>
        <v/>
      </c>
      <c r="K4718" t="str">
        <f t="shared" si="224"/>
        <v/>
      </c>
      <c r="L4718" t="str">
        <f t="shared" si="224"/>
        <v/>
      </c>
      <c r="M4718" t="str">
        <f t="shared" si="224"/>
        <v/>
      </c>
      <c r="N4718" t="str">
        <f t="shared" si="224"/>
        <v/>
      </c>
      <c r="O4718" t="str">
        <f t="shared" si="224"/>
        <v/>
      </c>
      <c r="P4718" t="str">
        <f t="shared" si="224"/>
        <v/>
      </c>
      <c r="Q4718" s="5"/>
    </row>
    <row r="4719" spans="2:17" x14ac:dyDescent="0.25">
      <c r="B4719" t="str">
        <f t="shared" si="224"/>
        <v/>
      </c>
      <c r="C4719" t="str">
        <f t="shared" si="224"/>
        <v/>
      </c>
      <c r="D4719" t="str">
        <f t="shared" si="224"/>
        <v/>
      </c>
      <c r="E4719" t="str">
        <f t="shared" si="224"/>
        <v/>
      </c>
      <c r="F4719" t="str">
        <f t="shared" si="224"/>
        <v/>
      </c>
      <c r="G4719" t="str">
        <f t="shared" si="224"/>
        <v/>
      </c>
      <c r="H4719" t="str">
        <f t="shared" si="224"/>
        <v/>
      </c>
      <c r="I4719" t="str">
        <f t="shared" si="224"/>
        <v/>
      </c>
      <c r="J4719" t="str">
        <f t="shared" si="224"/>
        <v/>
      </c>
      <c r="K4719" t="str">
        <f t="shared" si="224"/>
        <v/>
      </c>
      <c r="L4719" t="str">
        <f t="shared" si="224"/>
        <v/>
      </c>
      <c r="M4719" t="str">
        <f t="shared" si="224"/>
        <v/>
      </c>
      <c r="N4719" t="str">
        <f t="shared" si="224"/>
        <v/>
      </c>
      <c r="O4719" t="str">
        <f t="shared" si="224"/>
        <v/>
      </c>
      <c r="P4719" t="str">
        <f t="shared" si="224"/>
        <v/>
      </c>
      <c r="Q4719" s="5"/>
    </row>
    <row r="4720" spans="2:17" x14ac:dyDescent="0.25">
      <c r="B4720" t="str">
        <f t="shared" si="224"/>
        <v/>
      </c>
      <c r="C4720" t="str">
        <f t="shared" si="224"/>
        <v/>
      </c>
      <c r="D4720" t="str">
        <f t="shared" si="224"/>
        <v/>
      </c>
      <c r="E4720" t="str">
        <f t="shared" si="224"/>
        <v/>
      </c>
      <c r="F4720" t="str">
        <f t="shared" si="224"/>
        <v/>
      </c>
      <c r="G4720" t="str">
        <f t="shared" si="224"/>
        <v/>
      </c>
      <c r="H4720" t="str">
        <f t="shared" si="224"/>
        <v/>
      </c>
      <c r="I4720" t="str">
        <f t="shared" si="224"/>
        <v/>
      </c>
      <c r="J4720" t="str">
        <f t="shared" si="224"/>
        <v/>
      </c>
      <c r="K4720" t="str">
        <f t="shared" si="224"/>
        <v/>
      </c>
      <c r="L4720" t="str">
        <f t="shared" si="224"/>
        <v/>
      </c>
      <c r="M4720" t="str">
        <f t="shared" si="224"/>
        <v/>
      </c>
      <c r="N4720" t="str">
        <f t="shared" si="224"/>
        <v/>
      </c>
      <c r="O4720" t="str">
        <f t="shared" si="224"/>
        <v/>
      </c>
      <c r="P4720" t="str">
        <f t="shared" si="224"/>
        <v/>
      </c>
      <c r="Q4720" s="5"/>
    </row>
    <row r="4721" spans="2:17" x14ac:dyDescent="0.25">
      <c r="B4721" t="str">
        <f t="shared" si="224"/>
        <v/>
      </c>
      <c r="C4721" t="str">
        <f t="shared" si="224"/>
        <v/>
      </c>
      <c r="D4721" t="str">
        <f t="shared" si="224"/>
        <v/>
      </c>
      <c r="E4721" t="str">
        <f t="shared" si="224"/>
        <v/>
      </c>
      <c r="F4721" t="str">
        <f t="shared" si="224"/>
        <v/>
      </c>
      <c r="G4721" t="str">
        <f t="shared" si="224"/>
        <v/>
      </c>
      <c r="H4721" t="str">
        <f t="shared" si="224"/>
        <v/>
      </c>
      <c r="I4721" t="str">
        <f t="shared" si="224"/>
        <v/>
      </c>
      <c r="J4721" t="str">
        <f t="shared" si="224"/>
        <v/>
      </c>
      <c r="K4721" t="str">
        <f t="shared" si="224"/>
        <v/>
      </c>
      <c r="L4721" t="str">
        <f t="shared" si="224"/>
        <v/>
      </c>
      <c r="M4721" t="str">
        <f t="shared" si="224"/>
        <v/>
      </c>
      <c r="N4721" t="str">
        <f t="shared" si="224"/>
        <v/>
      </c>
      <c r="O4721" t="str">
        <f t="shared" si="224"/>
        <v/>
      </c>
      <c r="P4721" t="str">
        <f t="shared" si="224"/>
        <v/>
      </c>
      <c r="Q4721" s="5"/>
    </row>
    <row r="4722" spans="2:17" x14ac:dyDescent="0.25">
      <c r="B4722" t="str">
        <f t="shared" si="224"/>
        <v/>
      </c>
      <c r="C4722" t="str">
        <f t="shared" si="224"/>
        <v/>
      </c>
      <c r="D4722" t="str">
        <f t="shared" si="224"/>
        <v/>
      </c>
      <c r="E4722" t="str">
        <f t="shared" si="224"/>
        <v/>
      </c>
      <c r="F4722" t="str">
        <f t="shared" si="224"/>
        <v/>
      </c>
      <c r="G4722" t="str">
        <f t="shared" si="224"/>
        <v/>
      </c>
      <c r="H4722" t="str">
        <f t="shared" si="224"/>
        <v/>
      </c>
      <c r="I4722" t="str">
        <f t="shared" si="224"/>
        <v/>
      </c>
      <c r="J4722" t="str">
        <f t="shared" si="224"/>
        <v/>
      </c>
      <c r="K4722" t="str">
        <f t="shared" si="224"/>
        <v/>
      </c>
      <c r="L4722" t="str">
        <f t="shared" si="224"/>
        <v/>
      </c>
      <c r="M4722" t="str">
        <f t="shared" si="224"/>
        <v/>
      </c>
      <c r="N4722" t="str">
        <f t="shared" si="224"/>
        <v/>
      </c>
      <c r="O4722" t="str">
        <f t="shared" si="224"/>
        <v/>
      </c>
      <c r="P4722" t="str">
        <f t="shared" si="224"/>
        <v/>
      </c>
      <c r="Q4722" s="5"/>
    </row>
    <row r="4723" spans="2:17" x14ac:dyDescent="0.25">
      <c r="B4723" t="str">
        <f t="shared" si="224"/>
        <v/>
      </c>
      <c r="C4723" t="str">
        <f t="shared" si="224"/>
        <v/>
      </c>
      <c r="D4723" t="str">
        <f t="shared" si="224"/>
        <v/>
      </c>
      <c r="E4723" t="str">
        <f t="shared" si="224"/>
        <v/>
      </c>
      <c r="F4723" t="str">
        <f t="shared" si="224"/>
        <v/>
      </c>
      <c r="G4723" t="str">
        <f t="shared" si="224"/>
        <v/>
      </c>
      <c r="H4723" t="str">
        <f t="shared" si="224"/>
        <v/>
      </c>
      <c r="I4723" t="str">
        <f t="shared" si="224"/>
        <v/>
      </c>
      <c r="J4723" t="str">
        <f t="shared" si="224"/>
        <v/>
      </c>
      <c r="K4723" t="str">
        <f t="shared" si="224"/>
        <v/>
      </c>
      <c r="L4723" t="str">
        <f t="shared" si="224"/>
        <v/>
      </c>
      <c r="M4723" t="str">
        <f t="shared" si="224"/>
        <v/>
      </c>
      <c r="N4723" t="str">
        <f t="shared" si="224"/>
        <v/>
      </c>
      <c r="O4723" t="str">
        <f t="shared" si="224"/>
        <v/>
      </c>
      <c r="P4723" t="str">
        <f t="shared" si="224"/>
        <v/>
      </c>
      <c r="Q4723" s="5"/>
    </row>
    <row r="4724" spans="2:17" x14ac:dyDescent="0.25">
      <c r="B4724" t="str">
        <f t="shared" si="224"/>
        <v/>
      </c>
      <c r="C4724" t="str">
        <f t="shared" si="224"/>
        <v/>
      </c>
      <c r="D4724" t="str">
        <f t="shared" si="224"/>
        <v/>
      </c>
      <c r="E4724" t="str">
        <f t="shared" si="224"/>
        <v/>
      </c>
      <c r="F4724" t="str">
        <f t="shared" si="224"/>
        <v/>
      </c>
      <c r="G4724" t="str">
        <f t="shared" si="224"/>
        <v/>
      </c>
      <c r="H4724" t="str">
        <f t="shared" si="224"/>
        <v/>
      </c>
      <c r="I4724" t="str">
        <f t="shared" si="224"/>
        <v/>
      </c>
      <c r="J4724" t="str">
        <f t="shared" si="224"/>
        <v/>
      </c>
      <c r="K4724" t="str">
        <f t="shared" si="224"/>
        <v/>
      </c>
      <c r="L4724" t="str">
        <f t="shared" si="224"/>
        <v/>
      </c>
      <c r="M4724" t="str">
        <f t="shared" si="224"/>
        <v/>
      </c>
      <c r="N4724" t="str">
        <f t="shared" si="224"/>
        <v/>
      </c>
      <c r="O4724" t="str">
        <f t="shared" si="224"/>
        <v/>
      </c>
      <c r="P4724" t="str">
        <f t="shared" si="224"/>
        <v/>
      </c>
      <c r="Q4724" s="5"/>
    </row>
    <row r="4725" spans="2:17" x14ac:dyDescent="0.25">
      <c r="B4725" t="str">
        <f t="shared" si="224"/>
        <v/>
      </c>
      <c r="C4725" t="str">
        <f t="shared" si="224"/>
        <v/>
      </c>
      <c r="D4725" t="str">
        <f t="shared" si="224"/>
        <v/>
      </c>
      <c r="E4725" t="str">
        <f t="shared" si="224"/>
        <v/>
      </c>
      <c r="F4725" t="str">
        <f t="shared" si="224"/>
        <v/>
      </c>
      <c r="G4725" t="str">
        <f t="shared" si="224"/>
        <v/>
      </c>
      <c r="H4725" t="str">
        <f t="shared" si="224"/>
        <v/>
      </c>
      <c r="I4725" t="str">
        <f t="shared" si="224"/>
        <v/>
      </c>
      <c r="J4725" t="str">
        <f t="shared" si="224"/>
        <v/>
      </c>
      <c r="K4725" t="str">
        <f t="shared" si="224"/>
        <v/>
      </c>
      <c r="L4725" t="str">
        <f t="shared" si="224"/>
        <v/>
      </c>
      <c r="M4725" t="str">
        <f t="shared" si="224"/>
        <v/>
      </c>
      <c r="N4725" t="str">
        <f t="shared" si="224"/>
        <v/>
      </c>
      <c r="O4725" t="str">
        <f t="shared" si="224"/>
        <v/>
      </c>
      <c r="P4725" t="str">
        <f t="shared" si="224"/>
        <v/>
      </c>
      <c r="Q4725" s="5"/>
    </row>
    <row r="4726" spans="2:17" x14ac:dyDescent="0.25">
      <c r="B4726" t="str">
        <f t="shared" ref="B4726:P4735" si="225">MID($A4726,B$2,B$3)</f>
        <v/>
      </c>
      <c r="C4726" t="str">
        <f t="shared" si="225"/>
        <v/>
      </c>
      <c r="D4726" t="str">
        <f t="shared" si="225"/>
        <v/>
      </c>
      <c r="E4726" t="str">
        <f t="shared" si="225"/>
        <v/>
      </c>
      <c r="F4726" t="str">
        <f t="shared" si="225"/>
        <v/>
      </c>
      <c r="G4726" t="str">
        <f t="shared" si="225"/>
        <v/>
      </c>
      <c r="H4726" t="str">
        <f t="shared" si="225"/>
        <v/>
      </c>
      <c r="I4726" t="str">
        <f t="shared" si="225"/>
        <v/>
      </c>
      <c r="J4726" t="str">
        <f t="shared" si="225"/>
        <v/>
      </c>
      <c r="K4726" t="str">
        <f t="shared" si="225"/>
        <v/>
      </c>
      <c r="L4726" t="str">
        <f t="shared" si="225"/>
        <v/>
      </c>
      <c r="M4726" t="str">
        <f t="shared" si="225"/>
        <v/>
      </c>
      <c r="N4726" t="str">
        <f t="shared" si="225"/>
        <v/>
      </c>
      <c r="O4726" t="str">
        <f t="shared" si="225"/>
        <v/>
      </c>
      <c r="P4726" t="str">
        <f t="shared" si="225"/>
        <v/>
      </c>
      <c r="Q4726" s="5"/>
    </row>
    <row r="4727" spans="2:17" x14ac:dyDescent="0.25">
      <c r="B4727" t="str">
        <f t="shared" si="225"/>
        <v/>
      </c>
      <c r="C4727" t="str">
        <f t="shared" si="225"/>
        <v/>
      </c>
      <c r="D4727" t="str">
        <f t="shared" si="225"/>
        <v/>
      </c>
      <c r="E4727" t="str">
        <f t="shared" si="225"/>
        <v/>
      </c>
      <c r="F4727" t="str">
        <f t="shared" si="225"/>
        <v/>
      </c>
      <c r="G4727" t="str">
        <f t="shared" si="225"/>
        <v/>
      </c>
      <c r="H4727" t="str">
        <f t="shared" si="225"/>
        <v/>
      </c>
      <c r="I4727" t="str">
        <f t="shared" si="225"/>
        <v/>
      </c>
      <c r="J4727" t="str">
        <f t="shared" si="225"/>
        <v/>
      </c>
      <c r="K4727" t="str">
        <f t="shared" si="225"/>
        <v/>
      </c>
      <c r="L4727" t="str">
        <f t="shared" si="225"/>
        <v/>
      </c>
      <c r="M4727" t="str">
        <f t="shared" si="225"/>
        <v/>
      </c>
      <c r="N4727" t="str">
        <f t="shared" si="225"/>
        <v/>
      </c>
      <c r="O4727" t="str">
        <f t="shared" si="225"/>
        <v/>
      </c>
      <c r="P4727" t="str">
        <f t="shared" si="225"/>
        <v/>
      </c>
      <c r="Q4727" s="5"/>
    </row>
    <row r="4728" spans="2:17" x14ac:dyDescent="0.25">
      <c r="B4728" t="str">
        <f t="shared" si="225"/>
        <v/>
      </c>
      <c r="C4728" t="str">
        <f t="shared" si="225"/>
        <v/>
      </c>
      <c r="D4728" t="str">
        <f t="shared" si="225"/>
        <v/>
      </c>
      <c r="E4728" t="str">
        <f t="shared" si="225"/>
        <v/>
      </c>
      <c r="F4728" t="str">
        <f t="shared" si="225"/>
        <v/>
      </c>
      <c r="G4728" t="str">
        <f t="shared" si="225"/>
        <v/>
      </c>
      <c r="H4728" t="str">
        <f t="shared" si="225"/>
        <v/>
      </c>
      <c r="I4728" t="str">
        <f t="shared" si="225"/>
        <v/>
      </c>
      <c r="J4728" t="str">
        <f t="shared" si="225"/>
        <v/>
      </c>
      <c r="K4728" t="str">
        <f t="shared" si="225"/>
        <v/>
      </c>
      <c r="L4728" t="str">
        <f t="shared" si="225"/>
        <v/>
      </c>
      <c r="M4728" t="str">
        <f t="shared" si="225"/>
        <v/>
      </c>
      <c r="N4728" t="str">
        <f t="shared" si="225"/>
        <v/>
      </c>
      <c r="O4728" t="str">
        <f t="shared" si="225"/>
        <v/>
      </c>
      <c r="P4728" t="str">
        <f t="shared" si="225"/>
        <v/>
      </c>
      <c r="Q4728" s="5"/>
    </row>
    <row r="4729" spans="2:17" x14ac:dyDescent="0.25">
      <c r="B4729" t="str">
        <f t="shared" si="225"/>
        <v/>
      </c>
      <c r="C4729" t="str">
        <f t="shared" si="225"/>
        <v/>
      </c>
      <c r="D4729" t="str">
        <f t="shared" si="225"/>
        <v/>
      </c>
      <c r="E4729" t="str">
        <f t="shared" si="225"/>
        <v/>
      </c>
      <c r="F4729" t="str">
        <f t="shared" si="225"/>
        <v/>
      </c>
      <c r="G4729" t="str">
        <f t="shared" si="225"/>
        <v/>
      </c>
      <c r="H4729" t="str">
        <f t="shared" si="225"/>
        <v/>
      </c>
      <c r="I4729" t="str">
        <f t="shared" si="225"/>
        <v/>
      </c>
      <c r="J4729" t="str">
        <f t="shared" si="225"/>
        <v/>
      </c>
      <c r="K4729" t="str">
        <f t="shared" si="225"/>
        <v/>
      </c>
      <c r="L4729" t="str">
        <f t="shared" si="225"/>
        <v/>
      </c>
      <c r="M4729" t="str">
        <f t="shared" si="225"/>
        <v/>
      </c>
      <c r="N4729" t="str">
        <f t="shared" si="225"/>
        <v/>
      </c>
      <c r="O4729" t="str">
        <f t="shared" si="225"/>
        <v/>
      </c>
      <c r="P4729" t="str">
        <f t="shared" si="225"/>
        <v/>
      </c>
      <c r="Q4729" s="5"/>
    </row>
    <row r="4730" spans="2:17" x14ac:dyDescent="0.25">
      <c r="B4730" t="str">
        <f t="shared" si="225"/>
        <v/>
      </c>
      <c r="C4730" t="str">
        <f t="shared" si="225"/>
        <v/>
      </c>
      <c r="D4730" t="str">
        <f t="shared" si="225"/>
        <v/>
      </c>
      <c r="E4730" t="str">
        <f t="shared" si="225"/>
        <v/>
      </c>
      <c r="F4730" t="str">
        <f t="shared" si="225"/>
        <v/>
      </c>
      <c r="G4730" t="str">
        <f t="shared" si="225"/>
        <v/>
      </c>
      <c r="H4730" t="str">
        <f t="shared" si="225"/>
        <v/>
      </c>
      <c r="I4730" t="str">
        <f t="shared" si="225"/>
        <v/>
      </c>
      <c r="J4730" t="str">
        <f t="shared" si="225"/>
        <v/>
      </c>
      <c r="K4730" t="str">
        <f t="shared" si="225"/>
        <v/>
      </c>
      <c r="L4730" t="str">
        <f t="shared" si="225"/>
        <v/>
      </c>
      <c r="M4730" t="str">
        <f t="shared" si="225"/>
        <v/>
      </c>
      <c r="N4730" t="str">
        <f t="shared" si="225"/>
        <v/>
      </c>
      <c r="O4730" t="str">
        <f t="shared" si="225"/>
        <v/>
      </c>
      <c r="P4730" t="str">
        <f t="shared" si="225"/>
        <v/>
      </c>
      <c r="Q4730" s="5"/>
    </row>
    <row r="4731" spans="2:17" x14ac:dyDescent="0.25">
      <c r="B4731" t="str">
        <f t="shared" si="225"/>
        <v/>
      </c>
      <c r="C4731" t="str">
        <f t="shared" si="225"/>
        <v/>
      </c>
      <c r="D4731" t="str">
        <f t="shared" si="225"/>
        <v/>
      </c>
      <c r="E4731" t="str">
        <f t="shared" si="225"/>
        <v/>
      </c>
      <c r="F4731" t="str">
        <f t="shared" si="225"/>
        <v/>
      </c>
      <c r="G4731" t="str">
        <f t="shared" si="225"/>
        <v/>
      </c>
      <c r="H4731" t="str">
        <f t="shared" si="225"/>
        <v/>
      </c>
      <c r="I4731" t="str">
        <f t="shared" si="225"/>
        <v/>
      </c>
      <c r="J4731" t="str">
        <f t="shared" si="225"/>
        <v/>
      </c>
      <c r="K4731" t="str">
        <f t="shared" si="225"/>
        <v/>
      </c>
      <c r="L4731" t="str">
        <f t="shared" si="225"/>
        <v/>
      </c>
      <c r="M4731" t="str">
        <f t="shared" si="225"/>
        <v/>
      </c>
      <c r="N4731" t="str">
        <f t="shared" si="225"/>
        <v/>
      </c>
      <c r="O4731" t="str">
        <f t="shared" si="225"/>
        <v/>
      </c>
      <c r="P4731" t="str">
        <f t="shared" si="225"/>
        <v/>
      </c>
      <c r="Q4731" s="5"/>
    </row>
    <row r="4732" spans="2:17" x14ac:dyDescent="0.25">
      <c r="B4732" t="str">
        <f t="shared" si="225"/>
        <v/>
      </c>
      <c r="C4732" t="str">
        <f t="shared" si="225"/>
        <v/>
      </c>
      <c r="D4732" t="str">
        <f t="shared" si="225"/>
        <v/>
      </c>
      <c r="E4732" t="str">
        <f t="shared" si="225"/>
        <v/>
      </c>
      <c r="F4732" t="str">
        <f t="shared" si="225"/>
        <v/>
      </c>
      <c r="G4732" t="str">
        <f t="shared" si="225"/>
        <v/>
      </c>
      <c r="H4732" t="str">
        <f t="shared" si="225"/>
        <v/>
      </c>
      <c r="I4732" t="str">
        <f t="shared" si="225"/>
        <v/>
      </c>
      <c r="J4732" t="str">
        <f t="shared" si="225"/>
        <v/>
      </c>
      <c r="K4732" t="str">
        <f t="shared" si="225"/>
        <v/>
      </c>
      <c r="L4732" t="str">
        <f t="shared" si="225"/>
        <v/>
      </c>
      <c r="M4732" t="str">
        <f t="shared" si="225"/>
        <v/>
      </c>
      <c r="N4732" t="str">
        <f t="shared" si="225"/>
        <v/>
      </c>
      <c r="O4732" t="str">
        <f t="shared" si="225"/>
        <v/>
      </c>
      <c r="P4732" t="str">
        <f t="shared" si="225"/>
        <v/>
      </c>
      <c r="Q4732" s="5"/>
    </row>
    <row r="4733" spans="2:17" x14ac:dyDescent="0.25">
      <c r="B4733" t="str">
        <f t="shared" si="225"/>
        <v/>
      </c>
      <c r="C4733" t="str">
        <f t="shared" si="225"/>
        <v/>
      </c>
      <c r="D4733" t="str">
        <f t="shared" si="225"/>
        <v/>
      </c>
      <c r="E4733" t="str">
        <f t="shared" si="225"/>
        <v/>
      </c>
      <c r="F4733" t="str">
        <f t="shared" si="225"/>
        <v/>
      </c>
      <c r="G4733" t="str">
        <f t="shared" si="225"/>
        <v/>
      </c>
      <c r="H4733" t="str">
        <f t="shared" si="225"/>
        <v/>
      </c>
      <c r="I4733" t="str">
        <f t="shared" si="225"/>
        <v/>
      </c>
      <c r="J4733" t="str">
        <f t="shared" si="225"/>
        <v/>
      </c>
      <c r="K4733" t="str">
        <f t="shared" si="225"/>
        <v/>
      </c>
      <c r="L4733" t="str">
        <f t="shared" si="225"/>
        <v/>
      </c>
      <c r="M4733" t="str">
        <f t="shared" si="225"/>
        <v/>
      </c>
      <c r="N4733" t="str">
        <f t="shared" si="225"/>
        <v/>
      </c>
      <c r="O4733" t="str">
        <f t="shared" si="225"/>
        <v/>
      </c>
      <c r="P4733" t="str">
        <f t="shared" si="225"/>
        <v/>
      </c>
      <c r="Q4733" s="5"/>
    </row>
    <row r="4734" spans="2:17" x14ac:dyDescent="0.25">
      <c r="B4734" t="str">
        <f t="shared" si="225"/>
        <v/>
      </c>
      <c r="C4734" t="str">
        <f t="shared" si="225"/>
        <v/>
      </c>
      <c r="D4734" t="str">
        <f t="shared" si="225"/>
        <v/>
      </c>
      <c r="E4734" t="str">
        <f t="shared" si="225"/>
        <v/>
      </c>
      <c r="F4734" t="str">
        <f t="shared" si="225"/>
        <v/>
      </c>
      <c r="G4734" t="str">
        <f t="shared" si="225"/>
        <v/>
      </c>
      <c r="H4734" t="str">
        <f t="shared" si="225"/>
        <v/>
      </c>
      <c r="I4734" t="str">
        <f t="shared" si="225"/>
        <v/>
      </c>
      <c r="J4734" t="str">
        <f t="shared" si="225"/>
        <v/>
      </c>
      <c r="K4734" t="str">
        <f t="shared" si="225"/>
        <v/>
      </c>
      <c r="L4734" t="str">
        <f t="shared" si="225"/>
        <v/>
      </c>
      <c r="M4734" t="str">
        <f t="shared" si="225"/>
        <v/>
      </c>
      <c r="N4734" t="str">
        <f t="shared" si="225"/>
        <v/>
      </c>
      <c r="O4734" t="str">
        <f t="shared" si="225"/>
        <v/>
      </c>
      <c r="P4734" t="str">
        <f t="shared" si="225"/>
        <v/>
      </c>
      <c r="Q4734" s="5"/>
    </row>
    <row r="4735" spans="2:17" x14ac:dyDescent="0.25">
      <c r="B4735" t="str">
        <f t="shared" si="225"/>
        <v/>
      </c>
      <c r="C4735" t="str">
        <f t="shared" si="225"/>
        <v/>
      </c>
      <c r="D4735" t="str">
        <f t="shared" si="225"/>
        <v/>
      </c>
      <c r="E4735" t="str">
        <f t="shared" si="225"/>
        <v/>
      </c>
      <c r="F4735" t="str">
        <f t="shared" si="225"/>
        <v/>
      </c>
      <c r="G4735" t="str">
        <f t="shared" si="225"/>
        <v/>
      </c>
      <c r="H4735" t="str">
        <f t="shared" si="225"/>
        <v/>
      </c>
      <c r="I4735" t="str">
        <f t="shared" si="225"/>
        <v/>
      </c>
      <c r="J4735" t="str">
        <f t="shared" si="225"/>
        <v/>
      </c>
      <c r="K4735" t="str">
        <f t="shared" si="225"/>
        <v/>
      </c>
      <c r="L4735" t="str">
        <f t="shared" si="225"/>
        <v/>
      </c>
      <c r="M4735" t="str">
        <f t="shared" si="225"/>
        <v/>
      </c>
      <c r="N4735" t="str">
        <f t="shared" si="225"/>
        <v/>
      </c>
      <c r="O4735" t="str">
        <f t="shared" si="225"/>
        <v/>
      </c>
      <c r="P4735" t="str">
        <f t="shared" si="225"/>
        <v/>
      </c>
      <c r="Q4735" s="5"/>
    </row>
    <row r="4736" spans="2:17" x14ac:dyDescent="0.25">
      <c r="B4736" t="str">
        <f t="shared" ref="B4736:P4745" si="226">MID($A4736,B$2,B$3)</f>
        <v/>
      </c>
      <c r="C4736" t="str">
        <f t="shared" si="226"/>
        <v/>
      </c>
      <c r="D4736" t="str">
        <f t="shared" si="226"/>
        <v/>
      </c>
      <c r="E4736" t="str">
        <f t="shared" si="226"/>
        <v/>
      </c>
      <c r="F4736" t="str">
        <f t="shared" si="226"/>
        <v/>
      </c>
      <c r="G4736" t="str">
        <f t="shared" si="226"/>
        <v/>
      </c>
      <c r="H4736" t="str">
        <f t="shared" si="226"/>
        <v/>
      </c>
      <c r="I4736" t="str">
        <f t="shared" si="226"/>
        <v/>
      </c>
      <c r="J4736" t="str">
        <f t="shared" si="226"/>
        <v/>
      </c>
      <c r="K4736" t="str">
        <f t="shared" si="226"/>
        <v/>
      </c>
      <c r="L4736" t="str">
        <f t="shared" si="226"/>
        <v/>
      </c>
      <c r="M4736" t="str">
        <f t="shared" si="226"/>
        <v/>
      </c>
      <c r="N4736" t="str">
        <f t="shared" si="226"/>
        <v/>
      </c>
      <c r="O4736" t="str">
        <f t="shared" si="226"/>
        <v/>
      </c>
      <c r="P4736" t="str">
        <f t="shared" si="226"/>
        <v/>
      </c>
      <c r="Q4736" s="5"/>
    </row>
    <row r="4737" spans="2:17" x14ac:dyDescent="0.25">
      <c r="B4737" t="str">
        <f t="shared" si="226"/>
        <v/>
      </c>
      <c r="C4737" t="str">
        <f t="shared" si="226"/>
        <v/>
      </c>
      <c r="D4737" t="str">
        <f t="shared" si="226"/>
        <v/>
      </c>
      <c r="E4737" t="str">
        <f t="shared" si="226"/>
        <v/>
      </c>
      <c r="F4737" t="str">
        <f t="shared" si="226"/>
        <v/>
      </c>
      <c r="G4737" t="str">
        <f t="shared" si="226"/>
        <v/>
      </c>
      <c r="H4737" t="str">
        <f t="shared" si="226"/>
        <v/>
      </c>
      <c r="I4737" t="str">
        <f t="shared" si="226"/>
        <v/>
      </c>
      <c r="J4737" t="str">
        <f t="shared" si="226"/>
        <v/>
      </c>
      <c r="K4737" t="str">
        <f t="shared" si="226"/>
        <v/>
      </c>
      <c r="L4737" t="str">
        <f t="shared" si="226"/>
        <v/>
      </c>
      <c r="M4737" t="str">
        <f t="shared" si="226"/>
        <v/>
      </c>
      <c r="N4737" t="str">
        <f t="shared" si="226"/>
        <v/>
      </c>
      <c r="O4737" t="str">
        <f t="shared" si="226"/>
        <v/>
      </c>
      <c r="P4737" t="str">
        <f t="shared" si="226"/>
        <v/>
      </c>
      <c r="Q4737" s="5"/>
    </row>
    <row r="4738" spans="2:17" x14ac:dyDescent="0.25">
      <c r="B4738" t="str">
        <f t="shared" si="226"/>
        <v/>
      </c>
      <c r="C4738" t="str">
        <f t="shared" si="226"/>
        <v/>
      </c>
      <c r="D4738" t="str">
        <f t="shared" si="226"/>
        <v/>
      </c>
      <c r="E4738" t="str">
        <f t="shared" si="226"/>
        <v/>
      </c>
      <c r="F4738" t="str">
        <f t="shared" si="226"/>
        <v/>
      </c>
      <c r="G4738" t="str">
        <f t="shared" si="226"/>
        <v/>
      </c>
      <c r="H4738" t="str">
        <f t="shared" si="226"/>
        <v/>
      </c>
      <c r="I4738" t="str">
        <f t="shared" si="226"/>
        <v/>
      </c>
      <c r="J4738" t="str">
        <f t="shared" si="226"/>
        <v/>
      </c>
      <c r="K4738" t="str">
        <f t="shared" si="226"/>
        <v/>
      </c>
      <c r="L4738" t="str">
        <f t="shared" si="226"/>
        <v/>
      </c>
      <c r="M4738" t="str">
        <f t="shared" si="226"/>
        <v/>
      </c>
      <c r="N4738" t="str">
        <f t="shared" si="226"/>
        <v/>
      </c>
      <c r="O4738" t="str">
        <f t="shared" si="226"/>
        <v/>
      </c>
      <c r="P4738" t="str">
        <f t="shared" si="226"/>
        <v/>
      </c>
      <c r="Q4738" s="5"/>
    </row>
    <row r="4739" spans="2:17" x14ac:dyDescent="0.25">
      <c r="B4739" t="str">
        <f t="shared" si="226"/>
        <v/>
      </c>
      <c r="C4739" t="str">
        <f t="shared" si="226"/>
        <v/>
      </c>
      <c r="D4739" t="str">
        <f t="shared" si="226"/>
        <v/>
      </c>
      <c r="E4739" t="str">
        <f t="shared" si="226"/>
        <v/>
      </c>
      <c r="F4739" t="str">
        <f t="shared" si="226"/>
        <v/>
      </c>
      <c r="G4739" t="str">
        <f t="shared" si="226"/>
        <v/>
      </c>
      <c r="H4739" t="str">
        <f t="shared" si="226"/>
        <v/>
      </c>
      <c r="I4739" t="str">
        <f t="shared" si="226"/>
        <v/>
      </c>
      <c r="J4739" t="str">
        <f t="shared" si="226"/>
        <v/>
      </c>
      <c r="K4739" t="str">
        <f t="shared" si="226"/>
        <v/>
      </c>
      <c r="L4739" t="str">
        <f t="shared" si="226"/>
        <v/>
      </c>
      <c r="M4739" t="str">
        <f t="shared" si="226"/>
        <v/>
      </c>
      <c r="N4739" t="str">
        <f t="shared" si="226"/>
        <v/>
      </c>
      <c r="O4739" t="str">
        <f t="shared" si="226"/>
        <v/>
      </c>
      <c r="P4739" t="str">
        <f t="shared" si="226"/>
        <v/>
      </c>
      <c r="Q4739" s="5"/>
    </row>
    <row r="4740" spans="2:17" x14ac:dyDescent="0.25">
      <c r="B4740" t="str">
        <f t="shared" si="226"/>
        <v/>
      </c>
      <c r="C4740" t="str">
        <f t="shared" si="226"/>
        <v/>
      </c>
      <c r="D4740" t="str">
        <f t="shared" si="226"/>
        <v/>
      </c>
      <c r="E4740" t="str">
        <f t="shared" si="226"/>
        <v/>
      </c>
      <c r="F4740" t="str">
        <f t="shared" si="226"/>
        <v/>
      </c>
      <c r="G4740" t="str">
        <f t="shared" si="226"/>
        <v/>
      </c>
      <c r="H4740" t="str">
        <f t="shared" si="226"/>
        <v/>
      </c>
      <c r="I4740" t="str">
        <f t="shared" si="226"/>
        <v/>
      </c>
      <c r="J4740" t="str">
        <f t="shared" si="226"/>
        <v/>
      </c>
      <c r="K4740" t="str">
        <f t="shared" si="226"/>
        <v/>
      </c>
      <c r="L4740" t="str">
        <f t="shared" si="226"/>
        <v/>
      </c>
      <c r="M4740" t="str">
        <f t="shared" si="226"/>
        <v/>
      </c>
      <c r="N4740" t="str">
        <f t="shared" si="226"/>
        <v/>
      </c>
      <c r="O4740" t="str">
        <f t="shared" si="226"/>
        <v/>
      </c>
      <c r="P4740" t="str">
        <f t="shared" si="226"/>
        <v/>
      </c>
      <c r="Q4740" s="5"/>
    </row>
    <row r="4741" spans="2:17" x14ac:dyDescent="0.25">
      <c r="B4741" t="str">
        <f t="shared" si="226"/>
        <v/>
      </c>
      <c r="C4741" t="str">
        <f t="shared" si="226"/>
        <v/>
      </c>
      <c r="D4741" t="str">
        <f t="shared" si="226"/>
        <v/>
      </c>
      <c r="E4741" t="str">
        <f t="shared" si="226"/>
        <v/>
      </c>
      <c r="F4741" t="str">
        <f t="shared" si="226"/>
        <v/>
      </c>
      <c r="G4741" t="str">
        <f t="shared" si="226"/>
        <v/>
      </c>
      <c r="H4741" t="str">
        <f t="shared" si="226"/>
        <v/>
      </c>
      <c r="I4741" t="str">
        <f t="shared" si="226"/>
        <v/>
      </c>
      <c r="J4741" t="str">
        <f t="shared" si="226"/>
        <v/>
      </c>
      <c r="K4741" t="str">
        <f t="shared" si="226"/>
        <v/>
      </c>
      <c r="L4741" t="str">
        <f t="shared" si="226"/>
        <v/>
      </c>
      <c r="M4741" t="str">
        <f t="shared" si="226"/>
        <v/>
      </c>
      <c r="N4741" t="str">
        <f t="shared" si="226"/>
        <v/>
      </c>
      <c r="O4741" t="str">
        <f t="shared" si="226"/>
        <v/>
      </c>
      <c r="P4741" t="str">
        <f t="shared" si="226"/>
        <v/>
      </c>
      <c r="Q4741" s="5"/>
    </row>
    <row r="4742" spans="2:17" x14ac:dyDescent="0.25">
      <c r="B4742" t="str">
        <f t="shared" si="226"/>
        <v/>
      </c>
      <c r="C4742" t="str">
        <f t="shared" si="226"/>
        <v/>
      </c>
      <c r="D4742" t="str">
        <f t="shared" si="226"/>
        <v/>
      </c>
      <c r="E4742" t="str">
        <f t="shared" si="226"/>
        <v/>
      </c>
      <c r="F4742" t="str">
        <f t="shared" si="226"/>
        <v/>
      </c>
      <c r="G4742" t="str">
        <f t="shared" si="226"/>
        <v/>
      </c>
      <c r="H4742" t="str">
        <f t="shared" si="226"/>
        <v/>
      </c>
      <c r="I4742" t="str">
        <f t="shared" si="226"/>
        <v/>
      </c>
      <c r="J4742" t="str">
        <f t="shared" si="226"/>
        <v/>
      </c>
      <c r="K4742" t="str">
        <f t="shared" si="226"/>
        <v/>
      </c>
      <c r="L4742" t="str">
        <f t="shared" si="226"/>
        <v/>
      </c>
      <c r="M4742" t="str">
        <f t="shared" si="226"/>
        <v/>
      </c>
      <c r="N4742" t="str">
        <f t="shared" si="226"/>
        <v/>
      </c>
      <c r="O4742" t="str">
        <f t="shared" si="226"/>
        <v/>
      </c>
      <c r="P4742" t="str">
        <f t="shared" si="226"/>
        <v/>
      </c>
      <c r="Q4742" s="5"/>
    </row>
    <row r="4743" spans="2:17" x14ac:dyDescent="0.25">
      <c r="B4743" t="str">
        <f t="shared" si="226"/>
        <v/>
      </c>
      <c r="C4743" t="str">
        <f t="shared" si="226"/>
        <v/>
      </c>
      <c r="D4743" t="str">
        <f t="shared" si="226"/>
        <v/>
      </c>
      <c r="E4743" t="str">
        <f t="shared" si="226"/>
        <v/>
      </c>
      <c r="F4743" t="str">
        <f t="shared" si="226"/>
        <v/>
      </c>
      <c r="G4743" t="str">
        <f t="shared" si="226"/>
        <v/>
      </c>
      <c r="H4743" t="str">
        <f t="shared" si="226"/>
        <v/>
      </c>
      <c r="I4743" t="str">
        <f t="shared" si="226"/>
        <v/>
      </c>
      <c r="J4743" t="str">
        <f t="shared" si="226"/>
        <v/>
      </c>
      <c r="K4743" t="str">
        <f t="shared" si="226"/>
        <v/>
      </c>
      <c r="L4743" t="str">
        <f t="shared" si="226"/>
        <v/>
      </c>
      <c r="M4743" t="str">
        <f t="shared" si="226"/>
        <v/>
      </c>
      <c r="N4743" t="str">
        <f t="shared" si="226"/>
        <v/>
      </c>
      <c r="O4743" t="str">
        <f t="shared" si="226"/>
        <v/>
      </c>
      <c r="P4743" t="str">
        <f t="shared" si="226"/>
        <v/>
      </c>
      <c r="Q4743" s="5"/>
    </row>
    <row r="4744" spans="2:17" x14ac:dyDescent="0.25">
      <c r="B4744" t="str">
        <f t="shared" si="226"/>
        <v/>
      </c>
      <c r="C4744" t="str">
        <f t="shared" si="226"/>
        <v/>
      </c>
      <c r="D4744" t="str">
        <f t="shared" si="226"/>
        <v/>
      </c>
      <c r="E4744" t="str">
        <f t="shared" si="226"/>
        <v/>
      </c>
      <c r="F4744" t="str">
        <f t="shared" si="226"/>
        <v/>
      </c>
      <c r="G4744" t="str">
        <f t="shared" si="226"/>
        <v/>
      </c>
      <c r="H4744" t="str">
        <f t="shared" si="226"/>
        <v/>
      </c>
      <c r="I4744" t="str">
        <f t="shared" si="226"/>
        <v/>
      </c>
      <c r="J4744" t="str">
        <f t="shared" si="226"/>
        <v/>
      </c>
      <c r="K4744" t="str">
        <f t="shared" si="226"/>
        <v/>
      </c>
      <c r="L4744" t="str">
        <f t="shared" si="226"/>
        <v/>
      </c>
      <c r="M4744" t="str">
        <f t="shared" si="226"/>
        <v/>
      </c>
      <c r="N4744" t="str">
        <f t="shared" si="226"/>
        <v/>
      </c>
      <c r="O4744" t="str">
        <f t="shared" si="226"/>
        <v/>
      </c>
      <c r="P4744" t="str">
        <f t="shared" si="226"/>
        <v/>
      </c>
      <c r="Q4744" s="5"/>
    </row>
    <row r="4745" spans="2:17" x14ac:dyDescent="0.25">
      <c r="B4745" t="str">
        <f t="shared" si="226"/>
        <v/>
      </c>
      <c r="C4745" t="str">
        <f t="shared" si="226"/>
        <v/>
      </c>
      <c r="D4745" t="str">
        <f t="shared" si="226"/>
        <v/>
      </c>
      <c r="E4745" t="str">
        <f t="shared" si="226"/>
        <v/>
      </c>
      <c r="F4745" t="str">
        <f t="shared" si="226"/>
        <v/>
      </c>
      <c r="G4745" t="str">
        <f t="shared" si="226"/>
        <v/>
      </c>
      <c r="H4745" t="str">
        <f t="shared" si="226"/>
        <v/>
      </c>
      <c r="I4745" t="str">
        <f t="shared" si="226"/>
        <v/>
      </c>
      <c r="J4745" t="str">
        <f t="shared" si="226"/>
        <v/>
      </c>
      <c r="K4745" t="str">
        <f t="shared" si="226"/>
        <v/>
      </c>
      <c r="L4745" t="str">
        <f t="shared" si="226"/>
        <v/>
      </c>
      <c r="M4745" t="str">
        <f t="shared" si="226"/>
        <v/>
      </c>
      <c r="N4745" t="str">
        <f t="shared" si="226"/>
        <v/>
      </c>
      <c r="O4745" t="str">
        <f t="shared" si="226"/>
        <v/>
      </c>
      <c r="P4745" t="str">
        <f t="shared" si="226"/>
        <v/>
      </c>
      <c r="Q4745" s="5"/>
    </row>
    <row r="4746" spans="2:17" x14ac:dyDescent="0.25">
      <c r="B4746" t="str">
        <f t="shared" ref="B4746:P4755" si="227">MID($A4746,B$2,B$3)</f>
        <v/>
      </c>
      <c r="C4746" t="str">
        <f t="shared" si="227"/>
        <v/>
      </c>
      <c r="D4746" t="str">
        <f t="shared" si="227"/>
        <v/>
      </c>
      <c r="E4746" t="str">
        <f t="shared" si="227"/>
        <v/>
      </c>
      <c r="F4746" t="str">
        <f t="shared" si="227"/>
        <v/>
      </c>
      <c r="G4746" t="str">
        <f t="shared" si="227"/>
        <v/>
      </c>
      <c r="H4746" t="str">
        <f t="shared" si="227"/>
        <v/>
      </c>
      <c r="I4746" t="str">
        <f t="shared" si="227"/>
        <v/>
      </c>
      <c r="J4746" t="str">
        <f t="shared" si="227"/>
        <v/>
      </c>
      <c r="K4746" t="str">
        <f t="shared" si="227"/>
        <v/>
      </c>
      <c r="L4746" t="str">
        <f t="shared" si="227"/>
        <v/>
      </c>
      <c r="M4746" t="str">
        <f t="shared" si="227"/>
        <v/>
      </c>
      <c r="N4746" t="str">
        <f t="shared" si="227"/>
        <v/>
      </c>
      <c r="O4746" t="str">
        <f t="shared" si="227"/>
        <v/>
      </c>
      <c r="P4746" t="str">
        <f t="shared" si="227"/>
        <v/>
      </c>
      <c r="Q4746" s="5"/>
    </row>
    <row r="4747" spans="2:17" x14ac:dyDescent="0.25">
      <c r="B4747" t="str">
        <f t="shared" si="227"/>
        <v/>
      </c>
      <c r="C4747" t="str">
        <f t="shared" si="227"/>
        <v/>
      </c>
      <c r="D4747" t="str">
        <f t="shared" si="227"/>
        <v/>
      </c>
      <c r="E4747" t="str">
        <f t="shared" si="227"/>
        <v/>
      </c>
      <c r="F4747" t="str">
        <f t="shared" si="227"/>
        <v/>
      </c>
      <c r="G4747" t="str">
        <f t="shared" si="227"/>
        <v/>
      </c>
      <c r="H4747" t="str">
        <f t="shared" si="227"/>
        <v/>
      </c>
      <c r="I4747" t="str">
        <f t="shared" si="227"/>
        <v/>
      </c>
      <c r="J4747" t="str">
        <f t="shared" si="227"/>
        <v/>
      </c>
      <c r="K4747" t="str">
        <f t="shared" si="227"/>
        <v/>
      </c>
      <c r="L4747" t="str">
        <f t="shared" si="227"/>
        <v/>
      </c>
      <c r="M4747" t="str">
        <f t="shared" si="227"/>
        <v/>
      </c>
      <c r="N4747" t="str">
        <f t="shared" si="227"/>
        <v/>
      </c>
      <c r="O4747" t="str">
        <f t="shared" si="227"/>
        <v/>
      </c>
      <c r="P4747" t="str">
        <f t="shared" si="227"/>
        <v/>
      </c>
      <c r="Q4747" s="5"/>
    </row>
    <row r="4748" spans="2:17" x14ac:dyDescent="0.25">
      <c r="B4748" t="str">
        <f t="shared" si="227"/>
        <v/>
      </c>
      <c r="C4748" t="str">
        <f t="shared" si="227"/>
        <v/>
      </c>
      <c r="D4748" t="str">
        <f t="shared" si="227"/>
        <v/>
      </c>
      <c r="E4748" t="str">
        <f t="shared" si="227"/>
        <v/>
      </c>
      <c r="F4748" t="str">
        <f t="shared" si="227"/>
        <v/>
      </c>
      <c r="G4748" t="str">
        <f t="shared" si="227"/>
        <v/>
      </c>
      <c r="H4748" t="str">
        <f t="shared" si="227"/>
        <v/>
      </c>
      <c r="I4748" t="str">
        <f t="shared" si="227"/>
        <v/>
      </c>
      <c r="J4748" t="str">
        <f t="shared" si="227"/>
        <v/>
      </c>
      <c r="K4748" t="str">
        <f t="shared" si="227"/>
        <v/>
      </c>
      <c r="L4748" t="str">
        <f t="shared" si="227"/>
        <v/>
      </c>
      <c r="M4748" t="str">
        <f t="shared" si="227"/>
        <v/>
      </c>
      <c r="N4748" t="str">
        <f t="shared" si="227"/>
        <v/>
      </c>
      <c r="O4748" t="str">
        <f t="shared" si="227"/>
        <v/>
      </c>
      <c r="P4748" t="str">
        <f t="shared" si="227"/>
        <v/>
      </c>
      <c r="Q4748" s="5"/>
    </row>
    <row r="4749" spans="2:17" x14ac:dyDescent="0.25">
      <c r="B4749" t="str">
        <f t="shared" si="227"/>
        <v/>
      </c>
      <c r="C4749" t="str">
        <f t="shared" si="227"/>
        <v/>
      </c>
      <c r="D4749" t="str">
        <f t="shared" si="227"/>
        <v/>
      </c>
      <c r="E4749" t="str">
        <f t="shared" si="227"/>
        <v/>
      </c>
      <c r="F4749" t="str">
        <f t="shared" si="227"/>
        <v/>
      </c>
      <c r="G4749" t="str">
        <f t="shared" si="227"/>
        <v/>
      </c>
      <c r="H4749" t="str">
        <f t="shared" si="227"/>
        <v/>
      </c>
      <c r="I4749" t="str">
        <f t="shared" si="227"/>
        <v/>
      </c>
      <c r="J4749" t="str">
        <f t="shared" si="227"/>
        <v/>
      </c>
      <c r="K4749" t="str">
        <f t="shared" si="227"/>
        <v/>
      </c>
      <c r="L4749" t="str">
        <f t="shared" si="227"/>
        <v/>
      </c>
      <c r="M4749" t="str">
        <f t="shared" si="227"/>
        <v/>
      </c>
      <c r="N4749" t="str">
        <f t="shared" si="227"/>
        <v/>
      </c>
      <c r="O4749" t="str">
        <f t="shared" si="227"/>
        <v/>
      </c>
      <c r="P4749" t="str">
        <f t="shared" si="227"/>
        <v/>
      </c>
      <c r="Q4749" s="5"/>
    </row>
    <row r="4750" spans="2:17" x14ac:dyDescent="0.25">
      <c r="B4750" t="str">
        <f t="shared" si="227"/>
        <v/>
      </c>
      <c r="C4750" t="str">
        <f t="shared" si="227"/>
        <v/>
      </c>
      <c r="D4750" t="str">
        <f t="shared" si="227"/>
        <v/>
      </c>
      <c r="E4750" t="str">
        <f t="shared" si="227"/>
        <v/>
      </c>
      <c r="F4750" t="str">
        <f t="shared" si="227"/>
        <v/>
      </c>
      <c r="G4750" t="str">
        <f t="shared" si="227"/>
        <v/>
      </c>
      <c r="H4750" t="str">
        <f t="shared" si="227"/>
        <v/>
      </c>
      <c r="I4750" t="str">
        <f t="shared" si="227"/>
        <v/>
      </c>
      <c r="J4750" t="str">
        <f t="shared" si="227"/>
        <v/>
      </c>
      <c r="K4750" t="str">
        <f t="shared" si="227"/>
        <v/>
      </c>
      <c r="L4750" t="str">
        <f t="shared" si="227"/>
        <v/>
      </c>
      <c r="M4750" t="str">
        <f t="shared" si="227"/>
        <v/>
      </c>
      <c r="N4750" t="str">
        <f t="shared" si="227"/>
        <v/>
      </c>
      <c r="O4750" t="str">
        <f t="shared" si="227"/>
        <v/>
      </c>
      <c r="P4750" t="str">
        <f t="shared" si="227"/>
        <v/>
      </c>
      <c r="Q4750" s="5"/>
    </row>
    <row r="4751" spans="2:17" x14ac:dyDescent="0.25">
      <c r="B4751" t="str">
        <f t="shared" si="227"/>
        <v/>
      </c>
      <c r="C4751" t="str">
        <f t="shared" si="227"/>
        <v/>
      </c>
      <c r="D4751" t="str">
        <f t="shared" si="227"/>
        <v/>
      </c>
      <c r="E4751" t="str">
        <f t="shared" si="227"/>
        <v/>
      </c>
      <c r="F4751" t="str">
        <f t="shared" si="227"/>
        <v/>
      </c>
      <c r="G4751" t="str">
        <f t="shared" si="227"/>
        <v/>
      </c>
      <c r="H4751" t="str">
        <f t="shared" si="227"/>
        <v/>
      </c>
      <c r="I4751" t="str">
        <f t="shared" si="227"/>
        <v/>
      </c>
      <c r="J4751" t="str">
        <f t="shared" si="227"/>
        <v/>
      </c>
      <c r="K4751" t="str">
        <f t="shared" si="227"/>
        <v/>
      </c>
      <c r="L4751" t="str">
        <f t="shared" si="227"/>
        <v/>
      </c>
      <c r="M4751" t="str">
        <f t="shared" si="227"/>
        <v/>
      </c>
      <c r="N4751" t="str">
        <f t="shared" si="227"/>
        <v/>
      </c>
      <c r="O4751" t="str">
        <f t="shared" si="227"/>
        <v/>
      </c>
      <c r="P4751" t="str">
        <f t="shared" si="227"/>
        <v/>
      </c>
      <c r="Q4751" s="5"/>
    </row>
    <row r="4752" spans="2:17" x14ac:dyDescent="0.25">
      <c r="B4752" t="str">
        <f t="shared" si="227"/>
        <v/>
      </c>
      <c r="C4752" t="str">
        <f t="shared" si="227"/>
        <v/>
      </c>
      <c r="D4752" t="str">
        <f t="shared" si="227"/>
        <v/>
      </c>
      <c r="E4752" t="str">
        <f t="shared" si="227"/>
        <v/>
      </c>
      <c r="F4752" t="str">
        <f t="shared" si="227"/>
        <v/>
      </c>
      <c r="G4752" t="str">
        <f t="shared" si="227"/>
        <v/>
      </c>
      <c r="H4752" t="str">
        <f t="shared" si="227"/>
        <v/>
      </c>
      <c r="I4752" t="str">
        <f t="shared" si="227"/>
        <v/>
      </c>
      <c r="J4752" t="str">
        <f t="shared" si="227"/>
        <v/>
      </c>
      <c r="K4752" t="str">
        <f t="shared" si="227"/>
        <v/>
      </c>
      <c r="L4752" t="str">
        <f t="shared" si="227"/>
        <v/>
      </c>
      <c r="M4752" t="str">
        <f t="shared" si="227"/>
        <v/>
      </c>
      <c r="N4752" t="str">
        <f t="shared" si="227"/>
        <v/>
      </c>
      <c r="O4752" t="str">
        <f t="shared" si="227"/>
        <v/>
      </c>
      <c r="P4752" t="str">
        <f t="shared" si="227"/>
        <v/>
      </c>
      <c r="Q4752" s="5"/>
    </row>
    <row r="4753" spans="2:17" x14ac:dyDescent="0.25">
      <c r="B4753" t="str">
        <f t="shared" si="227"/>
        <v/>
      </c>
      <c r="C4753" t="str">
        <f t="shared" si="227"/>
        <v/>
      </c>
      <c r="D4753" t="str">
        <f t="shared" si="227"/>
        <v/>
      </c>
      <c r="E4753" t="str">
        <f t="shared" si="227"/>
        <v/>
      </c>
      <c r="F4753" t="str">
        <f t="shared" si="227"/>
        <v/>
      </c>
      <c r="G4753" t="str">
        <f t="shared" si="227"/>
        <v/>
      </c>
      <c r="H4753" t="str">
        <f t="shared" si="227"/>
        <v/>
      </c>
      <c r="I4753" t="str">
        <f t="shared" si="227"/>
        <v/>
      </c>
      <c r="J4753" t="str">
        <f t="shared" si="227"/>
        <v/>
      </c>
      <c r="K4753" t="str">
        <f t="shared" si="227"/>
        <v/>
      </c>
      <c r="L4753" t="str">
        <f t="shared" si="227"/>
        <v/>
      </c>
      <c r="M4753" t="str">
        <f t="shared" si="227"/>
        <v/>
      </c>
      <c r="N4753" t="str">
        <f t="shared" si="227"/>
        <v/>
      </c>
      <c r="O4753" t="str">
        <f t="shared" si="227"/>
        <v/>
      </c>
      <c r="P4753" t="str">
        <f t="shared" si="227"/>
        <v/>
      </c>
      <c r="Q4753" s="5"/>
    </row>
    <row r="4754" spans="2:17" x14ac:dyDescent="0.25">
      <c r="B4754" t="str">
        <f t="shared" si="227"/>
        <v/>
      </c>
      <c r="C4754" t="str">
        <f t="shared" si="227"/>
        <v/>
      </c>
      <c r="D4754" t="str">
        <f t="shared" si="227"/>
        <v/>
      </c>
      <c r="E4754" t="str">
        <f t="shared" si="227"/>
        <v/>
      </c>
      <c r="F4754" t="str">
        <f t="shared" si="227"/>
        <v/>
      </c>
      <c r="G4754" t="str">
        <f t="shared" si="227"/>
        <v/>
      </c>
      <c r="H4754" t="str">
        <f t="shared" si="227"/>
        <v/>
      </c>
      <c r="I4754" t="str">
        <f t="shared" si="227"/>
        <v/>
      </c>
      <c r="J4754" t="str">
        <f t="shared" si="227"/>
        <v/>
      </c>
      <c r="K4754" t="str">
        <f t="shared" si="227"/>
        <v/>
      </c>
      <c r="L4754" t="str">
        <f t="shared" si="227"/>
        <v/>
      </c>
      <c r="M4754" t="str">
        <f t="shared" si="227"/>
        <v/>
      </c>
      <c r="N4754" t="str">
        <f t="shared" si="227"/>
        <v/>
      </c>
      <c r="O4754" t="str">
        <f t="shared" si="227"/>
        <v/>
      </c>
      <c r="P4754" t="str">
        <f t="shared" si="227"/>
        <v/>
      </c>
      <c r="Q4754" s="5"/>
    </row>
    <row r="4755" spans="2:17" x14ac:dyDescent="0.25">
      <c r="B4755" t="str">
        <f t="shared" si="227"/>
        <v/>
      </c>
      <c r="C4755" t="str">
        <f t="shared" si="227"/>
        <v/>
      </c>
      <c r="D4755" t="str">
        <f t="shared" si="227"/>
        <v/>
      </c>
      <c r="E4755" t="str">
        <f t="shared" si="227"/>
        <v/>
      </c>
      <c r="F4755" t="str">
        <f t="shared" si="227"/>
        <v/>
      </c>
      <c r="G4755" t="str">
        <f t="shared" si="227"/>
        <v/>
      </c>
      <c r="H4755" t="str">
        <f t="shared" si="227"/>
        <v/>
      </c>
      <c r="I4755" t="str">
        <f t="shared" si="227"/>
        <v/>
      </c>
      <c r="J4755" t="str">
        <f t="shared" si="227"/>
        <v/>
      </c>
      <c r="K4755" t="str">
        <f t="shared" si="227"/>
        <v/>
      </c>
      <c r="L4755" t="str">
        <f t="shared" si="227"/>
        <v/>
      </c>
      <c r="M4755" t="str">
        <f t="shared" si="227"/>
        <v/>
      </c>
      <c r="N4755" t="str">
        <f t="shared" si="227"/>
        <v/>
      </c>
      <c r="O4755" t="str">
        <f t="shared" si="227"/>
        <v/>
      </c>
      <c r="P4755" t="str">
        <f t="shared" si="227"/>
        <v/>
      </c>
      <c r="Q4755" s="5"/>
    </row>
    <row r="4756" spans="2:17" x14ac:dyDescent="0.25">
      <c r="B4756" t="str">
        <f t="shared" ref="B4756:P4765" si="228">MID($A4756,B$2,B$3)</f>
        <v/>
      </c>
      <c r="C4756" t="str">
        <f t="shared" si="228"/>
        <v/>
      </c>
      <c r="D4756" t="str">
        <f t="shared" si="228"/>
        <v/>
      </c>
      <c r="E4756" t="str">
        <f t="shared" si="228"/>
        <v/>
      </c>
      <c r="F4756" t="str">
        <f t="shared" si="228"/>
        <v/>
      </c>
      <c r="G4756" t="str">
        <f t="shared" si="228"/>
        <v/>
      </c>
      <c r="H4756" t="str">
        <f t="shared" si="228"/>
        <v/>
      </c>
      <c r="I4756" t="str">
        <f t="shared" si="228"/>
        <v/>
      </c>
      <c r="J4756" t="str">
        <f t="shared" si="228"/>
        <v/>
      </c>
      <c r="K4756" t="str">
        <f t="shared" si="228"/>
        <v/>
      </c>
      <c r="L4756" t="str">
        <f t="shared" si="228"/>
        <v/>
      </c>
      <c r="M4756" t="str">
        <f t="shared" si="228"/>
        <v/>
      </c>
      <c r="N4756" t="str">
        <f t="shared" si="228"/>
        <v/>
      </c>
      <c r="O4756" t="str">
        <f t="shared" si="228"/>
        <v/>
      </c>
      <c r="P4756" t="str">
        <f t="shared" si="228"/>
        <v/>
      </c>
      <c r="Q4756" s="5"/>
    </row>
    <row r="4757" spans="2:17" x14ac:dyDescent="0.25">
      <c r="B4757" t="str">
        <f t="shared" si="228"/>
        <v/>
      </c>
      <c r="C4757" t="str">
        <f t="shared" si="228"/>
        <v/>
      </c>
      <c r="D4757" t="str">
        <f t="shared" si="228"/>
        <v/>
      </c>
      <c r="E4757" t="str">
        <f t="shared" si="228"/>
        <v/>
      </c>
      <c r="F4757" t="str">
        <f t="shared" si="228"/>
        <v/>
      </c>
      <c r="G4757" t="str">
        <f t="shared" si="228"/>
        <v/>
      </c>
      <c r="H4757" t="str">
        <f t="shared" si="228"/>
        <v/>
      </c>
      <c r="I4757" t="str">
        <f t="shared" si="228"/>
        <v/>
      </c>
      <c r="J4757" t="str">
        <f t="shared" si="228"/>
        <v/>
      </c>
      <c r="K4757" t="str">
        <f t="shared" si="228"/>
        <v/>
      </c>
      <c r="L4757" t="str">
        <f t="shared" si="228"/>
        <v/>
      </c>
      <c r="M4757" t="str">
        <f t="shared" si="228"/>
        <v/>
      </c>
      <c r="N4757" t="str">
        <f t="shared" si="228"/>
        <v/>
      </c>
      <c r="O4757" t="str">
        <f t="shared" si="228"/>
        <v/>
      </c>
      <c r="P4757" t="str">
        <f t="shared" si="228"/>
        <v/>
      </c>
      <c r="Q4757" s="5"/>
    </row>
    <row r="4758" spans="2:17" x14ac:dyDescent="0.25">
      <c r="B4758" t="str">
        <f t="shared" si="228"/>
        <v/>
      </c>
      <c r="C4758" t="str">
        <f t="shared" si="228"/>
        <v/>
      </c>
      <c r="D4758" t="str">
        <f t="shared" si="228"/>
        <v/>
      </c>
      <c r="E4758" t="str">
        <f t="shared" si="228"/>
        <v/>
      </c>
      <c r="F4758" t="str">
        <f t="shared" si="228"/>
        <v/>
      </c>
      <c r="G4758" t="str">
        <f t="shared" si="228"/>
        <v/>
      </c>
      <c r="H4758" t="str">
        <f t="shared" si="228"/>
        <v/>
      </c>
      <c r="I4758" t="str">
        <f t="shared" si="228"/>
        <v/>
      </c>
      <c r="J4758" t="str">
        <f t="shared" si="228"/>
        <v/>
      </c>
      <c r="K4758" t="str">
        <f t="shared" si="228"/>
        <v/>
      </c>
      <c r="L4758" t="str">
        <f t="shared" si="228"/>
        <v/>
      </c>
      <c r="M4758" t="str">
        <f t="shared" si="228"/>
        <v/>
      </c>
      <c r="N4758" t="str">
        <f t="shared" si="228"/>
        <v/>
      </c>
      <c r="O4758" t="str">
        <f t="shared" si="228"/>
        <v/>
      </c>
      <c r="P4758" t="str">
        <f t="shared" si="228"/>
        <v/>
      </c>
      <c r="Q4758" s="5"/>
    </row>
    <row r="4759" spans="2:17" x14ac:dyDescent="0.25">
      <c r="B4759" t="str">
        <f t="shared" si="228"/>
        <v/>
      </c>
      <c r="C4759" t="str">
        <f t="shared" si="228"/>
        <v/>
      </c>
      <c r="D4759" t="str">
        <f t="shared" si="228"/>
        <v/>
      </c>
      <c r="E4759" t="str">
        <f t="shared" si="228"/>
        <v/>
      </c>
      <c r="F4759" t="str">
        <f t="shared" si="228"/>
        <v/>
      </c>
      <c r="G4759" t="str">
        <f t="shared" si="228"/>
        <v/>
      </c>
      <c r="H4759" t="str">
        <f t="shared" si="228"/>
        <v/>
      </c>
      <c r="I4759" t="str">
        <f t="shared" si="228"/>
        <v/>
      </c>
      <c r="J4759" t="str">
        <f t="shared" si="228"/>
        <v/>
      </c>
      <c r="K4759" t="str">
        <f t="shared" si="228"/>
        <v/>
      </c>
      <c r="L4759" t="str">
        <f t="shared" si="228"/>
        <v/>
      </c>
      <c r="M4759" t="str">
        <f t="shared" si="228"/>
        <v/>
      </c>
      <c r="N4759" t="str">
        <f t="shared" si="228"/>
        <v/>
      </c>
      <c r="O4759" t="str">
        <f t="shared" si="228"/>
        <v/>
      </c>
      <c r="P4759" t="str">
        <f t="shared" si="228"/>
        <v/>
      </c>
      <c r="Q4759" s="5"/>
    </row>
    <row r="4760" spans="2:17" x14ac:dyDescent="0.25">
      <c r="B4760" t="str">
        <f t="shared" si="228"/>
        <v/>
      </c>
      <c r="C4760" t="str">
        <f t="shared" si="228"/>
        <v/>
      </c>
      <c r="D4760" t="str">
        <f t="shared" si="228"/>
        <v/>
      </c>
      <c r="E4760" t="str">
        <f t="shared" si="228"/>
        <v/>
      </c>
      <c r="F4760" t="str">
        <f t="shared" si="228"/>
        <v/>
      </c>
      <c r="G4760" t="str">
        <f t="shared" si="228"/>
        <v/>
      </c>
      <c r="H4760" t="str">
        <f t="shared" si="228"/>
        <v/>
      </c>
      <c r="I4760" t="str">
        <f t="shared" si="228"/>
        <v/>
      </c>
      <c r="J4760" t="str">
        <f t="shared" si="228"/>
        <v/>
      </c>
      <c r="K4760" t="str">
        <f t="shared" si="228"/>
        <v/>
      </c>
      <c r="L4760" t="str">
        <f t="shared" si="228"/>
        <v/>
      </c>
      <c r="M4760" t="str">
        <f t="shared" si="228"/>
        <v/>
      </c>
      <c r="N4760" t="str">
        <f t="shared" si="228"/>
        <v/>
      </c>
      <c r="O4760" t="str">
        <f t="shared" si="228"/>
        <v/>
      </c>
      <c r="P4760" t="str">
        <f t="shared" si="228"/>
        <v/>
      </c>
      <c r="Q4760" s="5"/>
    </row>
    <row r="4761" spans="2:17" x14ac:dyDescent="0.25">
      <c r="B4761" t="str">
        <f t="shared" si="228"/>
        <v/>
      </c>
      <c r="C4761" t="str">
        <f t="shared" si="228"/>
        <v/>
      </c>
      <c r="D4761" t="str">
        <f t="shared" si="228"/>
        <v/>
      </c>
      <c r="E4761" t="str">
        <f t="shared" si="228"/>
        <v/>
      </c>
      <c r="F4761" t="str">
        <f t="shared" si="228"/>
        <v/>
      </c>
      <c r="G4761" t="str">
        <f t="shared" si="228"/>
        <v/>
      </c>
      <c r="H4761" t="str">
        <f t="shared" si="228"/>
        <v/>
      </c>
      <c r="I4761" t="str">
        <f t="shared" si="228"/>
        <v/>
      </c>
      <c r="J4761" t="str">
        <f t="shared" si="228"/>
        <v/>
      </c>
      <c r="K4761" t="str">
        <f t="shared" si="228"/>
        <v/>
      </c>
      <c r="L4761" t="str">
        <f t="shared" si="228"/>
        <v/>
      </c>
      <c r="M4761" t="str">
        <f t="shared" si="228"/>
        <v/>
      </c>
      <c r="N4761" t="str">
        <f t="shared" si="228"/>
        <v/>
      </c>
      <c r="O4761" t="str">
        <f t="shared" si="228"/>
        <v/>
      </c>
      <c r="P4761" t="str">
        <f t="shared" si="228"/>
        <v/>
      </c>
      <c r="Q4761" s="5"/>
    </row>
    <row r="4762" spans="2:17" x14ac:dyDescent="0.25">
      <c r="B4762" t="str">
        <f t="shared" si="228"/>
        <v/>
      </c>
      <c r="C4762" t="str">
        <f t="shared" si="228"/>
        <v/>
      </c>
      <c r="D4762" t="str">
        <f t="shared" si="228"/>
        <v/>
      </c>
      <c r="E4762" t="str">
        <f t="shared" si="228"/>
        <v/>
      </c>
      <c r="F4762" t="str">
        <f t="shared" si="228"/>
        <v/>
      </c>
      <c r="G4762" t="str">
        <f t="shared" si="228"/>
        <v/>
      </c>
      <c r="H4762" t="str">
        <f t="shared" si="228"/>
        <v/>
      </c>
      <c r="I4762" t="str">
        <f t="shared" si="228"/>
        <v/>
      </c>
      <c r="J4762" t="str">
        <f t="shared" si="228"/>
        <v/>
      </c>
      <c r="K4762" t="str">
        <f t="shared" si="228"/>
        <v/>
      </c>
      <c r="L4762" t="str">
        <f t="shared" si="228"/>
        <v/>
      </c>
      <c r="M4762" t="str">
        <f t="shared" si="228"/>
        <v/>
      </c>
      <c r="N4762" t="str">
        <f t="shared" si="228"/>
        <v/>
      </c>
      <c r="O4762" t="str">
        <f t="shared" si="228"/>
        <v/>
      </c>
      <c r="P4762" t="str">
        <f t="shared" si="228"/>
        <v/>
      </c>
      <c r="Q4762" s="5"/>
    </row>
    <row r="4763" spans="2:17" x14ac:dyDescent="0.25">
      <c r="B4763" t="str">
        <f t="shared" si="228"/>
        <v/>
      </c>
      <c r="C4763" t="str">
        <f t="shared" si="228"/>
        <v/>
      </c>
      <c r="D4763" t="str">
        <f t="shared" si="228"/>
        <v/>
      </c>
      <c r="E4763" t="str">
        <f t="shared" si="228"/>
        <v/>
      </c>
      <c r="F4763" t="str">
        <f t="shared" si="228"/>
        <v/>
      </c>
      <c r="G4763" t="str">
        <f t="shared" si="228"/>
        <v/>
      </c>
      <c r="H4763" t="str">
        <f t="shared" si="228"/>
        <v/>
      </c>
      <c r="I4763" t="str">
        <f t="shared" si="228"/>
        <v/>
      </c>
      <c r="J4763" t="str">
        <f t="shared" si="228"/>
        <v/>
      </c>
      <c r="K4763" t="str">
        <f t="shared" si="228"/>
        <v/>
      </c>
      <c r="L4763" t="str">
        <f t="shared" si="228"/>
        <v/>
      </c>
      <c r="M4763" t="str">
        <f t="shared" si="228"/>
        <v/>
      </c>
      <c r="N4763" t="str">
        <f t="shared" si="228"/>
        <v/>
      </c>
      <c r="O4763" t="str">
        <f t="shared" si="228"/>
        <v/>
      </c>
      <c r="P4763" t="str">
        <f t="shared" si="228"/>
        <v/>
      </c>
      <c r="Q4763" s="5"/>
    </row>
    <row r="4764" spans="2:17" x14ac:dyDescent="0.25">
      <c r="B4764" t="str">
        <f t="shared" si="228"/>
        <v/>
      </c>
      <c r="C4764" t="str">
        <f t="shared" si="228"/>
        <v/>
      </c>
      <c r="D4764" t="str">
        <f t="shared" si="228"/>
        <v/>
      </c>
      <c r="E4764" t="str">
        <f t="shared" si="228"/>
        <v/>
      </c>
      <c r="F4764" t="str">
        <f t="shared" si="228"/>
        <v/>
      </c>
      <c r="G4764" t="str">
        <f t="shared" si="228"/>
        <v/>
      </c>
      <c r="H4764" t="str">
        <f t="shared" si="228"/>
        <v/>
      </c>
      <c r="I4764" t="str">
        <f t="shared" si="228"/>
        <v/>
      </c>
      <c r="J4764" t="str">
        <f t="shared" si="228"/>
        <v/>
      </c>
      <c r="K4764" t="str">
        <f t="shared" si="228"/>
        <v/>
      </c>
      <c r="L4764" t="str">
        <f t="shared" si="228"/>
        <v/>
      </c>
      <c r="M4764" t="str">
        <f t="shared" si="228"/>
        <v/>
      </c>
      <c r="N4764" t="str">
        <f t="shared" si="228"/>
        <v/>
      </c>
      <c r="O4764" t="str">
        <f t="shared" si="228"/>
        <v/>
      </c>
      <c r="P4764" t="str">
        <f t="shared" si="228"/>
        <v/>
      </c>
      <c r="Q4764" s="5"/>
    </row>
    <row r="4765" spans="2:17" x14ac:dyDescent="0.25">
      <c r="B4765" t="str">
        <f t="shared" si="228"/>
        <v/>
      </c>
      <c r="C4765" t="str">
        <f t="shared" si="228"/>
        <v/>
      </c>
      <c r="D4765" t="str">
        <f t="shared" si="228"/>
        <v/>
      </c>
      <c r="E4765" t="str">
        <f t="shared" si="228"/>
        <v/>
      </c>
      <c r="F4765" t="str">
        <f t="shared" si="228"/>
        <v/>
      </c>
      <c r="G4765" t="str">
        <f t="shared" si="228"/>
        <v/>
      </c>
      <c r="H4765" t="str">
        <f t="shared" si="228"/>
        <v/>
      </c>
      <c r="I4765" t="str">
        <f t="shared" si="228"/>
        <v/>
      </c>
      <c r="J4765" t="str">
        <f t="shared" si="228"/>
        <v/>
      </c>
      <c r="K4765" t="str">
        <f t="shared" si="228"/>
        <v/>
      </c>
      <c r="L4765" t="str">
        <f t="shared" si="228"/>
        <v/>
      </c>
      <c r="M4765" t="str">
        <f t="shared" si="228"/>
        <v/>
      </c>
      <c r="N4765" t="str">
        <f t="shared" si="228"/>
        <v/>
      </c>
      <c r="O4765" t="str">
        <f t="shared" si="228"/>
        <v/>
      </c>
      <c r="P4765" t="str">
        <f t="shared" si="228"/>
        <v/>
      </c>
      <c r="Q4765" s="5"/>
    </row>
    <row r="4766" spans="2:17" x14ac:dyDescent="0.25">
      <c r="B4766" t="str">
        <f t="shared" ref="B4766:P4775" si="229">MID($A4766,B$2,B$3)</f>
        <v/>
      </c>
      <c r="C4766" t="str">
        <f t="shared" si="229"/>
        <v/>
      </c>
      <c r="D4766" t="str">
        <f t="shared" si="229"/>
        <v/>
      </c>
      <c r="E4766" t="str">
        <f t="shared" si="229"/>
        <v/>
      </c>
      <c r="F4766" t="str">
        <f t="shared" si="229"/>
        <v/>
      </c>
      <c r="G4766" t="str">
        <f t="shared" si="229"/>
        <v/>
      </c>
      <c r="H4766" t="str">
        <f t="shared" si="229"/>
        <v/>
      </c>
      <c r="I4766" t="str">
        <f t="shared" si="229"/>
        <v/>
      </c>
      <c r="J4766" t="str">
        <f t="shared" si="229"/>
        <v/>
      </c>
      <c r="K4766" t="str">
        <f t="shared" si="229"/>
        <v/>
      </c>
      <c r="L4766" t="str">
        <f t="shared" si="229"/>
        <v/>
      </c>
      <c r="M4766" t="str">
        <f t="shared" si="229"/>
        <v/>
      </c>
      <c r="N4766" t="str">
        <f t="shared" si="229"/>
        <v/>
      </c>
      <c r="O4766" t="str">
        <f t="shared" si="229"/>
        <v/>
      </c>
      <c r="P4766" t="str">
        <f t="shared" si="229"/>
        <v/>
      </c>
      <c r="Q4766" s="5"/>
    </row>
    <row r="4767" spans="2:17" x14ac:dyDescent="0.25">
      <c r="B4767" t="str">
        <f t="shared" si="229"/>
        <v/>
      </c>
      <c r="C4767" t="str">
        <f t="shared" si="229"/>
        <v/>
      </c>
      <c r="D4767" t="str">
        <f t="shared" si="229"/>
        <v/>
      </c>
      <c r="E4767" t="str">
        <f t="shared" si="229"/>
        <v/>
      </c>
      <c r="F4767" t="str">
        <f t="shared" si="229"/>
        <v/>
      </c>
      <c r="G4767" t="str">
        <f t="shared" si="229"/>
        <v/>
      </c>
      <c r="H4767" t="str">
        <f t="shared" si="229"/>
        <v/>
      </c>
      <c r="I4767" t="str">
        <f t="shared" si="229"/>
        <v/>
      </c>
      <c r="J4767" t="str">
        <f t="shared" si="229"/>
        <v/>
      </c>
      <c r="K4767" t="str">
        <f t="shared" si="229"/>
        <v/>
      </c>
      <c r="L4767" t="str">
        <f t="shared" si="229"/>
        <v/>
      </c>
      <c r="M4767" t="str">
        <f t="shared" si="229"/>
        <v/>
      </c>
      <c r="N4767" t="str">
        <f t="shared" si="229"/>
        <v/>
      </c>
      <c r="O4767" t="str">
        <f t="shared" si="229"/>
        <v/>
      </c>
      <c r="P4767" t="str">
        <f t="shared" si="229"/>
        <v/>
      </c>
      <c r="Q4767" s="5"/>
    </row>
    <row r="4768" spans="2:17" x14ac:dyDescent="0.25">
      <c r="B4768" t="str">
        <f t="shared" si="229"/>
        <v/>
      </c>
      <c r="C4768" t="str">
        <f t="shared" si="229"/>
        <v/>
      </c>
      <c r="D4768" t="str">
        <f t="shared" si="229"/>
        <v/>
      </c>
      <c r="E4768" t="str">
        <f t="shared" si="229"/>
        <v/>
      </c>
      <c r="F4768" t="str">
        <f t="shared" si="229"/>
        <v/>
      </c>
      <c r="G4768" t="str">
        <f t="shared" si="229"/>
        <v/>
      </c>
      <c r="H4768" t="str">
        <f t="shared" si="229"/>
        <v/>
      </c>
      <c r="I4768" t="str">
        <f t="shared" si="229"/>
        <v/>
      </c>
      <c r="J4768" t="str">
        <f t="shared" si="229"/>
        <v/>
      </c>
      <c r="K4768" t="str">
        <f t="shared" si="229"/>
        <v/>
      </c>
      <c r="L4768" t="str">
        <f t="shared" si="229"/>
        <v/>
      </c>
      <c r="M4768" t="str">
        <f t="shared" si="229"/>
        <v/>
      </c>
      <c r="N4768" t="str">
        <f t="shared" si="229"/>
        <v/>
      </c>
      <c r="O4768" t="str">
        <f t="shared" si="229"/>
        <v/>
      </c>
      <c r="P4768" t="str">
        <f t="shared" si="229"/>
        <v/>
      </c>
      <c r="Q4768" s="5"/>
    </row>
    <row r="4769" spans="2:17" x14ac:dyDescent="0.25">
      <c r="B4769" t="str">
        <f t="shared" si="229"/>
        <v/>
      </c>
      <c r="C4769" t="str">
        <f t="shared" si="229"/>
        <v/>
      </c>
      <c r="D4769" t="str">
        <f t="shared" si="229"/>
        <v/>
      </c>
      <c r="E4769" t="str">
        <f t="shared" si="229"/>
        <v/>
      </c>
      <c r="F4769" t="str">
        <f t="shared" si="229"/>
        <v/>
      </c>
      <c r="G4769" t="str">
        <f t="shared" si="229"/>
        <v/>
      </c>
      <c r="H4769" t="str">
        <f t="shared" si="229"/>
        <v/>
      </c>
      <c r="I4769" t="str">
        <f t="shared" si="229"/>
        <v/>
      </c>
      <c r="J4769" t="str">
        <f t="shared" si="229"/>
        <v/>
      </c>
      <c r="K4769" t="str">
        <f t="shared" si="229"/>
        <v/>
      </c>
      <c r="L4769" t="str">
        <f t="shared" si="229"/>
        <v/>
      </c>
      <c r="M4769" t="str">
        <f t="shared" si="229"/>
        <v/>
      </c>
      <c r="N4769" t="str">
        <f t="shared" si="229"/>
        <v/>
      </c>
      <c r="O4769" t="str">
        <f t="shared" si="229"/>
        <v/>
      </c>
      <c r="P4769" t="str">
        <f t="shared" si="229"/>
        <v/>
      </c>
      <c r="Q4769" s="5"/>
    </row>
    <row r="4770" spans="2:17" x14ac:dyDescent="0.25">
      <c r="B4770" t="str">
        <f t="shared" si="229"/>
        <v/>
      </c>
      <c r="C4770" t="str">
        <f t="shared" si="229"/>
        <v/>
      </c>
      <c r="D4770" t="str">
        <f t="shared" si="229"/>
        <v/>
      </c>
      <c r="E4770" t="str">
        <f t="shared" si="229"/>
        <v/>
      </c>
      <c r="F4770" t="str">
        <f t="shared" si="229"/>
        <v/>
      </c>
      <c r="G4770" t="str">
        <f t="shared" si="229"/>
        <v/>
      </c>
      <c r="H4770" t="str">
        <f t="shared" si="229"/>
        <v/>
      </c>
      <c r="I4770" t="str">
        <f t="shared" si="229"/>
        <v/>
      </c>
      <c r="J4770" t="str">
        <f t="shared" si="229"/>
        <v/>
      </c>
      <c r="K4770" t="str">
        <f t="shared" si="229"/>
        <v/>
      </c>
      <c r="L4770" t="str">
        <f t="shared" si="229"/>
        <v/>
      </c>
      <c r="M4770" t="str">
        <f t="shared" si="229"/>
        <v/>
      </c>
      <c r="N4770" t="str">
        <f t="shared" si="229"/>
        <v/>
      </c>
      <c r="O4770" t="str">
        <f t="shared" si="229"/>
        <v/>
      </c>
      <c r="P4770" t="str">
        <f t="shared" si="229"/>
        <v/>
      </c>
      <c r="Q4770" s="5"/>
    </row>
    <row r="4771" spans="2:17" x14ac:dyDescent="0.25">
      <c r="B4771" t="str">
        <f t="shared" si="229"/>
        <v/>
      </c>
      <c r="C4771" t="str">
        <f t="shared" si="229"/>
        <v/>
      </c>
      <c r="D4771" t="str">
        <f t="shared" si="229"/>
        <v/>
      </c>
      <c r="E4771" t="str">
        <f t="shared" si="229"/>
        <v/>
      </c>
      <c r="F4771" t="str">
        <f t="shared" si="229"/>
        <v/>
      </c>
      <c r="G4771" t="str">
        <f t="shared" si="229"/>
        <v/>
      </c>
      <c r="H4771" t="str">
        <f t="shared" si="229"/>
        <v/>
      </c>
      <c r="I4771" t="str">
        <f t="shared" si="229"/>
        <v/>
      </c>
      <c r="J4771" t="str">
        <f t="shared" si="229"/>
        <v/>
      </c>
      <c r="K4771" t="str">
        <f t="shared" si="229"/>
        <v/>
      </c>
      <c r="L4771" t="str">
        <f t="shared" si="229"/>
        <v/>
      </c>
      <c r="M4771" t="str">
        <f t="shared" si="229"/>
        <v/>
      </c>
      <c r="N4771" t="str">
        <f t="shared" si="229"/>
        <v/>
      </c>
      <c r="O4771" t="str">
        <f t="shared" si="229"/>
        <v/>
      </c>
      <c r="P4771" t="str">
        <f t="shared" si="229"/>
        <v/>
      </c>
      <c r="Q4771" s="5"/>
    </row>
    <row r="4772" spans="2:17" x14ac:dyDescent="0.25">
      <c r="B4772" t="str">
        <f t="shared" si="229"/>
        <v/>
      </c>
      <c r="C4772" t="str">
        <f t="shared" si="229"/>
        <v/>
      </c>
      <c r="D4772" t="str">
        <f t="shared" si="229"/>
        <v/>
      </c>
      <c r="E4772" t="str">
        <f t="shared" si="229"/>
        <v/>
      </c>
      <c r="F4772" t="str">
        <f t="shared" si="229"/>
        <v/>
      </c>
      <c r="G4772" t="str">
        <f t="shared" si="229"/>
        <v/>
      </c>
      <c r="H4772" t="str">
        <f t="shared" si="229"/>
        <v/>
      </c>
      <c r="I4772" t="str">
        <f t="shared" si="229"/>
        <v/>
      </c>
      <c r="J4772" t="str">
        <f t="shared" si="229"/>
        <v/>
      </c>
      <c r="K4772" t="str">
        <f t="shared" si="229"/>
        <v/>
      </c>
      <c r="L4772" t="str">
        <f t="shared" si="229"/>
        <v/>
      </c>
      <c r="M4772" t="str">
        <f t="shared" si="229"/>
        <v/>
      </c>
      <c r="N4772" t="str">
        <f t="shared" si="229"/>
        <v/>
      </c>
      <c r="O4772" t="str">
        <f t="shared" si="229"/>
        <v/>
      </c>
      <c r="P4772" t="str">
        <f t="shared" si="229"/>
        <v/>
      </c>
      <c r="Q4772" s="5"/>
    </row>
    <row r="4773" spans="2:17" x14ac:dyDescent="0.25">
      <c r="B4773" t="str">
        <f t="shared" si="229"/>
        <v/>
      </c>
      <c r="C4773" t="str">
        <f t="shared" si="229"/>
        <v/>
      </c>
      <c r="D4773" t="str">
        <f t="shared" si="229"/>
        <v/>
      </c>
      <c r="E4773" t="str">
        <f t="shared" si="229"/>
        <v/>
      </c>
      <c r="F4773" t="str">
        <f t="shared" si="229"/>
        <v/>
      </c>
      <c r="G4773" t="str">
        <f t="shared" si="229"/>
        <v/>
      </c>
      <c r="H4773" t="str">
        <f t="shared" si="229"/>
        <v/>
      </c>
      <c r="I4773" t="str">
        <f t="shared" si="229"/>
        <v/>
      </c>
      <c r="J4773" t="str">
        <f t="shared" si="229"/>
        <v/>
      </c>
      <c r="K4773" t="str">
        <f t="shared" si="229"/>
        <v/>
      </c>
      <c r="L4773" t="str">
        <f t="shared" si="229"/>
        <v/>
      </c>
      <c r="M4773" t="str">
        <f t="shared" si="229"/>
        <v/>
      </c>
      <c r="N4773" t="str">
        <f t="shared" si="229"/>
        <v/>
      </c>
      <c r="O4773" t="str">
        <f t="shared" si="229"/>
        <v/>
      </c>
      <c r="P4773" t="str">
        <f t="shared" si="229"/>
        <v/>
      </c>
      <c r="Q4773" s="5"/>
    </row>
    <row r="4774" spans="2:17" x14ac:dyDescent="0.25">
      <c r="B4774" t="str">
        <f t="shared" si="229"/>
        <v/>
      </c>
      <c r="C4774" t="str">
        <f t="shared" si="229"/>
        <v/>
      </c>
      <c r="D4774" t="str">
        <f t="shared" si="229"/>
        <v/>
      </c>
      <c r="E4774" t="str">
        <f t="shared" si="229"/>
        <v/>
      </c>
      <c r="F4774" t="str">
        <f t="shared" si="229"/>
        <v/>
      </c>
      <c r="G4774" t="str">
        <f t="shared" si="229"/>
        <v/>
      </c>
      <c r="H4774" t="str">
        <f t="shared" si="229"/>
        <v/>
      </c>
      <c r="I4774" t="str">
        <f t="shared" si="229"/>
        <v/>
      </c>
      <c r="J4774" t="str">
        <f t="shared" si="229"/>
        <v/>
      </c>
      <c r="K4774" t="str">
        <f t="shared" si="229"/>
        <v/>
      </c>
      <c r="L4774" t="str">
        <f t="shared" si="229"/>
        <v/>
      </c>
      <c r="M4774" t="str">
        <f t="shared" si="229"/>
        <v/>
      </c>
      <c r="N4774" t="str">
        <f t="shared" si="229"/>
        <v/>
      </c>
      <c r="O4774" t="str">
        <f t="shared" si="229"/>
        <v/>
      </c>
      <c r="P4774" t="str">
        <f t="shared" si="229"/>
        <v/>
      </c>
      <c r="Q4774" s="5"/>
    </row>
    <row r="4775" spans="2:17" x14ac:dyDescent="0.25">
      <c r="B4775" t="str">
        <f t="shared" si="229"/>
        <v/>
      </c>
      <c r="C4775" t="str">
        <f t="shared" si="229"/>
        <v/>
      </c>
      <c r="D4775" t="str">
        <f t="shared" si="229"/>
        <v/>
      </c>
      <c r="E4775" t="str">
        <f t="shared" si="229"/>
        <v/>
      </c>
      <c r="F4775" t="str">
        <f t="shared" si="229"/>
        <v/>
      </c>
      <c r="G4775" t="str">
        <f t="shared" si="229"/>
        <v/>
      </c>
      <c r="H4775" t="str">
        <f t="shared" si="229"/>
        <v/>
      </c>
      <c r="I4775" t="str">
        <f t="shared" si="229"/>
        <v/>
      </c>
      <c r="J4775" t="str">
        <f t="shared" si="229"/>
        <v/>
      </c>
      <c r="K4775" t="str">
        <f t="shared" si="229"/>
        <v/>
      </c>
      <c r="L4775" t="str">
        <f t="shared" si="229"/>
        <v/>
      </c>
      <c r="M4775" t="str">
        <f t="shared" si="229"/>
        <v/>
      </c>
      <c r="N4775" t="str">
        <f t="shared" si="229"/>
        <v/>
      </c>
      <c r="O4775" t="str">
        <f t="shared" si="229"/>
        <v/>
      </c>
      <c r="P4775" t="str">
        <f t="shared" si="229"/>
        <v/>
      </c>
      <c r="Q4775" s="5"/>
    </row>
    <row r="4776" spans="2:17" x14ac:dyDescent="0.25">
      <c r="B4776" t="str">
        <f t="shared" ref="B4776:P4785" si="230">MID($A4776,B$2,B$3)</f>
        <v/>
      </c>
      <c r="C4776" t="str">
        <f t="shared" si="230"/>
        <v/>
      </c>
      <c r="D4776" t="str">
        <f t="shared" si="230"/>
        <v/>
      </c>
      <c r="E4776" t="str">
        <f t="shared" si="230"/>
        <v/>
      </c>
      <c r="F4776" t="str">
        <f t="shared" si="230"/>
        <v/>
      </c>
      <c r="G4776" t="str">
        <f t="shared" si="230"/>
        <v/>
      </c>
      <c r="H4776" t="str">
        <f t="shared" si="230"/>
        <v/>
      </c>
      <c r="I4776" t="str">
        <f t="shared" si="230"/>
        <v/>
      </c>
      <c r="J4776" t="str">
        <f t="shared" si="230"/>
        <v/>
      </c>
      <c r="K4776" t="str">
        <f t="shared" si="230"/>
        <v/>
      </c>
      <c r="L4776" t="str">
        <f t="shared" si="230"/>
        <v/>
      </c>
      <c r="M4776" t="str">
        <f t="shared" si="230"/>
        <v/>
      </c>
      <c r="N4776" t="str">
        <f t="shared" si="230"/>
        <v/>
      </c>
      <c r="O4776" t="str">
        <f t="shared" si="230"/>
        <v/>
      </c>
      <c r="P4776" t="str">
        <f t="shared" si="230"/>
        <v/>
      </c>
      <c r="Q4776" s="5"/>
    </row>
    <row r="4777" spans="2:17" x14ac:dyDescent="0.25">
      <c r="B4777" t="str">
        <f t="shared" si="230"/>
        <v/>
      </c>
      <c r="C4777" t="str">
        <f t="shared" si="230"/>
        <v/>
      </c>
      <c r="D4777" t="str">
        <f t="shared" si="230"/>
        <v/>
      </c>
      <c r="E4777" t="str">
        <f t="shared" si="230"/>
        <v/>
      </c>
      <c r="F4777" t="str">
        <f t="shared" si="230"/>
        <v/>
      </c>
      <c r="G4777" t="str">
        <f t="shared" si="230"/>
        <v/>
      </c>
      <c r="H4777" t="str">
        <f t="shared" si="230"/>
        <v/>
      </c>
      <c r="I4777" t="str">
        <f t="shared" si="230"/>
        <v/>
      </c>
      <c r="J4777" t="str">
        <f t="shared" si="230"/>
        <v/>
      </c>
      <c r="K4777" t="str">
        <f t="shared" si="230"/>
        <v/>
      </c>
      <c r="L4777" t="str">
        <f t="shared" si="230"/>
        <v/>
      </c>
      <c r="M4777" t="str">
        <f t="shared" si="230"/>
        <v/>
      </c>
      <c r="N4777" t="str">
        <f t="shared" si="230"/>
        <v/>
      </c>
      <c r="O4777" t="str">
        <f t="shared" si="230"/>
        <v/>
      </c>
      <c r="P4777" t="str">
        <f t="shared" si="230"/>
        <v/>
      </c>
      <c r="Q4777" s="5"/>
    </row>
    <row r="4778" spans="2:17" x14ac:dyDescent="0.25">
      <c r="B4778" t="str">
        <f t="shared" si="230"/>
        <v/>
      </c>
      <c r="C4778" t="str">
        <f t="shared" si="230"/>
        <v/>
      </c>
      <c r="D4778" t="str">
        <f t="shared" si="230"/>
        <v/>
      </c>
      <c r="E4778" t="str">
        <f t="shared" si="230"/>
        <v/>
      </c>
      <c r="F4778" t="str">
        <f t="shared" si="230"/>
        <v/>
      </c>
      <c r="G4778" t="str">
        <f t="shared" si="230"/>
        <v/>
      </c>
      <c r="H4778" t="str">
        <f t="shared" si="230"/>
        <v/>
      </c>
      <c r="I4778" t="str">
        <f t="shared" si="230"/>
        <v/>
      </c>
      <c r="J4778" t="str">
        <f t="shared" si="230"/>
        <v/>
      </c>
      <c r="K4778" t="str">
        <f t="shared" si="230"/>
        <v/>
      </c>
      <c r="L4778" t="str">
        <f t="shared" si="230"/>
        <v/>
      </c>
      <c r="M4778" t="str">
        <f t="shared" si="230"/>
        <v/>
      </c>
      <c r="N4778" t="str">
        <f t="shared" si="230"/>
        <v/>
      </c>
      <c r="O4778" t="str">
        <f t="shared" si="230"/>
        <v/>
      </c>
      <c r="P4778" t="str">
        <f t="shared" si="230"/>
        <v/>
      </c>
      <c r="Q4778" s="5"/>
    </row>
    <row r="4779" spans="2:17" x14ac:dyDescent="0.25">
      <c r="B4779" t="str">
        <f t="shared" si="230"/>
        <v/>
      </c>
      <c r="C4779" t="str">
        <f t="shared" si="230"/>
        <v/>
      </c>
      <c r="D4779" t="str">
        <f t="shared" si="230"/>
        <v/>
      </c>
      <c r="E4779" t="str">
        <f t="shared" si="230"/>
        <v/>
      </c>
      <c r="F4779" t="str">
        <f t="shared" si="230"/>
        <v/>
      </c>
      <c r="G4779" t="str">
        <f t="shared" si="230"/>
        <v/>
      </c>
      <c r="H4779" t="str">
        <f t="shared" si="230"/>
        <v/>
      </c>
      <c r="I4779" t="str">
        <f t="shared" si="230"/>
        <v/>
      </c>
      <c r="J4779" t="str">
        <f t="shared" si="230"/>
        <v/>
      </c>
      <c r="K4779" t="str">
        <f t="shared" si="230"/>
        <v/>
      </c>
      <c r="L4779" t="str">
        <f t="shared" si="230"/>
        <v/>
      </c>
      <c r="M4779" t="str">
        <f t="shared" si="230"/>
        <v/>
      </c>
      <c r="N4779" t="str">
        <f t="shared" si="230"/>
        <v/>
      </c>
      <c r="O4779" t="str">
        <f t="shared" si="230"/>
        <v/>
      </c>
      <c r="P4779" t="str">
        <f t="shared" si="230"/>
        <v/>
      </c>
      <c r="Q4779" s="5"/>
    </row>
    <row r="4780" spans="2:17" x14ac:dyDescent="0.25">
      <c r="B4780" t="str">
        <f t="shared" si="230"/>
        <v/>
      </c>
      <c r="C4780" t="str">
        <f t="shared" si="230"/>
        <v/>
      </c>
      <c r="D4780" t="str">
        <f t="shared" si="230"/>
        <v/>
      </c>
      <c r="E4780" t="str">
        <f t="shared" si="230"/>
        <v/>
      </c>
      <c r="F4780" t="str">
        <f t="shared" si="230"/>
        <v/>
      </c>
      <c r="G4780" t="str">
        <f t="shared" si="230"/>
        <v/>
      </c>
      <c r="H4780" t="str">
        <f t="shared" si="230"/>
        <v/>
      </c>
      <c r="I4780" t="str">
        <f t="shared" si="230"/>
        <v/>
      </c>
      <c r="J4780" t="str">
        <f t="shared" si="230"/>
        <v/>
      </c>
      <c r="K4780" t="str">
        <f t="shared" si="230"/>
        <v/>
      </c>
      <c r="L4780" t="str">
        <f t="shared" si="230"/>
        <v/>
      </c>
      <c r="M4780" t="str">
        <f t="shared" si="230"/>
        <v/>
      </c>
      <c r="N4780" t="str">
        <f t="shared" si="230"/>
        <v/>
      </c>
      <c r="O4780" t="str">
        <f t="shared" si="230"/>
        <v/>
      </c>
      <c r="P4780" t="str">
        <f t="shared" si="230"/>
        <v/>
      </c>
      <c r="Q4780" s="5"/>
    </row>
    <row r="4781" spans="2:17" x14ac:dyDescent="0.25">
      <c r="B4781" t="str">
        <f t="shared" si="230"/>
        <v/>
      </c>
      <c r="C4781" t="str">
        <f t="shared" si="230"/>
        <v/>
      </c>
      <c r="D4781" t="str">
        <f t="shared" si="230"/>
        <v/>
      </c>
      <c r="E4781" t="str">
        <f t="shared" si="230"/>
        <v/>
      </c>
      <c r="F4781" t="str">
        <f t="shared" si="230"/>
        <v/>
      </c>
      <c r="G4781" t="str">
        <f t="shared" si="230"/>
        <v/>
      </c>
      <c r="H4781" t="str">
        <f t="shared" si="230"/>
        <v/>
      </c>
      <c r="I4781" t="str">
        <f t="shared" si="230"/>
        <v/>
      </c>
      <c r="J4781" t="str">
        <f t="shared" si="230"/>
        <v/>
      </c>
      <c r="K4781" t="str">
        <f t="shared" si="230"/>
        <v/>
      </c>
      <c r="L4781" t="str">
        <f t="shared" si="230"/>
        <v/>
      </c>
      <c r="M4781" t="str">
        <f t="shared" si="230"/>
        <v/>
      </c>
      <c r="N4781" t="str">
        <f t="shared" si="230"/>
        <v/>
      </c>
      <c r="O4781" t="str">
        <f t="shared" si="230"/>
        <v/>
      </c>
      <c r="P4781" t="str">
        <f t="shared" si="230"/>
        <v/>
      </c>
      <c r="Q4781" s="5"/>
    </row>
    <row r="4782" spans="2:17" x14ac:dyDescent="0.25">
      <c r="B4782" t="str">
        <f t="shared" si="230"/>
        <v/>
      </c>
      <c r="C4782" t="str">
        <f t="shared" si="230"/>
        <v/>
      </c>
      <c r="D4782" t="str">
        <f t="shared" si="230"/>
        <v/>
      </c>
      <c r="E4782" t="str">
        <f t="shared" si="230"/>
        <v/>
      </c>
      <c r="F4782" t="str">
        <f t="shared" si="230"/>
        <v/>
      </c>
      <c r="G4782" t="str">
        <f t="shared" si="230"/>
        <v/>
      </c>
      <c r="H4782" t="str">
        <f t="shared" si="230"/>
        <v/>
      </c>
      <c r="I4782" t="str">
        <f t="shared" si="230"/>
        <v/>
      </c>
      <c r="J4782" t="str">
        <f t="shared" si="230"/>
        <v/>
      </c>
      <c r="K4782" t="str">
        <f t="shared" si="230"/>
        <v/>
      </c>
      <c r="L4782" t="str">
        <f t="shared" si="230"/>
        <v/>
      </c>
      <c r="M4782" t="str">
        <f t="shared" si="230"/>
        <v/>
      </c>
      <c r="N4782" t="str">
        <f t="shared" si="230"/>
        <v/>
      </c>
      <c r="O4782" t="str">
        <f t="shared" si="230"/>
        <v/>
      </c>
      <c r="P4782" t="str">
        <f t="shared" si="230"/>
        <v/>
      </c>
      <c r="Q4782" s="5"/>
    </row>
    <row r="4783" spans="2:17" x14ac:dyDescent="0.25">
      <c r="B4783" t="str">
        <f t="shared" si="230"/>
        <v/>
      </c>
      <c r="C4783" t="str">
        <f t="shared" si="230"/>
        <v/>
      </c>
      <c r="D4783" t="str">
        <f t="shared" si="230"/>
        <v/>
      </c>
      <c r="E4783" t="str">
        <f t="shared" si="230"/>
        <v/>
      </c>
      <c r="F4783" t="str">
        <f t="shared" si="230"/>
        <v/>
      </c>
      <c r="G4783" t="str">
        <f t="shared" si="230"/>
        <v/>
      </c>
      <c r="H4783" t="str">
        <f t="shared" si="230"/>
        <v/>
      </c>
      <c r="I4783" t="str">
        <f t="shared" si="230"/>
        <v/>
      </c>
      <c r="J4783" t="str">
        <f t="shared" si="230"/>
        <v/>
      </c>
      <c r="K4783" t="str">
        <f t="shared" si="230"/>
        <v/>
      </c>
      <c r="L4783" t="str">
        <f t="shared" si="230"/>
        <v/>
      </c>
      <c r="M4783" t="str">
        <f t="shared" si="230"/>
        <v/>
      </c>
      <c r="N4783" t="str">
        <f t="shared" si="230"/>
        <v/>
      </c>
      <c r="O4783" t="str">
        <f t="shared" si="230"/>
        <v/>
      </c>
      <c r="P4783" t="str">
        <f t="shared" si="230"/>
        <v/>
      </c>
      <c r="Q4783" s="5"/>
    </row>
    <row r="4784" spans="2:17" x14ac:dyDescent="0.25">
      <c r="B4784" t="str">
        <f t="shared" si="230"/>
        <v/>
      </c>
      <c r="C4784" t="str">
        <f t="shared" si="230"/>
        <v/>
      </c>
      <c r="D4784" t="str">
        <f t="shared" si="230"/>
        <v/>
      </c>
      <c r="E4784" t="str">
        <f t="shared" si="230"/>
        <v/>
      </c>
      <c r="F4784" t="str">
        <f t="shared" si="230"/>
        <v/>
      </c>
      <c r="G4784" t="str">
        <f t="shared" si="230"/>
        <v/>
      </c>
      <c r="H4784" t="str">
        <f t="shared" si="230"/>
        <v/>
      </c>
      <c r="I4784" t="str">
        <f t="shared" si="230"/>
        <v/>
      </c>
      <c r="J4784" t="str">
        <f t="shared" si="230"/>
        <v/>
      </c>
      <c r="K4784" t="str">
        <f t="shared" si="230"/>
        <v/>
      </c>
      <c r="L4784" t="str">
        <f t="shared" si="230"/>
        <v/>
      </c>
      <c r="M4784" t="str">
        <f t="shared" si="230"/>
        <v/>
      </c>
      <c r="N4784" t="str">
        <f t="shared" si="230"/>
        <v/>
      </c>
      <c r="O4784" t="str">
        <f t="shared" si="230"/>
        <v/>
      </c>
      <c r="P4784" t="str">
        <f t="shared" si="230"/>
        <v/>
      </c>
      <c r="Q4784" s="5"/>
    </row>
    <row r="4785" spans="2:17" x14ac:dyDescent="0.25">
      <c r="B4785" t="str">
        <f t="shared" si="230"/>
        <v/>
      </c>
      <c r="C4785" t="str">
        <f t="shared" si="230"/>
        <v/>
      </c>
      <c r="D4785" t="str">
        <f t="shared" si="230"/>
        <v/>
      </c>
      <c r="E4785" t="str">
        <f t="shared" si="230"/>
        <v/>
      </c>
      <c r="F4785" t="str">
        <f t="shared" si="230"/>
        <v/>
      </c>
      <c r="G4785" t="str">
        <f t="shared" si="230"/>
        <v/>
      </c>
      <c r="H4785" t="str">
        <f t="shared" si="230"/>
        <v/>
      </c>
      <c r="I4785" t="str">
        <f t="shared" si="230"/>
        <v/>
      </c>
      <c r="J4785" t="str">
        <f t="shared" si="230"/>
        <v/>
      </c>
      <c r="K4785" t="str">
        <f t="shared" si="230"/>
        <v/>
      </c>
      <c r="L4785" t="str">
        <f t="shared" si="230"/>
        <v/>
      </c>
      <c r="M4785" t="str">
        <f t="shared" si="230"/>
        <v/>
      </c>
      <c r="N4785" t="str">
        <f t="shared" si="230"/>
        <v/>
      </c>
      <c r="O4785" t="str">
        <f t="shared" si="230"/>
        <v/>
      </c>
      <c r="P4785" t="str">
        <f t="shared" si="230"/>
        <v/>
      </c>
      <c r="Q4785" s="5"/>
    </row>
    <row r="4786" spans="2:17" x14ac:dyDescent="0.25">
      <c r="B4786" t="str">
        <f t="shared" ref="B4786:P4795" si="231">MID($A4786,B$2,B$3)</f>
        <v/>
      </c>
      <c r="C4786" t="str">
        <f t="shared" si="231"/>
        <v/>
      </c>
      <c r="D4786" t="str">
        <f t="shared" si="231"/>
        <v/>
      </c>
      <c r="E4786" t="str">
        <f t="shared" si="231"/>
        <v/>
      </c>
      <c r="F4786" t="str">
        <f t="shared" si="231"/>
        <v/>
      </c>
      <c r="G4786" t="str">
        <f t="shared" si="231"/>
        <v/>
      </c>
      <c r="H4786" t="str">
        <f t="shared" si="231"/>
        <v/>
      </c>
      <c r="I4786" t="str">
        <f t="shared" si="231"/>
        <v/>
      </c>
      <c r="J4786" t="str">
        <f t="shared" si="231"/>
        <v/>
      </c>
      <c r="K4786" t="str">
        <f t="shared" si="231"/>
        <v/>
      </c>
      <c r="L4786" t="str">
        <f t="shared" si="231"/>
        <v/>
      </c>
      <c r="M4786" t="str">
        <f t="shared" si="231"/>
        <v/>
      </c>
      <c r="N4786" t="str">
        <f t="shared" si="231"/>
        <v/>
      </c>
      <c r="O4786" t="str">
        <f t="shared" si="231"/>
        <v/>
      </c>
      <c r="P4786" t="str">
        <f t="shared" si="231"/>
        <v/>
      </c>
      <c r="Q4786" s="5"/>
    </row>
    <row r="4787" spans="2:17" x14ac:dyDescent="0.25">
      <c r="B4787" t="str">
        <f t="shared" si="231"/>
        <v/>
      </c>
      <c r="C4787" t="str">
        <f t="shared" si="231"/>
        <v/>
      </c>
      <c r="D4787" t="str">
        <f t="shared" si="231"/>
        <v/>
      </c>
      <c r="E4787" t="str">
        <f t="shared" si="231"/>
        <v/>
      </c>
      <c r="F4787" t="str">
        <f t="shared" si="231"/>
        <v/>
      </c>
      <c r="G4787" t="str">
        <f t="shared" si="231"/>
        <v/>
      </c>
      <c r="H4787" t="str">
        <f t="shared" si="231"/>
        <v/>
      </c>
      <c r="I4787" t="str">
        <f t="shared" si="231"/>
        <v/>
      </c>
      <c r="J4787" t="str">
        <f t="shared" si="231"/>
        <v/>
      </c>
      <c r="K4787" t="str">
        <f t="shared" si="231"/>
        <v/>
      </c>
      <c r="L4787" t="str">
        <f t="shared" si="231"/>
        <v/>
      </c>
      <c r="M4787" t="str">
        <f t="shared" si="231"/>
        <v/>
      </c>
      <c r="N4787" t="str">
        <f t="shared" si="231"/>
        <v/>
      </c>
      <c r="O4787" t="str">
        <f t="shared" si="231"/>
        <v/>
      </c>
      <c r="P4787" t="str">
        <f t="shared" si="231"/>
        <v/>
      </c>
      <c r="Q4787" s="5"/>
    </row>
    <row r="4788" spans="2:17" x14ac:dyDescent="0.25">
      <c r="B4788" t="str">
        <f t="shared" si="231"/>
        <v/>
      </c>
      <c r="C4788" t="str">
        <f t="shared" si="231"/>
        <v/>
      </c>
      <c r="D4788" t="str">
        <f t="shared" si="231"/>
        <v/>
      </c>
      <c r="E4788" t="str">
        <f t="shared" si="231"/>
        <v/>
      </c>
      <c r="F4788" t="str">
        <f t="shared" si="231"/>
        <v/>
      </c>
      <c r="G4788" t="str">
        <f t="shared" si="231"/>
        <v/>
      </c>
      <c r="H4788" t="str">
        <f t="shared" si="231"/>
        <v/>
      </c>
      <c r="I4788" t="str">
        <f t="shared" si="231"/>
        <v/>
      </c>
      <c r="J4788" t="str">
        <f t="shared" si="231"/>
        <v/>
      </c>
      <c r="K4788" t="str">
        <f t="shared" si="231"/>
        <v/>
      </c>
      <c r="L4788" t="str">
        <f t="shared" si="231"/>
        <v/>
      </c>
      <c r="M4788" t="str">
        <f t="shared" si="231"/>
        <v/>
      </c>
      <c r="N4788" t="str">
        <f t="shared" si="231"/>
        <v/>
      </c>
      <c r="O4788" t="str">
        <f t="shared" si="231"/>
        <v/>
      </c>
      <c r="P4788" t="str">
        <f t="shared" si="231"/>
        <v/>
      </c>
      <c r="Q4788" s="5"/>
    </row>
    <row r="4789" spans="2:17" x14ac:dyDescent="0.25">
      <c r="B4789" t="str">
        <f t="shared" si="231"/>
        <v/>
      </c>
      <c r="C4789" t="str">
        <f t="shared" si="231"/>
        <v/>
      </c>
      <c r="D4789" t="str">
        <f t="shared" si="231"/>
        <v/>
      </c>
      <c r="E4789" t="str">
        <f t="shared" si="231"/>
        <v/>
      </c>
      <c r="F4789" t="str">
        <f t="shared" si="231"/>
        <v/>
      </c>
      <c r="G4789" t="str">
        <f t="shared" si="231"/>
        <v/>
      </c>
      <c r="H4789" t="str">
        <f t="shared" si="231"/>
        <v/>
      </c>
      <c r="I4789" t="str">
        <f t="shared" si="231"/>
        <v/>
      </c>
      <c r="J4789" t="str">
        <f t="shared" si="231"/>
        <v/>
      </c>
      <c r="K4789" t="str">
        <f t="shared" si="231"/>
        <v/>
      </c>
      <c r="L4789" t="str">
        <f t="shared" si="231"/>
        <v/>
      </c>
      <c r="M4789" t="str">
        <f t="shared" si="231"/>
        <v/>
      </c>
      <c r="N4789" t="str">
        <f t="shared" si="231"/>
        <v/>
      </c>
      <c r="O4789" t="str">
        <f t="shared" si="231"/>
        <v/>
      </c>
      <c r="P4789" t="str">
        <f t="shared" si="231"/>
        <v/>
      </c>
      <c r="Q4789" s="5"/>
    </row>
    <row r="4790" spans="2:17" x14ac:dyDescent="0.25">
      <c r="B4790" t="str">
        <f t="shared" si="231"/>
        <v/>
      </c>
      <c r="C4790" t="str">
        <f t="shared" si="231"/>
        <v/>
      </c>
      <c r="D4790" t="str">
        <f t="shared" si="231"/>
        <v/>
      </c>
      <c r="E4790" t="str">
        <f t="shared" si="231"/>
        <v/>
      </c>
      <c r="F4790" t="str">
        <f t="shared" si="231"/>
        <v/>
      </c>
      <c r="G4790" t="str">
        <f t="shared" si="231"/>
        <v/>
      </c>
      <c r="H4790" t="str">
        <f t="shared" si="231"/>
        <v/>
      </c>
      <c r="I4790" t="str">
        <f t="shared" si="231"/>
        <v/>
      </c>
      <c r="J4790" t="str">
        <f t="shared" si="231"/>
        <v/>
      </c>
      <c r="K4790" t="str">
        <f t="shared" si="231"/>
        <v/>
      </c>
      <c r="L4790" t="str">
        <f t="shared" si="231"/>
        <v/>
      </c>
      <c r="M4790" t="str">
        <f t="shared" si="231"/>
        <v/>
      </c>
      <c r="N4790" t="str">
        <f t="shared" si="231"/>
        <v/>
      </c>
      <c r="O4790" t="str">
        <f t="shared" si="231"/>
        <v/>
      </c>
      <c r="P4790" t="str">
        <f t="shared" si="231"/>
        <v/>
      </c>
      <c r="Q4790" s="5"/>
    </row>
    <row r="4791" spans="2:17" x14ac:dyDescent="0.25">
      <c r="B4791" t="str">
        <f t="shared" si="231"/>
        <v/>
      </c>
      <c r="C4791" t="str">
        <f t="shared" si="231"/>
        <v/>
      </c>
      <c r="D4791" t="str">
        <f t="shared" si="231"/>
        <v/>
      </c>
      <c r="E4791" t="str">
        <f t="shared" si="231"/>
        <v/>
      </c>
      <c r="F4791" t="str">
        <f t="shared" si="231"/>
        <v/>
      </c>
      <c r="G4791" t="str">
        <f t="shared" si="231"/>
        <v/>
      </c>
      <c r="H4791" t="str">
        <f t="shared" si="231"/>
        <v/>
      </c>
      <c r="I4791" t="str">
        <f t="shared" si="231"/>
        <v/>
      </c>
      <c r="J4791" t="str">
        <f t="shared" si="231"/>
        <v/>
      </c>
      <c r="K4791" t="str">
        <f t="shared" si="231"/>
        <v/>
      </c>
      <c r="L4791" t="str">
        <f t="shared" si="231"/>
        <v/>
      </c>
      <c r="M4791" t="str">
        <f t="shared" si="231"/>
        <v/>
      </c>
      <c r="N4791" t="str">
        <f t="shared" si="231"/>
        <v/>
      </c>
      <c r="O4791" t="str">
        <f t="shared" si="231"/>
        <v/>
      </c>
      <c r="P4791" t="str">
        <f t="shared" si="231"/>
        <v/>
      </c>
      <c r="Q4791" s="5"/>
    </row>
    <row r="4792" spans="2:17" x14ac:dyDescent="0.25">
      <c r="B4792" t="str">
        <f t="shared" si="231"/>
        <v/>
      </c>
      <c r="C4792" t="str">
        <f t="shared" si="231"/>
        <v/>
      </c>
      <c r="D4792" t="str">
        <f t="shared" si="231"/>
        <v/>
      </c>
      <c r="E4792" t="str">
        <f t="shared" si="231"/>
        <v/>
      </c>
      <c r="F4792" t="str">
        <f t="shared" si="231"/>
        <v/>
      </c>
      <c r="G4792" t="str">
        <f t="shared" si="231"/>
        <v/>
      </c>
      <c r="H4792" t="str">
        <f t="shared" si="231"/>
        <v/>
      </c>
      <c r="I4792" t="str">
        <f t="shared" si="231"/>
        <v/>
      </c>
      <c r="J4792" t="str">
        <f t="shared" si="231"/>
        <v/>
      </c>
      <c r="K4792" t="str">
        <f t="shared" si="231"/>
        <v/>
      </c>
      <c r="L4792" t="str">
        <f t="shared" si="231"/>
        <v/>
      </c>
      <c r="M4792" t="str">
        <f t="shared" si="231"/>
        <v/>
      </c>
      <c r="N4792" t="str">
        <f t="shared" si="231"/>
        <v/>
      </c>
      <c r="O4792" t="str">
        <f t="shared" si="231"/>
        <v/>
      </c>
      <c r="P4792" t="str">
        <f t="shared" si="231"/>
        <v/>
      </c>
      <c r="Q4792" s="5"/>
    </row>
    <row r="4793" spans="2:17" x14ac:dyDescent="0.25">
      <c r="B4793" t="str">
        <f t="shared" si="231"/>
        <v/>
      </c>
      <c r="C4793" t="str">
        <f t="shared" si="231"/>
        <v/>
      </c>
      <c r="D4793" t="str">
        <f t="shared" si="231"/>
        <v/>
      </c>
      <c r="E4793" t="str">
        <f t="shared" si="231"/>
        <v/>
      </c>
      <c r="F4793" t="str">
        <f t="shared" si="231"/>
        <v/>
      </c>
      <c r="G4793" t="str">
        <f t="shared" si="231"/>
        <v/>
      </c>
      <c r="H4793" t="str">
        <f t="shared" si="231"/>
        <v/>
      </c>
      <c r="I4793" t="str">
        <f t="shared" si="231"/>
        <v/>
      </c>
      <c r="J4793" t="str">
        <f t="shared" si="231"/>
        <v/>
      </c>
      <c r="K4793" t="str">
        <f t="shared" si="231"/>
        <v/>
      </c>
      <c r="L4793" t="str">
        <f t="shared" si="231"/>
        <v/>
      </c>
      <c r="M4793" t="str">
        <f t="shared" si="231"/>
        <v/>
      </c>
      <c r="N4793" t="str">
        <f t="shared" si="231"/>
        <v/>
      </c>
      <c r="O4793" t="str">
        <f t="shared" si="231"/>
        <v/>
      </c>
      <c r="P4793" t="str">
        <f t="shared" si="231"/>
        <v/>
      </c>
      <c r="Q4793" s="5"/>
    </row>
    <row r="4794" spans="2:17" x14ac:dyDescent="0.25">
      <c r="B4794" t="str">
        <f t="shared" si="231"/>
        <v/>
      </c>
      <c r="C4794" t="str">
        <f t="shared" si="231"/>
        <v/>
      </c>
      <c r="D4794" t="str">
        <f t="shared" si="231"/>
        <v/>
      </c>
      <c r="E4794" t="str">
        <f t="shared" si="231"/>
        <v/>
      </c>
      <c r="F4794" t="str">
        <f t="shared" si="231"/>
        <v/>
      </c>
      <c r="G4794" t="str">
        <f t="shared" si="231"/>
        <v/>
      </c>
      <c r="H4794" t="str">
        <f t="shared" si="231"/>
        <v/>
      </c>
      <c r="I4794" t="str">
        <f t="shared" si="231"/>
        <v/>
      </c>
      <c r="J4794" t="str">
        <f t="shared" si="231"/>
        <v/>
      </c>
      <c r="K4794" t="str">
        <f t="shared" si="231"/>
        <v/>
      </c>
      <c r="L4794" t="str">
        <f t="shared" si="231"/>
        <v/>
      </c>
      <c r="M4794" t="str">
        <f t="shared" si="231"/>
        <v/>
      </c>
      <c r="N4794" t="str">
        <f t="shared" si="231"/>
        <v/>
      </c>
      <c r="O4794" t="str">
        <f t="shared" si="231"/>
        <v/>
      </c>
      <c r="P4794" t="str">
        <f t="shared" si="231"/>
        <v/>
      </c>
      <c r="Q4794" s="5"/>
    </row>
    <row r="4795" spans="2:17" x14ac:dyDescent="0.25">
      <c r="B4795" t="str">
        <f t="shared" si="231"/>
        <v/>
      </c>
      <c r="C4795" t="str">
        <f t="shared" si="231"/>
        <v/>
      </c>
      <c r="D4795" t="str">
        <f t="shared" si="231"/>
        <v/>
      </c>
      <c r="E4795" t="str">
        <f t="shared" si="231"/>
        <v/>
      </c>
      <c r="F4795" t="str">
        <f t="shared" si="231"/>
        <v/>
      </c>
      <c r="G4795" t="str">
        <f t="shared" si="231"/>
        <v/>
      </c>
      <c r="H4795" t="str">
        <f t="shared" si="231"/>
        <v/>
      </c>
      <c r="I4795" t="str">
        <f t="shared" si="231"/>
        <v/>
      </c>
      <c r="J4795" t="str">
        <f t="shared" si="231"/>
        <v/>
      </c>
      <c r="K4795" t="str">
        <f t="shared" si="231"/>
        <v/>
      </c>
      <c r="L4795" t="str">
        <f t="shared" si="231"/>
        <v/>
      </c>
      <c r="M4795" t="str">
        <f t="shared" si="231"/>
        <v/>
      </c>
      <c r="N4795" t="str">
        <f t="shared" si="231"/>
        <v/>
      </c>
      <c r="O4795" t="str">
        <f t="shared" si="231"/>
        <v/>
      </c>
      <c r="P4795" t="str">
        <f t="shared" si="231"/>
        <v/>
      </c>
      <c r="Q4795" s="5"/>
    </row>
    <row r="4796" spans="2:17" x14ac:dyDescent="0.25">
      <c r="B4796" t="str">
        <f t="shared" ref="B4796:P4805" si="232">MID($A4796,B$2,B$3)</f>
        <v/>
      </c>
      <c r="C4796" t="str">
        <f t="shared" si="232"/>
        <v/>
      </c>
      <c r="D4796" t="str">
        <f t="shared" si="232"/>
        <v/>
      </c>
      <c r="E4796" t="str">
        <f t="shared" si="232"/>
        <v/>
      </c>
      <c r="F4796" t="str">
        <f t="shared" si="232"/>
        <v/>
      </c>
      <c r="G4796" t="str">
        <f t="shared" si="232"/>
        <v/>
      </c>
      <c r="H4796" t="str">
        <f t="shared" si="232"/>
        <v/>
      </c>
      <c r="I4796" t="str">
        <f t="shared" si="232"/>
        <v/>
      </c>
      <c r="J4796" t="str">
        <f t="shared" si="232"/>
        <v/>
      </c>
      <c r="K4796" t="str">
        <f t="shared" si="232"/>
        <v/>
      </c>
      <c r="L4796" t="str">
        <f t="shared" si="232"/>
        <v/>
      </c>
      <c r="M4796" t="str">
        <f t="shared" si="232"/>
        <v/>
      </c>
      <c r="N4796" t="str">
        <f t="shared" si="232"/>
        <v/>
      </c>
      <c r="O4796" t="str">
        <f t="shared" si="232"/>
        <v/>
      </c>
      <c r="P4796" t="str">
        <f t="shared" si="232"/>
        <v/>
      </c>
      <c r="Q4796" s="5"/>
    </row>
    <row r="4797" spans="2:17" x14ac:dyDescent="0.25">
      <c r="B4797" t="str">
        <f t="shared" si="232"/>
        <v/>
      </c>
      <c r="C4797" t="str">
        <f t="shared" si="232"/>
        <v/>
      </c>
      <c r="D4797" t="str">
        <f t="shared" si="232"/>
        <v/>
      </c>
      <c r="E4797" t="str">
        <f t="shared" si="232"/>
        <v/>
      </c>
      <c r="F4797" t="str">
        <f t="shared" si="232"/>
        <v/>
      </c>
      <c r="G4797" t="str">
        <f t="shared" si="232"/>
        <v/>
      </c>
      <c r="H4797" t="str">
        <f t="shared" si="232"/>
        <v/>
      </c>
      <c r="I4797" t="str">
        <f t="shared" si="232"/>
        <v/>
      </c>
      <c r="J4797" t="str">
        <f t="shared" si="232"/>
        <v/>
      </c>
      <c r="K4797" t="str">
        <f t="shared" si="232"/>
        <v/>
      </c>
      <c r="L4797" t="str">
        <f t="shared" si="232"/>
        <v/>
      </c>
      <c r="M4797" t="str">
        <f t="shared" si="232"/>
        <v/>
      </c>
      <c r="N4797" t="str">
        <f t="shared" si="232"/>
        <v/>
      </c>
      <c r="O4797" t="str">
        <f t="shared" si="232"/>
        <v/>
      </c>
      <c r="P4797" t="str">
        <f t="shared" si="232"/>
        <v/>
      </c>
      <c r="Q4797" s="5"/>
    </row>
    <row r="4798" spans="2:17" x14ac:dyDescent="0.25">
      <c r="B4798" t="str">
        <f t="shared" si="232"/>
        <v/>
      </c>
      <c r="C4798" t="str">
        <f t="shared" si="232"/>
        <v/>
      </c>
      <c r="D4798" t="str">
        <f t="shared" si="232"/>
        <v/>
      </c>
      <c r="E4798" t="str">
        <f t="shared" si="232"/>
        <v/>
      </c>
      <c r="F4798" t="str">
        <f t="shared" si="232"/>
        <v/>
      </c>
      <c r="G4798" t="str">
        <f t="shared" si="232"/>
        <v/>
      </c>
      <c r="H4798" t="str">
        <f t="shared" si="232"/>
        <v/>
      </c>
      <c r="I4798" t="str">
        <f t="shared" si="232"/>
        <v/>
      </c>
      <c r="J4798" t="str">
        <f t="shared" si="232"/>
        <v/>
      </c>
      <c r="K4798" t="str">
        <f t="shared" si="232"/>
        <v/>
      </c>
      <c r="L4798" t="str">
        <f t="shared" si="232"/>
        <v/>
      </c>
      <c r="M4798" t="str">
        <f t="shared" si="232"/>
        <v/>
      </c>
      <c r="N4798" t="str">
        <f t="shared" si="232"/>
        <v/>
      </c>
      <c r="O4798" t="str">
        <f t="shared" si="232"/>
        <v/>
      </c>
      <c r="P4798" t="str">
        <f t="shared" si="232"/>
        <v/>
      </c>
      <c r="Q4798" s="5"/>
    </row>
    <row r="4799" spans="2:17" x14ac:dyDescent="0.25">
      <c r="B4799" t="str">
        <f t="shared" si="232"/>
        <v/>
      </c>
      <c r="C4799" t="str">
        <f t="shared" si="232"/>
        <v/>
      </c>
      <c r="D4799" t="str">
        <f t="shared" si="232"/>
        <v/>
      </c>
      <c r="E4799" t="str">
        <f t="shared" si="232"/>
        <v/>
      </c>
      <c r="F4799" t="str">
        <f t="shared" si="232"/>
        <v/>
      </c>
      <c r="G4799" t="str">
        <f t="shared" si="232"/>
        <v/>
      </c>
      <c r="H4799" t="str">
        <f t="shared" si="232"/>
        <v/>
      </c>
      <c r="I4799" t="str">
        <f t="shared" si="232"/>
        <v/>
      </c>
      <c r="J4799" t="str">
        <f t="shared" si="232"/>
        <v/>
      </c>
      <c r="K4799" t="str">
        <f t="shared" si="232"/>
        <v/>
      </c>
      <c r="L4799" t="str">
        <f t="shared" si="232"/>
        <v/>
      </c>
      <c r="M4799" t="str">
        <f t="shared" si="232"/>
        <v/>
      </c>
      <c r="N4799" t="str">
        <f t="shared" si="232"/>
        <v/>
      </c>
      <c r="O4799" t="str">
        <f t="shared" si="232"/>
        <v/>
      </c>
      <c r="P4799" t="str">
        <f t="shared" si="232"/>
        <v/>
      </c>
      <c r="Q4799" s="5"/>
    </row>
    <row r="4800" spans="2:17" x14ac:dyDescent="0.25">
      <c r="B4800" t="str">
        <f t="shared" si="232"/>
        <v/>
      </c>
      <c r="C4800" t="str">
        <f t="shared" si="232"/>
        <v/>
      </c>
      <c r="D4800" t="str">
        <f t="shared" si="232"/>
        <v/>
      </c>
      <c r="E4800" t="str">
        <f t="shared" si="232"/>
        <v/>
      </c>
      <c r="F4800" t="str">
        <f t="shared" si="232"/>
        <v/>
      </c>
      <c r="G4800" t="str">
        <f t="shared" si="232"/>
        <v/>
      </c>
      <c r="H4800" t="str">
        <f t="shared" si="232"/>
        <v/>
      </c>
      <c r="I4800" t="str">
        <f t="shared" si="232"/>
        <v/>
      </c>
      <c r="J4800" t="str">
        <f t="shared" si="232"/>
        <v/>
      </c>
      <c r="K4800" t="str">
        <f t="shared" si="232"/>
        <v/>
      </c>
      <c r="L4800" t="str">
        <f t="shared" si="232"/>
        <v/>
      </c>
      <c r="M4800" t="str">
        <f t="shared" si="232"/>
        <v/>
      </c>
      <c r="N4800" t="str">
        <f t="shared" si="232"/>
        <v/>
      </c>
      <c r="O4800" t="str">
        <f t="shared" si="232"/>
        <v/>
      </c>
      <c r="P4800" t="str">
        <f t="shared" si="232"/>
        <v/>
      </c>
      <c r="Q4800" s="5"/>
    </row>
    <row r="4801" spans="2:17" x14ac:dyDescent="0.25">
      <c r="B4801" t="str">
        <f t="shared" si="232"/>
        <v/>
      </c>
      <c r="C4801" t="str">
        <f t="shared" si="232"/>
        <v/>
      </c>
      <c r="D4801" t="str">
        <f t="shared" si="232"/>
        <v/>
      </c>
      <c r="E4801" t="str">
        <f t="shared" si="232"/>
        <v/>
      </c>
      <c r="F4801" t="str">
        <f t="shared" si="232"/>
        <v/>
      </c>
      <c r="G4801" t="str">
        <f t="shared" si="232"/>
        <v/>
      </c>
      <c r="H4801" t="str">
        <f t="shared" si="232"/>
        <v/>
      </c>
      <c r="I4801" t="str">
        <f t="shared" si="232"/>
        <v/>
      </c>
      <c r="J4801" t="str">
        <f t="shared" si="232"/>
        <v/>
      </c>
      <c r="K4801" t="str">
        <f t="shared" si="232"/>
        <v/>
      </c>
      <c r="L4801" t="str">
        <f t="shared" si="232"/>
        <v/>
      </c>
      <c r="M4801" t="str">
        <f t="shared" si="232"/>
        <v/>
      </c>
      <c r="N4801" t="str">
        <f t="shared" si="232"/>
        <v/>
      </c>
      <c r="O4801" t="str">
        <f t="shared" si="232"/>
        <v/>
      </c>
      <c r="P4801" t="str">
        <f t="shared" si="232"/>
        <v/>
      </c>
      <c r="Q4801" s="5"/>
    </row>
    <row r="4802" spans="2:17" x14ac:dyDescent="0.25">
      <c r="B4802" t="str">
        <f t="shared" si="232"/>
        <v/>
      </c>
      <c r="C4802" t="str">
        <f t="shared" si="232"/>
        <v/>
      </c>
      <c r="D4802" t="str">
        <f t="shared" si="232"/>
        <v/>
      </c>
      <c r="E4802" t="str">
        <f t="shared" si="232"/>
        <v/>
      </c>
      <c r="F4802" t="str">
        <f t="shared" si="232"/>
        <v/>
      </c>
      <c r="G4802" t="str">
        <f t="shared" si="232"/>
        <v/>
      </c>
      <c r="H4802" t="str">
        <f t="shared" si="232"/>
        <v/>
      </c>
      <c r="I4802" t="str">
        <f t="shared" si="232"/>
        <v/>
      </c>
      <c r="J4802" t="str">
        <f t="shared" si="232"/>
        <v/>
      </c>
      <c r="K4802" t="str">
        <f t="shared" si="232"/>
        <v/>
      </c>
      <c r="L4802" t="str">
        <f t="shared" si="232"/>
        <v/>
      </c>
      <c r="M4802" t="str">
        <f t="shared" si="232"/>
        <v/>
      </c>
      <c r="N4802" t="str">
        <f t="shared" si="232"/>
        <v/>
      </c>
      <c r="O4802" t="str">
        <f t="shared" si="232"/>
        <v/>
      </c>
      <c r="P4802" t="str">
        <f t="shared" si="232"/>
        <v/>
      </c>
      <c r="Q4802" s="5"/>
    </row>
    <row r="4803" spans="2:17" x14ac:dyDescent="0.25">
      <c r="B4803" t="str">
        <f t="shared" si="232"/>
        <v/>
      </c>
      <c r="C4803" t="str">
        <f t="shared" si="232"/>
        <v/>
      </c>
      <c r="D4803" t="str">
        <f t="shared" si="232"/>
        <v/>
      </c>
      <c r="E4803" t="str">
        <f t="shared" si="232"/>
        <v/>
      </c>
      <c r="F4803" t="str">
        <f t="shared" si="232"/>
        <v/>
      </c>
      <c r="G4803" t="str">
        <f t="shared" si="232"/>
        <v/>
      </c>
      <c r="H4803" t="str">
        <f t="shared" si="232"/>
        <v/>
      </c>
      <c r="I4803" t="str">
        <f t="shared" si="232"/>
        <v/>
      </c>
      <c r="J4803" t="str">
        <f t="shared" si="232"/>
        <v/>
      </c>
      <c r="K4803" t="str">
        <f t="shared" si="232"/>
        <v/>
      </c>
      <c r="L4803" t="str">
        <f t="shared" si="232"/>
        <v/>
      </c>
      <c r="M4803" t="str">
        <f t="shared" si="232"/>
        <v/>
      </c>
      <c r="N4803" t="str">
        <f t="shared" si="232"/>
        <v/>
      </c>
      <c r="O4803" t="str">
        <f t="shared" si="232"/>
        <v/>
      </c>
      <c r="P4803" t="str">
        <f t="shared" si="232"/>
        <v/>
      </c>
      <c r="Q4803" s="5"/>
    </row>
    <row r="4804" spans="2:17" x14ac:dyDescent="0.25">
      <c r="B4804" t="str">
        <f t="shared" si="232"/>
        <v/>
      </c>
      <c r="C4804" t="str">
        <f t="shared" si="232"/>
        <v/>
      </c>
      <c r="D4804" t="str">
        <f t="shared" si="232"/>
        <v/>
      </c>
      <c r="E4804" t="str">
        <f t="shared" si="232"/>
        <v/>
      </c>
      <c r="F4804" t="str">
        <f t="shared" si="232"/>
        <v/>
      </c>
      <c r="G4804" t="str">
        <f t="shared" si="232"/>
        <v/>
      </c>
      <c r="H4804" t="str">
        <f t="shared" si="232"/>
        <v/>
      </c>
      <c r="I4804" t="str">
        <f t="shared" si="232"/>
        <v/>
      </c>
      <c r="J4804" t="str">
        <f t="shared" si="232"/>
        <v/>
      </c>
      <c r="K4804" t="str">
        <f t="shared" si="232"/>
        <v/>
      </c>
      <c r="L4804" t="str">
        <f t="shared" si="232"/>
        <v/>
      </c>
      <c r="M4804" t="str">
        <f t="shared" si="232"/>
        <v/>
      </c>
      <c r="N4804" t="str">
        <f t="shared" si="232"/>
        <v/>
      </c>
      <c r="O4804" t="str">
        <f t="shared" si="232"/>
        <v/>
      </c>
      <c r="P4804" t="str">
        <f t="shared" si="232"/>
        <v/>
      </c>
      <c r="Q4804" s="5"/>
    </row>
    <row r="4805" spans="2:17" x14ac:dyDescent="0.25">
      <c r="B4805" t="str">
        <f t="shared" si="232"/>
        <v/>
      </c>
      <c r="C4805" t="str">
        <f t="shared" si="232"/>
        <v/>
      </c>
      <c r="D4805" t="str">
        <f t="shared" si="232"/>
        <v/>
      </c>
      <c r="E4805" t="str">
        <f t="shared" si="232"/>
        <v/>
      </c>
      <c r="F4805" t="str">
        <f t="shared" si="232"/>
        <v/>
      </c>
      <c r="G4805" t="str">
        <f t="shared" si="232"/>
        <v/>
      </c>
      <c r="H4805" t="str">
        <f t="shared" si="232"/>
        <v/>
      </c>
      <c r="I4805" t="str">
        <f t="shared" si="232"/>
        <v/>
      </c>
      <c r="J4805" t="str">
        <f t="shared" si="232"/>
        <v/>
      </c>
      <c r="K4805" t="str">
        <f t="shared" si="232"/>
        <v/>
      </c>
      <c r="L4805" t="str">
        <f t="shared" si="232"/>
        <v/>
      </c>
      <c r="M4805" t="str">
        <f t="shared" si="232"/>
        <v/>
      </c>
      <c r="N4805" t="str">
        <f t="shared" si="232"/>
        <v/>
      </c>
      <c r="O4805" t="str">
        <f t="shared" si="232"/>
        <v/>
      </c>
      <c r="P4805" t="str">
        <f t="shared" si="232"/>
        <v/>
      </c>
      <c r="Q4805" s="5"/>
    </row>
    <row r="4806" spans="2:17" x14ac:dyDescent="0.25">
      <c r="B4806" t="str">
        <f t="shared" ref="B4806:P4815" si="233">MID($A4806,B$2,B$3)</f>
        <v/>
      </c>
      <c r="C4806" t="str">
        <f t="shared" si="233"/>
        <v/>
      </c>
      <c r="D4806" t="str">
        <f t="shared" si="233"/>
        <v/>
      </c>
      <c r="E4806" t="str">
        <f t="shared" si="233"/>
        <v/>
      </c>
      <c r="F4806" t="str">
        <f t="shared" si="233"/>
        <v/>
      </c>
      <c r="G4806" t="str">
        <f t="shared" si="233"/>
        <v/>
      </c>
      <c r="H4806" t="str">
        <f t="shared" si="233"/>
        <v/>
      </c>
      <c r="I4806" t="str">
        <f t="shared" si="233"/>
        <v/>
      </c>
      <c r="J4806" t="str">
        <f t="shared" si="233"/>
        <v/>
      </c>
      <c r="K4806" t="str">
        <f t="shared" si="233"/>
        <v/>
      </c>
      <c r="L4806" t="str">
        <f t="shared" si="233"/>
        <v/>
      </c>
      <c r="M4806" t="str">
        <f t="shared" si="233"/>
        <v/>
      </c>
      <c r="N4806" t="str">
        <f t="shared" si="233"/>
        <v/>
      </c>
      <c r="O4806" t="str">
        <f t="shared" si="233"/>
        <v/>
      </c>
      <c r="P4806" t="str">
        <f t="shared" si="233"/>
        <v/>
      </c>
      <c r="Q4806" s="5"/>
    </row>
    <row r="4807" spans="2:17" x14ac:dyDescent="0.25">
      <c r="B4807" t="str">
        <f t="shared" si="233"/>
        <v/>
      </c>
      <c r="C4807" t="str">
        <f t="shared" si="233"/>
        <v/>
      </c>
      <c r="D4807" t="str">
        <f t="shared" si="233"/>
        <v/>
      </c>
      <c r="E4807" t="str">
        <f t="shared" si="233"/>
        <v/>
      </c>
      <c r="F4807" t="str">
        <f t="shared" si="233"/>
        <v/>
      </c>
      <c r="G4807" t="str">
        <f t="shared" si="233"/>
        <v/>
      </c>
      <c r="H4807" t="str">
        <f t="shared" si="233"/>
        <v/>
      </c>
      <c r="I4807" t="str">
        <f t="shared" si="233"/>
        <v/>
      </c>
      <c r="J4807" t="str">
        <f t="shared" si="233"/>
        <v/>
      </c>
      <c r="K4807" t="str">
        <f t="shared" si="233"/>
        <v/>
      </c>
      <c r="L4807" t="str">
        <f t="shared" si="233"/>
        <v/>
      </c>
      <c r="M4807" t="str">
        <f t="shared" si="233"/>
        <v/>
      </c>
      <c r="N4807" t="str">
        <f t="shared" si="233"/>
        <v/>
      </c>
      <c r="O4807" t="str">
        <f t="shared" si="233"/>
        <v/>
      </c>
      <c r="P4807" t="str">
        <f t="shared" si="233"/>
        <v/>
      </c>
      <c r="Q4807" s="5"/>
    </row>
    <row r="4808" spans="2:17" x14ac:dyDescent="0.25">
      <c r="B4808" t="str">
        <f t="shared" si="233"/>
        <v/>
      </c>
      <c r="C4808" t="str">
        <f t="shared" si="233"/>
        <v/>
      </c>
      <c r="D4808" t="str">
        <f t="shared" si="233"/>
        <v/>
      </c>
      <c r="E4808" t="str">
        <f t="shared" si="233"/>
        <v/>
      </c>
      <c r="F4808" t="str">
        <f t="shared" si="233"/>
        <v/>
      </c>
      <c r="G4808" t="str">
        <f t="shared" si="233"/>
        <v/>
      </c>
      <c r="H4808" t="str">
        <f t="shared" si="233"/>
        <v/>
      </c>
      <c r="I4808" t="str">
        <f t="shared" si="233"/>
        <v/>
      </c>
      <c r="J4808" t="str">
        <f t="shared" si="233"/>
        <v/>
      </c>
      <c r="K4808" t="str">
        <f t="shared" si="233"/>
        <v/>
      </c>
      <c r="L4808" t="str">
        <f t="shared" si="233"/>
        <v/>
      </c>
      <c r="M4808" t="str">
        <f t="shared" si="233"/>
        <v/>
      </c>
      <c r="N4808" t="str">
        <f t="shared" si="233"/>
        <v/>
      </c>
      <c r="O4808" t="str">
        <f t="shared" si="233"/>
        <v/>
      </c>
      <c r="P4808" t="str">
        <f t="shared" si="233"/>
        <v/>
      </c>
      <c r="Q4808" s="5"/>
    </row>
    <row r="4809" spans="2:17" x14ac:dyDescent="0.25">
      <c r="B4809" t="str">
        <f t="shared" si="233"/>
        <v/>
      </c>
      <c r="C4809" t="str">
        <f t="shared" si="233"/>
        <v/>
      </c>
      <c r="D4809" t="str">
        <f t="shared" si="233"/>
        <v/>
      </c>
      <c r="E4809" t="str">
        <f t="shared" si="233"/>
        <v/>
      </c>
      <c r="F4809" t="str">
        <f t="shared" si="233"/>
        <v/>
      </c>
      <c r="G4809" t="str">
        <f t="shared" si="233"/>
        <v/>
      </c>
      <c r="H4809" t="str">
        <f t="shared" si="233"/>
        <v/>
      </c>
      <c r="I4809" t="str">
        <f t="shared" si="233"/>
        <v/>
      </c>
      <c r="J4809" t="str">
        <f t="shared" si="233"/>
        <v/>
      </c>
      <c r="K4809" t="str">
        <f t="shared" si="233"/>
        <v/>
      </c>
      <c r="L4809" t="str">
        <f t="shared" si="233"/>
        <v/>
      </c>
      <c r="M4809" t="str">
        <f t="shared" si="233"/>
        <v/>
      </c>
      <c r="N4809" t="str">
        <f t="shared" si="233"/>
        <v/>
      </c>
      <c r="O4809" t="str">
        <f t="shared" si="233"/>
        <v/>
      </c>
      <c r="P4809" t="str">
        <f t="shared" si="233"/>
        <v/>
      </c>
      <c r="Q4809" s="5"/>
    </row>
    <row r="4810" spans="2:17" x14ac:dyDescent="0.25">
      <c r="B4810" t="str">
        <f t="shared" si="233"/>
        <v/>
      </c>
      <c r="C4810" t="str">
        <f t="shared" si="233"/>
        <v/>
      </c>
      <c r="D4810" t="str">
        <f t="shared" si="233"/>
        <v/>
      </c>
      <c r="E4810" t="str">
        <f t="shared" si="233"/>
        <v/>
      </c>
      <c r="F4810" t="str">
        <f t="shared" si="233"/>
        <v/>
      </c>
      <c r="G4810" t="str">
        <f t="shared" si="233"/>
        <v/>
      </c>
      <c r="H4810" t="str">
        <f t="shared" si="233"/>
        <v/>
      </c>
      <c r="I4810" t="str">
        <f t="shared" si="233"/>
        <v/>
      </c>
      <c r="J4810" t="str">
        <f t="shared" si="233"/>
        <v/>
      </c>
      <c r="K4810" t="str">
        <f t="shared" si="233"/>
        <v/>
      </c>
      <c r="L4810" t="str">
        <f t="shared" si="233"/>
        <v/>
      </c>
      <c r="M4810" t="str">
        <f t="shared" si="233"/>
        <v/>
      </c>
      <c r="N4810" t="str">
        <f t="shared" si="233"/>
        <v/>
      </c>
      <c r="O4810" t="str">
        <f t="shared" si="233"/>
        <v/>
      </c>
      <c r="P4810" t="str">
        <f t="shared" si="233"/>
        <v/>
      </c>
      <c r="Q4810" s="5"/>
    </row>
    <row r="4811" spans="2:17" x14ac:dyDescent="0.25">
      <c r="B4811" t="str">
        <f t="shared" si="233"/>
        <v/>
      </c>
      <c r="C4811" t="str">
        <f t="shared" si="233"/>
        <v/>
      </c>
      <c r="D4811" t="str">
        <f t="shared" si="233"/>
        <v/>
      </c>
      <c r="E4811" t="str">
        <f t="shared" si="233"/>
        <v/>
      </c>
      <c r="F4811" t="str">
        <f t="shared" si="233"/>
        <v/>
      </c>
      <c r="G4811" t="str">
        <f t="shared" si="233"/>
        <v/>
      </c>
      <c r="H4811" t="str">
        <f t="shared" si="233"/>
        <v/>
      </c>
      <c r="I4811" t="str">
        <f t="shared" si="233"/>
        <v/>
      </c>
      <c r="J4811" t="str">
        <f t="shared" si="233"/>
        <v/>
      </c>
      <c r="K4811" t="str">
        <f t="shared" si="233"/>
        <v/>
      </c>
      <c r="L4811" t="str">
        <f t="shared" si="233"/>
        <v/>
      </c>
      <c r="M4811" t="str">
        <f t="shared" si="233"/>
        <v/>
      </c>
      <c r="N4811" t="str">
        <f t="shared" si="233"/>
        <v/>
      </c>
      <c r="O4811" t="str">
        <f t="shared" si="233"/>
        <v/>
      </c>
      <c r="P4811" t="str">
        <f t="shared" si="233"/>
        <v/>
      </c>
      <c r="Q4811" s="5"/>
    </row>
    <row r="4812" spans="2:17" x14ac:dyDescent="0.25">
      <c r="B4812" t="str">
        <f t="shared" si="233"/>
        <v/>
      </c>
      <c r="C4812" t="str">
        <f t="shared" si="233"/>
        <v/>
      </c>
      <c r="D4812" t="str">
        <f t="shared" si="233"/>
        <v/>
      </c>
      <c r="E4812" t="str">
        <f t="shared" si="233"/>
        <v/>
      </c>
      <c r="F4812" t="str">
        <f t="shared" si="233"/>
        <v/>
      </c>
      <c r="G4812" t="str">
        <f t="shared" si="233"/>
        <v/>
      </c>
      <c r="H4812" t="str">
        <f t="shared" si="233"/>
        <v/>
      </c>
      <c r="I4812" t="str">
        <f t="shared" si="233"/>
        <v/>
      </c>
      <c r="J4812" t="str">
        <f t="shared" si="233"/>
        <v/>
      </c>
      <c r="K4812" t="str">
        <f t="shared" si="233"/>
        <v/>
      </c>
      <c r="L4812" t="str">
        <f t="shared" si="233"/>
        <v/>
      </c>
      <c r="M4812" t="str">
        <f t="shared" si="233"/>
        <v/>
      </c>
      <c r="N4812" t="str">
        <f t="shared" si="233"/>
        <v/>
      </c>
      <c r="O4812" t="str">
        <f t="shared" si="233"/>
        <v/>
      </c>
      <c r="P4812" t="str">
        <f t="shared" si="233"/>
        <v/>
      </c>
      <c r="Q4812" s="5"/>
    </row>
    <row r="4813" spans="2:17" x14ac:dyDescent="0.25">
      <c r="B4813" t="str">
        <f t="shared" si="233"/>
        <v/>
      </c>
      <c r="C4813" t="str">
        <f t="shared" si="233"/>
        <v/>
      </c>
      <c r="D4813" t="str">
        <f t="shared" si="233"/>
        <v/>
      </c>
      <c r="E4813" t="str">
        <f t="shared" si="233"/>
        <v/>
      </c>
      <c r="F4813" t="str">
        <f t="shared" si="233"/>
        <v/>
      </c>
      <c r="G4813" t="str">
        <f t="shared" si="233"/>
        <v/>
      </c>
      <c r="H4813" t="str">
        <f t="shared" si="233"/>
        <v/>
      </c>
      <c r="I4813" t="str">
        <f t="shared" si="233"/>
        <v/>
      </c>
      <c r="J4813" t="str">
        <f t="shared" si="233"/>
        <v/>
      </c>
      <c r="K4813" t="str">
        <f t="shared" si="233"/>
        <v/>
      </c>
      <c r="L4813" t="str">
        <f t="shared" si="233"/>
        <v/>
      </c>
      <c r="M4813" t="str">
        <f t="shared" si="233"/>
        <v/>
      </c>
      <c r="N4813" t="str">
        <f t="shared" si="233"/>
        <v/>
      </c>
      <c r="O4813" t="str">
        <f t="shared" si="233"/>
        <v/>
      </c>
      <c r="P4813" t="str">
        <f t="shared" si="233"/>
        <v/>
      </c>
      <c r="Q4813" s="5"/>
    </row>
    <row r="4814" spans="2:17" x14ac:dyDescent="0.25">
      <c r="B4814" t="str">
        <f t="shared" si="233"/>
        <v/>
      </c>
      <c r="C4814" t="str">
        <f t="shared" si="233"/>
        <v/>
      </c>
      <c r="D4814" t="str">
        <f t="shared" si="233"/>
        <v/>
      </c>
      <c r="E4814" t="str">
        <f t="shared" si="233"/>
        <v/>
      </c>
      <c r="F4814" t="str">
        <f t="shared" si="233"/>
        <v/>
      </c>
      <c r="G4814" t="str">
        <f t="shared" si="233"/>
        <v/>
      </c>
      <c r="H4814" t="str">
        <f t="shared" si="233"/>
        <v/>
      </c>
      <c r="I4814" t="str">
        <f t="shared" si="233"/>
        <v/>
      </c>
      <c r="J4814" t="str">
        <f t="shared" si="233"/>
        <v/>
      </c>
      <c r="K4814" t="str">
        <f t="shared" si="233"/>
        <v/>
      </c>
      <c r="L4814" t="str">
        <f t="shared" si="233"/>
        <v/>
      </c>
      <c r="M4814" t="str">
        <f t="shared" si="233"/>
        <v/>
      </c>
      <c r="N4814" t="str">
        <f t="shared" si="233"/>
        <v/>
      </c>
      <c r="O4814" t="str">
        <f t="shared" si="233"/>
        <v/>
      </c>
      <c r="P4814" t="str">
        <f t="shared" si="233"/>
        <v/>
      </c>
      <c r="Q4814" s="5"/>
    </row>
    <row r="4815" spans="2:17" x14ac:dyDescent="0.25">
      <c r="B4815" t="str">
        <f t="shared" si="233"/>
        <v/>
      </c>
      <c r="C4815" t="str">
        <f t="shared" si="233"/>
        <v/>
      </c>
      <c r="D4815" t="str">
        <f t="shared" si="233"/>
        <v/>
      </c>
      <c r="E4815" t="str">
        <f t="shared" si="233"/>
        <v/>
      </c>
      <c r="F4815" t="str">
        <f t="shared" si="233"/>
        <v/>
      </c>
      <c r="G4815" t="str">
        <f t="shared" si="233"/>
        <v/>
      </c>
      <c r="H4815" t="str">
        <f t="shared" si="233"/>
        <v/>
      </c>
      <c r="I4815" t="str">
        <f t="shared" si="233"/>
        <v/>
      </c>
      <c r="J4815" t="str">
        <f t="shared" si="233"/>
        <v/>
      </c>
      <c r="K4815" t="str">
        <f t="shared" si="233"/>
        <v/>
      </c>
      <c r="L4815" t="str">
        <f t="shared" si="233"/>
        <v/>
      </c>
      <c r="M4815" t="str">
        <f t="shared" si="233"/>
        <v/>
      </c>
      <c r="N4815" t="str">
        <f t="shared" si="233"/>
        <v/>
      </c>
      <c r="O4815" t="str">
        <f t="shared" si="233"/>
        <v/>
      </c>
      <c r="P4815" t="str">
        <f t="shared" si="233"/>
        <v/>
      </c>
      <c r="Q4815" s="5"/>
    </row>
    <row r="4816" spans="2:17" x14ac:dyDescent="0.25">
      <c r="B4816" t="str">
        <f t="shared" ref="B4816:P4825" si="234">MID($A4816,B$2,B$3)</f>
        <v/>
      </c>
      <c r="C4816" t="str">
        <f t="shared" si="234"/>
        <v/>
      </c>
      <c r="D4816" t="str">
        <f t="shared" si="234"/>
        <v/>
      </c>
      <c r="E4816" t="str">
        <f t="shared" si="234"/>
        <v/>
      </c>
      <c r="F4816" t="str">
        <f t="shared" si="234"/>
        <v/>
      </c>
      <c r="G4816" t="str">
        <f t="shared" si="234"/>
        <v/>
      </c>
      <c r="H4816" t="str">
        <f t="shared" si="234"/>
        <v/>
      </c>
      <c r="I4816" t="str">
        <f t="shared" si="234"/>
        <v/>
      </c>
      <c r="J4816" t="str">
        <f t="shared" si="234"/>
        <v/>
      </c>
      <c r="K4816" t="str">
        <f t="shared" si="234"/>
        <v/>
      </c>
      <c r="L4816" t="str">
        <f t="shared" si="234"/>
        <v/>
      </c>
      <c r="M4816" t="str">
        <f t="shared" si="234"/>
        <v/>
      </c>
      <c r="N4816" t="str">
        <f t="shared" si="234"/>
        <v/>
      </c>
      <c r="O4816" t="str">
        <f t="shared" si="234"/>
        <v/>
      </c>
      <c r="P4816" t="str">
        <f t="shared" si="234"/>
        <v/>
      </c>
      <c r="Q4816" s="5"/>
    </row>
    <row r="4817" spans="2:17" x14ac:dyDescent="0.25">
      <c r="B4817" t="str">
        <f t="shared" si="234"/>
        <v/>
      </c>
      <c r="C4817" t="str">
        <f t="shared" si="234"/>
        <v/>
      </c>
      <c r="D4817" t="str">
        <f t="shared" si="234"/>
        <v/>
      </c>
      <c r="E4817" t="str">
        <f t="shared" si="234"/>
        <v/>
      </c>
      <c r="F4817" t="str">
        <f t="shared" si="234"/>
        <v/>
      </c>
      <c r="G4817" t="str">
        <f t="shared" si="234"/>
        <v/>
      </c>
      <c r="H4817" t="str">
        <f t="shared" si="234"/>
        <v/>
      </c>
      <c r="I4817" t="str">
        <f t="shared" si="234"/>
        <v/>
      </c>
      <c r="J4817" t="str">
        <f t="shared" si="234"/>
        <v/>
      </c>
      <c r="K4817" t="str">
        <f t="shared" si="234"/>
        <v/>
      </c>
      <c r="L4817" t="str">
        <f t="shared" si="234"/>
        <v/>
      </c>
      <c r="M4817" t="str">
        <f t="shared" si="234"/>
        <v/>
      </c>
      <c r="N4817" t="str">
        <f t="shared" si="234"/>
        <v/>
      </c>
      <c r="O4817" t="str">
        <f t="shared" si="234"/>
        <v/>
      </c>
      <c r="P4817" t="str">
        <f t="shared" si="234"/>
        <v/>
      </c>
      <c r="Q4817" s="5"/>
    </row>
    <row r="4818" spans="2:17" x14ac:dyDescent="0.25">
      <c r="B4818" t="str">
        <f t="shared" si="234"/>
        <v/>
      </c>
      <c r="C4818" t="str">
        <f t="shared" si="234"/>
        <v/>
      </c>
      <c r="D4818" t="str">
        <f t="shared" si="234"/>
        <v/>
      </c>
      <c r="E4818" t="str">
        <f t="shared" si="234"/>
        <v/>
      </c>
      <c r="F4818" t="str">
        <f t="shared" si="234"/>
        <v/>
      </c>
      <c r="G4818" t="str">
        <f t="shared" si="234"/>
        <v/>
      </c>
      <c r="H4818" t="str">
        <f t="shared" si="234"/>
        <v/>
      </c>
      <c r="I4818" t="str">
        <f t="shared" si="234"/>
        <v/>
      </c>
      <c r="J4818" t="str">
        <f t="shared" si="234"/>
        <v/>
      </c>
      <c r="K4818" t="str">
        <f t="shared" si="234"/>
        <v/>
      </c>
      <c r="L4818" t="str">
        <f t="shared" si="234"/>
        <v/>
      </c>
      <c r="M4818" t="str">
        <f t="shared" si="234"/>
        <v/>
      </c>
      <c r="N4818" t="str">
        <f t="shared" si="234"/>
        <v/>
      </c>
      <c r="O4818" t="str">
        <f t="shared" si="234"/>
        <v/>
      </c>
      <c r="P4818" t="str">
        <f t="shared" si="234"/>
        <v/>
      </c>
      <c r="Q4818" s="5"/>
    </row>
    <row r="4819" spans="2:17" x14ac:dyDescent="0.25">
      <c r="B4819" t="str">
        <f t="shared" si="234"/>
        <v/>
      </c>
      <c r="C4819" t="str">
        <f t="shared" si="234"/>
        <v/>
      </c>
      <c r="D4819" t="str">
        <f t="shared" si="234"/>
        <v/>
      </c>
      <c r="E4819" t="str">
        <f t="shared" si="234"/>
        <v/>
      </c>
      <c r="F4819" t="str">
        <f t="shared" si="234"/>
        <v/>
      </c>
      <c r="G4819" t="str">
        <f t="shared" si="234"/>
        <v/>
      </c>
      <c r="H4819" t="str">
        <f t="shared" si="234"/>
        <v/>
      </c>
      <c r="I4819" t="str">
        <f t="shared" si="234"/>
        <v/>
      </c>
      <c r="J4819" t="str">
        <f t="shared" si="234"/>
        <v/>
      </c>
      <c r="K4819" t="str">
        <f t="shared" si="234"/>
        <v/>
      </c>
      <c r="L4819" t="str">
        <f t="shared" si="234"/>
        <v/>
      </c>
      <c r="M4819" t="str">
        <f t="shared" si="234"/>
        <v/>
      </c>
      <c r="N4819" t="str">
        <f t="shared" si="234"/>
        <v/>
      </c>
      <c r="O4819" t="str">
        <f t="shared" si="234"/>
        <v/>
      </c>
      <c r="P4819" t="str">
        <f t="shared" si="234"/>
        <v/>
      </c>
      <c r="Q4819" s="5"/>
    </row>
    <row r="4820" spans="2:17" x14ac:dyDescent="0.25">
      <c r="B4820" t="str">
        <f t="shared" si="234"/>
        <v/>
      </c>
      <c r="C4820" t="str">
        <f t="shared" si="234"/>
        <v/>
      </c>
      <c r="D4820" t="str">
        <f t="shared" si="234"/>
        <v/>
      </c>
      <c r="E4820" t="str">
        <f t="shared" si="234"/>
        <v/>
      </c>
      <c r="F4820" t="str">
        <f t="shared" si="234"/>
        <v/>
      </c>
      <c r="G4820" t="str">
        <f t="shared" si="234"/>
        <v/>
      </c>
      <c r="H4820" t="str">
        <f t="shared" si="234"/>
        <v/>
      </c>
      <c r="I4820" t="str">
        <f t="shared" si="234"/>
        <v/>
      </c>
      <c r="J4820" t="str">
        <f t="shared" si="234"/>
        <v/>
      </c>
      <c r="K4820" t="str">
        <f t="shared" si="234"/>
        <v/>
      </c>
      <c r="L4820" t="str">
        <f t="shared" si="234"/>
        <v/>
      </c>
      <c r="M4820" t="str">
        <f t="shared" si="234"/>
        <v/>
      </c>
      <c r="N4820" t="str">
        <f t="shared" si="234"/>
        <v/>
      </c>
      <c r="O4820" t="str">
        <f t="shared" si="234"/>
        <v/>
      </c>
      <c r="P4820" t="str">
        <f t="shared" si="234"/>
        <v/>
      </c>
      <c r="Q4820" s="5"/>
    </row>
    <row r="4821" spans="2:17" x14ac:dyDescent="0.25">
      <c r="B4821" t="str">
        <f t="shared" si="234"/>
        <v/>
      </c>
      <c r="C4821" t="str">
        <f t="shared" si="234"/>
        <v/>
      </c>
      <c r="D4821" t="str">
        <f t="shared" si="234"/>
        <v/>
      </c>
      <c r="E4821" t="str">
        <f t="shared" si="234"/>
        <v/>
      </c>
      <c r="F4821" t="str">
        <f t="shared" si="234"/>
        <v/>
      </c>
      <c r="G4821" t="str">
        <f t="shared" si="234"/>
        <v/>
      </c>
      <c r="H4821" t="str">
        <f t="shared" si="234"/>
        <v/>
      </c>
      <c r="I4821" t="str">
        <f t="shared" si="234"/>
        <v/>
      </c>
      <c r="J4821" t="str">
        <f t="shared" si="234"/>
        <v/>
      </c>
      <c r="K4821" t="str">
        <f t="shared" si="234"/>
        <v/>
      </c>
      <c r="L4821" t="str">
        <f t="shared" si="234"/>
        <v/>
      </c>
      <c r="M4821" t="str">
        <f t="shared" si="234"/>
        <v/>
      </c>
      <c r="N4821" t="str">
        <f t="shared" si="234"/>
        <v/>
      </c>
      <c r="O4821" t="str">
        <f t="shared" si="234"/>
        <v/>
      </c>
      <c r="P4821" t="str">
        <f t="shared" si="234"/>
        <v/>
      </c>
      <c r="Q4821" s="5"/>
    </row>
    <row r="4822" spans="2:17" x14ac:dyDescent="0.25">
      <c r="B4822" t="str">
        <f t="shared" si="234"/>
        <v/>
      </c>
      <c r="C4822" t="str">
        <f t="shared" si="234"/>
        <v/>
      </c>
      <c r="D4822" t="str">
        <f t="shared" si="234"/>
        <v/>
      </c>
      <c r="E4822" t="str">
        <f t="shared" si="234"/>
        <v/>
      </c>
      <c r="F4822" t="str">
        <f t="shared" si="234"/>
        <v/>
      </c>
      <c r="G4822" t="str">
        <f t="shared" si="234"/>
        <v/>
      </c>
      <c r="H4822" t="str">
        <f t="shared" si="234"/>
        <v/>
      </c>
      <c r="I4822" t="str">
        <f t="shared" si="234"/>
        <v/>
      </c>
      <c r="J4822" t="str">
        <f t="shared" si="234"/>
        <v/>
      </c>
      <c r="K4822" t="str">
        <f t="shared" si="234"/>
        <v/>
      </c>
      <c r="L4822" t="str">
        <f t="shared" si="234"/>
        <v/>
      </c>
      <c r="M4822" t="str">
        <f t="shared" si="234"/>
        <v/>
      </c>
      <c r="N4822" t="str">
        <f t="shared" si="234"/>
        <v/>
      </c>
      <c r="O4822" t="str">
        <f t="shared" si="234"/>
        <v/>
      </c>
      <c r="P4822" t="str">
        <f t="shared" si="234"/>
        <v/>
      </c>
      <c r="Q4822" s="5"/>
    </row>
    <row r="4823" spans="2:17" x14ac:dyDescent="0.25">
      <c r="B4823" t="str">
        <f t="shared" si="234"/>
        <v/>
      </c>
      <c r="C4823" t="str">
        <f t="shared" si="234"/>
        <v/>
      </c>
      <c r="D4823" t="str">
        <f t="shared" si="234"/>
        <v/>
      </c>
      <c r="E4823" t="str">
        <f t="shared" si="234"/>
        <v/>
      </c>
      <c r="F4823" t="str">
        <f t="shared" si="234"/>
        <v/>
      </c>
      <c r="G4823" t="str">
        <f t="shared" si="234"/>
        <v/>
      </c>
      <c r="H4823" t="str">
        <f t="shared" si="234"/>
        <v/>
      </c>
      <c r="I4823" t="str">
        <f t="shared" si="234"/>
        <v/>
      </c>
      <c r="J4823" t="str">
        <f t="shared" si="234"/>
        <v/>
      </c>
      <c r="K4823" t="str">
        <f t="shared" si="234"/>
        <v/>
      </c>
      <c r="L4823" t="str">
        <f t="shared" si="234"/>
        <v/>
      </c>
      <c r="M4823" t="str">
        <f t="shared" si="234"/>
        <v/>
      </c>
      <c r="N4823" t="str">
        <f t="shared" si="234"/>
        <v/>
      </c>
      <c r="O4823" t="str">
        <f t="shared" si="234"/>
        <v/>
      </c>
      <c r="P4823" t="str">
        <f t="shared" si="234"/>
        <v/>
      </c>
      <c r="Q4823" s="5"/>
    </row>
    <row r="4824" spans="2:17" x14ac:dyDescent="0.25">
      <c r="B4824" t="str">
        <f t="shared" si="234"/>
        <v/>
      </c>
      <c r="C4824" t="str">
        <f t="shared" si="234"/>
        <v/>
      </c>
      <c r="D4824" t="str">
        <f t="shared" si="234"/>
        <v/>
      </c>
      <c r="E4824" t="str">
        <f t="shared" si="234"/>
        <v/>
      </c>
      <c r="F4824" t="str">
        <f t="shared" si="234"/>
        <v/>
      </c>
      <c r="G4824" t="str">
        <f t="shared" si="234"/>
        <v/>
      </c>
      <c r="H4824" t="str">
        <f t="shared" si="234"/>
        <v/>
      </c>
      <c r="I4824" t="str">
        <f t="shared" si="234"/>
        <v/>
      </c>
      <c r="J4824" t="str">
        <f t="shared" si="234"/>
        <v/>
      </c>
      <c r="K4824" t="str">
        <f t="shared" si="234"/>
        <v/>
      </c>
      <c r="L4824" t="str">
        <f t="shared" si="234"/>
        <v/>
      </c>
      <c r="M4824" t="str">
        <f t="shared" si="234"/>
        <v/>
      </c>
      <c r="N4824" t="str">
        <f t="shared" si="234"/>
        <v/>
      </c>
      <c r="O4824" t="str">
        <f t="shared" si="234"/>
        <v/>
      </c>
      <c r="P4824" t="str">
        <f t="shared" si="234"/>
        <v/>
      </c>
      <c r="Q4824" s="5"/>
    </row>
    <row r="4825" spans="2:17" x14ac:dyDescent="0.25">
      <c r="B4825" t="str">
        <f t="shared" si="234"/>
        <v/>
      </c>
      <c r="C4825" t="str">
        <f t="shared" si="234"/>
        <v/>
      </c>
      <c r="D4825" t="str">
        <f t="shared" si="234"/>
        <v/>
      </c>
      <c r="E4825" t="str">
        <f t="shared" si="234"/>
        <v/>
      </c>
      <c r="F4825" t="str">
        <f t="shared" si="234"/>
        <v/>
      </c>
      <c r="G4825" t="str">
        <f t="shared" si="234"/>
        <v/>
      </c>
      <c r="H4825" t="str">
        <f t="shared" si="234"/>
        <v/>
      </c>
      <c r="I4825" t="str">
        <f t="shared" si="234"/>
        <v/>
      </c>
      <c r="J4825" t="str">
        <f t="shared" si="234"/>
        <v/>
      </c>
      <c r="K4825" t="str">
        <f t="shared" si="234"/>
        <v/>
      </c>
      <c r="L4825" t="str">
        <f t="shared" si="234"/>
        <v/>
      </c>
      <c r="M4825" t="str">
        <f t="shared" si="234"/>
        <v/>
      </c>
      <c r="N4825" t="str">
        <f t="shared" si="234"/>
        <v/>
      </c>
      <c r="O4825" t="str">
        <f t="shared" si="234"/>
        <v/>
      </c>
      <c r="P4825" t="str">
        <f t="shared" si="234"/>
        <v/>
      </c>
      <c r="Q4825" s="5"/>
    </row>
    <row r="4826" spans="2:17" x14ac:dyDescent="0.25">
      <c r="B4826" t="str">
        <f t="shared" ref="B4826:P4835" si="235">MID($A4826,B$2,B$3)</f>
        <v/>
      </c>
      <c r="C4826" t="str">
        <f t="shared" si="235"/>
        <v/>
      </c>
      <c r="D4826" t="str">
        <f t="shared" si="235"/>
        <v/>
      </c>
      <c r="E4826" t="str">
        <f t="shared" si="235"/>
        <v/>
      </c>
      <c r="F4826" t="str">
        <f t="shared" si="235"/>
        <v/>
      </c>
      <c r="G4826" t="str">
        <f t="shared" si="235"/>
        <v/>
      </c>
      <c r="H4826" t="str">
        <f t="shared" si="235"/>
        <v/>
      </c>
      <c r="I4826" t="str">
        <f t="shared" si="235"/>
        <v/>
      </c>
      <c r="J4826" t="str">
        <f t="shared" si="235"/>
        <v/>
      </c>
      <c r="K4826" t="str">
        <f t="shared" si="235"/>
        <v/>
      </c>
      <c r="L4826" t="str">
        <f t="shared" si="235"/>
        <v/>
      </c>
      <c r="M4826" t="str">
        <f t="shared" si="235"/>
        <v/>
      </c>
      <c r="N4826" t="str">
        <f t="shared" si="235"/>
        <v/>
      </c>
      <c r="O4826" t="str">
        <f t="shared" si="235"/>
        <v/>
      </c>
      <c r="P4826" t="str">
        <f t="shared" si="235"/>
        <v/>
      </c>
      <c r="Q4826" s="5"/>
    </row>
    <row r="4827" spans="2:17" x14ac:dyDescent="0.25">
      <c r="B4827" t="str">
        <f t="shared" si="235"/>
        <v/>
      </c>
      <c r="C4827" t="str">
        <f t="shared" si="235"/>
        <v/>
      </c>
      <c r="D4827" t="str">
        <f t="shared" si="235"/>
        <v/>
      </c>
      <c r="E4827" t="str">
        <f t="shared" si="235"/>
        <v/>
      </c>
      <c r="F4827" t="str">
        <f t="shared" si="235"/>
        <v/>
      </c>
      <c r="G4827" t="str">
        <f t="shared" si="235"/>
        <v/>
      </c>
      <c r="H4827" t="str">
        <f t="shared" si="235"/>
        <v/>
      </c>
      <c r="I4827" t="str">
        <f t="shared" si="235"/>
        <v/>
      </c>
      <c r="J4827" t="str">
        <f t="shared" si="235"/>
        <v/>
      </c>
      <c r="K4827" t="str">
        <f t="shared" si="235"/>
        <v/>
      </c>
      <c r="L4827" t="str">
        <f t="shared" si="235"/>
        <v/>
      </c>
      <c r="M4827" t="str">
        <f t="shared" si="235"/>
        <v/>
      </c>
      <c r="N4827" t="str">
        <f t="shared" si="235"/>
        <v/>
      </c>
      <c r="O4827" t="str">
        <f t="shared" si="235"/>
        <v/>
      </c>
      <c r="P4827" t="str">
        <f t="shared" si="235"/>
        <v/>
      </c>
      <c r="Q4827" s="5"/>
    </row>
    <row r="4828" spans="2:17" x14ac:dyDescent="0.25">
      <c r="B4828" t="str">
        <f t="shared" si="235"/>
        <v/>
      </c>
      <c r="C4828" t="str">
        <f t="shared" si="235"/>
        <v/>
      </c>
      <c r="D4828" t="str">
        <f t="shared" si="235"/>
        <v/>
      </c>
      <c r="E4828" t="str">
        <f t="shared" si="235"/>
        <v/>
      </c>
      <c r="F4828" t="str">
        <f t="shared" si="235"/>
        <v/>
      </c>
      <c r="G4828" t="str">
        <f t="shared" si="235"/>
        <v/>
      </c>
      <c r="H4828" t="str">
        <f t="shared" si="235"/>
        <v/>
      </c>
      <c r="I4828" t="str">
        <f t="shared" si="235"/>
        <v/>
      </c>
      <c r="J4828" t="str">
        <f t="shared" si="235"/>
        <v/>
      </c>
      <c r="K4828" t="str">
        <f t="shared" si="235"/>
        <v/>
      </c>
      <c r="L4828" t="str">
        <f t="shared" si="235"/>
        <v/>
      </c>
      <c r="M4828" t="str">
        <f t="shared" si="235"/>
        <v/>
      </c>
      <c r="N4828" t="str">
        <f t="shared" si="235"/>
        <v/>
      </c>
      <c r="O4828" t="str">
        <f t="shared" si="235"/>
        <v/>
      </c>
      <c r="P4828" t="str">
        <f t="shared" si="235"/>
        <v/>
      </c>
      <c r="Q4828" s="5"/>
    </row>
    <row r="4829" spans="2:17" x14ac:dyDescent="0.25">
      <c r="B4829" t="str">
        <f t="shared" si="235"/>
        <v/>
      </c>
      <c r="C4829" t="str">
        <f t="shared" si="235"/>
        <v/>
      </c>
      <c r="D4829" t="str">
        <f t="shared" si="235"/>
        <v/>
      </c>
      <c r="E4829" t="str">
        <f t="shared" si="235"/>
        <v/>
      </c>
      <c r="F4829" t="str">
        <f t="shared" si="235"/>
        <v/>
      </c>
      <c r="G4829" t="str">
        <f t="shared" si="235"/>
        <v/>
      </c>
      <c r="H4829" t="str">
        <f t="shared" si="235"/>
        <v/>
      </c>
      <c r="I4829" t="str">
        <f t="shared" si="235"/>
        <v/>
      </c>
      <c r="J4829" t="str">
        <f t="shared" si="235"/>
        <v/>
      </c>
      <c r="K4829" t="str">
        <f t="shared" si="235"/>
        <v/>
      </c>
      <c r="L4829" t="str">
        <f t="shared" si="235"/>
        <v/>
      </c>
      <c r="M4829" t="str">
        <f t="shared" si="235"/>
        <v/>
      </c>
      <c r="N4829" t="str">
        <f t="shared" si="235"/>
        <v/>
      </c>
      <c r="O4829" t="str">
        <f t="shared" si="235"/>
        <v/>
      </c>
      <c r="P4829" t="str">
        <f t="shared" si="235"/>
        <v/>
      </c>
      <c r="Q4829" s="5"/>
    </row>
    <row r="4830" spans="2:17" x14ac:dyDescent="0.25">
      <c r="B4830" t="str">
        <f t="shared" si="235"/>
        <v/>
      </c>
      <c r="C4830" t="str">
        <f t="shared" si="235"/>
        <v/>
      </c>
      <c r="D4830" t="str">
        <f t="shared" si="235"/>
        <v/>
      </c>
      <c r="E4830" t="str">
        <f t="shared" si="235"/>
        <v/>
      </c>
      <c r="F4830" t="str">
        <f t="shared" si="235"/>
        <v/>
      </c>
      <c r="G4830" t="str">
        <f t="shared" si="235"/>
        <v/>
      </c>
      <c r="H4830" t="str">
        <f t="shared" si="235"/>
        <v/>
      </c>
      <c r="I4830" t="str">
        <f t="shared" si="235"/>
        <v/>
      </c>
      <c r="J4830" t="str">
        <f t="shared" si="235"/>
        <v/>
      </c>
      <c r="K4830" t="str">
        <f t="shared" si="235"/>
        <v/>
      </c>
      <c r="L4830" t="str">
        <f t="shared" si="235"/>
        <v/>
      </c>
      <c r="M4830" t="str">
        <f t="shared" si="235"/>
        <v/>
      </c>
      <c r="N4830" t="str">
        <f t="shared" si="235"/>
        <v/>
      </c>
      <c r="O4830" t="str">
        <f t="shared" si="235"/>
        <v/>
      </c>
      <c r="P4830" t="str">
        <f t="shared" si="235"/>
        <v/>
      </c>
      <c r="Q4830" s="5"/>
    </row>
    <row r="4831" spans="2:17" x14ac:dyDescent="0.25">
      <c r="B4831" t="str">
        <f t="shared" si="235"/>
        <v/>
      </c>
      <c r="C4831" t="str">
        <f t="shared" si="235"/>
        <v/>
      </c>
      <c r="D4831" t="str">
        <f t="shared" si="235"/>
        <v/>
      </c>
      <c r="E4831" t="str">
        <f t="shared" si="235"/>
        <v/>
      </c>
      <c r="F4831" t="str">
        <f t="shared" si="235"/>
        <v/>
      </c>
      <c r="G4831" t="str">
        <f t="shared" si="235"/>
        <v/>
      </c>
      <c r="H4831" t="str">
        <f t="shared" si="235"/>
        <v/>
      </c>
      <c r="I4831" t="str">
        <f t="shared" si="235"/>
        <v/>
      </c>
      <c r="J4831" t="str">
        <f t="shared" si="235"/>
        <v/>
      </c>
      <c r="K4831" t="str">
        <f t="shared" si="235"/>
        <v/>
      </c>
      <c r="L4831" t="str">
        <f t="shared" si="235"/>
        <v/>
      </c>
      <c r="M4831" t="str">
        <f t="shared" si="235"/>
        <v/>
      </c>
      <c r="N4831" t="str">
        <f t="shared" si="235"/>
        <v/>
      </c>
      <c r="O4831" t="str">
        <f t="shared" si="235"/>
        <v/>
      </c>
      <c r="P4831" t="str">
        <f t="shared" si="235"/>
        <v/>
      </c>
      <c r="Q4831" s="5"/>
    </row>
    <row r="4832" spans="2:17" x14ac:dyDescent="0.25">
      <c r="B4832" t="str">
        <f t="shared" si="235"/>
        <v/>
      </c>
      <c r="C4832" t="str">
        <f t="shared" si="235"/>
        <v/>
      </c>
      <c r="D4832" t="str">
        <f t="shared" si="235"/>
        <v/>
      </c>
      <c r="E4832" t="str">
        <f t="shared" si="235"/>
        <v/>
      </c>
      <c r="F4832" t="str">
        <f t="shared" si="235"/>
        <v/>
      </c>
      <c r="G4832" t="str">
        <f t="shared" si="235"/>
        <v/>
      </c>
      <c r="H4832" t="str">
        <f t="shared" si="235"/>
        <v/>
      </c>
      <c r="I4832" t="str">
        <f t="shared" si="235"/>
        <v/>
      </c>
      <c r="J4832" t="str">
        <f t="shared" si="235"/>
        <v/>
      </c>
      <c r="K4832" t="str">
        <f t="shared" si="235"/>
        <v/>
      </c>
      <c r="L4832" t="str">
        <f t="shared" si="235"/>
        <v/>
      </c>
      <c r="M4832" t="str">
        <f t="shared" si="235"/>
        <v/>
      </c>
      <c r="N4832" t="str">
        <f t="shared" si="235"/>
        <v/>
      </c>
      <c r="O4832" t="str">
        <f t="shared" si="235"/>
        <v/>
      </c>
      <c r="P4832" t="str">
        <f t="shared" si="235"/>
        <v/>
      </c>
      <c r="Q4832" s="5"/>
    </row>
    <row r="4833" spans="2:17" x14ac:dyDescent="0.25">
      <c r="B4833" t="str">
        <f t="shared" si="235"/>
        <v/>
      </c>
      <c r="C4833" t="str">
        <f t="shared" si="235"/>
        <v/>
      </c>
      <c r="D4833" t="str">
        <f t="shared" si="235"/>
        <v/>
      </c>
      <c r="E4833" t="str">
        <f t="shared" si="235"/>
        <v/>
      </c>
      <c r="F4833" t="str">
        <f t="shared" si="235"/>
        <v/>
      </c>
      <c r="G4833" t="str">
        <f t="shared" si="235"/>
        <v/>
      </c>
      <c r="H4833" t="str">
        <f t="shared" si="235"/>
        <v/>
      </c>
      <c r="I4833" t="str">
        <f t="shared" si="235"/>
        <v/>
      </c>
      <c r="J4833" t="str">
        <f t="shared" si="235"/>
        <v/>
      </c>
      <c r="K4833" t="str">
        <f t="shared" si="235"/>
        <v/>
      </c>
      <c r="L4833" t="str">
        <f t="shared" si="235"/>
        <v/>
      </c>
      <c r="M4833" t="str">
        <f t="shared" si="235"/>
        <v/>
      </c>
      <c r="N4833" t="str">
        <f t="shared" si="235"/>
        <v/>
      </c>
      <c r="O4833" t="str">
        <f t="shared" si="235"/>
        <v/>
      </c>
      <c r="P4833" t="str">
        <f t="shared" si="235"/>
        <v/>
      </c>
      <c r="Q4833" s="5"/>
    </row>
    <row r="4834" spans="2:17" x14ac:dyDescent="0.25">
      <c r="B4834" t="str">
        <f t="shared" si="235"/>
        <v/>
      </c>
      <c r="C4834" t="str">
        <f t="shared" si="235"/>
        <v/>
      </c>
      <c r="D4834" t="str">
        <f t="shared" si="235"/>
        <v/>
      </c>
      <c r="E4834" t="str">
        <f t="shared" si="235"/>
        <v/>
      </c>
      <c r="F4834" t="str">
        <f t="shared" si="235"/>
        <v/>
      </c>
      <c r="G4834" t="str">
        <f t="shared" si="235"/>
        <v/>
      </c>
      <c r="H4834" t="str">
        <f t="shared" si="235"/>
        <v/>
      </c>
      <c r="I4834" t="str">
        <f t="shared" si="235"/>
        <v/>
      </c>
      <c r="J4834" t="str">
        <f t="shared" si="235"/>
        <v/>
      </c>
      <c r="K4834" t="str">
        <f t="shared" si="235"/>
        <v/>
      </c>
      <c r="L4834" t="str">
        <f t="shared" si="235"/>
        <v/>
      </c>
      <c r="M4834" t="str">
        <f t="shared" si="235"/>
        <v/>
      </c>
      <c r="N4834" t="str">
        <f t="shared" si="235"/>
        <v/>
      </c>
      <c r="O4834" t="str">
        <f t="shared" si="235"/>
        <v/>
      </c>
      <c r="P4834" t="str">
        <f t="shared" si="235"/>
        <v/>
      </c>
      <c r="Q4834" s="5"/>
    </row>
    <row r="4835" spans="2:17" x14ac:dyDescent="0.25">
      <c r="B4835" t="str">
        <f t="shared" si="235"/>
        <v/>
      </c>
      <c r="C4835" t="str">
        <f t="shared" si="235"/>
        <v/>
      </c>
      <c r="D4835" t="str">
        <f t="shared" si="235"/>
        <v/>
      </c>
      <c r="E4835" t="str">
        <f t="shared" si="235"/>
        <v/>
      </c>
      <c r="F4835" t="str">
        <f t="shared" si="235"/>
        <v/>
      </c>
      <c r="G4835" t="str">
        <f t="shared" si="235"/>
        <v/>
      </c>
      <c r="H4835" t="str">
        <f t="shared" si="235"/>
        <v/>
      </c>
      <c r="I4835" t="str">
        <f t="shared" si="235"/>
        <v/>
      </c>
      <c r="J4835" t="str">
        <f t="shared" si="235"/>
        <v/>
      </c>
      <c r="K4835" t="str">
        <f t="shared" si="235"/>
        <v/>
      </c>
      <c r="L4835" t="str">
        <f t="shared" si="235"/>
        <v/>
      </c>
      <c r="M4835" t="str">
        <f t="shared" si="235"/>
        <v/>
      </c>
      <c r="N4835" t="str">
        <f t="shared" si="235"/>
        <v/>
      </c>
      <c r="O4835" t="str">
        <f t="shared" si="235"/>
        <v/>
      </c>
      <c r="P4835" t="str">
        <f t="shared" si="235"/>
        <v/>
      </c>
      <c r="Q4835" s="5"/>
    </row>
    <row r="4836" spans="2:17" x14ac:dyDescent="0.25">
      <c r="B4836" t="str">
        <f t="shared" ref="B4836:P4845" si="236">MID($A4836,B$2,B$3)</f>
        <v/>
      </c>
      <c r="C4836" t="str">
        <f t="shared" si="236"/>
        <v/>
      </c>
      <c r="D4836" t="str">
        <f t="shared" si="236"/>
        <v/>
      </c>
      <c r="E4836" t="str">
        <f t="shared" si="236"/>
        <v/>
      </c>
      <c r="F4836" t="str">
        <f t="shared" si="236"/>
        <v/>
      </c>
      <c r="G4836" t="str">
        <f t="shared" si="236"/>
        <v/>
      </c>
      <c r="H4836" t="str">
        <f t="shared" si="236"/>
        <v/>
      </c>
      <c r="I4836" t="str">
        <f t="shared" si="236"/>
        <v/>
      </c>
      <c r="J4836" t="str">
        <f t="shared" si="236"/>
        <v/>
      </c>
      <c r="K4836" t="str">
        <f t="shared" si="236"/>
        <v/>
      </c>
      <c r="L4836" t="str">
        <f t="shared" si="236"/>
        <v/>
      </c>
      <c r="M4836" t="str">
        <f t="shared" si="236"/>
        <v/>
      </c>
      <c r="N4836" t="str">
        <f t="shared" si="236"/>
        <v/>
      </c>
      <c r="O4836" t="str">
        <f t="shared" si="236"/>
        <v/>
      </c>
      <c r="P4836" t="str">
        <f t="shared" si="236"/>
        <v/>
      </c>
      <c r="Q4836" s="5"/>
    </row>
    <row r="4837" spans="2:17" x14ac:dyDescent="0.25">
      <c r="B4837" t="str">
        <f t="shared" si="236"/>
        <v/>
      </c>
      <c r="C4837" t="str">
        <f t="shared" si="236"/>
        <v/>
      </c>
      <c r="D4837" t="str">
        <f t="shared" si="236"/>
        <v/>
      </c>
      <c r="E4837" t="str">
        <f t="shared" si="236"/>
        <v/>
      </c>
      <c r="F4837" t="str">
        <f t="shared" si="236"/>
        <v/>
      </c>
      <c r="G4837" t="str">
        <f t="shared" si="236"/>
        <v/>
      </c>
      <c r="H4837" t="str">
        <f t="shared" si="236"/>
        <v/>
      </c>
      <c r="I4837" t="str">
        <f t="shared" si="236"/>
        <v/>
      </c>
      <c r="J4837" t="str">
        <f t="shared" si="236"/>
        <v/>
      </c>
      <c r="K4837" t="str">
        <f t="shared" si="236"/>
        <v/>
      </c>
      <c r="L4837" t="str">
        <f t="shared" si="236"/>
        <v/>
      </c>
      <c r="M4837" t="str">
        <f t="shared" si="236"/>
        <v/>
      </c>
      <c r="N4837" t="str">
        <f t="shared" si="236"/>
        <v/>
      </c>
      <c r="O4837" t="str">
        <f t="shared" si="236"/>
        <v/>
      </c>
      <c r="P4837" t="str">
        <f t="shared" si="236"/>
        <v/>
      </c>
      <c r="Q4837" s="5"/>
    </row>
    <row r="4838" spans="2:17" x14ac:dyDescent="0.25">
      <c r="B4838" t="str">
        <f t="shared" si="236"/>
        <v/>
      </c>
      <c r="C4838" t="str">
        <f t="shared" si="236"/>
        <v/>
      </c>
      <c r="D4838" t="str">
        <f t="shared" si="236"/>
        <v/>
      </c>
      <c r="E4838" t="str">
        <f t="shared" si="236"/>
        <v/>
      </c>
      <c r="F4838" t="str">
        <f t="shared" si="236"/>
        <v/>
      </c>
      <c r="G4838" t="str">
        <f t="shared" si="236"/>
        <v/>
      </c>
      <c r="H4838" t="str">
        <f t="shared" si="236"/>
        <v/>
      </c>
      <c r="I4838" t="str">
        <f t="shared" si="236"/>
        <v/>
      </c>
      <c r="J4838" t="str">
        <f t="shared" si="236"/>
        <v/>
      </c>
      <c r="K4838" t="str">
        <f t="shared" si="236"/>
        <v/>
      </c>
      <c r="L4838" t="str">
        <f t="shared" si="236"/>
        <v/>
      </c>
      <c r="M4838" t="str">
        <f t="shared" si="236"/>
        <v/>
      </c>
      <c r="N4838" t="str">
        <f t="shared" si="236"/>
        <v/>
      </c>
      <c r="O4838" t="str">
        <f t="shared" si="236"/>
        <v/>
      </c>
      <c r="P4838" t="str">
        <f t="shared" si="236"/>
        <v/>
      </c>
      <c r="Q4838" s="5"/>
    </row>
    <row r="4839" spans="2:17" x14ac:dyDescent="0.25">
      <c r="B4839" t="str">
        <f t="shared" si="236"/>
        <v/>
      </c>
      <c r="C4839" t="str">
        <f t="shared" si="236"/>
        <v/>
      </c>
      <c r="D4839" t="str">
        <f t="shared" si="236"/>
        <v/>
      </c>
      <c r="E4839" t="str">
        <f t="shared" si="236"/>
        <v/>
      </c>
      <c r="F4839" t="str">
        <f t="shared" si="236"/>
        <v/>
      </c>
      <c r="G4839" t="str">
        <f t="shared" si="236"/>
        <v/>
      </c>
      <c r="H4839" t="str">
        <f t="shared" si="236"/>
        <v/>
      </c>
      <c r="I4839" t="str">
        <f t="shared" si="236"/>
        <v/>
      </c>
      <c r="J4839" t="str">
        <f t="shared" si="236"/>
        <v/>
      </c>
      <c r="K4839" t="str">
        <f t="shared" si="236"/>
        <v/>
      </c>
      <c r="L4839" t="str">
        <f t="shared" si="236"/>
        <v/>
      </c>
      <c r="M4839" t="str">
        <f t="shared" si="236"/>
        <v/>
      </c>
      <c r="N4839" t="str">
        <f t="shared" si="236"/>
        <v/>
      </c>
      <c r="O4839" t="str">
        <f t="shared" si="236"/>
        <v/>
      </c>
      <c r="P4839" t="str">
        <f t="shared" si="236"/>
        <v/>
      </c>
      <c r="Q4839" s="5"/>
    </row>
    <row r="4840" spans="2:17" x14ac:dyDescent="0.25">
      <c r="B4840" t="str">
        <f t="shared" si="236"/>
        <v/>
      </c>
      <c r="C4840" t="str">
        <f t="shared" si="236"/>
        <v/>
      </c>
      <c r="D4840" t="str">
        <f t="shared" si="236"/>
        <v/>
      </c>
      <c r="E4840" t="str">
        <f t="shared" si="236"/>
        <v/>
      </c>
      <c r="F4840" t="str">
        <f t="shared" si="236"/>
        <v/>
      </c>
      <c r="G4840" t="str">
        <f t="shared" si="236"/>
        <v/>
      </c>
      <c r="H4840" t="str">
        <f t="shared" si="236"/>
        <v/>
      </c>
      <c r="I4840" t="str">
        <f t="shared" si="236"/>
        <v/>
      </c>
      <c r="J4840" t="str">
        <f t="shared" si="236"/>
        <v/>
      </c>
      <c r="K4840" t="str">
        <f t="shared" si="236"/>
        <v/>
      </c>
      <c r="L4840" t="str">
        <f t="shared" si="236"/>
        <v/>
      </c>
      <c r="M4840" t="str">
        <f t="shared" si="236"/>
        <v/>
      </c>
      <c r="N4840" t="str">
        <f t="shared" si="236"/>
        <v/>
      </c>
      <c r="O4840" t="str">
        <f t="shared" si="236"/>
        <v/>
      </c>
      <c r="P4840" t="str">
        <f t="shared" si="236"/>
        <v/>
      </c>
      <c r="Q4840" s="5"/>
    </row>
    <row r="4841" spans="2:17" x14ac:dyDescent="0.25">
      <c r="B4841" t="str">
        <f t="shared" si="236"/>
        <v/>
      </c>
      <c r="C4841" t="str">
        <f t="shared" si="236"/>
        <v/>
      </c>
      <c r="D4841" t="str">
        <f t="shared" si="236"/>
        <v/>
      </c>
      <c r="E4841" t="str">
        <f t="shared" si="236"/>
        <v/>
      </c>
      <c r="F4841" t="str">
        <f t="shared" si="236"/>
        <v/>
      </c>
      <c r="G4841" t="str">
        <f t="shared" si="236"/>
        <v/>
      </c>
      <c r="H4841" t="str">
        <f t="shared" si="236"/>
        <v/>
      </c>
      <c r="I4841" t="str">
        <f t="shared" si="236"/>
        <v/>
      </c>
      <c r="J4841" t="str">
        <f t="shared" si="236"/>
        <v/>
      </c>
      <c r="K4841" t="str">
        <f t="shared" si="236"/>
        <v/>
      </c>
      <c r="L4841" t="str">
        <f t="shared" si="236"/>
        <v/>
      </c>
      <c r="M4841" t="str">
        <f t="shared" si="236"/>
        <v/>
      </c>
      <c r="N4841" t="str">
        <f t="shared" si="236"/>
        <v/>
      </c>
      <c r="O4841" t="str">
        <f t="shared" si="236"/>
        <v/>
      </c>
      <c r="P4841" t="str">
        <f t="shared" si="236"/>
        <v/>
      </c>
      <c r="Q4841" s="5"/>
    </row>
    <row r="4842" spans="2:17" x14ac:dyDescent="0.25">
      <c r="B4842" t="str">
        <f t="shared" si="236"/>
        <v/>
      </c>
      <c r="C4842" t="str">
        <f t="shared" si="236"/>
        <v/>
      </c>
      <c r="D4842" t="str">
        <f t="shared" si="236"/>
        <v/>
      </c>
      <c r="E4842" t="str">
        <f t="shared" si="236"/>
        <v/>
      </c>
      <c r="F4842" t="str">
        <f t="shared" si="236"/>
        <v/>
      </c>
      <c r="G4842" t="str">
        <f t="shared" si="236"/>
        <v/>
      </c>
      <c r="H4842" t="str">
        <f t="shared" si="236"/>
        <v/>
      </c>
      <c r="I4842" t="str">
        <f t="shared" si="236"/>
        <v/>
      </c>
      <c r="J4842" t="str">
        <f t="shared" si="236"/>
        <v/>
      </c>
      <c r="K4842" t="str">
        <f t="shared" si="236"/>
        <v/>
      </c>
      <c r="L4842" t="str">
        <f t="shared" si="236"/>
        <v/>
      </c>
      <c r="M4842" t="str">
        <f t="shared" si="236"/>
        <v/>
      </c>
      <c r="N4842" t="str">
        <f t="shared" si="236"/>
        <v/>
      </c>
      <c r="O4842" t="str">
        <f t="shared" si="236"/>
        <v/>
      </c>
      <c r="P4842" t="str">
        <f t="shared" si="236"/>
        <v/>
      </c>
      <c r="Q4842" s="5"/>
    </row>
    <row r="4843" spans="2:17" x14ac:dyDescent="0.25">
      <c r="B4843" t="str">
        <f t="shared" si="236"/>
        <v/>
      </c>
      <c r="C4843" t="str">
        <f t="shared" si="236"/>
        <v/>
      </c>
      <c r="D4843" t="str">
        <f t="shared" si="236"/>
        <v/>
      </c>
      <c r="E4843" t="str">
        <f t="shared" si="236"/>
        <v/>
      </c>
      <c r="F4843" t="str">
        <f t="shared" si="236"/>
        <v/>
      </c>
      <c r="G4843" t="str">
        <f t="shared" si="236"/>
        <v/>
      </c>
      <c r="H4843" t="str">
        <f t="shared" si="236"/>
        <v/>
      </c>
      <c r="I4843" t="str">
        <f t="shared" si="236"/>
        <v/>
      </c>
      <c r="J4843" t="str">
        <f t="shared" si="236"/>
        <v/>
      </c>
      <c r="K4843" t="str">
        <f t="shared" si="236"/>
        <v/>
      </c>
      <c r="L4843" t="str">
        <f t="shared" si="236"/>
        <v/>
      </c>
      <c r="M4843" t="str">
        <f t="shared" si="236"/>
        <v/>
      </c>
      <c r="N4843" t="str">
        <f t="shared" si="236"/>
        <v/>
      </c>
      <c r="O4843" t="str">
        <f t="shared" si="236"/>
        <v/>
      </c>
      <c r="P4843" t="str">
        <f t="shared" si="236"/>
        <v/>
      </c>
      <c r="Q4843" s="5"/>
    </row>
    <row r="4844" spans="2:17" x14ac:dyDescent="0.25">
      <c r="B4844" t="str">
        <f t="shared" si="236"/>
        <v/>
      </c>
      <c r="C4844" t="str">
        <f t="shared" si="236"/>
        <v/>
      </c>
      <c r="D4844" t="str">
        <f t="shared" si="236"/>
        <v/>
      </c>
      <c r="E4844" t="str">
        <f t="shared" si="236"/>
        <v/>
      </c>
      <c r="F4844" t="str">
        <f t="shared" si="236"/>
        <v/>
      </c>
      <c r="G4844" t="str">
        <f t="shared" si="236"/>
        <v/>
      </c>
      <c r="H4844" t="str">
        <f t="shared" si="236"/>
        <v/>
      </c>
      <c r="I4844" t="str">
        <f t="shared" si="236"/>
        <v/>
      </c>
      <c r="J4844" t="str">
        <f t="shared" si="236"/>
        <v/>
      </c>
      <c r="K4844" t="str">
        <f t="shared" si="236"/>
        <v/>
      </c>
      <c r="L4844" t="str">
        <f t="shared" si="236"/>
        <v/>
      </c>
      <c r="M4844" t="str">
        <f t="shared" si="236"/>
        <v/>
      </c>
      <c r="N4844" t="str">
        <f t="shared" si="236"/>
        <v/>
      </c>
      <c r="O4844" t="str">
        <f t="shared" si="236"/>
        <v/>
      </c>
      <c r="P4844" t="str">
        <f t="shared" si="236"/>
        <v/>
      </c>
      <c r="Q4844" s="5"/>
    </row>
    <row r="4845" spans="2:17" x14ac:dyDescent="0.25">
      <c r="B4845" t="str">
        <f t="shared" si="236"/>
        <v/>
      </c>
      <c r="C4845" t="str">
        <f t="shared" si="236"/>
        <v/>
      </c>
      <c r="D4845" t="str">
        <f t="shared" si="236"/>
        <v/>
      </c>
      <c r="E4845" t="str">
        <f t="shared" si="236"/>
        <v/>
      </c>
      <c r="F4845" t="str">
        <f t="shared" si="236"/>
        <v/>
      </c>
      <c r="G4845" t="str">
        <f t="shared" si="236"/>
        <v/>
      </c>
      <c r="H4845" t="str">
        <f t="shared" si="236"/>
        <v/>
      </c>
      <c r="I4845" t="str">
        <f t="shared" si="236"/>
        <v/>
      </c>
      <c r="J4845" t="str">
        <f t="shared" si="236"/>
        <v/>
      </c>
      <c r="K4845" t="str">
        <f t="shared" si="236"/>
        <v/>
      </c>
      <c r="L4845" t="str">
        <f t="shared" si="236"/>
        <v/>
      </c>
      <c r="M4845" t="str">
        <f t="shared" si="236"/>
        <v/>
      </c>
      <c r="N4845" t="str">
        <f t="shared" si="236"/>
        <v/>
      </c>
      <c r="O4845" t="str">
        <f t="shared" si="236"/>
        <v/>
      </c>
      <c r="P4845" t="str">
        <f t="shared" si="236"/>
        <v/>
      </c>
      <c r="Q4845" s="5"/>
    </row>
    <row r="4846" spans="2:17" x14ac:dyDescent="0.25">
      <c r="B4846" t="str">
        <f t="shared" ref="B4846:P4855" si="237">MID($A4846,B$2,B$3)</f>
        <v/>
      </c>
      <c r="C4846" t="str">
        <f t="shared" si="237"/>
        <v/>
      </c>
      <c r="D4846" t="str">
        <f t="shared" si="237"/>
        <v/>
      </c>
      <c r="E4846" t="str">
        <f t="shared" si="237"/>
        <v/>
      </c>
      <c r="F4846" t="str">
        <f t="shared" si="237"/>
        <v/>
      </c>
      <c r="G4846" t="str">
        <f t="shared" si="237"/>
        <v/>
      </c>
      <c r="H4846" t="str">
        <f t="shared" si="237"/>
        <v/>
      </c>
      <c r="I4846" t="str">
        <f t="shared" si="237"/>
        <v/>
      </c>
      <c r="J4846" t="str">
        <f t="shared" si="237"/>
        <v/>
      </c>
      <c r="K4846" t="str">
        <f t="shared" si="237"/>
        <v/>
      </c>
      <c r="L4846" t="str">
        <f t="shared" si="237"/>
        <v/>
      </c>
      <c r="M4846" t="str">
        <f t="shared" si="237"/>
        <v/>
      </c>
      <c r="N4846" t="str">
        <f t="shared" si="237"/>
        <v/>
      </c>
      <c r="O4846" t="str">
        <f t="shared" si="237"/>
        <v/>
      </c>
      <c r="P4846" t="str">
        <f t="shared" si="237"/>
        <v/>
      </c>
      <c r="Q4846" s="5"/>
    </row>
    <row r="4847" spans="2:17" x14ac:dyDescent="0.25">
      <c r="B4847" t="str">
        <f t="shared" si="237"/>
        <v/>
      </c>
      <c r="C4847" t="str">
        <f t="shared" si="237"/>
        <v/>
      </c>
      <c r="D4847" t="str">
        <f t="shared" si="237"/>
        <v/>
      </c>
      <c r="E4847" t="str">
        <f t="shared" si="237"/>
        <v/>
      </c>
      <c r="F4847" t="str">
        <f t="shared" si="237"/>
        <v/>
      </c>
      <c r="G4847" t="str">
        <f t="shared" si="237"/>
        <v/>
      </c>
      <c r="H4847" t="str">
        <f t="shared" si="237"/>
        <v/>
      </c>
      <c r="I4847" t="str">
        <f t="shared" si="237"/>
        <v/>
      </c>
      <c r="J4847" t="str">
        <f t="shared" si="237"/>
        <v/>
      </c>
      <c r="K4847" t="str">
        <f t="shared" si="237"/>
        <v/>
      </c>
      <c r="L4847" t="str">
        <f t="shared" si="237"/>
        <v/>
      </c>
      <c r="M4847" t="str">
        <f t="shared" si="237"/>
        <v/>
      </c>
      <c r="N4847" t="str">
        <f t="shared" si="237"/>
        <v/>
      </c>
      <c r="O4847" t="str">
        <f t="shared" si="237"/>
        <v/>
      </c>
      <c r="P4847" t="str">
        <f t="shared" si="237"/>
        <v/>
      </c>
      <c r="Q4847" s="5"/>
    </row>
    <row r="4848" spans="2:17" x14ac:dyDescent="0.25">
      <c r="B4848" t="str">
        <f t="shared" si="237"/>
        <v/>
      </c>
      <c r="C4848" t="str">
        <f t="shared" si="237"/>
        <v/>
      </c>
      <c r="D4848" t="str">
        <f t="shared" si="237"/>
        <v/>
      </c>
      <c r="E4848" t="str">
        <f t="shared" si="237"/>
        <v/>
      </c>
      <c r="F4848" t="str">
        <f t="shared" si="237"/>
        <v/>
      </c>
      <c r="G4848" t="str">
        <f t="shared" si="237"/>
        <v/>
      </c>
      <c r="H4848" t="str">
        <f t="shared" si="237"/>
        <v/>
      </c>
      <c r="I4848" t="str">
        <f t="shared" si="237"/>
        <v/>
      </c>
      <c r="J4848" t="str">
        <f t="shared" si="237"/>
        <v/>
      </c>
      <c r="K4848" t="str">
        <f t="shared" si="237"/>
        <v/>
      </c>
      <c r="L4848" t="str">
        <f t="shared" si="237"/>
        <v/>
      </c>
      <c r="M4848" t="str">
        <f t="shared" si="237"/>
        <v/>
      </c>
      <c r="N4848" t="str">
        <f t="shared" si="237"/>
        <v/>
      </c>
      <c r="O4848" t="str">
        <f t="shared" si="237"/>
        <v/>
      </c>
      <c r="P4848" t="str">
        <f t="shared" si="237"/>
        <v/>
      </c>
      <c r="Q4848" s="5"/>
    </row>
    <row r="4849" spans="2:17" x14ac:dyDescent="0.25">
      <c r="B4849" t="str">
        <f t="shared" si="237"/>
        <v/>
      </c>
      <c r="C4849" t="str">
        <f t="shared" si="237"/>
        <v/>
      </c>
      <c r="D4849" t="str">
        <f t="shared" si="237"/>
        <v/>
      </c>
      <c r="E4849" t="str">
        <f t="shared" si="237"/>
        <v/>
      </c>
      <c r="F4849" t="str">
        <f t="shared" si="237"/>
        <v/>
      </c>
      <c r="G4849" t="str">
        <f t="shared" si="237"/>
        <v/>
      </c>
      <c r="H4849" t="str">
        <f t="shared" si="237"/>
        <v/>
      </c>
      <c r="I4849" t="str">
        <f t="shared" si="237"/>
        <v/>
      </c>
      <c r="J4849" t="str">
        <f t="shared" si="237"/>
        <v/>
      </c>
      <c r="K4849" t="str">
        <f t="shared" si="237"/>
        <v/>
      </c>
      <c r="L4849" t="str">
        <f t="shared" si="237"/>
        <v/>
      </c>
      <c r="M4849" t="str">
        <f t="shared" si="237"/>
        <v/>
      </c>
      <c r="N4849" t="str">
        <f t="shared" si="237"/>
        <v/>
      </c>
      <c r="O4849" t="str">
        <f t="shared" si="237"/>
        <v/>
      </c>
      <c r="P4849" t="str">
        <f t="shared" si="237"/>
        <v/>
      </c>
      <c r="Q4849" s="5"/>
    </row>
    <row r="4850" spans="2:17" x14ac:dyDescent="0.25">
      <c r="B4850" t="str">
        <f t="shared" si="237"/>
        <v/>
      </c>
      <c r="C4850" t="str">
        <f t="shared" si="237"/>
        <v/>
      </c>
      <c r="D4850" t="str">
        <f t="shared" si="237"/>
        <v/>
      </c>
      <c r="E4850" t="str">
        <f t="shared" si="237"/>
        <v/>
      </c>
      <c r="F4850" t="str">
        <f t="shared" si="237"/>
        <v/>
      </c>
      <c r="G4850" t="str">
        <f t="shared" si="237"/>
        <v/>
      </c>
      <c r="H4850" t="str">
        <f t="shared" si="237"/>
        <v/>
      </c>
      <c r="I4850" t="str">
        <f t="shared" si="237"/>
        <v/>
      </c>
      <c r="J4850" t="str">
        <f t="shared" si="237"/>
        <v/>
      </c>
      <c r="K4850" t="str">
        <f t="shared" si="237"/>
        <v/>
      </c>
      <c r="L4850" t="str">
        <f t="shared" si="237"/>
        <v/>
      </c>
      <c r="M4850" t="str">
        <f t="shared" si="237"/>
        <v/>
      </c>
      <c r="N4850" t="str">
        <f t="shared" si="237"/>
        <v/>
      </c>
      <c r="O4850" t="str">
        <f t="shared" si="237"/>
        <v/>
      </c>
      <c r="P4850" t="str">
        <f t="shared" si="237"/>
        <v/>
      </c>
      <c r="Q4850" s="5"/>
    </row>
    <row r="4851" spans="2:17" x14ac:dyDescent="0.25">
      <c r="B4851" t="str">
        <f t="shared" si="237"/>
        <v/>
      </c>
      <c r="C4851" t="str">
        <f t="shared" si="237"/>
        <v/>
      </c>
      <c r="D4851" t="str">
        <f t="shared" si="237"/>
        <v/>
      </c>
      <c r="E4851" t="str">
        <f t="shared" si="237"/>
        <v/>
      </c>
      <c r="F4851" t="str">
        <f t="shared" si="237"/>
        <v/>
      </c>
      <c r="G4851" t="str">
        <f t="shared" si="237"/>
        <v/>
      </c>
      <c r="H4851" t="str">
        <f t="shared" si="237"/>
        <v/>
      </c>
      <c r="I4851" t="str">
        <f t="shared" si="237"/>
        <v/>
      </c>
      <c r="J4851" t="str">
        <f t="shared" si="237"/>
        <v/>
      </c>
      <c r="K4851" t="str">
        <f t="shared" si="237"/>
        <v/>
      </c>
      <c r="L4851" t="str">
        <f t="shared" si="237"/>
        <v/>
      </c>
      <c r="M4851" t="str">
        <f t="shared" si="237"/>
        <v/>
      </c>
      <c r="N4851" t="str">
        <f t="shared" si="237"/>
        <v/>
      </c>
      <c r="O4851" t="str">
        <f t="shared" si="237"/>
        <v/>
      </c>
      <c r="P4851" t="str">
        <f t="shared" si="237"/>
        <v/>
      </c>
      <c r="Q4851" s="5"/>
    </row>
    <row r="4852" spans="2:17" x14ac:dyDescent="0.25">
      <c r="B4852" t="str">
        <f t="shared" si="237"/>
        <v/>
      </c>
      <c r="C4852" t="str">
        <f t="shared" si="237"/>
        <v/>
      </c>
      <c r="D4852" t="str">
        <f t="shared" si="237"/>
        <v/>
      </c>
      <c r="E4852" t="str">
        <f t="shared" si="237"/>
        <v/>
      </c>
      <c r="F4852" t="str">
        <f t="shared" si="237"/>
        <v/>
      </c>
      <c r="G4852" t="str">
        <f t="shared" si="237"/>
        <v/>
      </c>
      <c r="H4852" t="str">
        <f t="shared" si="237"/>
        <v/>
      </c>
      <c r="I4852" t="str">
        <f t="shared" si="237"/>
        <v/>
      </c>
      <c r="J4852" t="str">
        <f t="shared" si="237"/>
        <v/>
      </c>
      <c r="K4852" t="str">
        <f t="shared" si="237"/>
        <v/>
      </c>
      <c r="L4852" t="str">
        <f t="shared" si="237"/>
        <v/>
      </c>
      <c r="M4852" t="str">
        <f t="shared" si="237"/>
        <v/>
      </c>
      <c r="N4852" t="str">
        <f t="shared" si="237"/>
        <v/>
      </c>
      <c r="O4852" t="str">
        <f t="shared" si="237"/>
        <v/>
      </c>
      <c r="P4852" t="str">
        <f t="shared" si="237"/>
        <v/>
      </c>
      <c r="Q4852" s="5"/>
    </row>
    <row r="4853" spans="2:17" x14ac:dyDescent="0.25">
      <c r="B4853" t="str">
        <f t="shared" si="237"/>
        <v/>
      </c>
      <c r="C4853" t="str">
        <f t="shared" si="237"/>
        <v/>
      </c>
      <c r="D4853" t="str">
        <f t="shared" si="237"/>
        <v/>
      </c>
      <c r="E4853" t="str">
        <f t="shared" si="237"/>
        <v/>
      </c>
      <c r="F4853" t="str">
        <f t="shared" si="237"/>
        <v/>
      </c>
      <c r="G4853" t="str">
        <f t="shared" si="237"/>
        <v/>
      </c>
      <c r="H4853" t="str">
        <f t="shared" si="237"/>
        <v/>
      </c>
      <c r="I4853" t="str">
        <f t="shared" si="237"/>
        <v/>
      </c>
      <c r="J4853" t="str">
        <f t="shared" si="237"/>
        <v/>
      </c>
      <c r="K4853" t="str">
        <f t="shared" si="237"/>
        <v/>
      </c>
      <c r="L4853" t="str">
        <f t="shared" si="237"/>
        <v/>
      </c>
      <c r="M4853" t="str">
        <f t="shared" si="237"/>
        <v/>
      </c>
      <c r="N4853" t="str">
        <f t="shared" si="237"/>
        <v/>
      </c>
      <c r="O4853" t="str">
        <f t="shared" si="237"/>
        <v/>
      </c>
      <c r="P4853" t="str">
        <f t="shared" si="237"/>
        <v/>
      </c>
      <c r="Q4853" s="5"/>
    </row>
    <row r="4854" spans="2:17" x14ac:dyDescent="0.25">
      <c r="B4854" t="str">
        <f t="shared" si="237"/>
        <v/>
      </c>
      <c r="C4854" t="str">
        <f t="shared" si="237"/>
        <v/>
      </c>
      <c r="D4854" t="str">
        <f t="shared" si="237"/>
        <v/>
      </c>
      <c r="E4854" t="str">
        <f t="shared" si="237"/>
        <v/>
      </c>
      <c r="F4854" t="str">
        <f t="shared" si="237"/>
        <v/>
      </c>
      <c r="G4854" t="str">
        <f t="shared" si="237"/>
        <v/>
      </c>
      <c r="H4854" t="str">
        <f t="shared" si="237"/>
        <v/>
      </c>
      <c r="I4854" t="str">
        <f t="shared" si="237"/>
        <v/>
      </c>
      <c r="J4854" t="str">
        <f t="shared" si="237"/>
        <v/>
      </c>
      <c r="K4854" t="str">
        <f t="shared" si="237"/>
        <v/>
      </c>
      <c r="L4854" t="str">
        <f t="shared" si="237"/>
        <v/>
      </c>
      <c r="M4854" t="str">
        <f t="shared" si="237"/>
        <v/>
      </c>
      <c r="N4854" t="str">
        <f t="shared" si="237"/>
        <v/>
      </c>
      <c r="O4854" t="str">
        <f t="shared" si="237"/>
        <v/>
      </c>
      <c r="P4854" t="str">
        <f t="shared" si="237"/>
        <v/>
      </c>
      <c r="Q4854" s="5"/>
    </row>
    <row r="4855" spans="2:17" x14ac:dyDescent="0.25">
      <c r="B4855" t="str">
        <f t="shared" si="237"/>
        <v/>
      </c>
      <c r="C4855" t="str">
        <f t="shared" si="237"/>
        <v/>
      </c>
      <c r="D4855" t="str">
        <f t="shared" si="237"/>
        <v/>
      </c>
      <c r="E4855" t="str">
        <f t="shared" si="237"/>
        <v/>
      </c>
      <c r="F4855" t="str">
        <f t="shared" si="237"/>
        <v/>
      </c>
      <c r="G4855" t="str">
        <f t="shared" si="237"/>
        <v/>
      </c>
      <c r="H4855" t="str">
        <f t="shared" si="237"/>
        <v/>
      </c>
      <c r="I4855" t="str">
        <f t="shared" si="237"/>
        <v/>
      </c>
      <c r="J4855" t="str">
        <f t="shared" si="237"/>
        <v/>
      </c>
      <c r="K4855" t="str">
        <f t="shared" si="237"/>
        <v/>
      </c>
      <c r="L4855" t="str">
        <f t="shared" si="237"/>
        <v/>
      </c>
      <c r="M4855" t="str">
        <f t="shared" si="237"/>
        <v/>
      </c>
      <c r="N4855" t="str">
        <f t="shared" si="237"/>
        <v/>
      </c>
      <c r="O4855" t="str">
        <f t="shared" si="237"/>
        <v/>
      </c>
      <c r="P4855" t="str">
        <f t="shared" si="237"/>
        <v/>
      </c>
      <c r="Q4855" s="5"/>
    </row>
    <row r="4856" spans="2:17" x14ac:dyDescent="0.25">
      <c r="B4856" t="str">
        <f t="shared" ref="B4856:P4865" si="238">MID($A4856,B$2,B$3)</f>
        <v/>
      </c>
      <c r="C4856" t="str">
        <f t="shared" si="238"/>
        <v/>
      </c>
      <c r="D4856" t="str">
        <f t="shared" si="238"/>
        <v/>
      </c>
      <c r="E4856" t="str">
        <f t="shared" si="238"/>
        <v/>
      </c>
      <c r="F4856" t="str">
        <f t="shared" si="238"/>
        <v/>
      </c>
      <c r="G4856" t="str">
        <f t="shared" si="238"/>
        <v/>
      </c>
      <c r="H4856" t="str">
        <f t="shared" si="238"/>
        <v/>
      </c>
      <c r="I4856" t="str">
        <f t="shared" si="238"/>
        <v/>
      </c>
      <c r="J4856" t="str">
        <f t="shared" si="238"/>
        <v/>
      </c>
      <c r="K4856" t="str">
        <f t="shared" si="238"/>
        <v/>
      </c>
      <c r="L4856" t="str">
        <f t="shared" si="238"/>
        <v/>
      </c>
      <c r="M4856" t="str">
        <f t="shared" si="238"/>
        <v/>
      </c>
      <c r="N4856" t="str">
        <f t="shared" si="238"/>
        <v/>
      </c>
      <c r="O4856" t="str">
        <f t="shared" si="238"/>
        <v/>
      </c>
      <c r="P4856" t="str">
        <f t="shared" si="238"/>
        <v/>
      </c>
      <c r="Q4856" s="5"/>
    </row>
    <row r="4857" spans="2:17" x14ac:dyDescent="0.25">
      <c r="B4857" t="str">
        <f t="shared" si="238"/>
        <v/>
      </c>
      <c r="C4857" t="str">
        <f t="shared" si="238"/>
        <v/>
      </c>
      <c r="D4857" t="str">
        <f t="shared" si="238"/>
        <v/>
      </c>
      <c r="E4857" t="str">
        <f t="shared" si="238"/>
        <v/>
      </c>
      <c r="F4857" t="str">
        <f t="shared" si="238"/>
        <v/>
      </c>
      <c r="G4857" t="str">
        <f t="shared" si="238"/>
        <v/>
      </c>
      <c r="H4857" t="str">
        <f t="shared" si="238"/>
        <v/>
      </c>
      <c r="I4857" t="str">
        <f t="shared" si="238"/>
        <v/>
      </c>
      <c r="J4857" t="str">
        <f t="shared" si="238"/>
        <v/>
      </c>
      <c r="K4857" t="str">
        <f t="shared" si="238"/>
        <v/>
      </c>
      <c r="L4857" t="str">
        <f t="shared" si="238"/>
        <v/>
      </c>
      <c r="M4857" t="str">
        <f t="shared" si="238"/>
        <v/>
      </c>
      <c r="N4857" t="str">
        <f t="shared" si="238"/>
        <v/>
      </c>
      <c r="O4857" t="str">
        <f t="shared" si="238"/>
        <v/>
      </c>
      <c r="P4857" t="str">
        <f t="shared" si="238"/>
        <v/>
      </c>
      <c r="Q4857" s="5"/>
    </row>
    <row r="4858" spans="2:17" x14ac:dyDescent="0.25">
      <c r="B4858" t="str">
        <f t="shared" si="238"/>
        <v/>
      </c>
      <c r="C4858" t="str">
        <f t="shared" si="238"/>
        <v/>
      </c>
      <c r="D4858" t="str">
        <f t="shared" si="238"/>
        <v/>
      </c>
      <c r="E4858" t="str">
        <f t="shared" si="238"/>
        <v/>
      </c>
      <c r="F4858" t="str">
        <f t="shared" si="238"/>
        <v/>
      </c>
      <c r="G4858" t="str">
        <f t="shared" si="238"/>
        <v/>
      </c>
      <c r="H4858" t="str">
        <f t="shared" si="238"/>
        <v/>
      </c>
      <c r="I4858" t="str">
        <f t="shared" si="238"/>
        <v/>
      </c>
      <c r="J4858" t="str">
        <f t="shared" si="238"/>
        <v/>
      </c>
      <c r="K4858" t="str">
        <f t="shared" si="238"/>
        <v/>
      </c>
      <c r="L4858" t="str">
        <f t="shared" si="238"/>
        <v/>
      </c>
      <c r="M4858" t="str">
        <f t="shared" si="238"/>
        <v/>
      </c>
      <c r="N4858" t="str">
        <f t="shared" si="238"/>
        <v/>
      </c>
      <c r="O4858" t="str">
        <f t="shared" si="238"/>
        <v/>
      </c>
      <c r="P4858" t="str">
        <f t="shared" si="238"/>
        <v/>
      </c>
      <c r="Q4858" s="5"/>
    </row>
    <row r="4859" spans="2:17" x14ac:dyDescent="0.25">
      <c r="B4859" t="str">
        <f t="shared" si="238"/>
        <v/>
      </c>
      <c r="C4859" t="str">
        <f t="shared" si="238"/>
        <v/>
      </c>
      <c r="D4859" t="str">
        <f t="shared" si="238"/>
        <v/>
      </c>
      <c r="E4859" t="str">
        <f t="shared" si="238"/>
        <v/>
      </c>
      <c r="F4859" t="str">
        <f t="shared" si="238"/>
        <v/>
      </c>
      <c r="G4859" t="str">
        <f t="shared" si="238"/>
        <v/>
      </c>
      <c r="H4859" t="str">
        <f t="shared" si="238"/>
        <v/>
      </c>
      <c r="I4859" t="str">
        <f t="shared" si="238"/>
        <v/>
      </c>
      <c r="J4859" t="str">
        <f t="shared" si="238"/>
        <v/>
      </c>
      <c r="K4859" t="str">
        <f t="shared" si="238"/>
        <v/>
      </c>
      <c r="L4859" t="str">
        <f t="shared" si="238"/>
        <v/>
      </c>
      <c r="M4859" t="str">
        <f t="shared" si="238"/>
        <v/>
      </c>
      <c r="N4859" t="str">
        <f t="shared" si="238"/>
        <v/>
      </c>
      <c r="O4859" t="str">
        <f t="shared" si="238"/>
        <v/>
      </c>
      <c r="P4859" t="str">
        <f t="shared" si="238"/>
        <v/>
      </c>
      <c r="Q4859" s="5"/>
    </row>
    <row r="4860" spans="2:17" x14ac:dyDescent="0.25">
      <c r="B4860" t="str">
        <f t="shared" si="238"/>
        <v/>
      </c>
      <c r="C4860" t="str">
        <f t="shared" si="238"/>
        <v/>
      </c>
      <c r="D4860" t="str">
        <f t="shared" si="238"/>
        <v/>
      </c>
      <c r="E4860" t="str">
        <f t="shared" si="238"/>
        <v/>
      </c>
      <c r="F4860" t="str">
        <f t="shared" si="238"/>
        <v/>
      </c>
      <c r="G4860" t="str">
        <f t="shared" si="238"/>
        <v/>
      </c>
      <c r="H4860" t="str">
        <f t="shared" si="238"/>
        <v/>
      </c>
      <c r="I4860" t="str">
        <f t="shared" si="238"/>
        <v/>
      </c>
      <c r="J4860" t="str">
        <f t="shared" si="238"/>
        <v/>
      </c>
      <c r="K4860" t="str">
        <f t="shared" si="238"/>
        <v/>
      </c>
      <c r="L4860" t="str">
        <f t="shared" si="238"/>
        <v/>
      </c>
      <c r="M4860" t="str">
        <f t="shared" si="238"/>
        <v/>
      </c>
      <c r="N4860" t="str">
        <f t="shared" si="238"/>
        <v/>
      </c>
      <c r="O4860" t="str">
        <f t="shared" si="238"/>
        <v/>
      </c>
      <c r="P4860" t="str">
        <f t="shared" si="238"/>
        <v/>
      </c>
      <c r="Q4860" s="5"/>
    </row>
    <row r="4861" spans="2:17" x14ac:dyDescent="0.25">
      <c r="B4861" t="str">
        <f t="shared" si="238"/>
        <v/>
      </c>
      <c r="C4861" t="str">
        <f t="shared" si="238"/>
        <v/>
      </c>
      <c r="D4861" t="str">
        <f t="shared" si="238"/>
        <v/>
      </c>
      <c r="E4861" t="str">
        <f t="shared" si="238"/>
        <v/>
      </c>
      <c r="F4861" t="str">
        <f t="shared" si="238"/>
        <v/>
      </c>
      <c r="G4861" t="str">
        <f t="shared" si="238"/>
        <v/>
      </c>
      <c r="H4861" t="str">
        <f t="shared" si="238"/>
        <v/>
      </c>
      <c r="I4861" t="str">
        <f t="shared" si="238"/>
        <v/>
      </c>
      <c r="J4861" t="str">
        <f t="shared" si="238"/>
        <v/>
      </c>
      <c r="K4861" t="str">
        <f t="shared" si="238"/>
        <v/>
      </c>
      <c r="L4861" t="str">
        <f t="shared" si="238"/>
        <v/>
      </c>
      <c r="M4861" t="str">
        <f t="shared" si="238"/>
        <v/>
      </c>
      <c r="N4861" t="str">
        <f t="shared" si="238"/>
        <v/>
      </c>
      <c r="O4861" t="str">
        <f t="shared" si="238"/>
        <v/>
      </c>
      <c r="P4861" t="str">
        <f t="shared" si="238"/>
        <v/>
      </c>
      <c r="Q4861" s="5"/>
    </row>
    <row r="4862" spans="2:17" x14ac:dyDescent="0.25">
      <c r="B4862" t="str">
        <f t="shared" si="238"/>
        <v/>
      </c>
      <c r="C4862" t="str">
        <f t="shared" si="238"/>
        <v/>
      </c>
      <c r="D4862" t="str">
        <f t="shared" si="238"/>
        <v/>
      </c>
      <c r="E4862" t="str">
        <f t="shared" si="238"/>
        <v/>
      </c>
      <c r="F4862" t="str">
        <f t="shared" si="238"/>
        <v/>
      </c>
      <c r="G4862" t="str">
        <f t="shared" si="238"/>
        <v/>
      </c>
      <c r="H4862" t="str">
        <f t="shared" si="238"/>
        <v/>
      </c>
      <c r="I4862" t="str">
        <f t="shared" si="238"/>
        <v/>
      </c>
      <c r="J4862" t="str">
        <f t="shared" si="238"/>
        <v/>
      </c>
      <c r="K4862" t="str">
        <f t="shared" si="238"/>
        <v/>
      </c>
      <c r="L4862" t="str">
        <f t="shared" si="238"/>
        <v/>
      </c>
      <c r="M4862" t="str">
        <f t="shared" si="238"/>
        <v/>
      </c>
      <c r="N4862" t="str">
        <f t="shared" si="238"/>
        <v/>
      </c>
      <c r="O4862" t="str">
        <f t="shared" si="238"/>
        <v/>
      </c>
      <c r="P4862" t="str">
        <f t="shared" si="238"/>
        <v/>
      </c>
      <c r="Q4862" s="5"/>
    </row>
    <row r="4863" spans="2:17" x14ac:dyDescent="0.25">
      <c r="B4863" t="str">
        <f t="shared" si="238"/>
        <v/>
      </c>
      <c r="C4863" t="str">
        <f t="shared" si="238"/>
        <v/>
      </c>
      <c r="D4863" t="str">
        <f t="shared" si="238"/>
        <v/>
      </c>
      <c r="E4863" t="str">
        <f t="shared" si="238"/>
        <v/>
      </c>
      <c r="F4863" t="str">
        <f t="shared" si="238"/>
        <v/>
      </c>
      <c r="G4863" t="str">
        <f t="shared" si="238"/>
        <v/>
      </c>
      <c r="H4863" t="str">
        <f t="shared" si="238"/>
        <v/>
      </c>
      <c r="I4863" t="str">
        <f t="shared" si="238"/>
        <v/>
      </c>
      <c r="J4863" t="str">
        <f t="shared" si="238"/>
        <v/>
      </c>
      <c r="K4863" t="str">
        <f t="shared" si="238"/>
        <v/>
      </c>
      <c r="L4863" t="str">
        <f t="shared" si="238"/>
        <v/>
      </c>
      <c r="M4863" t="str">
        <f t="shared" si="238"/>
        <v/>
      </c>
      <c r="N4863" t="str">
        <f t="shared" si="238"/>
        <v/>
      </c>
      <c r="O4863" t="str">
        <f t="shared" si="238"/>
        <v/>
      </c>
      <c r="P4863" t="str">
        <f t="shared" si="238"/>
        <v/>
      </c>
      <c r="Q4863" s="5"/>
    </row>
    <row r="4864" spans="2:17" x14ac:dyDescent="0.25">
      <c r="B4864" t="str">
        <f t="shared" si="238"/>
        <v/>
      </c>
      <c r="C4864" t="str">
        <f t="shared" si="238"/>
        <v/>
      </c>
      <c r="D4864" t="str">
        <f t="shared" si="238"/>
        <v/>
      </c>
      <c r="E4864" t="str">
        <f t="shared" si="238"/>
        <v/>
      </c>
      <c r="F4864" t="str">
        <f t="shared" si="238"/>
        <v/>
      </c>
      <c r="G4864" t="str">
        <f t="shared" si="238"/>
        <v/>
      </c>
      <c r="H4864" t="str">
        <f t="shared" si="238"/>
        <v/>
      </c>
      <c r="I4864" t="str">
        <f t="shared" si="238"/>
        <v/>
      </c>
      <c r="J4864" t="str">
        <f t="shared" si="238"/>
        <v/>
      </c>
      <c r="K4864" t="str">
        <f t="shared" si="238"/>
        <v/>
      </c>
      <c r="L4864" t="str">
        <f t="shared" si="238"/>
        <v/>
      </c>
      <c r="M4864" t="str">
        <f t="shared" si="238"/>
        <v/>
      </c>
      <c r="N4864" t="str">
        <f t="shared" si="238"/>
        <v/>
      </c>
      <c r="O4864" t="str">
        <f t="shared" si="238"/>
        <v/>
      </c>
      <c r="P4864" t="str">
        <f t="shared" si="238"/>
        <v/>
      </c>
      <c r="Q4864" s="5"/>
    </row>
    <row r="4865" spans="2:17" x14ac:dyDescent="0.25">
      <c r="B4865" t="str">
        <f t="shared" si="238"/>
        <v/>
      </c>
      <c r="C4865" t="str">
        <f t="shared" si="238"/>
        <v/>
      </c>
      <c r="D4865" t="str">
        <f t="shared" si="238"/>
        <v/>
      </c>
      <c r="E4865" t="str">
        <f t="shared" si="238"/>
        <v/>
      </c>
      <c r="F4865" t="str">
        <f t="shared" si="238"/>
        <v/>
      </c>
      <c r="G4865" t="str">
        <f t="shared" si="238"/>
        <v/>
      </c>
      <c r="H4865" t="str">
        <f t="shared" si="238"/>
        <v/>
      </c>
      <c r="I4865" t="str">
        <f t="shared" si="238"/>
        <v/>
      </c>
      <c r="J4865" t="str">
        <f t="shared" si="238"/>
        <v/>
      </c>
      <c r="K4865" t="str">
        <f t="shared" si="238"/>
        <v/>
      </c>
      <c r="L4865" t="str">
        <f t="shared" si="238"/>
        <v/>
      </c>
      <c r="M4865" t="str">
        <f t="shared" si="238"/>
        <v/>
      </c>
      <c r="N4865" t="str">
        <f t="shared" si="238"/>
        <v/>
      </c>
      <c r="O4865" t="str">
        <f t="shared" si="238"/>
        <v/>
      </c>
      <c r="P4865" t="str">
        <f t="shared" si="238"/>
        <v/>
      </c>
      <c r="Q4865" s="5"/>
    </row>
    <row r="4866" spans="2:17" x14ac:dyDescent="0.25">
      <c r="B4866" t="str">
        <f t="shared" ref="B4866:P4875" si="239">MID($A4866,B$2,B$3)</f>
        <v/>
      </c>
      <c r="C4866" t="str">
        <f t="shared" si="239"/>
        <v/>
      </c>
      <c r="D4866" t="str">
        <f t="shared" si="239"/>
        <v/>
      </c>
      <c r="E4866" t="str">
        <f t="shared" si="239"/>
        <v/>
      </c>
      <c r="F4866" t="str">
        <f t="shared" si="239"/>
        <v/>
      </c>
      <c r="G4866" t="str">
        <f t="shared" si="239"/>
        <v/>
      </c>
      <c r="H4866" t="str">
        <f t="shared" si="239"/>
        <v/>
      </c>
      <c r="I4866" t="str">
        <f t="shared" si="239"/>
        <v/>
      </c>
      <c r="J4866" t="str">
        <f t="shared" si="239"/>
        <v/>
      </c>
      <c r="K4866" t="str">
        <f t="shared" si="239"/>
        <v/>
      </c>
      <c r="L4866" t="str">
        <f t="shared" si="239"/>
        <v/>
      </c>
      <c r="M4866" t="str">
        <f t="shared" si="239"/>
        <v/>
      </c>
      <c r="N4866" t="str">
        <f t="shared" si="239"/>
        <v/>
      </c>
      <c r="O4866" t="str">
        <f t="shared" si="239"/>
        <v/>
      </c>
      <c r="P4866" t="str">
        <f t="shared" si="239"/>
        <v/>
      </c>
      <c r="Q4866" s="5"/>
    </row>
    <row r="4867" spans="2:17" x14ac:dyDescent="0.25">
      <c r="B4867" t="str">
        <f t="shared" si="239"/>
        <v/>
      </c>
      <c r="C4867" t="str">
        <f t="shared" si="239"/>
        <v/>
      </c>
      <c r="D4867" t="str">
        <f t="shared" si="239"/>
        <v/>
      </c>
      <c r="E4867" t="str">
        <f t="shared" si="239"/>
        <v/>
      </c>
      <c r="F4867" t="str">
        <f t="shared" si="239"/>
        <v/>
      </c>
      <c r="G4867" t="str">
        <f t="shared" si="239"/>
        <v/>
      </c>
      <c r="H4867" t="str">
        <f t="shared" si="239"/>
        <v/>
      </c>
      <c r="I4867" t="str">
        <f t="shared" si="239"/>
        <v/>
      </c>
      <c r="J4867" t="str">
        <f t="shared" si="239"/>
        <v/>
      </c>
      <c r="K4867" t="str">
        <f t="shared" si="239"/>
        <v/>
      </c>
      <c r="L4867" t="str">
        <f t="shared" si="239"/>
        <v/>
      </c>
      <c r="M4867" t="str">
        <f t="shared" si="239"/>
        <v/>
      </c>
      <c r="N4867" t="str">
        <f t="shared" si="239"/>
        <v/>
      </c>
      <c r="O4867" t="str">
        <f t="shared" si="239"/>
        <v/>
      </c>
      <c r="P4867" t="str">
        <f t="shared" si="239"/>
        <v/>
      </c>
      <c r="Q4867" s="5"/>
    </row>
    <row r="4868" spans="2:17" x14ac:dyDescent="0.25">
      <c r="B4868" t="str">
        <f t="shared" si="239"/>
        <v/>
      </c>
      <c r="C4868" t="str">
        <f t="shared" si="239"/>
        <v/>
      </c>
      <c r="D4868" t="str">
        <f t="shared" si="239"/>
        <v/>
      </c>
      <c r="E4868" t="str">
        <f t="shared" si="239"/>
        <v/>
      </c>
      <c r="F4868" t="str">
        <f t="shared" si="239"/>
        <v/>
      </c>
      <c r="G4868" t="str">
        <f t="shared" si="239"/>
        <v/>
      </c>
      <c r="H4868" t="str">
        <f t="shared" si="239"/>
        <v/>
      </c>
      <c r="I4868" t="str">
        <f t="shared" si="239"/>
        <v/>
      </c>
      <c r="J4868" t="str">
        <f t="shared" si="239"/>
        <v/>
      </c>
      <c r="K4868" t="str">
        <f t="shared" si="239"/>
        <v/>
      </c>
      <c r="L4868" t="str">
        <f t="shared" si="239"/>
        <v/>
      </c>
      <c r="M4868" t="str">
        <f t="shared" si="239"/>
        <v/>
      </c>
      <c r="N4868" t="str">
        <f t="shared" si="239"/>
        <v/>
      </c>
      <c r="O4868" t="str">
        <f t="shared" si="239"/>
        <v/>
      </c>
      <c r="P4868" t="str">
        <f t="shared" si="239"/>
        <v/>
      </c>
      <c r="Q4868" s="5"/>
    </row>
    <row r="4869" spans="2:17" x14ac:dyDescent="0.25">
      <c r="B4869" t="str">
        <f t="shared" si="239"/>
        <v/>
      </c>
      <c r="C4869" t="str">
        <f t="shared" si="239"/>
        <v/>
      </c>
      <c r="D4869" t="str">
        <f t="shared" si="239"/>
        <v/>
      </c>
      <c r="E4869" t="str">
        <f t="shared" si="239"/>
        <v/>
      </c>
      <c r="F4869" t="str">
        <f t="shared" si="239"/>
        <v/>
      </c>
      <c r="G4869" t="str">
        <f t="shared" si="239"/>
        <v/>
      </c>
      <c r="H4869" t="str">
        <f t="shared" si="239"/>
        <v/>
      </c>
      <c r="I4869" t="str">
        <f t="shared" si="239"/>
        <v/>
      </c>
      <c r="J4869" t="str">
        <f t="shared" si="239"/>
        <v/>
      </c>
      <c r="K4869" t="str">
        <f t="shared" si="239"/>
        <v/>
      </c>
      <c r="L4869" t="str">
        <f t="shared" si="239"/>
        <v/>
      </c>
      <c r="M4869" t="str">
        <f t="shared" si="239"/>
        <v/>
      </c>
      <c r="N4869" t="str">
        <f t="shared" si="239"/>
        <v/>
      </c>
      <c r="O4869" t="str">
        <f t="shared" si="239"/>
        <v/>
      </c>
      <c r="P4869" t="str">
        <f t="shared" si="239"/>
        <v/>
      </c>
      <c r="Q4869" s="5"/>
    </row>
    <row r="4870" spans="2:17" x14ac:dyDescent="0.25">
      <c r="B4870" t="str">
        <f t="shared" si="239"/>
        <v/>
      </c>
      <c r="C4870" t="str">
        <f t="shared" si="239"/>
        <v/>
      </c>
      <c r="D4870" t="str">
        <f t="shared" si="239"/>
        <v/>
      </c>
      <c r="E4870" t="str">
        <f t="shared" si="239"/>
        <v/>
      </c>
      <c r="F4870" t="str">
        <f t="shared" si="239"/>
        <v/>
      </c>
      <c r="G4870" t="str">
        <f t="shared" si="239"/>
        <v/>
      </c>
      <c r="H4870" t="str">
        <f t="shared" si="239"/>
        <v/>
      </c>
      <c r="I4870" t="str">
        <f t="shared" si="239"/>
        <v/>
      </c>
      <c r="J4870" t="str">
        <f t="shared" si="239"/>
        <v/>
      </c>
      <c r="K4870" t="str">
        <f t="shared" si="239"/>
        <v/>
      </c>
      <c r="L4870" t="str">
        <f t="shared" si="239"/>
        <v/>
      </c>
      <c r="M4870" t="str">
        <f t="shared" si="239"/>
        <v/>
      </c>
      <c r="N4870" t="str">
        <f t="shared" si="239"/>
        <v/>
      </c>
      <c r="O4870" t="str">
        <f t="shared" si="239"/>
        <v/>
      </c>
      <c r="P4870" t="str">
        <f t="shared" si="239"/>
        <v/>
      </c>
      <c r="Q4870" s="5"/>
    </row>
    <row r="4871" spans="2:17" x14ac:dyDescent="0.25">
      <c r="B4871" t="str">
        <f t="shared" si="239"/>
        <v/>
      </c>
      <c r="C4871" t="str">
        <f t="shared" si="239"/>
        <v/>
      </c>
      <c r="D4871" t="str">
        <f t="shared" si="239"/>
        <v/>
      </c>
      <c r="E4871" t="str">
        <f t="shared" si="239"/>
        <v/>
      </c>
      <c r="F4871" t="str">
        <f t="shared" si="239"/>
        <v/>
      </c>
      <c r="G4871" t="str">
        <f t="shared" si="239"/>
        <v/>
      </c>
      <c r="H4871" t="str">
        <f t="shared" si="239"/>
        <v/>
      </c>
      <c r="I4871" t="str">
        <f t="shared" si="239"/>
        <v/>
      </c>
      <c r="J4871" t="str">
        <f t="shared" si="239"/>
        <v/>
      </c>
      <c r="K4871" t="str">
        <f t="shared" si="239"/>
        <v/>
      </c>
      <c r="L4871" t="str">
        <f t="shared" si="239"/>
        <v/>
      </c>
      <c r="M4871" t="str">
        <f t="shared" si="239"/>
        <v/>
      </c>
      <c r="N4871" t="str">
        <f t="shared" si="239"/>
        <v/>
      </c>
      <c r="O4871" t="str">
        <f t="shared" si="239"/>
        <v/>
      </c>
      <c r="P4871" t="str">
        <f t="shared" si="239"/>
        <v/>
      </c>
      <c r="Q4871" s="5"/>
    </row>
    <row r="4872" spans="2:17" x14ac:dyDescent="0.25">
      <c r="B4872" t="str">
        <f t="shared" si="239"/>
        <v/>
      </c>
      <c r="C4872" t="str">
        <f t="shared" si="239"/>
        <v/>
      </c>
      <c r="D4872" t="str">
        <f t="shared" si="239"/>
        <v/>
      </c>
      <c r="E4872" t="str">
        <f t="shared" si="239"/>
        <v/>
      </c>
      <c r="F4872" t="str">
        <f t="shared" si="239"/>
        <v/>
      </c>
      <c r="G4872" t="str">
        <f t="shared" si="239"/>
        <v/>
      </c>
      <c r="H4872" t="str">
        <f t="shared" si="239"/>
        <v/>
      </c>
      <c r="I4872" t="str">
        <f t="shared" si="239"/>
        <v/>
      </c>
      <c r="J4872" t="str">
        <f t="shared" si="239"/>
        <v/>
      </c>
      <c r="K4872" t="str">
        <f t="shared" si="239"/>
        <v/>
      </c>
      <c r="L4872" t="str">
        <f t="shared" si="239"/>
        <v/>
      </c>
      <c r="M4872" t="str">
        <f t="shared" si="239"/>
        <v/>
      </c>
      <c r="N4872" t="str">
        <f t="shared" si="239"/>
        <v/>
      </c>
      <c r="O4872" t="str">
        <f t="shared" si="239"/>
        <v/>
      </c>
      <c r="P4872" t="str">
        <f t="shared" si="239"/>
        <v/>
      </c>
      <c r="Q4872" s="5"/>
    </row>
    <row r="4873" spans="2:17" x14ac:dyDescent="0.25">
      <c r="B4873" t="str">
        <f t="shared" si="239"/>
        <v/>
      </c>
      <c r="C4873" t="str">
        <f t="shared" si="239"/>
        <v/>
      </c>
      <c r="D4873" t="str">
        <f t="shared" si="239"/>
        <v/>
      </c>
      <c r="E4873" t="str">
        <f t="shared" si="239"/>
        <v/>
      </c>
      <c r="F4873" t="str">
        <f t="shared" si="239"/>
        <v/>
      </c>
      <c r="G4873" t="str">
        <f t="shared" si="239"/>
        <v/>
      </c>
      <c r="H4873" t="str">
        <f t="shared" si="239"/>
        <v/>
      </c>
      <c r="I4873" t="str">
        <f t="shared" si="239"/>
        <v/>
      </c>
      <c r="J4873" t="str">
        <f t="shared" si="239"/>
        <v/>
      </c>
      <c r="K4873" t="str">
        <f t="shared" si="239"/>
        <v/>
      </c>
      <c r="L4873" t="str">
        <f t="shared" si="239"/>
        <v/>
      </c>
      <c r="M4873" t="str">
        <f t="shared" si="239"/>
        <v/>
      </c>
      <c r="N4873" t="str">
        <f t="shared" si="239"/>
        <v/>
      </c>
      <c r="O4873" t="str">
        <f t="shared" si="239"/>
        <v/>
      </c>
      <c r="P4873" t="str">
        <f t="shared" si="239"/>
        <v/>
      </c>
      <c r="Q4873" s="5"/>
    </row>
    <row r="4874" spans="2:17" x14ac:dyDescent="0.25">
      <c r="B4874" t="str">
        <f t="shared" si="239"/>
        <v/>
      </c>
      <c r="C4874" t="str">
        <f t="shared" si="239"/>
        <v/>
      </c>
      <c r="D4874" t="str">
        <f t="shared" si="239"/>
        <v/>
      </c>
      <c r="E4874" t="str">
        <f t="shared" si="239"/>
        <v/>
      </c>
      <c r="F4874" t="str">
        <f t="shared" si="239"/>
        <v/>
      </c>
      <c r="G4874" t="str">
        <f t="shared" si="239"/>
        <v/>
      </c>
      <c r="H4874" t="str">
        <f t="shared" si="239"/>
        <v/>
      </c>
      <c r="I4874" t="str">
        <f t="shared" si="239"/>
        <v/>
      </c>
      <c r="J4874" t="str">
        <f t="shared" si="239"/>
        <v/>
      </c>
      <c r="K4874" t="str">
        <f t="shared" si="239"/>
        <v/>
      </c>
      <c r="L4874" t="str">
        <f t="shared" si="239"/>
        <v/>
      </c>
      <c r="M4874" t="str">
        <f t="shared" si="239"/>
        <v/>
      </c>
      <c r="N4874" t="str">
        <f t="shared" si="239"/>
        <v/>
      </c>
      <c r="O4874" t="str">
        <f t="shared" si="239"/>
        <v/>
      </c>
      <c r="P4874" t="str">
        <f t="shared" si="239"/>
        <v/>
      </c>
      <c r="Q4874" s="5"/>
    </row>
    <row r="4875" spans="2:17" x14ac:dyDescent="0.25">
      <c r="B4875" t="str">
        <f t="shared" si="239"/>
        <v/>
      </c>
      <c r="C4875" t="str">
        <f t="shared" si="239"/>
        <v/>
      </c>
      <c r="D4875" t="str">
        <f t="shared" si="239"/>
        <v/>
      </c>
      <c r="E4875" t="str">
        <f t="shared" si="239"/>
        <v/>
      </c>
      <c r="F4875" t="str">
        <f t="shared" si="239"/>
        <v/>
      </c>
      <c r="G4875" t="str">
        <f t="shared" si="239"/>
        <v/>
      </c>
      <c r="H4875" t="str">
        <f t="shared" si="239"/>
        <v/>
      </c>
      <c r="I4875" t="str">
        <f t="shared" si="239"/>
        <v/>
      </c>
      <c r="J4875" t="str">
        <f t="shared" si="239"/>
        <v/>
      </c>
      <c r="K4875" t="str">
        <f t="shared" si="239"/>
        <v/>
      </c>
      <c r="L4875" t="str">
        <f t="shared" si="239"/>
        <v/>
      </c>
      <c r="M4875" t="str">
        <f t="shared" si="239"/>
        <v/>
      </c>
      <c r="N4875" t="str">
        <f t="shared" si="239"/>
        <v/>
      </c>
      <c r="O4875" t="str">
        <f t="shared" si="239"/>
        <v/>
      </c>
      <c r="P4875" t="str">
        <f t="shared" si="239"/>
        <v/>
      </c>
      <c r="Q4875" s="5"/>
    </row>
    <row r="4876" spans="2:17" x14ac:dyDescent="0.25">
      <c r="B4876" t="str">
        <f t="shared" ref="B4876:P4885" si="240">MID($A4876,B$2,B$3)</f>
        <v/>
      </c>
      <c r="C4876" t="str">
        <f t="shared" si="240"/>
        <v/>
      </c>
      <c r="D4876" t="str">
        <f t="shared" si="240"/>
        <v/>
      </c>
      <c r="E4876" t="str">
        <f t="shared" si="240"/>
        <v/>
      </c>
      <c r="F4876" t="str">
        <f t="shared" si="240"/>
        <v/>
      </c>
      <c r="G4876" t="str">
        <f t="shared" si="240"/>
        <v/>
      </c>
      <c r="H4876" t="str">
        <f t="shared" si="240"/>
        <v/>
      </c>
      <c r="I4876" t="str">
        <f t="shared" si="240"/>
        <v/>
      </c>
      <c r="J4876" t="str">
        <f t="shared" si="240"/>
        <v/>
      </c>
      <c r="K4876" t="str">
        <f t="shared" si="240"/>
        <v/>
      </c>
      <c r="L4876" t="str">
        <f t="shared" si="240"/>
        <v/>
      </c>
      <c r="M4876" t="str">
        <f t="shared" si="240"/>
        <v/>
      </c>
      <c r="N4876" t="str">
        <f t="shared" si="240"/>
        <v/>
      </c>
      <c r="O4876" t="str">
        <f t="shared" si="240"/>
        <v/>
      </c>
      <c r="P4876" t="str">
        <f t="shared" si="240"/>
        <v/>
      </c>
      <c r="Q4876" s="5"/>
    </row>
    <row r="4877" spans="2:17" x14ac:dyDescent="0.25">
      <c r="B4877" t="str">
        <f t="shared" si="240"/>
        <v/>
      </c>
      <c r="C4877" t="str">
        <f t="shared" si="240"/>
        <v/>
      </c>
      <c r="D4877" t="str">
        <f t="shared" si="240"/>
        <v/>
      </c>
      <c r="E4877" t="str">
        <f t="shared" si="240"/>
        <v/>
      </c>
      <c r="F4877" t="str">
        <f t="shared" si="240"/>
        <v/>
      </c>
      <c r="G4877" t="str">
        <f t="shared" si="240"/>
        <v/>
      </c>
      <c r="H4877" t="str">
        <f t="shared" si="240"/>
        <v/>
      </c>
      <c r="I4877" t="str">
        <f t="shared" si="240"/>
        <v/>
      </c>
      <c r="J4877" t="str">
        <f t="shared" si="240"/>
        <v/>
      </c>
      <c r="K4877" t="str">
        <f t="shared" si="240"/>
        <v/>
      </c>
      <c r="L4877" t="str">
        <f t="shared" si="240"/>
        <v/>
      </c>
      <c r="M4877" t="str">
        <f t="shared" si="240"/>
        <v/>
      </c>
      <c r="N4877" t="str">
        <f t="shared" si="240"/>
        <v/>
      </c>
      <c r="O4877" t="str">
        <f t="shared" si="240"/>
        <v/>
      </c>
      <c r="P4877" t="str">
        <f t="shared" si="240"/>
        <v/>
      </c>
      <c r="Q4877" s="5"/>
    </row>
    <row r="4878" spans="2:17" x14ac:dyDescent="0.25">
      <c r="B4878" t="str">
        <f t="shared" si="240"/>
        <v/>
      </c>
      <c r="C4878" t="str">
        <f t="shared" si="240"/>
        <v/>
      </c>
      <c r="D4878" t="str">
        <f t="shared" si="240"/>
        <v/>
      </c>
      <c r="E4878" t="str">
        <f t="shared" si="240"/>
        <v/>
      </c>
      <c r="F4878" t="str">
        <f t="shared" si="240"/>
        <v/>
      </c>
      <c r="G4878" t="str">
        <f t="shared" si="240"/>
        <v/>
      </c>
      <c r="H4878" t="str">
        <f t="shared" si="240"/>
        <v/>
      </c>
      <c r="I4878" t="str">
        <f t="shared" si="240"/>
        <v/>
      </c>
      <c r="J4878" t="str">
        <f t="shared" si="240"/>
        <v/>
      </c>
      <c r="K4878" t="str">
        <f t="shared" si="240"/>
        <v/>
      </c>
      <c r="L4878" t="str">
        <f t="shared" si="240"/>
        <v/>
      </c>
      <c r="M4878" t="str">
        <f t="shared" si="240"/>
        <v/>
      </c>
      <c r="N4878" t="str">
        <f t="shared" si="240"/>
        <v/>
      </c>
      <c r="O4878" t="str">
        <f t="shared" si="240"/>
        <v/>
      </c>
      <c r="P4878" t="str">
        <f t="shared" si="240"/>
        <v/>
      </c>
      <c r="Q4878" s="5"/>
    </row>
    <row r="4879" spans="2:17" x14ac:dyDescent="0.25">
      <c r="B4879" t="str">
        <f t="shared" si="240"/>
        <v/>
      </c>
      <c r="C4879" t="str">
        <f t="shared" si="240"/>
        <v/>
      </c>
      <c r="D4879" t="str">
        <f t="shared" si="240"/>
        <v/>
      </c>
      <c r="E4879" t="str">
        <f t="shared" si="240"/>
        <v/>
      </c>
      <c r="F4879" t="str">
        <f t="shared" si="240"/>
        <v/>
      </c>
      <c r="G4879" t="str">
        <f t="shared" si="240"/>
        <v/>
      </c>
      <c r="H4879" t="str">
        <f t="shared" si="240"/>
        <v/>
      </c>
      <c r="I4879" t="str">
        <f t="shared" si="240"/>
        <v/>
      </c>
      <c r="J4879" t="str">
        <f t="shared" si="240"/>
        <v/>
      </c>
      <c r="K4879" t="str">
        <f t="shared" si="240"/>
        <v/>
      </c>
      <c r="L4879" t="str">
        <f t="shared" si="240"/>
        <v/>
      </c>
      <c r="M4879" t="str">
        <f t="shared" si="240"/>
        <v/>
      </c>
      <c r="N4879" t="str">
        <f t="shared" si="240"/>
        <v/>
      </c>
      <c r="O4879" t="str">
        <f t="shared" si="240"/>
        <v/>
      </c>
      <c r="P4879" t="str">
        <f t="shared" si="240"/>
        <v/>
      </c>
      <c r="Q4879" s="5"/>
    </row>
    <row r="4880" spans="2:17" x14ac:dyDescent="0.25">
      <c r="B4880" t="str">
        <f t="shared" si="240"/>
        <v/>
      </c>
      <c r="C4880" t="str">
        <f t="shared" si="240"/>
        <v/>
      </c>
      <c r="D4880" t="str">
        <f t="shared" si="240"/>
        <v/>
      </c>
      <c r="E4880" t="str">
        <f t="shared" si="240"/>
        <v/>
      </c>
      <c r="F4880" t="str">
        <f t="shared" si="240"/>
        <v/>
      </c>
      <c r="G4880" t="str">
        <f t="shared" si="240"/>
        <v/>
      </c>
      <c r="H4880" t="str">
        <f t="shared" si="240"/>
        <v/>
      </c>
      <c r="I4880" t="str">
        <f t="shared" si="240"/>
        <v/>
      </c>
      <c r="J4880" t="str">
        <f t="shared" si="240"/>
        <v/>
      </c>
      <c r="K4880" t="str">
        <f t="shared" si="240"/>
        <v/>
      </c>
      <c r="L4880" t="str">
        <f t="shared" si="240"/>
        <v/>
      </c>
      <c r="M4880" t="str">
        <f t="shared" si="240"/>
        <v/>
      </c>
      <c r="N4880" t="str">
        <f t="shared" si="240"/>
        <v/>
      </c>
      <c r="O4880" t="str">
        <f t="shared" si="240"/>
        <v/>
      </c>
      <c r="P4880" t="str">
        <f t="shared" si="240"/>
        <v/>
      </c>
      <c r="Q4880" s="5"/>
    </row>
    <row r="4881" spans="2:17" x14ac:dyDescent="0.25">
      <c r="B4881" t="str">
        <f t="shared" si="240"/>
        <v/>
      </c>
      <c r="C4881" t="str">
        <f t="shared" si="240"/>
        <v/>
      </c>
      <c r="D4881" t="str">
        <f t="shared" si="240"/>
        <v/>
      </c>
      <c r="E4881" t="str">
        <f t="shared" si="240"/>
        <v/>
      </c>
      <c r="F4881" t="str">
        <f t="shared" si="240"/>
        <v/>
      </c>
      <c r="G4881" t="str">
        <f t="shared" si="240"/>
        <v/>
      </c>
      <c r="H4881" t="str">
        <f t="shared" si="240"/>
        <v/>
      </c>
      <c r="I4881" t="str">
        <f t="shared" si="240"/>
        <v/>
      </c>
      <c r="J4881" t="str">
        <f t="shared" si="240"/>
        <v/>
      </c>
      <c r="K4881" t="str">
        <f t="shared" si="240"/>
        <v/>
      </c>
      <c r="L4881" t="str">
        <f t="shared" si="240"/>
        <v/>
      </c>
      <c r="M4881" t="str">
        <f t="shared" si="240"/>
        <v/>
      </c>
      <c r="N4881" t="str">
        <f t="shared" si="240"/>
        <v/>
      </c>
      <c r="O4881" t="str">
        <f t="shared" si="240"/>
        <v/>
      </c>
      <c r="P4881" t="str">
        <f t="shared" si="240"/>
        <v/>
      </c>
      <c r="Q4881" s="5"/>
    </row>
    <row r="4882" spans="2:17" x14ac:dyDescent="0.25">
      <c r="B4882" t="str">
        <f t="shared" si="240"/>
        <v/>
      </c>
      <c r="C4882" t="str">
        <f t="shared" si="240"/>
        <v/>
      </c>
      <c r="D4882" t="str">
        <f t="shared" si="240"/>
        <v/>
      </c>
      <c r="E4882" t="str">
        <f t="shared" si="240"/>
        <v/>
      </c>
      <c r="F4882" t="str">
        <f t="shared" si="240"/>
        <v/>
      </c>
      <c r="G4882" t="str">
        <f t="shared" si="240"/>
        <v/>
      </c>
      <c r="H4882" t="str">
        <f t="shared" si="240"/>
        <v/>
      </c>
      <c r="I4882" t="str">
        <f t="shared" si="240"/>
        <v/>
      </c>
      <c r="J4882" t="str">
        <f t="shared" si="240"/>
        <v/>
      </c>
      <c r="K4882" t="str">
        <f t="shared" si="240"/>
        <v/>
      </c>
      <c r="L4882" t="str">
        <f t="shared" si="240"/>
        <v/>
      </c>
      <c r="M4882" t="str">
        <f t="shared" si="240"/>
        <v/>
      </c>
      <c r="N4882" t="str">
        <f t="shared" si="240"/>
        <v/>
      </c>
      <c r="O4882" t="str">
        <f t="shared" si="240"/>
        <v/>
      </c>
      <c r="P4882" t="str">
        <f t="shared" si="240"/>
        <v/>
      </c>
      <c r="Q4882" s="5"/>
    </row>
    <row r="4883" spans="2:17" x14ac:dyDescent="0.25">
      <c r="B4883" t="str">
        <f t="shared" si="240"/>
        <v/>
      </c>
      <c r="C4883" t="str">
        <f t="shared" si="240"/>
        <v/>
      </c>
      <c r="D4883" t="str">
        <f t="shared" si="240"/>
        <v/>
      </c>
      <c r="E4883" t="str">
        <f t="shared" si="240"/>
        <v/>
      </c>
      <c r="F4883" t="str">
        <f t="shared" si="240"/>
        <v/>
      </c>
      <c r="G4883" t="str">
        <f t="shared" si="240"/>
        <v/>
      </c>
      <c r="H4883" t="str">
        <f t="shared" si="240"/>
        <v/>
      </c>
      <c r="I4883" t="str">
        <f t="shared" si="240"/>
        <v/>
      </c>
      <c r="J4883" t="str">
        <f t="shared" si="240"/>
        <v/>
      </c>
      <c r="K4883" t="str">
        <f t="shared" si="240"/>
        <v/>
      </c>
      <c r="L4883" t="str">
        <f t="shared" si="240"/>
        <v/>
      </c>
      <c r="M4883" t="str">
        <f t="shared" si="240"/>
        <v/>
      </c>
      <c r="N4883" t="str">
        <f t="shared" si="240"/>
        <v/>
      </c>
      <c r="O4883" t="str">
        <f t="shared" si="240"/>
        <v/>
      </c>
      <c r="P4883" t="str">
        <f t="shared" si="240"/>
        <v/>
      </c>
      <c r="Q4883" s="5"/>
    </row>
    <row r="4884" spans="2:17" x14ac:dyDescent="0.25">
      <c r="B4884" t="str">
        <f t="shared" si="240"/>
        <v/>
      </c>
      <c r="C4884" t="str">
        <f t="shared" si="240"/>
        <v/>
      </c>
      <c r="D4884" t="str">
        <f t="shared" si="240"/>
        <v/>
      </c>
      <c r="E4884" t="str">
        <f t="shared" si="240"/>
        <v/>
      </c>
      <c r="F4884" t="str">
        <f t="shared" si="240"/>
        <v/>
      </c>
      <c r="G4884" t="str">
        <f t="shared" si="240"/>
        <v/>
      </c>
      <c r="H4884" t="str">
        <f t="shared" si="240"/>
        <v/>
      </c>
      <c r="I4884" t="str">
        <f t="shared" si="240"/>
        <v/>
      </c>
      <c r="J4884" t="str">
        <f t="shared" si="240"/>
        <v/>
      </c>
      <c r="K4884" t="str">
        <f t="shared" si="240"/>
        <v/>
      </c>
      <c r="L4884" t="str">
        <f t="shared" si="240"/>
        <v/>
      </c>
      <c r="M4884" t="str">
        <f t="shared" si="240"/>
        <v/>
      </c>
      <c r="N4884" t="str">
        <f t="shared" si="240"/>
        <v/>
      </c>
      <c r="O4884" t="str">
        <f t="shared" si="240"/>
        <v/>
      </c>
      <c r="P4884" t="str">
        <f t="shared" si="240"/>
        <v/>
      </c>
      <c r="Q4884" s="5"/>
    </row>
    <row r="4885" spans="2:17" x14ac:dyDescent="0.25">
      <c r="B4885" t="str">
        <f t="shared" si="240"/>
        <v/>
      </c>
      <c r="C4885" t="str">
        <f t="shared" si="240"/>
        <v/>
      </c>
      <c r="D4885" t="str">
        <f t="shared" si="240"/>
        <v/>
      </c>
      <c r="E4885" t="str">
        <f t="shared" si="240"/>
        <v/>
      </c>
      <c r="F4885" t="str">
        <f t="shared" si="240"/>
        <v/>
      </c>
      <c r="G4885" t="str">
        <f t="shared" si="240"/>
        <v/>
      </c>
      <c r="H4885" t="str">
        <f t="shared" si="240"/>
        <v/>
      </c>
      <c r="I4885" t="str">
        <f t="shared" si="240"/>
        <v/>
      </c>
      <c r="J4885" t="str">
        <f t="shared" si="240"/>
        <v/>
      </c>
      <c r="K4885" t="str">
        <f t="shared" si="240"/>
        <v/>
      </c>
      <c r="L4885" t="str">
        <f t="shared" si="240"/>
        <v/>
      </c>
      <c r="M4885" t="str">
        <f t="shared" si="240"/>
        <v/>
      </c>
      <c r="N4885" t="str">
        <f t="shared" si="240"/>
        <v/>
      </c>
      <c r="O4885" t="str">
        <f t="shared" si="240"/>
        <v/>
      </c>
      <c r="P4885" t="str">
        <f t="shared" si="240"/>
        <v/>
      </c>
      <c r="Q4885" s="5"/>
    </row>
    <row r="4886" spans="2:17" x14ac:dyDescent="0.25">
      <c r="B4886" t="str">
        <f t="shared" ref="B4886:P4895" si="241">MID($A4886,B$2,B$3)</f>
        <v/>
      </c>
      <c r="C4886" t="str">
        <f t="shared" si="241"/>
        <v/>
      </c>
      <c r="D4886" t="str">
        <f t="shared" si="241"/>
        <v/>
      </c>
      <c r="E4886" t="str">
        <f t="shared" si="241"/>
        <v/>
      </c>
      <c r="F4886" t="str">
        <f t="shared" si="241"/>
        <v/>
      </c>
      <c r="G4886" t="str">
        <f t="shared" si="241"/>
        <v/>
      </c>
      <c r="H4886" t="str">
        <f t="shared" si="241"/>
        <v/>
      </c>
      <c r="I4886" t="str">
        <f t="shared" si="241"/>
        <v/>
      </c>
      <c r="J4886" t="str">
        <f t="shared" si="241"/>
        <v/>
      </c>
      <c r="K4886" t="str">
        <f t="shared" si="241"/>
        <v/>
      </c>
      <c r="L4886" t="str">
        <f t="shared" si="241"/>
        <v/>
      </c>
      <c r="M4886" t="str">
        <f t="shared" si="241"/>
        <v/>
      </c>
      <c r="N4886" t="str">
        <f t="shared" si="241"/>
        <v/>
      </c>
      <c r="O4886" t="str">
        <f t="shared" si="241"/>
        <v/>
      </c>
      <c r="P4886" t="str">
        <f t="shared" si="241"/>
        <v/>
      </c>
      <c r="Q4886" s="5"/>
    </row>
    <row r="4887" spans="2:17" x14ac:dyDescent="0.25">
      <c r="B4887" t="str">
        <f t="shared" si="241"/>
        <v/>
      </c>
      <c r="C4887" t="str">
        <f t="shared" si="241"/>
        <v/>
      </c>
      <c r="D4887" t="str">
        <f t="shared" si="241"/>
        <v/>
      </c>
      <c r="E4887" t="str">
        <f t="shared" si="241"/>
        <v/>
      </c>
      <c r="F4887" t="str">
        <f t="shared" si="241"/>
        <v/>
      </c>
      <c r="G4887" t="str">
        <f t="shared" si="241"/>
        <v/>
      </c>
      <c r="H4887" t="str">
        <f t="shared" si="241"/>
        <v/>
      </c>
      <c r="I4887" t="str">
        <f t="shared" si="241"/>
        <v/>
      </c>
      <c r="J4887" t="str">
        <f t="shared" si="241"/>
        <v/>
      </c>
      <c r="K4887" t="str">
        <f t="shared" si="241"/>
        <v/>
      </c>
      <c r="L4887" t="str">
        <f t="shared" si="241"/>
        <v/>
      </c>
      <c r="M4887" t="str">
        <f t="shared" si="241"/>
        <v/>
      </c>
      <c r="N4887" t="str">
        <f t="shared" si="241"/>
        <v/>
      </c>
      <c r="O4887" t="str">
        <f t="shared" si="241"/>
        <v/>
      </c>
      <c r="P4887" t="str">
        <f t="shared" si="241"/>
        <v/>
      </c>
      <c r="Q4887" s="5"/>
    </row>
    <row r="4888" spans="2:17" x14ac:dyDescent="0.25">
      <c r="B4888" t="str">
        <f t="shared" si="241"/>
        <v/>
      </c>
      <c r="C4888" t="str">
        <f t="shared" si="241"/>
        <v/>
      </c>
      <c r="D4888" t="str">
        <f t="shared" si="241"/>
        <v/>
      </c>
      <c r="E4888" t="str">
        <f t="shared" si="241"/>
        <v/>
      </c>
      <c r="F4888" t="str">
        <f t="shared" si="241"/>
        <v/>
      </c>
      <c r="G4888" t="str">
        <f t="shared" si="241"/>
        <v/>
      </c>
      <c r="H4888" t="str">
        <f t="shared" si="241"/>
        <v/>
      </c>
      <c r="I4888" t="str">
        <f t="shared" si="241"/>
        <v/>
      </c>
      <c r="J4888" t="str">
        <f t="shared" si="241"/>
        <v/>
      </c>
      <c r="K4888" t="str">
        <f t="shared" si="241"/>
        <v/>
      </c>
      <c r="L4888" t="str">
        <f t="shared" si="241"/>
        <v/>
      </c>
      <c r="M4888" t="str">
        <f t="shared" si="241"/>
        <v/>
      </c>
      <c r="N4888" t="str">
        <f t="shared" si="241"/>
        <v/>
      </c>
      <c r="O4888" t="str">
        <f t="shared" si="241"/>
        <v/>
      </c>
      <c r="P4888" t="str">
        <f t="shared" si="241"/>
        <v/>
      </c>
      <c r="Q4888" s="5"/>
    </row>
    <row r="4889" spans="2:17" x14ac:dyDescent="0.25">
      <c r="B4889" t="str">
        <f t="shared" si="241"/>
        <v/>
      </c>
      <c r="C4889" t="str">
        <f t="shared" si="241"/>
        <v/>
      </c>
      <c r="D4889" t="str">
        <f t="shared" si="241"/>
        <v/>
      </c>
      <c r="E4889" t="str">
        <f t="shared" si="241"/>
        <v/>
      </c>
      <c r="F4889" t="str">
        <f t="shared" si="241"/>
        <v/>
      </c>
      <c r="G4889" t="str">
        <f t="shared" si="241"/>
        <v/>
      </c>
      <c r="H4889" t="str">
        <f t="shared" si="241"/>
        <v/>
      </c>
      <c r="I4889" t="str">
        <f t="shared" si="241"/>
        <v/>
      </c>
      <c r="J4889" t="str">
        <f t="shared" si="241"/>
        <v/>
      </c>
      <c r="K4889" t="str">
        <f t="shared" si="241"/>
        <v/>
      </c>
      <c r="L4889" t="str">
        <f t="shared" si="241"/>
        <v/>
      </c>
      <c r="M4889" t="str">
        <f t="shared" si="241"/>
        <v/>
      </c>
      <c r="N4889" t="str">
        <f t="shared" si="241"/>
        <v/>
      </c>
      <c r="O4889" t="str">
        <f t="shared" si="241"/>
        <v/>
      </c>
      <c r="P4889" t="str">
        <f t="shared" si="241"/>
        <v/>
      </c>
      <c r="Q4889" s="5"/>
    </row>
    <row r="4890" spans="2:17" x14ac:dyDescent="0.25">
      <c r="B4890" t="str">
        <f t="shared" si="241"/>
        <v/>
      </c>
      <c r="C4890" t="str">
        <f t="shared" si="241"/>
        <v/>
      </c>
      <c r="D4890" t="str">
        <f t="shared" si="241"/>
        <v/>
      </c>
      <c r="E4890" t="str">
        <f t="shared" si="241"/>
        <v/>
      </c>
      <c r="F4890" t="str">
        <f t="shared" si="241"/>
        <v/>
      </c>
      <c r="G4890" t="str">
        <f t="shared" si="241"/>
        <v/>
      </c>
      <c r="H4890" t="str">
        <f t="shared" si="241"/>
        <v/>
      </c>
      <c r="I4890" t="str">
        <f t="shared" si="241"/>
        <v/>
      </c>
      <c r="J4890" t="str">
        <f t="shared" si="241"/>
        <v/>
      </c>
      <c r="K4890" t="str">
        <f t="shared" si="241"/>
        <v/>
      </c>
      <c r="L4890" t="str">
        <f t="shared" si="241"/>
        <v/>
      </c>
      <c r="M4890" t="str">
        <f t="shared" si="241"/>
        <v/>
      </c>
      <c r="N4890" t="str">
        <f t="shared" si="241"/>
        <v/>
      </c>
      <c r="O4890" t="str">
        <f t="shared" si="241"/>
        <v/>
      </c>
      <c r="P4890" t="str">
        <f t="shared" si="241"/>
        <v/>
      </c>
      <c r="Q4890" s="5"/>
    </row>
    <row r="4891" spans="2:17" x14ac:dyDescent="0.25">
      <c r="B4891" t="str">
        <f t="shared" si="241"/>
        <v/>
      </c>
      <c r="C4891" t="str">
        <f t="shared" si="241"/>
        <v/>
      </c>
      <c r="D4891" t="str">
        <f t="shared" si="241"/>
        <v/>
      </c>
      <c r="E4891" t="str">
        <f t="shared" si="241"/>
        <v/>
      </c>
      <c r="F4891" t="str">
        <f t="shared" si="241"/>
        <v/>
      </c>
      <c r="G4891" t="str">
        <f t="shared" si="241"/>
        <v/>
      </c>
      <c r="H4891" t="str">
        <f t="shared" si="241"/>
        <v/>
      </c>
      <c r="I4891" t="str">
        <f t="shared" si="241"/>
        <v/>
      </c>
      <c r="J4891" t="str">
        <f t="shared" si="241"/>
        <v/>
      </c>
      <c r="K4891" t="str">
        <f t="shared" si="241"/>
        <v/>
      </c>
      <c r="L4891" t="str">
        <f t="shared" si="241"/>
        <v/>
      </c>
      <c r="M4891" t="str">
        <f t="shared" si="241"/>
        <v/>
      </c>
      <c r="N4891" t="str">
        <f t="shared" si="241"/>
        <v/>
      </c>
      <c r="O4891" t="str">
        <f t="shared" si="241"/>
        <v/>
      </c>
      <c r="P4891" t="str">
        <f t="shared" si="241"/>
        <v/>
      </c>
      <c r="Q4891" s="5"/>
    </row>
    <row r="4892" spans="2:17" x14ac:dyDescent="0.25">
      <c r="B4892" t="str">
        <f t="shared" si="241"/>
        <v/>
      </c>
      <c r="C4892" t="str">
        <f t="shared" si="241"/>
        <v/>
      </c>
      <c r="D4892" t="str">
        <f t="shared" si="241"/>
        <v/>
      </c>
      <c r="E4892" t="str">
        <f t="shared" si="241"/>
        <v/>
      </c>
      <c r="F4892" t="str">
        <f t="shared" si="241"/>
        <v/>
      </c>
      <c r="G4892" t="str">
        <f t="shared" si="241"/>
        <v/>
      </c>
      <c r="H4892" t="str">
        <f t="shared" si="241"/>
        <v/>
      </c>
      <c r="I4892" t="str">
        <f t="shared" si="241"/>
        <v/>
      </c>
      <c r="J4892" t="str">
        <f t="shared" si="241"/>
        <v/>
      </c>
      <c r="K4892" t="str">
        <f t="shared" si="241"/>
        <v/>
      </c>
      <c r="L4892" t="str">
        <f t="shared" si="241"/>
        <v/>
      </c>
      <c r="M4892" t="str">
        <f t="shared" si="241"/>
        <v/>
      </c>
      <c r="N4892" t="str">
        <f t="shared" si="241"/>
        <v/>
      </c>
      <c r="O4892" t="str">
        <f t="shared" si="241"/>
        <v/>
      </c>
      <c r="P4892" t="str">
        <f t="shared" si="241"/>
        <v/>
      </c>
      <c r="Q4892" s="5"/>
    </row>
    <row r="4893" spans="2:17" x14ac:dyDescent="0.25">
      <c r="B4893" t="str">
        <f t="shared" si="241"/>
        <v/>
      </c>
      <c r="C4893" t="str">
        <f t="shared" si="241"/>
        <v/>
      </c>
      <c r="D4893" t="str">
        <f t="shared" si="241"/>
        <v/>
      </c>
      <c r="E4893" t="str">
        <f t="shared" si="241"/>
        <v/>
      </c>
      <c r="F4893" t="str">
        <f t="shared" si="241"/>
        <v/>
      </c>
      <c r="G4893" t="str">
        <f t="shared" si="241"/>
        <v/>
      </c>
      <c r="H4893" t="str">
        <f t="shared" si="241"/>
        <v/>
      </c>
      <c r="I4893" t="str">
        <f t="shared" si="241"/>
        <v/>
      </c>
      <c r="J4893" t="str">
        <f t="shared" si="241"/>
        <v/>
      </c>
      <c r="K4893" t="str">
        <f t="shared" si="241"/>
        <v/>
      </c>
      <c r="L4893" t="str">
        <f t="shared" si="241"/>
        <v/>
      </c>
      <c r="M4893" t="str">
        <f t="shared" si="241"/>
        <v/>
      </c>
      <c r="N4893" t="str">
        <f t="shared" si="241"/>
        <v/>
      </c>
      <c r="O4893" t="str">
        <f t="shared" si="241"/>
        <v/>
      </c>
      <c r="P4893" t="str">
        <f t="shared" si="241"/>
        <v/>
      </c>
      <c r="Q4893" s="5"/>
    </row>
    <row r="4894" spans="2:17" x14ac:dyDescent="0.25">
      <c r="B4894" t="str">
        <f t="shared" si="241"/>
        <v/>
      </c>
      <c r="C4894" t="str">
        <f t="shared" si="241"/>
        <v/>
      </c>
      <c r="D4894" t="str">
        <f t="shared" si="241"/>
        <v/>
      </c>
      <c r="E4894" t="str">
        <f t="shared" si="241"/>
        <v/>
      </c>
      <c r="F4894" t="str">
        <f t="shared" si="241"/>
        <v/>
      </c>
      <c r="G4894" t="str">
        <f t="shared" si="241"/>
        <v/>
      </c>
      <c r="H4894" t="str">
        <f t="shared" si="241"/>
        <v/>
      </c>
      <c r="I4894" t="str">
        <f t="shared" si="241"/>
        <v/>
      </c>
      <c r="J4894" t="str">
        <f t="shared" si="241"/>
        <v/>
      </c>
      <c r="K4894" t="str">
        <f t="shared" si="241"/>
        <v/>
      </c>
      <c r="L4894" t="str">
        <f t="shared" si="241"/>
        <v/>
      </c>
      <c r="M4894" t="str">
        <f t="shared" si="241"/>
        <v/>
      </c>
      <c r="N4894" t="str">
        <f t="shared" si="241"/>
        <v/>
      </c>
      <c r="O4894" t="str">
        <f t="shared" si="241"/>
        <v/>
      </c>
      <c r="P4894" t="str">
        <f t="shared" si="241"/>
        <v/>
      </c>
      <c r="Q4894" s="5"/>
    </row>
    <row r="4895" spans="2:17" x14ac:dyDescent="0.25">
      <c r="B4895" t="str">
        <f t="shared" si="241"/>
        <v/>
      </c>
      <c r="C4895" t="str">
        <f t="shared" si="241"/>
        <v/>
      </c>
      <c r="D4895" t="str">
        <f t="shared" si="241"/>
        <v/>
      </c>
      <c r="E4895" t="str">
        <f t="shared" si="241"/>
        <v/>
      </c>
      <c r="F4895" t="str">
        <f t="shared" si="241"/>
        <v/>
      </c>
      <c r="G4895" t="str">
        <f t="shared" si="241"/>
        <v/>
      </c>
      <c r="H4895" t="str">
        <f t="shared" si="241"/>
        <v/>
      </c>
      <c r="I4895" t="str">
        <f t="shared" si="241"/>
        <v/>
      </c>
      <c r="J4895" t="str">
        <f t="shared" si="241"/>
        <v/>
      </c>
      <c r="K4895" t="str">
        <f t="shared" si="241"/>
        <v/>
      </c>
      <c r="L4895" t="str">
        <f t="shared" si="241"/>
        <v/>
      </c>
      <c r="M4895" t="str">
        <f t="shared" si="241"/>
        <v/>
      </c>
      <c r="N4895" t="str">
        <f t="shared" si="241"/>
        <v/>
      </c>
      <c r="O4895" t="str">
        <f t="shared" si="241"/>
        <v/>
      </c>
      <c r="P4895" t="str">
        <f t="shared" si="241"/>
        <v/>
      </c>
      <c r="Q4895" s="5"/>
    </row>
    <row r="4896" spans="2:17" x14ac:dyDescent="0.25">
      <c r="B4896" t="str">
        <f t="shared" ref="B4896:P4905" si="242">MID($A4896,B$2,B$3)</f>
        <v/>
      </c>
      <c r="C4896" t="str">
        <f t="shared" si="242"/>
        <v/>
      </c>
      <c r="D4896" t="str">
        <f t="shared" si="242"/>
        <v/>
      </c>
      <c r="E4896" t="str">
        <f t="shared" si="242"/>
        <v/>
      </c>
      <c r="F4896" t="str">
        <f t="shared" si="242"/>
        <v/>
      </c>
      <c r="G4896" t="str">
        <f t="shared" si="242"/>
        <v/>
      </c>
      <c r="H4896" t="str">
        <f t="shared" si="242"/>
        <v/>
      </c>
      <c r="I4896" t="str">
        <f t="shared" si="242"/>
        <v/>
      </c>
      <c r="J4896" t="str">
        <f t="shared" si="242"/>
        <v/>
      </c>
      <c r="K4896" t="str">
        <f t="shared" si="242"/>
        <v/>
      </c>
      <c r="L4896" t="str">
        <f t="shared" si="242"/>
        <v/>
      </c>
      <c r="M4896" t="str">
        <f t="shared" si="242"/>
        <v/>
      </c>
      <c r="N4896" t="str">
        <f t="shared" si="242"/>
        <v/>
      </c>
      <c r="O4896" t="str">
        <f t="shared" si="242"/>
        <v/>
      </c>
      <c r="P4896" t="str">
        <f t="shared" si="242"/>
        <v/>
      </c>
      <c r="Q4896" s="5"/>
    </row>
    <row r="4897" spans="2:17" x14ac:dyDescent="0.25">
      <c r="B4897" t="str">
        <f t="shared" si="242"/>
        <v/>
      </c>
      <c r="C4897" t="str">
        <f t="shared" si="242"/>
        <v/>
      </c>
      <c r="D4897" t="str">
        <f t="shared" si="242"/>
        <v/>
      </c>
      <c r="E4897" t="str">
        <f t="shared" si="242"/>
        <v/>
      </c>
      <c r="F4897" t="str">
        <f t="shared" si="242"/>
        <v/>
      </c>
      <c r="G4897" t="str">
        <f t="shared" si="242"/>
        <v/>
      </c>
      <c r="H4897" t="str">
        <f t="shared" si="242"/>
        <v/>
      </c>
      <c r="I4897" t="str">
        <f t="shared" si="242"/>
        <v/>
      </c>
      <c r="J4897" t="str">
        <f t="shared" si="242"/>
        <v/>
      </c>
      <c r="K4897" t="str">
        <f t="shared" si="242"/>
        <v/>
      </c>
      <c r="L4897" t="str">
        <f t="shared" si="242"/>
        <v/>
      </c>
      <c r="M4897" t="str">
        <f t="shared" si="242"/>
        <v/>
      </c>
      <c r="N4897" t="str">
        <f t="shared" si="242"/>
        <v/>
      </c>
      <c r="O4897" t="str">
        <f t="shared" si="242"/>
        <v/>
      </c>
      <c r="P4897" t="str">
        <f t="shared" si="242"/>
        <v/>
      </c>
      <c r="Q4897" s="5"/>
    </row>
    <row r="4898" spans="2:17" x14ac:dyDescent="0.25">
      <c r="B4898" t="str">
        <f t="shared" si="242"/>
        <v/>
      </c>
      <c r="C4898" t="str">
        <f t="shared" si="242"/>
        <v/>
      </c>
      <c r="D4898" t="str">
        <f t="shared" si="242"/>
        <v/>
      </c>
      <c r="E4898" t="str">
        <f t="shared" si="242"/>
        <v/>
      </c>
      <c r="F4898" t="str">
        <f t="shared" si="242"/>
        <v/>
      </c>
      <c r="G4898" t="str">
        <f t="shared" si="242"/>
        <v/>
      </c>
      <c r="H4898" t="str">
        <f t="shared" si="242"/>
        <v/>
      </c>
      <c r="I4898" t="str">
        <f t="shared" si="242"/>
        <v/>
      </c>
      <c r="J4898" t="str">
        <f t="shared" si="242"/>
        <v/>
      </c>
      <c r="K4898" t="str">
        <f t="shared" si="242"/>
        <v/>
      </c>
      <c r="L4898" t="str">
        <f t="shared" si="242"/>
        <v/>
      </c>
      <c r="M4898" t="str">
        <f t="shared" si="242"/>
        <v/>
      </c>
      <c r="N4898" t="str">
        <f t="shared" si="242"/>
        <v/>
      </c>
      <c r="O4898" t="str">
        <f t="shared" si="242"/>
        <v/>
      </c>
      <c r="P4898" t="str">
        <f t="shared" si="242"/>
        <v/>
      </c>
      <c r="Q4898" s="5"/>
    </row>
    <row r="4899" spans="2:17" x14ac:dyDescent="0.25">
      <c r="B4899" t="str">
        <f t="shared" si="242"/>
        <v/>
      </c>
      <c r="C4899" t="str">
        <f t="shared" si="242"/>
        <v/>
      </c>
      <c r="D4899" t="str">
        <f t="shared" si="242"/>
        <v/>
      </c>
      <c r="E4899" t="str">
        <f t="shared" si="242"/>
        <v/>
      </c>
      <c r="F4899" t="str">
        <f t="shared" si="242"/>
        <v/>
      </c>
      <c r="G4899" t="str">
        <f t="shared" si="242"/>
        <v/>
      </c>
      <c r="H4899" t="str">
        <f t="shared" si="242"/>
        <v/>
      </c>
      <c r="I4899" t="str">
        <f t="shared" si="242"/>
        <v/>
      </c>
      <c r="J4899" t="str">
        <f t="shared" si="242"/>
        <v/>
      </c>
      <c r="K4899" t="str">
        <f t="shared" si="242"/>
        <v/>
      </c>
      <c r="L4899" t="str">
        <f t="shared" si="242"/>
        <v/>
      </c>
      <c r="M4899" t="str">
        <f t="shared" si="242"/>
        <v/>
      </c>
      <c r="N4899" t="str">
        <f t="shared" si="242"/>
        <v/>
      </c>
      <c r="O4899" t="str">
        <f t="shared" si="242"/>
        <v/>
      </c>
      <c r="P4899" t="str">
        <f t="shared" si="242"/>
        <v/>
      </c>
      <c r="Q4899" s="5"/>
    </row>
    <row r="4900" spans="2:17" x14ac:dyDescent="0.25">
      <c r="B4900" t="str">
        <f t="shared" si="242"/>
        <v/>
      </c>
      <c r="C4900" t="str">
        <f t="shared" si="242"/>
        <v/>
      </c>
      <c r="D4900" t="str">
        <f t="shared" si="242"/>
        <v/>
      </c>
      <c r="E4900" t="str">
        <f t="shared" si="242"/>
        <v/>
      </c>
      <c r="F4900" t="str">
        <f t="shared" si="242"/>
        <v/>
      </c>
      <c r="G4900" t="str">
        <f t="shared" si="242"/>
        <v/>
      </c>
      <c r="H4900" t="str">
        <f t="shared" si="242"/>
        <v/>
      </c>
      <c r="I4900" t="str">
        <f t="shared" si="242"/>
        <v/>
      </c>
      <c r="J4900" t="str">
        <f t="shared" si="242"/>
        <v/>
      </c>
      <c r="K4900" t="str">
        <f t="shared" si="242"/>
        <v/>
      </c>
      <c r="L4900" t="str">
        <f t="shared" si="242"/>
        <v/>
      </c>
      <c r="M4900" t="str">
        <f t="shared" si="242"/>
        <v/>
      </c>
      <c r="N4900" t="str">
        <f t="shared" si="242"/>
        <v/>
      </c>
      <c r="O4900" t="str">
        <f t="shared" si="242"/>
        <v/>
      </c>
      <c r="P4900" t="str">
        <f t="shared" si="242"/>
        <v/>
      </c>
      <c r="Q4900" s="5"/>
    </row>
    <row r="4901" spans="2:17" x14ac:dyDescent="0.25">
      <c r="B4901" t="str">
        <f t="shared" si="242"/>
        <v/>
      </c>
      <c r="C4901" t="str">
        <f t="shared" si="242"/>
        <v/>
      </c>
      <c r="D4901" t="str">
        <f t="shared" si="242"/>
        <v/>
      </c>
      <c r="E4901" t="str">
        <f t="shared" si="242"/>
        <v/>
      </c>
      <c r="F4901" t="str">
        <f t="shared" si="242"/>
        <v/>
      </c>
      <c r="G4901" t="str">
        <f t="shared" si="242"/>
        <v/>
      </c>
      <c r="H4901" t="str">
        <f t="shared" si="242"/>
        <v/>
      </c>
      <c r="I4901" t="str">
        <f t="shared" si="242"/>
        <v/>
      </c>
      <c r="J4901" t="str">
        <f t="shared" si="242"/>
        <v/>
      </c>
      <c r="K4901" t="str">
        <f t="shared" si="242"/>
        <v/>
      </c>
      <c r="L4901" t="str">
        <f t="shared" si="242"/>
        <v/>
      </c>
      <c r="M4901" t="str">
        <f t="shared" si="242"/>
        <v/>
      </c>
      <c r="N4901" t="str">
        <f t="shared" si="242"/>
        <v/>
      </c>
      <c r="O4901" t="str">
        <f t="shared" si="242"/>
        <v/>
      </c>
      <c r="P4901" t="str">
        <f t="shared" si="242"/>
        <v/>
      </c>
      <c r="Q4901" s="5"/>
    </row>
    <row r="4902" spans="2:17" x14ac:dyDescent="0.25">
      <c r="B4902" t="str">
        <f t="shared" si="242"/>
        <v/>
      </c>
      <c r="C4902" t="str">
        <f t="shared" si="242"/>
        <v/>
      </c>
      <c r="D4902" t="str">
        <f t="shared" si="242"/>
        <v/>
      </c>
      <c r="E4902" t="str">
        <f t="shared" si="242"/>
        <v/>
      </c>
      <c r="F4902" t="str">
        <f t="shared" si="242"/>
        <v/>
      </c>
      <c r="G4902" t="str">
        <f t="shared" si="242"/>
        <v/>
      </c>
      <c r="H4902" t="str">
        <f t="shared" si="242"/>
        <v/>
      </c>
      <c r="I4902" t="str">
        <f t="shared" si="242"/>
        <v/>
      </c>
      <c r="J4902" t="str">
        <f t="shared" si="242"/>
        <v/>
      </c>
      <c r="K4902" t="str">
        <f t="shared" si="242"/>
        <v/>
      </c>
      <c r="L4902" t="str">
        <f t="shared" si="242"/>
        <v/>
      </c>
      <c r="M4902" t="str">
        <f t="shared" si="242"/>
        <v/>
      </c>
      <c r="N4902" t="str">
        <f t="shared" si="242"/>
        <v/>
      </c>
      <c r="O4902" t="str">
        <f t="shared" si="242"/>
        <v/>
      </c>
      <c r="P4902" t="str">
        <f t="shared" si="242"/>
        <v/>
      </c>
      <c r="Q4902" s="5"/>
    </row>
    <row r="4903" spans="2:17" x14ac:dyDescent="0.25">
      <c r="B4903" t="str">
        <f t="shared" si="242"/>
        <v/>
      </c>
      <c r="C4903" t="str">
        <f t="shared" si="242"/>
        <v/>
      </c>
      <c r="D4903" t="str">
        <f t="shared" si="242"/>
        <v/>
      </c>
      <c r="E4903" t="str">
        <f t="shared" si="242"/>
        <v/>
      </c>
      <c r="F4903" t="str">
        <f t="shared" si="242"/>
        <v/>
      </c>
      <c r="G4903" t="str">
        <f t="shared" si="242"/>
        <v/>
      </c>
      <c r="H4903" t="str">
        <f t="shared" si="242"/>
        <v/>
      </c>
      <c r="I4903" t="str">
        <f t="shared" si="242"/>
        <v/>
      </c>
      <c r="J4903" t="str">
        <f t="shared" si="242"/>
        <v/>
      </c>
      <c r="K4903" t="str">
        <f t="shared" si="242"/>
        <v/>
      </c>
      <c r="L4903" t="str">
        <f t="shared" si="242"/>
        <v/>
      </c>
      <c r="M4903" t="str">
        <f t="shared" si="242"/>
        <v/>
      </c>
      <c r="N4903" t="str">
        <f t="shared" si="242"/>
        <v/>
      </c>
      <c r="O4903" t="str">
        <f t="shared" si="242"/>
        <v/>
      </c>
      <c r="P4903" t="str">
        <f t="shared" si="242"/>
        <v/>
      </c>
      <c r="Q4903" s="5"/>
    </row>
    <row r="4904" spans="2:17" x14ac:dyDescent="0.25">
      <c r="B4904" t="str">
        <f t="shared" si="242"/>
        <v/>
      </c>
      <c r="C4904" t="str">
        <f t="shared" si="242"/>
        <v/>
      </c>
      <c r="D4904" t="str">
        <f t="shared" si="242"/>
        <v/>
      </c>
      <c r="E4904" t="str">
        <f t="shared" si="242"/>
        <v/>
      </c>
      <c r="F4904" t="str">
        <f t="shared" si="242"/>
        <v/>
      </c>
      <c r="G4904" t="str">
        <f t="shared" si="242"/>
        <v/>
      </c>
      <c r="H4904" t="str">
        <f t="shared" si="242"/>
        <v/>
      </c>
      <c r="I4904" t="str">
        <f t="shared" si="242"/>
        <v/>
      </c>
      <c r="J4904" t="str">
        <f t="shared" si="242"/>
        <v/>
      </c>
      <c r="K4904" t="str">
        <f t="shared" si="242"/>
        <v/>
      </c>
      <c r="L4904" t="str">
        <f t="shared" si="242"/>
        <v/>
      </c>
      <c r="M4904" t="str">
        <f t="shared" si="242"/>
        <v/>
      </c>
      <c r="N4904" t="str">
        <f t="shared" si="242"/>
        <v/>
      </c>
      <c r="O4904" t="str">
        <f t="shared" si="242"/>
        <v/>
      </c>
      <c r="P4904" t="str">
        <f t="shared" si="242"/>
        <v/>
      </c>
      <c r="Q4904" s="5"/>
    </row>
    <row r="4905" spans="2:17" x14ac:dyDescent="0.25">
      <c r="B4905" t="str">
        <f t="shared" si="242"/>
        <v/>
      </c>
      <c r="C4905" t="str">
        <f t="shared" si="242"/>
        <v/>
      </c>
      <c r="D4905" t="str">
        <f t="shared" si="242"/>
        <v/>
      </c>
      <c r="E4905" t="str">
        <f t="shared" si="242"/>
        <v/>
      </c>
      <c r="F4905" t="str">
        <f t="shared" si="242"/>
        <v/>
      </c>
      <c r="G4905" t="str">
        <f t="shared" si="242"/>
        <v/>
      </c>
      <c r="H4905" t="str">
        <f t="shared" si="242"/>
        <v/>
      </c>
      <c r="I4905" t="str">
        <f t="shared" si="242"/>
        <v/>
      </c>
      <c r="J4905" t="str">
        <f t="shared" si="242"/>
        <v/>
      </c>
      <c r="K4905" t="str">
        <f t="shared" si="242"/>
        <v/>
      </c>
      <c r="L4905" t="str">
        <f t="shared" si="242"/>
        <v/>
      </c>
      <c r="M4905" t="str">
        <f t="shared" si="242"/>
        <v/>
      </c>
      <c r="N4905" t="str">
        <f t="shared" si="242"/>
        <v/>
      </c>
      <c r="O4905" t="str">
        <f t="shared" si="242"/>
        <v/>
      </c>
      <c r="P4905" t="str">
        <f t="shared" si="242"/>
        <v/>
      </c>
      <c r="Q4905" s="5"/>
    </row>
    <row r="4906" spans="2:17" x14ac:dyDescent="0.25">
      <c r="B4906" t="str">
        <f t="shared" ref="B4906:P4915" si="243">MID($A4906,B$2,B$3)</f>
        <v/>
      </c>
      <c r="C4906" t="str">
        <f t="shared" si="243"/>
        <v/>
      </c>
      <c r="D4906" t="str">
        <f t="shared" si="243"/>
        <v/>
      </c>
      <c r="E4906" t="str">
        <f t="shared" si="243"/>
        <v/>
      </c>
      <c r="F4906" t="str">
        <f t="shared" si="243"/>
        <v/>
      </c>
      <c r="G4906" t="str">
        <f t="shared" si="243"/>
        <v/>
      </c>
      <c r="H4906" t="str">
        <f t="shared" si="243"/>
        <v/>
      </c>
      <c r="I4906" t="str">
        <f t="shared" si="243"/>
        <v/>
      </c>
      <c r="J4906" t="str">
        <f t="shared" si="243"/>
        <v/>
      </c>
      <c r="K4906" t="str">
        <f t="shared" si="243"/>
        <v/>
      </c>
      <c r="L4906" t="str">
        <f t="shared" si="243"/>
        <v/>
      </c>
      <c r="M4906" t="str">
        <f t="shared" si="243"/>
        <v/>
      </c>
      <c r="N4906" t="str">
        <f t="shared" si="243"/>
        <v/>
      </c>
      <c r="O4906" t="str">
        <f t="shared" si="243"/>
        <v/>
      </c>
      <c r="P4906" t="str">
        <f t="shared" si="243"/>
        <v/>
      </c>
      <c r="Q4906" s="5"/>
    </row>
    <row r="4907" spans="2:17" x14ac:dyDescent="0.25">
      <c r="B4907" t="str">
        <f t="shared" si="243"/>
        <v/>
      </c>
      <c r="C4907" t="str">
        <f t="shared" si="243"/>
        <v/>
      </c>
      <c r="D4907" t="str">
        <f t="shared" si="243"/>
        <v/>
      </c>
      <c r="E4907" t="str">
        <f t="shared" si="243"/>
        <v/>
      </c>
      <c r="F4907" t="str">
        <f t="shared" si="243"/>
        <v/>
      </c>
      <c r="G4907" t="str">
        <f t="shared" si="243"/>
        <v/>
      </c>
      <c r="H4907" t="str">
        <f t="shared" si="243"/>
        <v/>
      </c>
      <c r="I4907" t="str">
        <f t="shared" si="243"/>
        <v/>
      </c>
      <c r="J4907" t="str">
        <f t="shared" si="243"/>
        <v/>
      </c>
      <c r="K4907" t="str">
        <f t="shared" si="243"/>
        <v/>
      </c>
      <c r="L4907" t="str">
        <f t="shared" si="243"/>
        <v/>
      </c>
      <c r="M4907" t="str">
        <f t="shared" si="243"/>
        <v/>
      </c>
      <c r="N4907" t="str">
        <f t="shared" si="243"/>
        <v/>
      </c>
      <c r="O4907" t="str">
        <f t="shared" si="243"/>
        <v/>
      </c>
      <c r="P4907" t="str">
        <f t="shared" si="243"/>
        <v/>
      </c>
      <c r="Q4907" s="5"/>
    </row>
    <row r="4908" spans="2:17" x14ac:dyDescent="0.25">
      <c r="B4908" t="str">
        <f t="shared" si="243"/>
        <v/>
      </c>
      <c r="C4908" t="str">
        <f t="shared" si="243"/>
        <v/>
      </c>
      <c r="D4908" t="str">
        <f t="shared" si="243"/>
        <v/>
      </c>
      <c r="E4908" t="str">
        <f t="shared" si="243"/>
        <v/>
      </c>
      <c r="F4908" t="str">
        <f t="shared" si="243"/>
        <v/>
      </c>
      <c r="G4908" t="str">
        <f t="shared" si="243"/>
        <v/>
      </c>
      <c r="H4908" t="str">
        <f t="shared" si="243"/>
        <v/>
      </c>
      <c r="I4908" t="str">
        <f t="shared" si="243"/>
        <v/>
      </c>
      <c r="J4908" t="str">
        <f t="shared" si="243"/>
        <v/>
      </c>
      <c r="K4908" t="str">
        <f t="shared" si="243"/>
        <v/>
      </c>
      <c r="L4908" t="str">
        <f t="shared" si="243"/>
        <v/>
      </c>
      <c r="M4908" t="str">
        <f t="shared" si="243"/>
        <v/>
      </c>
      <c r="N4908" t="str">
        <f t="shared" si="243"/>
        <v/>
      </c>
      <c r="O4908" t="str">
        <f t="shared" si="243"/>
        <v/>
      </c>
      <c r="P4908" t="str">
        <f t="shared" si="243"/>
        <v/>
      </c>
      <c r="Q4908" s="5"/>
    </row>
    <row r="4909" spans="2:17" x14ac:dyDescent="0.25">
      <c r="B4909" t="str">
        <f t="shared" si="243"/>
        <v/>
      </c>
      <c r="C4909" t="str">
        <f t="shared" si="243"/>
        <v/>
      </c>
      <c r="D4909" t="str">
        <f t="shared" si="243"/>
        <v/>
      </c>
      <c r="E4909" t="str">
        <f t="shared" si="243"/>
        <v/>
      </c>
      <c r="F4909" t="str">
        <f t="shared" si="243"/>
        <v/>
      </c>
      <c r="G4909" t="str">
        <f t="shared" si="243"/>
        <v/>
      </c>
      <c r="H4909" t="str">
        <f t="shared" si="243"/>
        <v/>
      </c>
      <c r="I4909" t="str">
        <f t="shared" si="243"/>
        <v/>
      </c>
      <c r="J4909" t="str">
        <f t="shared" si="243"/>
        <v/>
      </c>
      <c r="K4909" t="str">
        <f t="shared" si="243"/>
        <v/>
      </c>
      <c r="L4909" t="str">
        <f t="shared" si="243"/>
        <v/>
      </c>
      <c r="M4909" t="str">
        <f t="shared" si="243"/>
        <v/>
      </c>
      <c r="N4909" t="str">
        <f t="shared" si="243"/>
        <v/>
      </c>
      <c r="O4909" t="str">
        <f t="shared" si="243"/>
        <v/>
      </c>
      <c r="P4909" t="str">
        <f t="shared" si="243"/>
        <v/>
      </c>
      <c r="Q4909" s="5"/>
    </row>
    <row r="4910" spans="2:17" x14ac:dyDescent="0.25">
      <c r="B4910" t="str">
        <f t="shared" si="243"/>
        <v/>
      </c>
      <c r="C4910" t="str">
        <f t="shared" si="243"/>
        <v/>
      </c>
      <c r="D4910" t="str">
        <f t="shared" si="243"/>
        <v/>
      </c>
      <c r="E4910" t="str">
        <f t="shared" si="243"/>
        <v/>
      </c>
      <c r="F4910" t="str">
        <f t="shared" si="243"/>
        <v/>
      </c>
      <c r="G4910" t="str">
        <f t="shared" si="243"/>
        <v/>
      </c>
      <c r="H4910" t="str">
        <f t="shared" si="243"/>
        <v/>
      </c>
      <c r="I4910" t="str">
        <f t="shared" si="243"/>
        <v/>
      </c>
      <c r="J4910" t="str">
        <f t="shared" si="243"/>
        <v/>
      </c>
      <c r="K4910" t="str">
        <f t="shared" si="243"/>
        <v/>
      </c>
      <c r="L4910" t="str">
        <f t="shared" si="243"/>
        <v/>
      </c>
      <c r="M4910" t="str">
        <f t="shared" si="243"/>
        <v/>
      </c>
      <c r="N4910" t="str">
        <f t="shared" si="243"/>
        <v/>
      </c>
      <c r="O4910" t="str">
        <f t="shared" si="243"/>
        <v/>
      </c>
      <c r="P4910" t="str">
        <f t="shared" si="243"/>
        <v/>
      </c>
      <c r="Q4910" s="5"/>
    </row>
    <row r="4911" spans="2:17" x14ac:dyDescent="0.25">
      <c r="B4911" t="str">
        <f t="shared" si="243"/>
        <v/>
      </c>
      <c r="C4911" t="str">
        <f t="shared" si="243"/>
        <v/>
      </c>
      <c r="D4911" t="str">
        <f t="shared" si="243"/>
        <v/>
      </c>
      <c r="E4911" t="str">
        <f t="shared" si="243"/>
        <v/>
      </c>
      <c r="F4911" t="str">
        <f t="shared" si="243"/>
        <v/>
      </c>
      <c r="G4911" t="str">
        <f t="shared" si="243"/>
        <v/>
      </c>
      <c r="H4911" t="str">
        <f t="shared" si="243"/>
        <v/>
      </c>
      <c r="I4911" t="str">
        <f t="shared" si="243"/>
        <v/>
      </c>
      <c r="J4911" t="str">
        <f t="shared" si="243"/>
        <v/>
      </c>
      <c r="K4911" t="str">
        <f t="shared" si="243"/>
        <v/>
      </c>
      <c r="L4911" t="str">
        <f t="shared" si="243"/>
        <v/>
      </c>
      <c r="M4911" t="str">
        <f t="shared" si="243"/>
        <v/>
      </c>
      <c r="N4911" t="str">
        <f t="shared" si="243"/>
        <v/>
      </c>
      <c r="O4911" t="str">
        <f t="shared" si="243"/>
        <v/>
      </c>
      <c r="P4911" t="str">
        <f t="shared" si="243"/>
        <v/>
      </c>
      <c r="Q4911" s="5"/>
    </row>
    <row r="4912" spans="2:17" x14ac:dyDescent="0.25">
      <c r="B4912" t="str">
        <f t="shared" si="243"/>
        <v/>
      </c>
      <c r="C4912" t="str">
        <f t="shared" si="243"/>
        <v/>
      </c>
      <c r="D4912" t="str">
        <f t="shared" si="243"/>
        <v/>
      </c>
      <c r="E4912" t="str">
        <f t="shared" si="243"/>
        <v/>
      </c>
      <c r="F4912" t="str">
        <f t="shared" si="243"/>
        <v/>
      </c>
      <c r="G4912" t="str">
        <f t="shared" si="243"/>
        <v/>
      </c>
      <c r="H4912" t="str">
        <f t="shared" si="243"/>
        <v/>
      </c>
      <c r="I4912" t="str">
        <f t="shared" si="243"/>
        <v/>
      </c>
      <c r="J4912" t="str">
        <f t="shared" si="243"/>
        <v/>
      </c>
      <c r="K4912" t="str">
        <f t="shared" si="243"/>
        <v/>
      </c>
      <c r="L4912" t="str">
        <f t="shared" si="243"/>
        <v/>
      </c>
      <c r="M4912" t="str">
        <f t="shared" si="243"/>
        <v/>
      </c>
      <c r="N4912" t="str">
        <f t="shared" si="243"/>
        <v/>
      </c>
      <c r="O4912" t="str">
        <f t="shared" si="243"/>
        <v/>
      </c>
      <c r="P4912" t="str">
        <f t="shared" si="243"/>
        <v/>
      </c>
      <c r="Q4912" s="5"/>
    </row>
    <row r="4913" spans="2:17" x14ac:dyDescent="0.25">
      <c r="B4913" t="str">
        <f t="shared" si="243"/>
        <v/>
      </c>
      <c r="C4913" t="str">
        <f t="shared" si="243"/>
        <v/>
      </c>
      <c r="D4913" t="str">
        <f t="shared" si="243"/>
        <v/>
      </c>
      <c r="E4913" t="str">
        <f t="shared" si="243"/>
        <v/>
      </c>
      <c r="F4913" t="str">
        <f t="shared" si="243"/>
        <v/>
      </c>
      <c r="G4913" t="str">
        <f t="shared" si="243"/>
        <v/>
      </c>
      <c r="H4913" t="str">
        <f t="shared" si="243"/>
        <v/>
      </c>
      <c r="I4913" t="str">
        <f t="shared" si="243"/>
        <v/>
      </c>
      <c r="J4913" t="str">
        <f t="shared" si="243"/>
        <v/>
      </c>
      <c r="K4913" t="str">
        <f t="shared" si="243"/>
        <v/>
      </c>
      <c r="L4913" t="str">
        <f t="shared" si="243"/>
        <v/>
      </c>
      <c r="M4913" t="str">
        <f t="shared" si="243"/>
        <v/>
      </c>
      <c r="N4913" t="str">
        <f t="shared" si="243"/>
        <v/>
      </c>
      <c r="O4913" t="str">
        <f t="shared" si="243"/>
        <v/>
      </c>
      <c r="P4913" t="str">
        <f t="shared" si="243"/>
        <v/>
      </c>
      <c r="Q4913" s="5"/>
    </row>
    <row r="4914" spans="2:17" x14ac:dyDescent="0.25">
      <c r="B4914" t="str">
        <f t="shared" si="243"/>
        <v/>
      </c>
      <c r="C4914" t="str">
        <f t="shared" si="243"/>
        <v/>
      </c>
      <c r="D4914" t="str">
        <f t="shared" si="243"/>
        <v/>
      </c>
      <c r="E4914" t="str">
        <f t="shared" si="243"/>
        <v/>
      </c>
      <c r="F4914" t="str">
        <f t="shared" si="243"/>
        <v/>
      </c>
      <c r="G4914" t="str">
        <f t="shared" si="243"/>
        <v/>
      </c>
      <c r="H4914" t="str">
        <f t="shared" si="243"/>
        <v/>
      </c>
      <c r="I4914" t="str">
        <f t="shared" si="243"/>
        <v/>
      </c>
      <c r="J4914" t="str">
        <f t="shared" si="243"/>
        <v/>
      </c>
      <c r="K4914" t="str">
        <f t="shared" si="243"/>
        <v/>
      </c>
      <c r="L4914" t="str">
        <f t="shared" si="243"/>
        <v/>
      </c>
      <c r="M4914" t="str">
        <f t="shared" si="243"/>
        <v/>
      </c>
      <c r="N4914" t="str">
        <f t="shared" si="243"/>
        <v/>
      </c>
      <c r="O4914" t="str">
        <f t="shared" si="243"/>
        <v/>
      </c>
      <c r="P4914" t="str">
        <f t="shared" si="243"/>
        <v/>
      </c>
      <c r="Q4914" s="5"/>
    </row>
    <row r="4915" spans="2:17" x14ac:dyDescent="0.25">
      <c r="B4915" t="str">
        <f t="shared" si="243"/>
        <v/>
      </c>
      <c r="C4915" t="str">
        <f t="shared" si="243"/>
        <v/>
      </c>
      <c r="D4915" t="str">
        <f t="shared" si="243"/>
        <v/>
      </c>
      <c r="E4915" t="str">
        <f t="shared" si="243"/>
        <v/>
      </c>
      <c r="F4915" t="str">
        <f t="shared" si="243"/>
        <v/>
      </c>
      <c r="G4915" t="str">
        <f t="shared" si="243"/>
        <v/>
      </c>
      <c r="H4915" t="str">
        <f t="shared" si="243"/>
        <v/>
      </c>
      <c r="I4915" t="str">
        <f t="shared" si="243"/>
        <v/>
      </c>
      <c r="J4915" t="str">
        <f t="shared" si="243"/>
        <v/>
      </c>
      <c r="K4915" t="str">
        <f t="shared" si="243"/>
        <v/>
      </c>
      <c r="L4915" t="str">
        <f t="shared" si="243"/>
        <v/>
      </c>
      <c r="M4915" t="str">
        <f t="shared" si="243"/>
        <v/>
      </c>
      <c r="N4915" t="str">
        <f t="shared" si="243"/>
        <v/>
      </c>
      <c r="O4915" t="str">
        <f t="shared" si="243"/>
        <v/>
      </c>
      <c r="P4915" t="str">
        <f t="shared" si="243"/>
        <v/>
      </c>
      <c r="Q4915" s="5"/>
    </row>
    <row r="4916" spans="2:17" x14ac:dyDescent="0.25">
      <c r="B4916" t="str">
        <f t="shared" ref="B4916:P4925" si="244">MID($A4916,B$2,B$3)</f>
        <v/>
      </c>
      <c r="C4916" t="str">
        <f t="shared" si="244"/>
        <v/>
      </c>
      <c r="D4916" t="str">
        <f t="shared" si="244"/>
        <v/>
      </c>
      <c r="E4916" t="str">
        <f t="shared" si="244"/>
        <v/>
      </c>
      <c r="F4916" t="str">
        <f t="shared" si="244"/>
        <v/>
      </c>
      <c r="G4916" t="str">
        <f t="shared" si="244"/>
        <v/>
      </c>
      <c r="H4916" t="str">
        <f t="shared" si="244"/>
        <v/>
      </c>
      <c r="I4916" t="str">
        <f t="shared" si="244"/>
        <v/>
      </c>
      <c r="J4916" t="str">
        <f t="shared" si="244"/>
        <v/>
      </c>
      <c r="K4916" t="str">
        <f t="shared" si="244"/>
        <v/>
      </c>
      <c r="L4916" t="str">
        <f t="shared" si="244"/>
        <v/>
      </c>
      <c r="M4916" t="str">
        <f t="shared" si="244"/>
        <v/>
      </c>
      <c r="N4916" t="str">
        <f t="shared" si="244"/>
        <v/>
      </c>
      <c r="O4916" t="str">
        <f t="shared" si="244"/>
        <v/>
      </c>
      <c r="P4916" t="str">
        <f t="shared" si="244"/>
        <v/>
      </c>
      <c r="Q4916" s="5"/>
    </row>
    <row r="4917" spans="2:17" x14ac:dyDescent="0.25">
      <c r="B4917" t="str">
        <f t="shared" si="244"/>
        <v/>
      </c>
      <c r="C4917" t="str">
        <f t="shared" si="244"/>
        <v/>
      </c>
      <c r="D4917" t="str">
        <f t="shared" si="244"/>
        <v/>
      </c>
      <c r="E4917" t="str">
        <f t="shared" si="244"/>
        <v/>
      </c>
      <c r="F4917" t="str">
        <f t="shared" si="244"/>
        <v/>
      </c>
      <c r="G4917" t="str">
        <f t="shared" si="244"/>
        <v/>
      </c>
      <c r="H4917" t="str">
        <f t="shared" si="244"/>
        <v/>
      </c>
      <c r="I4917" t="str">
        <f t="shared" si="244"/>
        <v/>
      </c>
      <c r="J4917" t="str">
        <f t="shared" si="244"/>
        <v/>
      </c>
      <c r="K4917" t="str">
        <f t="shared" si="244"/>
        <v/>
      </c>
      <c r="L4917" t="str">
        <f t="shared" si="244"/>
        <v/>
      </c>
      <c r="M4917" t="str">
        <f t="shared" si="244"/>
        <v/>
      </c>
      <c r="N4917" t="str">
        <f t="shared" si="244"/>
        <v/>
      </c>
      <c r="O4917" t="str">
        <f t="shared" si="244"/>
        <v/>
      </c>
      <c r="P4917" t="str">
        <f t="shared" si="244"/>
        <v/>
      </c>
      <c r="Q4917" s="5"/>
    </row>
    <row r="4918" spans="2:17" x14ac:dyDescent="0.25">
      <c r="B4918" t="str">
        <f t="shared" si="244"/>
        <v/>
      </c>
      <c r="C4918" t="str">
        <f t="shared" si="244"/>
        <v/>
      </c>
      <c r="D4918" t="str">
        <f t="shared" si="244"/>
        <v/>
      </c>
      <c r="E4918" t="str">
        <f t="shared" si="244"/>
        <v/>
      </c>
      <c r="F4918" t="str">
        <f t="shared" si="244"/>
        <v/>
      </c>
      <c r="G4918" t="str">
        <f t="shared" si="244"/>
        <v/>
      </c>
      <c r="H4918" t="str">
        <f t="shared" si="244"/>
        <v/>
      </c>
      <c r="I4918" t="str">
        <f t="shared" si="244"/>
        <v/>
      </c>
      <c r="J4918" t="str">
        <f t="shared" si="244"/>
        <v/>
      </c>
      <c r="K4918" t="str">
        <f t="shared" si="244"/>
        <v/>
      </c>
      <c r="L4918" t="str">
        <f t="shared" si="244"/>
        <v/>
      </c>
      <c r="M4918" t="str">
        <f t="shared" si="244"/>
        <v/>
      </c>
      <c r="N4918" t="str">
        <f t="shared" si="244"/>
        <v/>
      </c>
      <c r="O4918" t="str">
        <f t="shared" si="244"/>
        <v/>
      </c>
      <c r="P4918" t="str">
        <f t="shared" si="244"/>
        <v/>
      </c>
      <c r="Q4918" s="5"/>
    </row>
    <row r="4919" spans="2:17" x14ac:dyDescent="0.25">
      <c r="B4919" t="str">
        <f t="shared" si="244"/>
        <v/>
      </c>
      <c r="C4919" t="str">
        <f t="shared" si="244"/>
        <v/>
      </c>
      <c r="D4919" t="str">
        <f t="shared" si="244"/>
        <v/>
      </c>
      <c r="E4919" t="str">
        <f t="shared" si="244"/>
        <v/>
      </c>
      <c r="F4919" t="str">
        <f t="shared" si="244"/>
        <v/>
      </c>
      <c r="G4919" t="str">
        <f t="shared" si="244"/>
        <v/>
      </c>
      <c r="H4919" t="str">
        <f t="shared" si="244"/>
        <v/>
      </c>
      <c r="I4919" t="str">
        <f t="shared" si="244"/>
        <v/>
      </c>
      <c r="J4919" t="str">
        <f t="shared" si="244"/>
        <v/>
      </c>
      <c r="K4919" t="str">
        <f t="shared" si="244"/>
        <v/>
      </c>
      <c r="L4919" t="str">
        <f t="shared" si="244"/>
        <v/>
      </c>
      <c r="M4919" t="str">
        <f t="shared" si="244"/>
        <v/>
      </c>
      <c r="N4919" t="str">
        <f t="shared" si="244"/>
        <v/>
      </c>
      <c r="O4919" t="str">
        <f t="shared" si="244"/>
        <v/>
      </c>
      <c r="P4919" t="str">
        <f t="shared" si="244"/>
        <v/>
      </c>
      <c r="Q4919" s="5"/>
    </row>
    <row r="4920" spans="2:17" x14ac:dyDescent="0.25">
      <c r="B4920" t="str">
        <f t="shared" si="244"/>
        <v/>
      </c>
      <c r="C4920" t="str">
        <f t="shared" si="244"/>
        <v/>
      </c>
      <c r="D4920" t="str">
        <f t="shared" si="244"/>
        <v/>
      </c>
      <c r="E4920" t="str">
        <f t="shared" si="244"/>
        <v/>
      </c>
      <c r="F4920" t="str">
        <f t="shared" si="244"/>
        <v/>
      </c>
      <c r="G4920" t="str">
        <f t="shared" si="244"/>
        <v/>
      </c>
      <c r="H4920" t="str">
        <f t="shared" si="244"/>
        <v/>
      </c>
      <c r="I4920" t="str">
        <f t="shared" si="244"/>
        <v/>
      </c>
      <c r="J4920" t="str">
        <f t="shared" si="244"/>
        <v/>
      </c>
      <c r="K4920" t="str">
        <f t="shared" si="244"/>
        <v/>
      </c>
      <c r="L4920" t="str">
        <f t="shared" si="244"/>
        <v/>
      </c>
      <c r="M4920" t="str">
        <f t="shared" si="244"/>
        <v/>
      </c>
      <c r="N4920" t="str">
        <f t="shared" si="244"/>
        <v/>
      </c>
      <c r="O4920" t="str">
        <f t="shared" si="244"/>
        <v/>
      </c>
      <c r="P4920" t="str">
        <f t="shared" si="244"/>
        <v/>
      </c>
      <c r="Q4920" s="5"/>
    </row>
    <row r="4921" spans="2:17" x14ac:dyDescent="0.25">
      <c r="B4921" t="str">
        <f t="shared" si="244"/>
        <v/>
      </c>
      <c r="C4921" t="str">
        <f t="shared" si="244"/>
        <v/>
      </c>
      <c r="D4921" t="str">
        <f t="shared" si="244"/>
        <v/>
      </c>
      <c r="E4921" t="str">
        <f t="shared" si="244"/>
        <v/>
      </c>
      <c r="F4921" t="str">
        <f t="shared" si="244"/>
        <v/>
      </c>
      <c r="G4921" t="str">
        <f t="shared" si="244"/>
        <v/>
      </c>
      <c r="H4921" t="str">
        <f t="shared" si="244"/>
        <v/>
      </c>
      <c r="I4921" t="str">
        <f t="shared" si="244"/>
        <v/>
      </c>
      <c r="J4921" t="str">
        <f t="shared" si="244"/>
        <v/>
      </c>
      <c r="K4921" t="str">
        <f t="shared" si="244"/>
        <v/>
      </c>
      <c r="L4921" t="str">
        <f t="shared" si="244"/>
        <v/>
      </c>
      <c r="M4921" t="str">
        <f t="shared" si="244"/>
        <v/>
      </c>
      <c r="N4921" t="str">
        <f t="shared" si="244"/>
        <v/>
      </c>
      <c r="O4921" t="str">
        <f t="shared" si="244"/>
        <v/>
      </c>
      <c r="P4921" t="str">
        <f t="shared" si="244"/>
        <v/>
      </c>
      <c r="Q4921" s="5"/>
    </row>
    <row r="4922" spans="2:17" x14ac:dyDescent="0.25">
      <c r="B4922" t="str">
        <f t="shared" si="244"/>
        <v/>
      </c>
      <c r="C4922" t="str">
        <f t="shared" si="244"/>
        <v/>
      </c>
      <c r="D4922" t="str">
        <f t="shared" si="244"/>
        <v/>
      </c>
      <c r="E4922" t="str">
        <f t="shared" si="244"/>
        <v/>
      </c>
      <c r="F4922" t="str">
        <f t="shared" si="244"/>
        <v/>
      </c>
      <c r="G4922" t="str">
        <f t="shared" si="244"/>
        <v/>
      </c>
      <c r="H4922" t="str">
        <f t="shared" si="244"/>
        <v/>
      </c>
      <c r="I4922" t="str">
        <f t="shared" si="244"/>
        <v/>
      </c>
      <c r="J4922" t="str">
        <f t="shared" si="244"/>
        <v/>
      </c>
      <c r="K4922" t="str">
        <f t="shared" si="244"/>
        <v/>
      </c>
      <c r="L4922" t="str">
        <f t="shared" si="244"/>
        <v/>
      </c>
      <c r="M4922" t="str">
        <f t="shared" si="244"/>
        <v/>
      </c>
      <c r="N4922" t="str">
        <f t="shared" si="244"/>
        <v/>
      </c>
      <c r="O4922" t="str">
        <f t="shared" si="244"/>
        <v/>
      </c>
      <c r="P4922" t="str">
        <f t="shared" si="244"/>
        <v/>
      </c>
      <c r="Q4922" s="5"/>
    </row>
    <row r="4923" spans="2:17" x14ac:dyDescent="0.25">
      <c r="B4923" t="str">
        <f t="shared" si="244"/>
        <v/>
      </c>
      <c r="C4923" t="str">
        <f t="shared" si="244"/>
        <v/>
      </c>
      <c r="D4923" t="str">
        <f t="shared" si="244"/>
        <v/>
      </c>
      <c r="E4923" t="str">
        <f t="shared" si="244"/>
        <v/>
      </c>
      <c r="F4923" t="str">
        <f t="shared" si="244"/>
        <v/>
      </c>
      <c r="G4923" t="str">
        <f t="shared" si="244"/>
        <v/>
      </c>
      <c r="H4923" t="str">
        <f t="shared" si="244"/>
        <v/>
      </c>
      <c r="I4923" t="str">
        <f t="shared" si="244"/>
        <v/>
      </c>
      <c r="J4923" t="str">
        <f t="shared" si="244"/>
        <v/>
      </c>
      <c r="K4923" t="str">
        <f t="shared" si="244"/>
        <v/>
      </c>
      <c r="L4923" t="str">
        <f t="shared" si="244"/>
        <v/>
      </c>
      <c r="M4923" t="str">
        <f t="shared" si="244"/>
        <v/>
      </c>
      <c r="N4923" t="str">
        <f t="shared" si="244"/>
        <v/>
      </c>
      <c r="O4923" t="str">
        <f t="shared" si="244"/>
        <v/>
      </c>
      <c r="P4923" t="str">
        <f t="shared" si="244"/>
        <v/>
      </c>
      <c r="Q4923" s="5"/>
    </row>
    <row r="4924" spans="2:17" x14ac:dyDescent="0.25">
      <c r="B4924" t="str">
        <f t="shared" si="244"/>
        <v/>
      </c>
      <c r="C4924" t="str">
        <f t="shared" si="244"/>
        <v/>
      </c>
      <c r="D4924" t="str">
        <f t="shared" si="244"/>
        <v/>
      </c>
      <c r="E4924" t="str">
        <f t="shared" si="244"/>
        <v/>
      </c>
      <c r="F4924" t="str">
        <f t="shared" si="244"/>
        <v/>
      </c>
      <c r="G4924" t="str">
        <f t="shared" si="244"/>
        <v/>
      </c>
      <c r="H4924" t="str">
        <f t="shared" si="244"/>
        <v/>
      </c>
      <c r="I4924" t="str">
        <f t="shared" si="244"/>
        <v/>
      </c>
      <c r="J4924" t="str">
        <f t="shared" si="244"/>
        <v/>
      </c>
      <c r="K4924" t="str">
        <f t="shared" si="244"/>
        <v/>
      </c>
      <c r="L4924" t="str">
        <f t="shared" si="244"/>
        <v/>
      </c>
      <c r="M4924" t="str">
        <f t="shared" si="244"/>
        <v/>
      </c>
      <c r="N4924" t="str">
        <f t="shared" si="244"/>
        <v/>
      </c>
      <c r="O4924" t="str">
        <f t="shared" si="244"/>
        <v/>
      </c>
      <c r="P4924" t="str">
        <f t="shared" si="244"/>
        <v/>
      </c>
      <c r="Q4924" s="5"/>
    </row>
    <row r="4925" spans="2:17" x14ac:dyDescent="0.25">
      <c r="B4925" t="str">
        <f t="shared" si="244"/>
        <v/>
      </c>
      <c r="C4925" t="str">
        <f t="shared" si="244"/>
        <v/>
      </c>
      <c r="D4925" t="str">
        <f t="shared" si="244"/>
        <v/>
      </c>
      <c r="E4925" t="str">
        <f t="shared" si="244"/>
        <v/>
      </c>
      <c r="F4925" t="str">
        <f t="shared" si="244"/>
        <v/>
      </c>
      <c r="G4925" t="str">
        <f t="shared" si="244"/>
        <v/>
      </c>
      <c r="H4925" t="str">
        <f t="shared" si="244"/>
        <v/>
      </c>
      <c r="I4925" t="str">
        <f t="shared" si="244"/>
        <v/>
      </c>
      <c r="J4925" t="str">
        <f t="shared" si="244"/>
        <v/>
      </c>
      <c r="K4925" t="str">
        <f t="shared" si="244"/>
        <v/>
      </c>
      <c r="L4925" t="str">
        <f t="shared" si="244"/>
        <v/>
      </c>
      <c r="M4925" t="str">
        <f t="shared" si="244"/>
        <v/>
      </c>
      <c r="N4925" t="str">
        <f t="shared" si="244"/>
        <v/>
      </c>
      <c r="O4925" t="str">
        <f t="shared" si="244"/>
        <v/>
      </c>
      <c r="P4925" t="str">
        <f t="shared" si="244"/>
        <v/>
      </c>
      <c r="Q4925" s="5"/>
    </row>
    <row r="4926" spans="2:17" x14ac:dyDescent="0.25">
      <c r="B4926" t="str">
        <f t="shared" ref="B4926:P4935" si="245">MID($A4926,B$2,B$3)</f>
        <v/>
      </c>
      <c r="C4926" t="str">
        <f t="shared" si="245"/>
        <v/>
      </c>
      <c r="D4926" t="str">
        <f t="shared" si="245"/>
        <v/>
      </c>
      <c r="E4926" t="str">
        <f t="shared" si="245"/>
        <v/>
      </c>
      <c r="F4926" t="str">
        <f t="shared" si="245"/>
        <v/>
      </c>
      <c r="G4926" t="str">
        <f t="shared" si="245"/>
        <v/>
      </c>
      <c r="H4926" t="str">
        <f t="shared" si="245"/>
        <v/>
      </c>
      <c r="I4926" t="str">
        <f t="shared" si="245"/>
        <v/>
      </c>
      <c r="J4926" t="str">
        <f t="shared" si="245"/>
        <v/>
      </c>
      <c r="K4926" t="str">
        <f t="shared" si="245"/>
        <v/>
      </c>
      <c r="L4926" t="str">
        <f t="shared" si="245"/>
        <v/>
      </c>
      <c r="M4926" t="str">
        <f t="shared" si="245"/>
        <v/>
      </c>
      <c r="N4926" t="str">
        <f t="shared" si="245"/>
        <v/>
      </c>
      <c r="O4926" t="str">
        <f t="shared" si="245"/>
        <v/>
      </c>
      <c r="P4926" t="str">
        <f t="shared" si="245"/>
        <v/>
      </c>
      <c r="Q4926" s="5"/>
    </row>
    <row r="4927" spans="2:17" x14ac:dyDescent="0.25">
      <c r="B4927" t="str">
        <f t="shared" si="245"/>
        <v/>
      </c>
      <c r="C4927" t="str">
        <f t="shared" si="245"/>
        <v/>
      </c>
      <c r="D4927" t="str">
        <f t="shared" si="245"/>
        <v/>
      </c>
      <c r="E4927" t="str">
        <f t="shared" si="245"/>
        <v/>
      </c>
      <c r="F4927" t="str">
        <f t="shared" si="245"/>
        <v/>
      </c>
      <c r="G4927" t="str">
        <f t="shared" si="245"/>
        <v/>
      </c>
      <c r="H4927" t="str">
        <f t="shared" si="245"/>
        <v/>
      </c>
      <c r="I4927" t="str">
        <f t="shared" si="245"/>
        <v/>
      </c>
      <c r="J4927" t="str">
        <f t="shared" si="245"/>
        <v/>
      </c>
      <c r="K4927" t="str">
        <f t="shared" si="245"/>
        <v/>
      </c>
      <c r="L4927" t="str">
        <f t="shared" si="245"/>
        <v/>
      </c>
      <c r="M4927" t="str">
        <f t="shared" si="245"/>
        <v/>
      </c>
      <c r="N4927" t="str">
        <f t="shared" si="245"/>
        <v/>
      </c>
      <c r="O4927" t="str">
        <f t="shared" si="245"/>
        <v/>
      </c>
      <c r="P4927" t="str">
        <f t="shared" si="245"/>
        <v/>
      </c>
      <c r="Q4927" s="5"/>
    </row>
    <row r="4928" spans="2:17" x14ac:dyDescent="0.25">
      <c r="B4928" t="str">
        <f t="shared" si="245"/>
        <v/>
      </c>
      <c r="C4928" t="str">
        <f t="shared" si="245"/>
        <v/>
      </c>
      <c r="D4928" t="str">
        <f t="shared" si="245"/>
        <v/>
      </c>
      <c r="E4928" t="str">
        <f t="shared" si="245"/>
        <v/>
      </c>
      <c r="F4928" t="str">
        <f t="shared" si="245"/>
        <v/>
      </c>
      <c r="G4928" t="str">
        <f t="shared" si="245"/>
        <v/>
      </c>
      <c r="H4928" t="str">
        <f t="shared" si="245"/>
        <v/>
      </c>
      <c r="I4928" t="str">
        <f t="shared" si="245"/>
        <v/>
      </c>
      <c r="J4928" t="str">
        <f t="shared" si="245"/>
        <v/>
      </c>
      <c r="K4928" t="str">
        <f t="shared" si="245"/>
        <v/>
      </c>
      <c r="L4928" t="str">
        <f t="shared" si="245"/>
        <v/>
      </c>
      <c r="M4928" t="str">
        <f t="shared" si="245"/>
        <v/>
      </c>
      <c r="N4928" t="str">
        <f t="shared" si="245"/>
        <v/>
      </c>
      <c r="O4928" t="str">
        <f t="shared" si="245"/>
        <v/>
      </c>
      <c r="P4928" t="str">
        <f t="shared" si="245"/>
        <v/>
      </c>
      <c r="Q4928" s="5"/>
    </row>
    <row r="4929" spans="2:17" x14ac:dyDescent="0.25">
      <c r="B4929" t="str">
        <f t="shared" si="245"/>
        <v/>
      </c>
      <c r="C4929" t="str">
        <f t="shared" si="245"/>
        <v/>
      </c>
      <c r="D4929" t="str">
        <f t="shared" si="245"/>
        <v/>
      </c>
      <c r="E4929" t="str">
        <f t="shared" si="245"/>
        <v/>
      </c>
      <c r="F4929" t="str">
        <f t="shared" si="245"/>
        <v/>
      </c>
      <c r="G4929" t="str">
        <f t="shared" si="245"/>
        <v/>
      </c>
      <c r="H4929" t="str">
        <f t="shared" si="245"/>
        <v/>
      </c>
      <c r="I4929" t="str">
        <f t="shared" si="245"/>
        <v/>
      </c>
      <c r="J4929" t="str">
        <f t="shared" si="245"/>
        <v/>
      </c>
      <c r="K4929" t="str">
        <f t="shared" si="245"/>
        <v/>
      </c>
      <c r="L4929" t="str">
        <f t="shared" si="245"/>
        <v/>
      </c>
      <c r="M4929" t="str">
        <f t="shared" si="245"/>
        <v/>
      </c>
      <c r="N4929" t="str">
        <f t="shared" si="245"/>
        <v/>
      </c>
      <c r="O4929" t="str">
        <f t="shared" si="245"/>
        <v/>
      </c>
      <c r="P4929" t="str">
        <f t="shared" si="245"/>
        <v/>
      </c>
      <c r="Q4929" s="5"/>
    </row>
    <row r="4930" spans="2:17" x14ac:dyDescent="0.25">
      <c r="B4930" t="str">
        <f t="shared" si="245"/>
        <v/>
      </c>
      <c r="C4930" t="str">
        <f t="shared" si="245"/>
        <v/>
      </c>
      <c r="D4930" t="str">
        <f t="shared" si="245"/>
        <v/>
      </c>
      <c r="E4930" t="str">
        <f t="shared" si="245"/>
        <v/>
      </c>
      <c r="F4930" t="str">
        <f t="shared" si="245"/>
        <v/>
      </c>
      <c r="G4930" t="str">
        <f t="shared" si="245"/>
        <v/>
      </c>
      <c r="H4930" t="str">
        <f t="shared" si="245"/>
        <v/>
      </c>
      <c r="I4930" t="str">
        <f t="shared" si="245"/>
        <v/>
      </c>
      <c r="J4930" t="str">
        <f t="shared" si="245"/>
        <v/>
      </c>
      <c r="K4930" t="str">
        <f t="shared" si="245"/>
        <v/>
      </c>
      <c r="L4930" t="str">
        <f t="shared" si="245"/>
        <v/>
      </c>
      <c r="M4930" t="str">
        <f t="shared" si="245"/>
        <v/>
      </c>
      <c r="N4930" t="str">
        <f t="shared" si="245"/>
        <v/>
      </c>
      <c r="O4930" t="str">
        <f t="shared" si="245"/>
        <v/>
      </c>
      <c r="P4930" t="str">
        <f t="shared" si="245"/>
        <v/>
      </c>
      <c r="Q4930" s="5"/>
    </row>
    <row r="4931" spans="2:17" x14ac:dyDescent="0.25">
      <c r="B4931" t="str">
        <f t="shared" si="245"/>
        <v/>
      </c>
      <c r="C4931" t="str">
        <f t="shared" si="245"/>
        <v/>
      </c>
      <c r="D4931" t="str">
        <f t="shared" si="245"/>
        <v/>
      </c>
      <c r="E4931" t="str">
        <f t="shared" si="245"/>
        <v/>
      </c>
      <c r="F4931" t="str">
        <f t="shared" si="245"/>
        <v/>
      </c>
      <c r="G4931" t="str">
        <f t="shared" si="245"/>
        <v/>
      </c>
      <c r="H4931" t="str">
        <f t="shared" si="245"/>
        <v/>
      </c>
      <c r="I4931" t="str">
        <f t="shared" si="245"/>
        <v/>
      </c>
      <c r="J4931" t="str">
        <f t="shared" si="245"/>
        <v/>
      </c>
      <c r="K4931" t="str">
        <f t="shared" si="245"/>
        <v/>
      </c>
      <c r="L4931" t="str">
        <f t="shared" si="245"/>
        <v/>
      </c>
      <c r="M4931" t="str">
        <f t="shared" si="245"/>
        <v/>
      </c>
      <c r="N4931" t="str">
        <f t="shared" si="245"/>
        <v/>
      </c>
      <c r="O4931" t="str">
        <f t="shared" si="245"/>
        <v/>
      </c>
      <c r="P4931" t="str">
        <f t="shared" si="245"/>
        <v/>
      </c>
      <c r="Q4931" s="5"/>
    </row>
    <row r="4932" spans="2:17" x14ac:dyDescent="0.25">
      <c r="B4932" t="str">
        <f t="shared" si="245"/>
        <v/>
      </c>
      <c r="C4932" t="str">
        <f t="shared" si="245"/>
        <v/>
      </c>
      <c r="D4932" t="str">
        <f t="shared" si="245"/>
        <v/>
      </c>
      <c r="E4932" t="str">
        <f t="shared" si="245"/>
        <v/>
      </c>
      <c r="F4932" t="str">
        <f t="shared" si="245"/>
        <v/>
      </c>
      <c r="G4932" t="str">
        <f t="shared" si="245"/>
        <v/>
      </c>
      <c r="H4932" t="str">
        <f t="shared" si="245"/>
        <v/>
      </c>
      <c r="I4932" t="str">
        <f t="shared" si="245"/>
        <v/>
      </c>
      <c r="J4932" t="str">
        <f t="shared" si="245"/>
        <v/>
      </c>
      <c r="K4932" t="str">
        <f t="shared" si="245"/>
        <v/>
      </c>
      <c r="L4932" t="str">
        <f t="shared" si="245"/>
        <v/>
      </c>
      <c r="M4932" t="str">
        <f t="shared" si="245"/>
        <v/>
      </c>
      <c r="N4932" t="str">
        <f t="shared" si="245"/>
        <v/>
      </c>
      <c r="O4932" t="str">
        <f t="shared" si="245"/>
        <v/>
      </c>
      <c r="P4932" t="str">
        <f t="shared" si="245"/>
        <v/>
      </c>
      <c r="Q4932" s="5"/>
    </row>
    <row r="4933" spans="2:17" x14ac:dyDescent="0.25">
      <c r="B4933" t="str">
        <f t="shared" si="245"/>
        <v/>
      </c>
      <c r="C4933" t="str">
        <f t="shared" si="245"/>
        <v/>
      </c>
      <c r="D4933" t="str">
        <f t="shared" si="245"/>
        <v/>
      </c>
      <c r="E4933" t="str">
        <f t="shared" si="245"/>
        <v/>
      </c>
      <c r="F4933" t="str">
        <f t="shared" si="245"/>
        <v/>
      </c>
      <c r="G4933" t="str">
        <f t="shared" si="245"/>
        <v/>
      </c>
      <c r="H4933" t="str">
        <f t="shared" si="245"/>
        <v/>
      </c>
      <c r="I4933" t="str">
        <f t="shared" si="245"/>
        <v/>
      </c>
      <c r="J4933" t="str">
        <f t="shared" si="245"/>
        <v/>
      </c>
      <c r="K4933" t="str">
        <f t="shared" si="245"/>
        <v/>
      </c>
      <c r="L4933" t="str">
        <f t="shared" si="245"/>
        <v/>
      </c>
      <c r="M4933" t="str">
        <f t="shared" si="245"/>
        <v/>
      </c>
      <c r="N4933" t="str">
        <f t="shared" si="245"/>
        <v/>
      </c>
      <c r="O4933" t="str">
        <f t="shared" si="245"/>
        <v/>
      </c>
      <c r="P4933" t="str">
        <f t="shared" si="245"/>
        <v/>
      </c>
      <c r="Q4933" s="5"/>
    </row>
    <row r="4934" spans="2:17" x14ac:dyDescent="0.25">
      <c r="B4934" t="str">
        <f t="shared" si="245"/>
        <v/>
      </c>
      <c r="C4934" t="str">
        <f t="shared" si="245"/>
        <v/>
      </c>
      <c r="D4934" t="str">
        <f t="shared" si="245"/>
        <v/>
      </c>
      <c r="E4934" t="str">
        <f t="shared" si="245"/>
        <v/>
      </c>
      <c r="F4934" t="str">
        <f t="shared" si="245"/>
        <v/>
      </c>
      <c r="G4934" t="str">
        <f t="shared" si="245"/>
        <v/>
      </c>
      <c r="H4934" t="str">
        <f t="shared" si="245"/>
        <v/>
      </c>
      <c r="I4934" t="str">
        <f t="shared" si="245"/>
        <v/>
      </c>
      <c r="J4934" t="str">
        <f t="shared" si="245"/>
        <v/>
      </c>
      <c r="K4934" t="str">
        <f t="shared" si="245"/>
        <v/>
      </c>
      <c r="L4934" t="str">
        <f t="shared" si="245"/>
        <v/>
      </c>
      <c r="M4934" t="str">
        <f t="shared" si="245"/>
        <v/>
      </c>
      <c r="N4934" t="str">
        <f t="shared" si="245"/>
        <v/>
      </c>
      <c r="O4934" t="str">
        <f t="shared" si="245"/>
        <v/>
      </c>
      <c r="P4934" t="str">
        <f t="shared" si="245"/>
        <v/>
      </c>
      <c r="Q4934" s="5"/>
    </row>
    <row r="4935" spans="2:17" x14ac:dyDescent="0.25">
      <c r="B4935" t="str">
        <f t="shared" si="245"/>
        <v/>
      </c>
      <c r="C4935" t="str">
        <f t="shared" si="245"/>
        <v/>
      </c>
      <c r="D4935" t="str">
        <f t="shared" si="245"/>
        <v/>
      </c>
      <c r="E4935" t="str">
        <f t="shared" si="245"/>
        <v/>
      </c>
      <c r="F4935" t="str">
        <f t="shared" si="245"/>
        <v/>
      </c>
      <c r="G4935" t="str">
        <f t="shared" si="245"/>
        <v/>
      </c>
      <c r="H4935" t="str">
        <f t="shared" si="245"/>
        <v/>
      </c>
      <c r="I4935" t="str">
        <f t="shared" si="245"/>
        <v/>
      </c>
      <c r="J4935" t="str">
        <f t="shared" si="245"/>
        <v/>
      </c>
      <c r="K4935" t="str">
        <f t="shared" si="245"/>
        <v/>
      </c>
      <c r="L4935" t="str">
        <f t="shared" si="245"/>
        <v/>
      </c>
      <c r="M4935" t="str">
        <f t="shared" si="245"/>
        <v/>
      </c>
      <c r="N4935" t="str">
        <f t="shared" si="245"/>
        <v/>
      </c>
      <c r="O4935" t="str">
        <f t="shared" si="245"/>
        <v/>
      </c>
      <c r="P4935" t="str">
        <f t="shared" si="245"/>
        <v/>
      </c>
      <c r="Q4935" s="5"/>
    </row>
    <row r="4936" spans="2:17" x14ac:dyDescent="0.25">
      <c r="B4936" t="str">
        <f t="shared" ref="B4936:P4945" si="246">MID($A4936,B$2,B$3)</f>
        <v/>
      </c>
      <c r="C4936" t="str">
        <f t="shared" si="246"/>
        <v/>
      </c>
      <c r="D4936" t="str">
        <f t="shared" si="246"/>
        <v/>
      </c>
      <c r="E4936" t="str">
        <f t="shared" si="246"/>
        <v/>
      </c>
      <c r="F4936" t="str">
        <f t="shared" si="246"/>
        <v/>
      </c>
      <c r="G4936" t="str">
        <f t="shared" si="246"/>
        <v/>
      </c>
      <c r="H4936" t="str">
        <f t="shared" si="246"/>
        <v/>
      </c>
      <c r="I4936" t="str">
        <f t="shared" si="246"/>
        <v/>
      </c>
      <c r="J4936" t="str">
        <f t="shared" si="246"/>
        <v/>
      </c>
      <c r="K4936" t="str">
        <f t="shared" si="246"/>
        <v/>
      </c>
      <c r="L4936" t="str">
        <f t="shared" si="246"/>
        <v/>
      </c>
      <c r="M4936" t="str">
        <f t="shared" si="246"/>
        <v/>
      </c>
      <c r="N4936" t="str">
        <f t="shared" si="246"/>
        <v/>
      </c>
      <c r="O4936" t="str">
        <f t="shared" si="246"/>
        <v/>
      </c>
      <c r="P4936" t="str">
        <f t="shared" si="246"/>
        <v/>
      </c>
      <c r="Q4936" s="5"/>
    </row>
    <row r="4937" spans="2:17" x14ac:dyDescent="0.25">
      <c r="B4937" t="str">
        <f t="shared" si="246"/>
        <v/>
      </c>
      <c r="C4937" t="str">
        <f t="shared" si="246"/>
        <v/>
      </c>
      <c r="D4937" t="str">
        <f t="shared" si="246"/>
        <v/>
      </c>
      <c r="E4937" t="str">
        <f t="shared" si="246"/>
        <v/>
      </c>
      <c r="F4937" t="str">
        <f t="shared" si="246"/>
        <v/>
      </c>
      <c r="G4937" t="str">
        <f t="shared" si="246"/>
        <v/>
      </c>
      <c r="H4937" t="str">
        <f t="shared" si="246"/>
        <v/>
      </c>
      <c r="I4937" t="str">
        <f t="shared" si="246"/>
        <v/>
      </c>
      <c r="J4937" t="str">
        <f t="shared" si="246"/>
        <v/>
      </c>
      <c r="K4937" t="str">
        <f t="shared" si="246"/>
        <v/>
      </c>
      <c r="L4937" t="str">
        <f t="shared" si="246"/>
        <v/>
      </c>
      <c r="M4937" t="str">
        <f t="shared" si="246"/>
        <v/>
      </c>
      <c r="N4937" t="str">
        <f t="shared" si="246"/>
        <v/>
      </c>
      <c r="O4937" t="str">
        <f t="shared" si="246"/>
        <v/>
      </c>
      <c r="P4937" t="str">
        <f t="shared" si="246"/>
        <v/>
      </c>
      <c r="Q4937" s="5"/>
    </row>
    <row r="4938" spans="2:17" x14ac:dyDescent="0.25">
      <c r="B4938" t="str">
        <f t="shared" si="246"/>
        <v/>
      </c>
      <c r="C4938" t="str">
        <f t="shared" si="246"/>
        <v/>
      </c>
      <c r="D4938" t="str">
        <f t="shared" si="246"/>
        <v/>
      </c>
      <c r="E4938" t="str">
        <f t="shared" si="246"/>
        <v/>
      </c>
      <c r="F4938" t="str">
        <f t="shared" si="246"/>
        <v/>
      </c>
      <c r="G4938" t="str">
        <f t="shared" si="246"/>
        <v/>
      </c>
      <c r="H4938" t="str">
        <f t="shared" si="246"/>
        <v/>
      </c>
      <c r="I4938" t="str">
        <f t="shared" si="246"/>
        <v/>
      </c>
      <c r="J4938" t="str">
        <f t="shared" si="246"/>
        <v/>
      </c>
      <c r="K4938" t="str">
        <f t="shared" si="246"/>
        <v/>
      </c>
      <c r="L4938" t="str">
        <f t="shared" si="246"/>
        <v/>
      </c>
      <c r="M4938" t="str">
        <f t="shared" si="246"/>
        <v/>
      </c>
      <c r="N4938" t="str">
        <f t="shared" si="246"/>
        <v/>
      </c>
      <c r="O4938" t="str">
        <f t="shared" si="246"/>
        <v/>
      </c>
      <c r="P4938" t="str">
        <f t="shared" si="246"/>
        <v/>
      </c>
      <c r="Q4938" s="5"/>
    </row>
    <row r="4939" spans="2:17" x14ac:dyDescent="0.25">
      <c r="B4939" t="str">
        <f t="shared" si="246"/>
        <v/>
      </c>
      <c r="C4939" t="str">
        <f t="shared" si="246"/>
        <v/>
      </c>
      <c r="D4939" t="str">
        <f t="shared" si="246"/>
        <v/>
      </c>
      <c r="E4939" t="str">
        <f t="shared" si="246"/>
        <v/>
      </c>
      <c r="F4939" t="str">
        <f t="shared" si="246"/>
        <v/>
      </c>
      <c r="G4939" t="str">
        <f t="shared" si="246"/>
        <v/>
      </c>
      <c r="H4939" t="str">
        <f t="shared" si="246"/>
        <v/>
      </c>
      <c r="I4939" t="str">
        <f t="shared" si="246"/>
        <v/>
      </c>
      <c r="J4939" t="str">
        <f t="shared" si="246"/>
        <v/>
      </c>
      <c r="K4939" t="str">
        <f t="shared" si="246"/>
        <v/>
      </c>
      <c r="L4939" t="str">
        <f t="shared" si="246"/>
        <v/>
      </c>
      <c r="M4939" t="str">
        <f t="shared" si="246"/>
        <v/>
      </c>
      <c r="N4939" t="str">
        <f t="shared" si="246"/>
        <v/>
      </c>
      <c r="O4939" t="str">
        <f t="shared" si="246"/>
        <v/>
      </c>
      <c r="P4939" t="str">
        <f t="shared" si="246"/>
        <v/>
      </c>
      <c r="Q4939" s="5"/>
    </row>
    <row r="4940" spans="2:17" x14ac:dyDescent="0.25">
      <c r="B4940" t="str">
        <f t="shared" si="246"/>
        <v/>
      </c>
      <c r="C4940" t="str">
        <f t="shared" si="246"/>
        <v/>
      </c>
      <c r="D4940" t="str">
        <f t="shared" si="246"/>
        <v/>
      </c>
      <c r="E4940" t="str">
        <f t="shared" si="246"/>
        <v/>
      </c>
      <c r="F4940" t="str">
        <f t="shared" si="246"/>
        <v/>
      </c>
      <c r="G4940" t="str">
        <f t="shared" si="246"/>
        <v/>
      </c>
      <c r="H4940" t="str">
        <f t="shared" si="246"/>
        <v/>
      </c>
      <c r="I4940" t="str">
        <f t="shared" si="246"/>
        <v/>
      </c>
      <c r="J4940" t="str">
        <f t="shared" si="246"/>
        <v/>
      </c>
      <c r="K4940" t="str">
        <f t="shared" si="246"/>
        <v/>
      </c>
      <c r="L4940" t="str">
        <f t="shared" si="246"/>
        <v/>
      </c>
      <c r="M4940" t="str">
        <f t="shared" si="246"/>
        <v/>
      </c>
      <c r="N4940" t="str">
        <f t="shared" si="246"/>
        <v/>
      </c>
      <c r="O4940" t="str">
        <f t="shared" si="246"/>
        <v/>
      </c>
      <c r="P4940" t="str">
        <f t="shared" si="246"/>
        <v/>
      </c>
      <c r="Q4940" s="5"/>
    </row>
    <row r="4941" spans="2:17" x14ac:dyDescent="0.25">
      <c r="B4941" t="str">
        <f t="shared" si="246"/>
        <v/>
      </c>
      <c r="C4941" t="str">
        <f t="shared" si="246"/>
        <v/>
      </c>
      <c r="D4941" t="str">
        <f t="shared" si="246"/>
        <v/>
      </c>
      <c r="E4941" t="str">
        <f t="shared" si="246"/>
        <v/>
      </c>
      <c r="F4941" t="str">
        <f t="shared" si="246"/>
        <v/>
      </c>
      <c r="G4941" t="str">
        <f t="shared" si="246"/>
        <v/>
      </c>
      <c r="H4941" t="str">
        <f t="shared" si="246"/>
        <v/>
      </c>
      <c r="I4941" t="str">
        <f t="shared" si="246"/>
        <v/>
      </c>
      <c r="J4941" t="str">
        <f t="shared" si="246"/>
        <v/>
      </c>
      <c r="K4941" t="str">
        <f t="shared" si="246"/>
        <v/>
      </c>
      <c r="L4941" t="str">
        <f t="shared" si="246"/>
        <v/>
      </c>
      <c r="M4941" t="str">
        <f t="shared" si="246"/>
        <v/>
      </c>
      <c r="N4941" t="str">
        <f t="shared" si="246"/>
        <v/>
      </c>
      <c r="O4941" t="str">
        <f t="shared" si="246"/>
        <v/>
      </c>
      <c r="P4941" t="str">
        <f t="shared" si="246"/>
        <v/>
      </c>
      <c r="Q4941" s="5"/>
    </row>
    <row r="4942" spans="2:17" x14ac:dyDescent="0.25">
      <c r="B4942" t="str">
        <f t="shared" si="246"/>
        <v/>
      </c>
      <c r="C4942" t="str">
        <f t="shared" si="246"/>
        <v/>
      </c>
      <c r="D4942" t="str">
        <f t="shared" si="246"/>
        <v/>
      </c>
      <c r="E4942" t="str">
        <f t="shared" si="246"/>
        <v/>
      </c>
      <c r="F4942" t="str">
        <f t="shared" si="246"/>
        <v/>
      </c>
      <c r="G4942" t="str">
        <f t="shared" si="246"/>
        <v/>
      </c>
      <c r="H4942" t="str">
        <f t="shared" si="246"/>
        <v/>
      </c>
      <c r="I4942" t="str">
        <f t="shared" si="246"/>
        <v/>
      </c>
      <c r="J4942" t="str">
        <f t="shared" si="246"/>
        <v/>
      </c>
      <c r="K4942" t="str">
        <f t="shared" si="246"/>
        <v/>
      </c>
      <c r="L4942" t="str">
        <f t="shared" si="246"/>
        <v/>
      </c>
      <c r="M4942" t="str">
        <f t="shared" si="246"/>
        <v/>
      </c>
      <c r="N4942" t="str">
        <f t="shared" si="246"/>
        <v/>
      </c>
      <c r="O4942" t="str">
        <f t="shared" si="246"/>
        <v/>
      </c>
      <c r="P4942" t="str">
        <f t="shared" si="246"/>
        <v/>
      </c>
      <c r="Q4942" s="5"/>
    </row>
    <row r="4943" spans="2:17" x14ac:dyDescent="0.25">
      <c r="B4943" t="str">
        <f t="shared" si="246"/>
        <v/>
      </c>
      <c r="C4943" t="str">
        <f t="shared" si="246"/>
        <v/>
      </c>
      <c r="D4943" t="str">
        <f t="shared" si="246"/>
        <v/>
      </c>
      <c r="E4943" t="str">
        <f t="shared" si="246"/>
        <v/>
      </c>
      <c r="F4943" t="str">
        <f t="shared" si="246"/>
        <v/>
      </c>
      <c r="G4943" t="str">
        <f t="shared" si="246"/>
        <v/>
      </c>
      <c r="H4943" t="str">
        <f t="shared" si="246"/>
        <v/>
      </c>
      <c r="I4943" t="str">
        <f t="shared" si="246"/>
        <v/>
      </c>
      <c r="J4943" t="str">
        <f t="shared" si="246"/>
        <v/>
      </c>
      <c r="K4943" t="str">
        <f t="shared" si="246"/>
        <v/>
      </c>
      <c r="L4943" t="str">
        <f t="shared" si="246"/>
        <v/>
      </c>
      <c r="M4943" t="str">
        <f t="shared" si="246"/>
        <v/>
      </c>
      <c r="N4943" t="str">
        <f t="shared" si="246"/>
        <v/>
      </c>
      <c r="O4943" t="str">
        <f t="shared" si="246"/>
        <v/>
      </c>
      <c r="P4943" t="str">
        <f t="shared" si="246"/>
        <v/>
      </c>
      <c r="Q4943" s="5"/>
    </row>
    <row r="4944" spans="2:17" x14ac:dyDescent="0.25">
      <c r="B4944" t="str">
        <f t="shared" si="246"/>
        <v/>
      </c>
      <c r="C4944" t="str">
        <f t="shared" si="246"/>
        <v/>
      </c>
      <c r="D4944" t="str">
        <f t="shared" si="246"/>
        <v/>
      </c>
      <c r="E4944" t="str">
        <f t="shared" si="246"/>
        <v/>
      </c>
      <c r="F4944" t="str">
        <f t="shared" si="246"/>
        <v/>
      </c>
      <c r="G4944" t="str">
        <f t="shared" si="246"/>
        <v/>
      </c>
      <c r="H4944" t="str">
        <f t="shared" si="246"/>
        <v/>
      </c>
      <c r="I4944" t="str">
        <f t="shared" si="246"/>
        <v/>
      </c>
      <c r="J4944" t="str">
        <f t="shared" si="246"/>
        <v/>
      </c>
      <c r="K4944" t="str">
        <f t="shared" si="246"/>
        <v/>
      </c>
      <c r="L4944" t="str">
        <f t="shared" si="246"/>
        <v/>
      </c>
      <c r="M4944" t="str">
        <f t="shared" si="246"/>
        <v/>
      </c>
      <c r="N4944" t="str">
        <f t="shared" si="246"/>
        <v/>
      </c>
      <c r="O4944" t="str">
        <f t="shared" si="246"/>
        <v/>
      </c>
      <c r="P4944" t="str">
        <f t="shared" si="246"/>
        <v/>
      </c>
      <c r="Q4944" s="5"/>
    </row>
    <row r="4945" spans="2:17" x14ac:dyDescent="0.25">
      <c r="B4945" t="str">
        <f t="shared" si="246"/>
        <v/>
      </c>
      <c r="C4945" t="str">
        <f t="shared" si="246"/>
        <v/>
      </c>
      <c r="D4945" t="str">
        <f t="shared" si="246"/>
        <v/>
      </c>
      <c r="E4945" t="str">
        <f t="shared" si="246"/>
        <v/>
      </c>
      <c r="F4945" t="str">
        <f t="shared" si="246"/>
        <v/>
      </c>
      <c r="G4945" t="str">
        <f t="shared" si="246"/>
        <v/>
      </c>
      <c r="H4945" t="str">
        <f t="shared" si="246"/>
        <v/>
      </c>
      <c r="I4945" t="str">
        <f t="shared" si="246"/>
        <v/>
      </c>
      <c r="J4945" t="str">
        <f t="shared" si="246"/>
        <v/>
      </c>
      <c r="K4945" t="str">
        <f t="shared" si="246"/>
        <v/>
      </c>
      <c r="L4945" t="str">
        <f t="shared" si="246"/>
        <v/>
      </c>
      <c r="M4945" t="str">
        <f t="shared" si="246"/>
        <v/>
      </c>
      <c r="N4945" t="str">
        <f t="shared" si="246"/>
        <v/>
      </c>
      <c r="O4945" t="str">
        <f t="shared" si="246"/>
        <v/>
      </c>
      <c r="P4945" t="str">
        <f t="shared" si="246"/>
        <v/>
      </c>
      <c r="Q4945" s="5"/>
    </row>
    <row r="4946" spans="2:17" x14ac:dyDescent="0.25">
      <c r="B4946" t="str">
        <f t="shared" ref="B4946:P4955" si="247">MID($A4946,B$2,B$3)</f>
        <v/>
      </c>
      <c r="C4946" t="str">
        <f t="shared" si="247"/>
        <v/>
      </c>
      <c r="D4946" t="str">
        <f t="shared" si="247"/>
        <v/>
      </c>
      <c r="E4946" t="str">
        <f t="shared" si="247"/>
        <v/>
      </c>
      <c r="F4946" t="str">
        <f t="shared" si="247"/>
        <v/>
      </c>
      <c r="G4946" t="str">
        <f t="shared" si="247"/>
        <v/>
      </c>
      <c r="H4946" t="str">
        <f t="shared" si="247"/>
        <v/>
      </c>
      <c r="I4946" t="str">
        <f t="shared" si="247"/>
        <v/>
      </c>
      <c r="J4946" t="str">
        <f t="shared" si="247"/>
        <v/>
      </c>
      <c r="K4946" t="str">
        <f t="shared" si="247"/>
        <v/>
      </c>
      <c r="L4946" t="str">
        <f t="shared" si="247"/>
        <v/>
      </c>
      <c r="M4946" t="str">
        <f t="shared" si="247"/>
        <v/>
      </c>
      <c r="N4946" t="str">
        <f t="shared" si="247"/>
        <v/>
      </c>
      <c r="O4946" t="str">
        <f t="shared" si="247"/>
        <v/>
      </c>
      <c r="P4946" t="str">
        <f t="shared" si="247"/>
        <v/>
      </c>
      <c r="Q4946" s="5"/>
    </row>
    <row r="4947" spans="2:17" x14ac:dyDescent="0.25">
      <c r="B4947" t="str">
        <f t="shared" si="247"/>
        <v/>
      </c>
      <c r="C4947" t="str">
        <f t="shared" si="247"/>
        <v/>
      </c>
      <c r="D4947" t="str">
        <f t="shared" si="247"/>
        <v/>
      </c>
      <c r="E4947" t="str">
        <f t="shared" si="247"/>
        <v/>
      </c>
      <c r="F4947" t="str">
        <f t="shared" si="247"/>
        <v/>
      </c>
      <c r="G4947" t="str">
        <f t="shared" si="247"/>
        <v/>
      </c>
      <c r="H4947" t="str">
        <f t="shared" si="247"/>
        <v/>
      </c>
      <c r="I4947" t="str">
        <f t="shared" si="247"/>
        <v/>
      </c>
      <c r="J4947" t="str">
        <f t="shared" si="247"/>
        <v/>
      </c>
      <c r="K4947" t="str">
        <f t="shared" si="247"/>
        <v/>
      </c>
      <c r="L4947" t="str">
        <f t="shared" si="247"/>
        <v/>
      </c>
      <c r="M4947" t="str">
        <f t="shared" si="247"/>
        <v/>
      </c>
      <c r="N4947" t="str">
        <f t="shared" si="247"/>
        <v/>
      </c>
      <c r="O4947" t="str">
        <f t="shared" si="247"/>
        <v/>
      </c>
      <c r="P4947" t="str">
        <f t="shared" si="247"/>
        <v/>
      </c>
      <c r="Q4947" s="5"/>
    </row>
    <row r="4948" spans="2:17" x14ac:dyDescent="0.25">
      <c r="B4948" t="str">
        <f t="shared" si="247"/>
        <v/>
      </c>
      <c r="C4948" t="str">
        <f t="shared" si="247"/>
        <v/>
      </c>
      <c r="D4948" t="str">
        <f t="shared" si="247"/>
        <v/>
      </c>
      <c r="E4948" t="str">
        <f t="shared" si="247"/>
        <v/>
      </c>
      <c r="F4948" t="str">
        <f t="shared" si="247"/>
        <v/>
      </c>
      <c r="G4948" t="str">
        <f t="shared" si="247"/>
        <v/>
      </c>
      <c r="H4948" t="str">
        <f t="shared" si="247"/>
        <v/>
      </c>
      <c r="I4948" t="str">
        <f t="shared" si="247"/>
        <v/>
      </c>
      <c r="J4948" t="str">
        <f t="shared" si="247"/>
        <v/>
      </c>
      <c r="K4948" t="str">
        <f t="shared" si="247"/>
        <v/>
      </c>
      <c r="L4948" t="str">
        <f t="shared" si="247"/>
        <v/>
      </c>
      <c r="M4948" t="str">
        <f t="shared" si="247"/>
        <v/>
      </c>
      <c r="N4948" t="str">
        <f t="shared" si="247"/>
        <v/>
      </c>
      <c r="O4948" t="str">
        <f t="shared" si="247"/>
        <v/>
      </c>
      <c r="P4948" t="str">
        <f t="shared" si="247"/>
        <v/>
      </c>
      <c r="Q4948" s="5"/>
    </row>
    <row r="4949" spans="2:17" x14ac:dyDescent="0.25">
      <c r="B4949" t="str">
        <f t="shared" si="247"/>
        <v/>
      </c>
      <c r="C4949" t="str">
        <f t="shared" si="247"/>
        <v/>
      </c>
      <c r="D4949" t="str">
        <f t="shared" si="247"/>
        <v/>
      </c>
      <c r="E4949" t="str">
        <f t="shared" si="247"/>
        <v/>
      </c>
      <c r="F4949" t="str">
        <f t="shared" si="247"/>
        <v/>
      </c>
      <c r="G4949" t="str">
        <f t="shared" si="247"/>
        <v/>
      </c>
      <c r="H4949" t="str">
        <f t="shared" si="247"/>
        <v/>
      </c>
      <c r="I4949" t="str">
        <f t="shared" si="247"/>
        <v/>
      </c>
      <c r="J4949" t="str">
        <f t="shared" si="247"/>
        <v/>
      </c>
      <c r="K4949" t="str">
        <f t="shared" si="247"/>
        <v/>
      </c>
      <c r="L4949" t="str">
        <f t="shared" si="247"/>
        <v/>
      </c>
      <c r="M4949" t="str">
        <f t="shared" si="247"/>
        <v/>
      </c>
      <c r="N4949" t="str">
        <f t="shared" si="247"/>
        <v/>
      </c>
      <c r="O4949" t="str">
        <f t="shared" si="247"/>
        <v/>
      </c>
      <c r="P4949" t="str">
        <f t="shared" si="247"/>
        <v/>
      </c>
      <c r="Q4949" s="5"/>
    </row>
    <row r="4950" spans="2:17" x14ac:dyDescent="0.25">
      <c r="B4950" t="str">
        <f t="shared" si="247"/>
        <v/>
      </c>
      <c r="C4950" t="str">
        <f t="shared" si="247"/>
        <v/>
      </c>
      <c r="D4950" t="str">
        <f t="shared" si="247"/>
        <v/>
      </c>
      <c r="E4950" t="str">
        <f t="shared" si="247"/>
        <v/>
      </c>
      <c r="F4950" t="str">
        <f t="shared" si="247"/>
        <v/>
      </c>
      <c r="G4950" t="str">
        <f t="shared" si="247"/>
        <v/>
      </c>
      <c r="H4950" t="str">
        <f t="shared" si="247"/>
        <v/>
      </c>
      <c r="I4950" t="str">
        <f t="shared" si="247"/>
        <v/>
      </c>
      <c r="J4950" t="str">
        <f t="shared" si="247"/>
        <v/>
      </c>
      <c r="K4950" t="str">
        <f t="shared" si="247"/>
        <v/>
      </c>
      <c r="L4950" t="str">
        <f t="shared" si="247"/>
        <v/>
      </c>
      <c r="M4950" t="str">
        <f t="shared" si="247"/>
        <v/>
      </c>
      <c r="N4950" t="str">
        <f t="shared" si="247"/>
        <v/>
      </c>
      <c r="O4950" t="str">
        <f t="shared" si="247"/>
        <v/>
      </c>
      <c r="P4950" t="str">
        <f t="shared" si="247"/>
        <v/>
      </c>
      <c r="Q4950" s="5"/>
    </row>
    <row r="4951" spans="2:17" x14ac:dyDescent="0.25">
      <c r="B4951" t="str">
        <f t="shared" si="247"/>
        <v/>
      </c>
      <c r="C4951" t="str">
        <f t="shared" si="247"/>
        <v/>
      </c>
      <c r="D4951" t="str">
        <f t="shared" si="247"/>
        <v/>
      </c>
      <c r="E4951" t="str">
        <f t="shared" si="247"/>
        <v/>
      </c>
      <c r="F4951" t="str">
        <f t="shared" si="247"/>
        <v/>
      </c>
      <c r="G4951" t="str">
        <f t="shared" si="247"/>
        <v/>
      </c>
      <c r="H4951" t="str">
        <f t="shared" si="247"/>
        <v/>
      </c>
      <c r="I4951" t="str">
        <f t="shared" si="247"/>
        <v/>
      </c>
      <c r="J4951" t="str">
        <f t="shared" si="247"/>
        <v/>
      </c>
      <c r="K4951" t="str">
        <f t="shared" si="247"/>
        <v/>
      </c>
      <c r="L4951" t="str">
        <f t="shared" si="247"/>
        <v/>
      </c>
      <c r="M4951" t="str">
        <f t="shared" si="247"/>
        <v/>
      </c>
      <c r="N4951" t="str">
        <f t="shared" si="247"/>
        <v/>
      </c>
      <c r="O4951" t="str">
        <f t="shared" si="247"/>
        <v/>
      </c>
      <c r="P4951" t="str">
        <f t="shared" si="247"/>
        <v/>
      </c>
      <c r="Q4951" s="5"/>
    </row>
    <row r="4952" spans="2:17" x14ac:dyDescent="0.25">
      <c r="B4952" t="str">
        <f t="shared" si="247"/>
        <v/>
      </c>
      <c r="C4952" t="str">
        <f t="shared" si="247"/>
        <v/>
      </c>
      <c r="D4952" t="str">
        <f t="shared" si="247"/>
        <v/>
      </c>
      <c r="E4952" t="str">
        <f t="shared" si="247"/>
        <v/>
      </c>
      <c r="F4952" t="str">
        <f t="shared" si="247"/>
        <v/>
      </c>
      <c r="G4952" t="str">
        <f t="shared" si="247"/>
        <v/>
      </c>
      <c r="H4952" t="str">
        <f t="shared" si="247"/>
        <v/>
      </c>
      <c r="I4952" t="str">
        <f t="shared" si="247"/>
        <v/>
      </c>
      <c r="J4952" t="str">
        <f t="shared" si="247"/>
        <v/>
      </c>
      <c r="K4952" t="str">
        <f t="shared" si="247"/>
        <v/>
      </c>
      <c r="L4952" t="str">
        <f t="shared" si="247"/>
        <v/>
      </c>
      <c r="M4952" t="str">
        <f t="shared" si="247"/>
        <v/>
      </c>
      <c r="N4952" t="str">
        <f t="shared" si="247"/>
        <v/>
      </c>
      <c r="O4952" t="str">
        <f t="shared" si="247"/>
        <v/>
      </c>
      <c r="P4952" t="str">
        <f t="shared" si="247"/>
        <v/>
      </c>
      <c r="Q4952" s="5"/>
    </row>
    <row r="4953" spans="2:17" x14ac:dyDescent="0.25">
      <c r="B4953" t="str">
        <f t="shared" si="247"/>
        <v/>
      </c>
      <c r="C4953" t="str">
        <f t="shared" si="247"/>
        <v/>
      </c>
      <c r="D4953" t="str">
        <f t="shared" si="247"/>
        <v/>
      </c>
      <c r="E4953" t="str">
        <f t="shared" si="247"/>
        <v/>
      </c>
      <c r="F4953" t="str">
        <f t="shared" si="247"/>
        <v/>
      </c>
      <c r="G4953" t="str">
        <f t="shared" si="247"/>
        <v/>
      </c>
      <c r="H4953" t="str">
        <f t="shared" si="247"/>
        <v/>
      </c>
      <c r="I4953" t="str">
        <f t="shared" si="247"/>
        <v/>
      </c>
      <c r="J4953" t="str">
        <f t="shared" si="247"/>
        <v/>
      </c>
      <c r="K4953" t="str">
        <f t="shared" si="247"/>
        <v/>
      </c>
      <c r="L4953" t="str">
        <f t="shared" si="247"/>
        <v/>
      </c>
      <c r="M4953" t="str">
        <f t="shared" si="247"/>
        <v/>
      </c>
      <c r="N4953" t="str">
        <f t="shared" si="247"/>
        <v/>
      </c>
      <c r="O4953" t="str">
        <f t="shared" si="247"/>
        <v/>
      </c>
      <c r="P4953" t="str">
        <f t="shared" si="247"/>
        <v/>
      </c>
      <c r="Q4953" s="5"/>
    </row>
    <row r="4954" spans="2:17" x14ac:dyDescent="0.25">
      <c r="B4954" t="str">
        <f t="shared" si="247"/>
        <v/>
      </c>
      <c r="C4954" t="str">
        <f t="shared" si="247"/>
        <v/>
      </c>
      <c r="D4954" t="str">
        <f t="shared" si="247"/>
        <v/>
      </c>
      <c r="E4954" t="str">
        <f t="shared" si="247"/>
        <v/>
      </c>
      <c r="F4954" t="str">
        <f t="shared" si="247"/>
        <v/>
      </c>
      <c r="G4954" t="str">
        <f t="shared" si="247"/>
        <v/>
      </c>
      <c r="H4954" t="str">
        <f t="shared" si="247"/>
        <v/>
      </c>
      <c r="I4954" t="str">
        <f t="shared" si="247"/>
        <v/>
      </c>
      <c r="J4954" t="str">
        <f t="shared" si="247"/>
        <v/>
      </c>
      <c r="K4954" t="str">
        <f t="shared" si="247"/>
        <v/>
      </c>
      <c r="L4954" t="str">
        <f t="shared" si="247"/>
        <v/>
      </c>
      <c r="M4954" t="str">
        <f t="shared" si="247"/>
        <v/>
      </c>
      <c r="N4954" t="str">
        <f t="shared" si="247"/>
        <v/>
      </c>
      <c r="O4954" t="str">
        <f t="shared" si="247"/>
        <v/>
      </c>
      <c r="P4954" t="str">
        <f t="shared" si="247"/>
        <v/>
      </c>
      <c r="Q4954" s="5"/>
    </row>
    <row r="4955" spans="2:17" x14ac:dyDescent="0.25">
      <c r="B4955" t="str">
        <f t="shared" si="247"/>
        <v/>
      </c>
      <c r="C4955" t="str">
        <f t="shared" si="247"/>
        <v/>
      </c>
      <c r="D4955" t="str">
        <f t="shared" si="247"/>
        <v/>
      </c>
      <c r="E4955" t="str">
        <f t="shared" si="247"/>
        <v/>
      </c>
      <c r="F4955" t="str">
        <f t="shared" si="247"/>
        <v/>
      </c>
      <c r="G4955" t="str">
        <f t="shared" si="247"/>
        <v/>
      </c>
      <c r="H4955" t="str">
        <f t="shared" si="247"/>
        <v/>
      </c>
      <c r="I4955" t="str">
        <f t="shared" si="247"/>
        <v/>
      </c>
      <c r="J4955" t="str">
        <f t="shared" si="247"/>
        <v/>
      </c>
      <c r="K4955" t="str">
        <f t="shared" si="247"/>
        <v/>
      </c>
      <c r="L4955" t="str">
        <f t="shared" si="247"/>
        <v/>
      </c>
      <c r="M4955" t="str">
        <f t="shared" si="247"/>
        <v/>
      </c>
      <c r="N4955" t="str">
        <f t="shared" si="247"/>
        <v/>
      </c>
      <c r="O4955" t="str">
        <f t="shared" si="247"/>
        <v/>
      </c>
      <c r="P4955" t="str">
        <f t="shared" si="247"/>
        <v/>
      </c>
      <c r="Q4955" s="5"/>
    </row>
    <row r="4956" spans="2:17" x14ac:dyDescent="0.25">
      <c r="B4956" t="str">
        <f t="shared" ref="B4956:P4965" si="248">MID($A4956,B$2,B$3)</f>
        <v/>
      </c>
      <c r="C4956" t="str">
        <f t="shared" si="248"/>
        <v/>
      </c>
      <c r="D4956" t="str">
        <f t="shared" si="248"/>
        <v/>
      </c>
      <c r="E4956" t="str">
        <f t="shared" si="248"/>
        <v/>
      </c>
      <c r="F4956" t="str">
        <f t="shared" si="248"/>
        <v/>
      </c>
      <c r="G4956" t="str">
        <f t="shared" si="248"/>
        <v/>
      </c>
      <c r="H4956" t="str">
        <f t="shared" si="248"/>
        <v/>
      </c>
      <c r="I4956" t="str">
        <f t="shared" si="248"/>
        <v/>
      </c>
      <c r="J4956" t="str">
        <f t="shared" si="248"/>
        <v/>
      </c>
      <c r="K4956" t="str">
        <f t="shared" si="248"/>
        <v/>
      </c>
      <c r="L4956" t="str">
        <f t="shared" si="248"/>
        <v/>
      </c>
      <c r="M4956" t="str">
        <f t="shared" si="248"/>
        <v/>
      </c>
      <c r="N4956" t="str">
        <f t="shared" si="248"/>
        <v/>
      </c>
      <c r="O4956" t="str">
        <f t="shared" si="248"/>
        <v/>
      </c>
      <c r="P4956" t="str">
        <f t="shared" si="248"/>
        <v/>
      </c>
      <c r="Q4956" s="5"/>
    </row>
    <row r="4957" spans="2:17" x14ac:dyDescent="0.25">
      <c r="B4957" t="str">
        <f t="shared" si="248"/>
        <v/>
      </c>
      <c r="C4957" t="str">
        <f t="shared" si="248"/>
        <v/>
      </c>
      <c r="D4957" t="str">
        <f t="shared" si="248"/>
        <v/>
      </c>
      <c r="E4957" t="str">
        <f t="shared" si="248"/>
        <v/>
      </c>
      <c r="F4957" t="str">
        <f t="shared" si="248"/>
        <v/>
      </c>
      <c r="G4957" t="str">
        <f t="shared" si="248"/>
        <v/>
      </c>
      <c r="H4957" t="str">
        <f t="shared" si="248"/>
        <v/>
      </c>
      <c r="I4957" t="str">
        <f t="shared" si="248"/>
        <v/>
      </c>
      <c r="J4957" t="str">
        <f t="shared" si="248"/>
        <v/>
      </c>
      <c r="K4957" t="str">
        <f t="shared" si="248"/>
        <v/>
      </c>
      <c r="L4957" t="str">
        <f t="shared" si="248"/>
        <v/>
      </c>
      <c r="M4957" t="str">
        <f t="shared" si="248"/>
        <v/>
      </c>
      <c r="N4957" t="str">
        <f t="shared" si="248"/>
        <v/>
      </c>
      <c r="O4957" t="str">
        <f t="shared" si="248"/>
        <v/>
      </c>
      <c r="P4957" t="str">
        <f t="shared" si="248"/>
        <v/>
      </c>
      <c r="Q4957" s="5"/>
    </row>
    <row r="4958" spans="2:17" x14ac:dyDescent="0.25">
      <c r="B4958" t="str">
        <f t="shared" si="248"/>
        <v/>
      </c>
      <c r="C4958" t="str">
        <f t="shared" si="248"/>
        <v/>
      </c>
      <c r="D4958" t="str">
        <f t="shared" si="248"/>
        <v/>
      </c>
      <c r="E4958" t="str">
        <f t="shared" si="248"/>
        <v/>
      </c>
      <c r="F4958" t="str">
        <f t="shared" si="248"/>
        <v/>
      </c>
      <c r="G4958" t="str">
        <f t="shared" si="248"/>
        <v/>
      </c>
      <c r="H4958" t="str">
        <f t="shared" si="248"/>
        <v/>
      </c>
      <c r="I4958" t="str">
        <f t="shared" si="248"/>
        <v/>
      </c>
      <c r="J4958" t="str">
        <f t="shared" si="248"/>
        <v/>
      </c>
      <c r="K4958" t="str">
        <f t="shared" si="248"/>
        <v/>
      </c>
      <c r="L4958" t="str">
        <f t="shared" si="248"/>
        <v/>
      </c>
      <c r="M4958" t="str">
        <f t="shared" si="248"/>
        <v/>
      </c>
      <c r="N4958" t="str">
        <f t="shared" si="248"/>
        <v/>
      </c>
      <c r="O4958" t="str">
        <f t="shared" si="248"/>
        <v/>
      </c>
      <c r="P4958" t="str">
        <f t="shared" si="248"/>
        <v/>
      </c>
      <c r="Q4958" s="5"/>
    </row>
    <row r="4959" spans="2:17" x14ac:dyDescent="0.25">
      <c r="B4959" t="str">
        <f t="shared" si="248"/>
        <v/>
      </c>
      <c r="C4959" t="str">
        <f t="shared" si="248"/>
        <v/>
      </c>
      <c r="D4959" t="str">
        <f t="shared" si="248"/>
        <v/>
      </c>
      <c r="E4959" t="str">
        <f t="shared" si="248"/>
        <v/>
      </c>
      <c r="F4959" t="str">
        <f t="shared" si="248"/>
        <v/>
      </c>
      <c r="G4959" t="str">
        <f t="shared" si="248"/>
        <v/>
      </c>
      <c r="H4959" t="str">
        <f t="shared" si="248"/>
        <v/>
      </c>
      <c r="I4959" t="str">
        <f t="shared" si="248"/>
        <v/>
      </c>
      <c r="J4959" t="str">
        <f t="shared" si="248"/>
        <v/>
      </c>
      <c r="K4959" t="str">
        <f t="shared" si="248"/>
        <v/>
      </c>
      <c r="L4959" t="str">
        <f t="shared" si="248"/>
        <v/>
      </c>
      <c r="M4959" t="str">
        <f t="shared" si="248"/>
        <v/>
      </c>
      <c r="N4959" t="str">
        <f t="shared" si="248"/>
        <v/>
      </c>
      <c r="O4959" t="str">
        <f t="shared" si="248"/>
        <v/>
      </c>
      <c r="P4959" t="str">
        <f t="shared" si="248"/>
        <v/>
      </c>
      <c r="Q4959" s="5"/>
    </row>
    <row r="4960" spans="2:17" x14ac:dyDescent="0.25">
      <c r="B4960" t="str">
        <f t="shared" si="248"/>
        <v/>
      </c>
      <c r="C4960" t="str">
        <f t="shared" si="248"/>
        <v/>
      </c>
      <c r="D4960" t="str">
        <f t="shared" si="248"/>
        <v/>
      </c>
      <c r="E4960" t="str">
        <f t="shared" si="248"/>
        <v/>
      </c>
      <c r="F4960" t="str">
        <f t="shared" si="248"/>
        <v/>
      </c>
      <c r="G4960" t="str">
        <f t="shared" si="248"/>
        <v/>
      </c>
      <c r="H4960" t="str">
        <f t="shared" si="248"/>
        <v/>
      </c>
      <c r="I4960" t="str">
        <f t="shared" si="248"/>
        <v/>
      </c>
      <c r="J4960" t="str">
        <f t="shared" si="248"/>
        <v/>
      </c>
      <c r="K4960" t="str">
        <f t="shared" si="248"/>
        <v/>
      </c>
      <c r="L4960" t="str">
        <f t="shared" si="248"/>
        <v/>
      </c>
      <c r="M4960" t="str">
        <f t="shared" si="248"/>
        <v/>
      </c>
      <c r="N4960" t="str">
        <f t="shared" si="248"/>
        <v/>
      </c>
      <c r="O4960" t="str">
        <f t="shared" si="248"/>
        <v/>
      </c>
      <c r="P4960" t="str">
        <f t="shared" si="248"/>
        <v/>
      </c>
      <c r="Q4960" s="5"/>
    </row>
    <row r="4961" spans="2:17" x14ac:dyDescent="0.25">
      <c r="B4961" t="str">
        <f t="shared" si="248"/>
        <v/>
      </c>
      <c r="C4961" t="str">
        <f t="shared" si="248"/>
        <v/>
      </c>
      <c r="D4961" t="str">
        <f t="shared" si="248"/>
        <v/>
      </c>
      <c r="E4961" t="str">
        <f t="shared" si="248"/>
        <v/>
      </c>
      <c r="F4961" t="str">
        <f t="shared" si="248"/>
        <v/>
      </c>
      <c r="G4961" t="str">
        <f t="shared" si="248"/>
        <v/>
      </c>
      <c r="H4961" t="str">
        <f t="shared" si="248"/>
        <v/>
      </c>
      <c r="I4961" t="str">
        <f t="shared" si="248"/>
        <v/>
      </c>
      <c r="J4961" t="str">
        <f t="shared" si="248"/>
        <v/>
      </c>
      <c r="K4961" t="str">
        <f t="shared" si="248"/>
        <v/>
      </c>
      <c r="L4961" t="str">
        <f t="shared" si="248"/>
        <v/>
      </c>
      <c r="M4961" t="str">
        <f t="shared" si="248"/>
        <v/>
      </c>
      <c r="N4961" t="str">
        <f t="shared" si="248"/>
        <v/>
      </c>
      <c r="O4961" t="str">
        <f t="shared" si="248"/>
        <v/>
      </c>
      <c r="P4961" t="str">
        <f t="shared" si="248"/>
        <v/>
      </c>
      <c r="Q4961" s="5"/>
    </row>
    <row r="4962" spans="2:17" x14ac:dyDescent="0.25">
      <c r="B4962" t="str">
        <f t="shared" si="248"/>
        <v/>
      </c>
      <c r="C4962" t="str">
        <f t="shared" si="248"/>
        <v/>
      </c>
      <c r="D4962" t="str">
        <f t="shared" si="248"/>
        <v/>
      </c>
      <c r="E4962" t="str">
        <f t="shared" si="248"/>
        <v/>
      </c>
      <c r="F4962" t="str">
        <f t="shared" si="248"/>
        <v/>
      </c>
      <c r="G4962" t="str">
        <f t="shared" si="248"/>
        <v/>
      </c>
      <c r="H4962" t="str">
        <f t="shared" si="248"/>
        <v/>
      </c>
      <c r="I4962" t="str">
        <f t="shared" si="248"/>
        <v/>
      </c>
      <c r="J4962" t="str">
        <f t="shared" si="248"/>
        <v/>
      </c>
      <c r="K4962" t="str">
        <f t="shared" si="248"/>
        <v/>
      </c>
      <c r="L4962" t="str">
        <f t="shared" si="248"/>
        <v/>
      </c>
      <c r="M4962" t="str">
        <f t="shared" si="248"/>
        <v/>
      </c>
      <c r="N4962" t="str">
        <f t="shared" si="248"/>
        <v/>
      </c>
      <c r="O4962" t="str">
        <f t="shared" si="248"/>
        <v/>
      </c>
      <c r="P4962" t="str">
        <f t="shared" si="248"/>
        <v/>
      </c>
      <c r="Q4962" s="5"/>
    </row>
    <row r="4963" spans="2:17" x14ac:dyDescent="0.25">
      <c r="B4963" t="str">
        <f t="shared" si="248"/>
        <v/>
      </c>
      <c r="C4963" t="str">
        <f t="shared" si="248"/>
        <v/>
      </c>
      <c r="D4963" t="str">
        <f t="shared" si="248"/>
        <v/>
      </c>
      <c r="E4963" t="str">
        <f t="shared" si="248"/>
        <v/>
      </c>
      <c r="F4963" t="str">
        <f t="shared" si="248"/>
        <v/>
      </c>
      <c r="G4963" t="str">
        <f t="shared" si="248"/>
        <v/>
      </c>
      <c r="H4963" t="str">
        <f t="shared" si="248"/>
        <v/>
      </c>
      <c r="I4963" t="str">
        <f t="shared" si="248"/>
        <v/>
      </c>
      <c r="J4963" t="str">
        <f t="shared" si="248"/>
        <v/>
      </c>
      <c r="K4963" t="str">
        <f t="shared" si="248"/>
        <v/>
      </c>
      <c r="L4963" t="str">
        <f t="shared" si="248"/>
        <v/>
      </c>
      <c r="M4963" t="str">
        <f t="shared" si="248"/>
        <v/>
      </c>
      <c r="N4963" t="str">
        <f t="shared" si="248"/>
        <v/>
      </c>
      <c r="O4963" t="str">
        <f t="shared" si="248"/>
        <v/>
      </c>
      <c r="P4963" t="str">
        <f t="shared" si="248"/>
        <v/>
      </c>
      <c r="Q4963" s="5"/>
    </row>
    <row r="4964" spans="2:17" x14ac:dyDescent="0.25">
      <c r="B4964" t="str">
        <f t="shared" si="248"/>
        <v/>
      </c>
      <c r="C4964" t="str">
        <f t="shared" si="248"/>
        <v/>
      </c>
      <c r="D4964" t="str">
        <f t="shared" si="248"/>
        <v/>
      </c>
      <c r="E4964" t="str">
        <f t="shared" si="248"/>
        <v/>
      </c>
      <c r="F4964" t="str">
        <f t="shared" si="248"/>
        <v/>
      </c>
      <c r="G4964" t="str">
        <f t="shared" si="248"/>
        <v/>
      </c>
      <c r="H4964" t="str">
        <f t="shared" si="248"/>
        <v/>
      </c>
      <c r="I4964" t="str">
        <f t="shared" si="248"/>
        <v/>
      </c>
      <c r="J4964" t="str">
        <f t="shared" si="248"/>
        <v/>
      </c>
      <c r="K4964" t="str">
        <f t="shared" si="248"/>
        <v/>
      </c>
      <c r="L4964" t="str">
        <f t="shared" si="248"/>
        <v/>
      </c>
      <c r="M4964" t="str">
        <f t="shared" si="248"/>
        <v/>
      </c>
      <c r="N4964" t="str">
        <f t="shared" si="248"/>
        <v/>
      </c>
      <c r="O4964" t="str">
        <f t="shared" si="248"/>
        <v/>
      </c>
      <c r="P4964" t="str">
        <f t="shared" si="248"/>
        <v/>
      </c>
      <c r="Q4964" s="5"/>
    </row>
    <row r="4965" spans="2:17" x14ac:dyDescent="0.25">
      <c r="B4965" t="str">
        <f t="shared" si="248"/>
        <v/>
      </c>
      <c r="C4965" t="str">
        <f t="shared" si="248"/>
        <v/>
      </c>
      <c r="D4965" t="str">
        <f t="shared" si="248"/>
        <v/>
      </c>
      <c r="E4965" t="str">
        <f t="shared" si="248"/>
        <v/>
      </c>
      <c r="F4965" t="str">
        <f t="shared" si="248"/>
        <v/>
      </c>
      <c r="G4965" t="str">
        <f t="shared" si="248"/>
        <v/>
      </c>
      <c r="H4965" t="str">
        <f t="shared" si="248"/>
        <v/>
      </c>
      <c r="I4965" t="str">
        <f t="shared" si="248"/>
        <v/>
      </c>
      <c r="J4965" t="str">
        <f t="shared" si="248"/>
        <v/>
      </c>
      <c r="K4965" t="str">
        <f t="shared" si="248"/>
        <v/>
      </c>
      <c r="L4965" t="str">
        <f t="shared" si="248"/>
        <v/>
      </c>
      <c r="M4965" t="str">
        <f t="shared" si="248"/>
        <v/>
      </c>
      <c r="N4965" t="str">
        <f t="shared" si="248"/>
        <v/>
      </c>
      <c r="O4965" t="str">
        <f t="shared" si="248"/>
        <v/>
      </c>
      <c r="P4965" t="str">
        <f t="shared" si="248"/>
        <v/>
      </c>
      <c r="Q4965" s="5"/>
    </row>
    <row r="4966" spans="2:17" x14ac:dyDescent="0.25">
      <c r="B4966" t="str">
        <f t="shared" ref="B4966:P4975" si="249">MID($A4966,B$2,B$3)</f>
        <v/>
      </c>
      <c r="C4966" t="str">
        <f t="shared" si="249"/>
        <v/>
      </c>
      <c r="D4966" t="str">
        <f t="shared" si="249"/>
        <v/>
      </c>
      <c r="E4966" t="str">
        <f t="shared" si="249"/>
        <v/>
      </c>
      <c r="F4966" t="str">
        <f t="shared" si="249"/>
        <v/>
      </c>
      <c r="G4966" t="str">
        <f t="shared" si="249"/>
        <v/>
      </c>
      <c r="H4966" t="str">
        <f t="shared" si="249"/>
        <v/>
      </c>
      <c r="I4966" t="str">
        <f t="shared" si="249"/>
        <v/>
      </c>
      <c r="J4966" t="str">
        <f t="shared" si="249"/>
        <v/>
      </c>
      <c r="K4966" t="str">
        <f t="shared" si="249"/>
        <v/>
      </c>
      <c r="L4966" t="str">
        <f t="shared" si="249"/>
        <v/>
      </c>
      <c r="M4966" t="str">
        <f t="shared" si="249"/>
        <v/>
      </c>
      <c r="N4966" t="str">
        <f t="shared" si="249"/>
        <v/>
      </c>
      <c r="O4966" t="str">
        <f t="shared" si="249"/>
        <v/>
      </c>
      <c r="P4966" t="str">
        <f t="shared" si="249"/>
        <v/>
      </c>
      <c r="Q4966" s="5"/>
    </row>
    <row r="4967" spans="2:17" x14ac:dyDescent="0.25">
      <c r="B4967" t="str">
        <f t="shared" si="249"/>
        <v/>
      </c>
      <c r="C4967" t="str">
        <f t="shared" si="249"/>
        <v/>
      </c>
      <c r="D4967" t="str">
        <f t="shared" si="249"/>
        <v/>
      </c>
      <c r="E4967" t="str">
        <f t="shared" si="249"/>
        <v/>
      </c>
      <c r="F4967" t="str">
        <f t="shared" si="249"/>
        <v/>
      </c>
      <c r="G4967" t="str">
        <f t="shared" si="249"/>
        <v/>
      </c>
      <c r="H4967" t="str">
        <f t="shared" si="249"/>
        <v/>
      </c>
      <c r="I4967" t="str">
        <f t="shared" si="249"/>
        <v/>
      </c>
      <c r="J4967" t="str">
        <f t="shared" si="249"/>
        <v/>
      </c>
      <c r="K4967" t="str">
        <f t="shared" si="249"/>
        <v/>
      </c>
      <c r="L4967" t="str">
        <f t="shared" si="249"/>
        <v/>
      </c>
      <c r="M4967" t="str">
        <f t="shared" si="249"/>
        <v/>
      </c>
      <c r="N4967" t="str">
        <f t="shared" si="249"/>
        <v/>
      </c>
      <c r="O4967" t="str">
        <f t="shared" si="249"/>
        <v/>
      </c>
      <c r="P4967" t="str">
        <f t="shared" si="249"/>
        <v/>
      </c>
      <c r="Q4967" s="5"/>
    </row>
    <row r="4968" spans="2:17" x14ac:dyDescent="0.25">
      <c r="B4968" t="str">
        <f t="shared" si="249"/>
        <v/>
      </c>
      <c r="C4968" t="str">
        <f t="shared" si="249"/>
        <v/>
      </c>
      <c r="D4968" t="str">
        <f t="shared" si="249"/>
        <v/>
      </c>
      <c r="E4968" t="str">
        <f t="shared" si="249"/>
        <v/>
      </c>
      <c r="F4968" t="str">
        <f t="shared" si="249"/>
        <v/>
      </c>
      <c r="G4968" t="str">
        <f t="shared" si="249"/>
        <v/>
      </c>
      <c r="H4968" t="str">
        <f t="shared" si="249"/>
        <v/>
      </c>
      <c r="I4968" t="str">
        <f t="shared" si="249"/>
        <v/>
      </c>
      <c r="J4968" t="str">
        <f t="shared" si="249"/>
        <v/>
      </c>
      <c r="K4968" t="str">
        <f t="shared" si="249"/>
        <v/>
      </c>
      <c r="L4968" t="str">
        <f t="shared" si="249"/>
        <v/>
      </c>
      <c r="M4968" t="str">
        <f t="shared" si="249"/>
        <v/>
      </c>
      <c r="N4968" t="str">
        <f t="shared" si="249"/>
        <v/>
      </c>
      <c r="O4968" t="str">
        <f t="shared" si="249"/>
        <v/>
      </c>
      <c r="P4968" t="str">
        <f t="shared" si="249"/>
        <v/>
      </c>
      <c r="Q4968" s="5"/>
    </row>
    <row r="4969" spans="2:17" x14ac:dyDescent="0.25">
      <c r="B4969" t="str">
        <f t="shared" si="249"/>
        <v/>
      </c>
      <c r="C4969" t="str">
        <f t="shared" si="249"/>
        <v/>
      </c>
      <c r="D4969" t="str">
        <f t="shared" si="249"/>
        <v/>
      </c>
      <c r="E4969" t="str">
        <f t="shared" si="249"/>
        <v/>
      </c>
      <c r="F4969" t="str">
        <f t="shared" si="249"/>
        <v/>
      </c>
      <c r="G4969" t="str">
        <f t="shared" si="249"/>
        <v/>
      </c>
      <c r="H4969" t="str">
        <f t="shared" si="249"/>
        <v/>
      </c>
      <c r="I4969" t="str">
        <f t="shared" si="249"/>
        <v/>
      </c>
      <c r="J4969" t="str">
        <f t="shared" si="249"/>
        <v/>
      </c>
      <c r="K4969" t="str">
        <f t="shared" si="249"/>
        <v/>
      </c>
      <c r="L4969" t="str">
        <f t="shared" si="249"/>
        <v/>
      </c>
      <c r="M4969" t="str">
        <f t="shared" si="249"/>
        <v/>
      </c>
      <c r="N4969" t="str">
        <f t="shared" si="249"/>
        <v/>
      </c>
      <c r="O4969" t="str">
        <f t="shared" si="249"/>
        <v/>
      </c>
      <c r="P4969" t="str">
        <f t="shared" si="249"/>
        <v/>
      </c>
      <c r="Q4969" s="5"/>
    </row>
    <row r="4970" spans="2:17" x14ac:dyDescent="0.25">
      <c r="B4970" t="str">
        <f t="shared" si="249"/>
        <v/>
      </c>
      <c r="C4970" t="str">
        <f t="shared" si="249"/>
        <v/>
      </c>
      <c r="D4970" t="str">
        <f t="shared" si="249"/>
        <v/>
      </c>
      <c r="E4970" t="str">
        <f t="shared" si="249"/>
        <v/>
      </c>
      <c r="F4970" t="str">
        <f t="shared" si="249"/>
        <v/>
      </c>
      <c r="G4970" t="str">
        <f t="shared" si="249"/>
        <v/>
      </c>
      <c r="H4970" t="str">
        <f t="shared" si="249"/>
        <v/>
      </c>
      <c r="I4970" t="str">
        <f t="shared" si="249"/>
        <v/>
      </c>
      <c r="J4970" t="str">
        <f t="shared" si="249"/>
        <v/>
      </c>
      <c r="K4970" t="str">
        <f t="shared" si="249"/>
        <v/>
      </c>
      <c r="L4970" t="str">
        <f t="shared" si="249"/>
        <v/>
      </c>
      <c r="M4970" t="str">
        <f t="shared" si="249"/>
        <v/>
      </c>
      <c r="N4970" t="str">
        <f t="shared" si="249"/>
        <v/>
      </c>
      <c r="O4970" t="str">
        <f t="shared" si="249"/>
        <v/>
      </c>
      <c r="P4970" t="str">
        <f t="shared" si="249"/>
        <v/>
      </c>
      <c r="Q4970" s="5"/>
    </row>
    <row r="4971" spans="2:17" x14ac:dyDescent="0.25">
      <c r="B4971" t="str">
        <f t="shared" si="249"/>
        <v/>
      </c>
      <c r="C4971" t="str">
        <f t="shared" si="249"/>
        <v/>
      </c>
      <c r="D4971" t="str">
        <f t="shared" si="249"/>
        <v/>
      </c>
      <c r="E4971" t="str">
        <f t="shared" si="249"/>
        <v/>
      </c>
      <c r="F4971" t="str">
        <f t="shared" si="249"/>
        <v/>
      </c>
      <c r="G4971" t="str">
        <f t="shared" si="249"/>
        <v/>
      </c>
      <c r="H4971" t="str">
        <f t="shared" si="249"/>
        <v/>
      </c>
      <c r="I4971" t="str">
        <f t="shared" si="249"/>
        <v/>
      </c>
      <c r="J4971" t="str">
        <f t="shared" si="249"/>
        <v/>
      </c>
      <c r="K4971" t="str">
        <f t="shared" si="249"/>
        <v/>
      </c>
      <c r="L4971" t="str">
        <f t="shared" si="249"/>
        <v/>
      </c>
      <c r="M4971" t="str">
        <f t="shared" si="249"/>
        <v/>
      </c>
      <c r="N4971" t="str">
        <f t="shared" si="249"/>
        <v/>
      </c>
      <c r="O4971" t="str">
        <f t="shared" si="249"/>
        <v/>
      </c>
      <c r="P4971" t="str">
        <f t="shared" si="249"/>
        <v/>
      </c>
      <c r="Q4971" s="5"/>
    </row>
    <row r="4972" spans="2:17" x14ac:dyDescent="0.25">
      <c r="B4972" t="str">
        <f t="shared" si="249"/>
        <v/>
      </c>
      <c r="C4972" t="str">
        <f t="shared" si="249"/>
        <v/>
      </c>
      <c r="D4972" t="str">
        <f t="shared" si="249"/>
        <v/>
      </c>
      <c r="E4972" t="str">
        <f t="shared" si="249"/>
        <v/>
      </c>
      <c r="F4972" t="str">
        <f t="shared" si="249"/>
        <v/>
      </c>
      <c r="G4972" t="str">
        <f t="shared" si="249"/>
        <v/>
      </c>
      <c r="H4972" t="str">
        <f t="shared" si="249"/>
        <v/>
      </c>
      <c r="I4972" t="str">
        <f t="shared" si="249"/>
        <v/>
      </c>
      <c r="J4972" t="str">
        <f t="shared" si="249"/>
        <v/>
      </c>
      <c r="K4972" t="str">
        <f t="shared" si="249"/>
        <v/>
      </c>
      <c r="L4972" t="str">
        <f t="shared" si="249"/>
        <v/>
      </c>
      <c r="M4972" t="str">
        <f t="shared" si="249"/>
        <v/>
      </c>
      <c r="N4972" t="str">
        <f t="shared" si="249"/>
        <v/>
      </c>
      <c r="O4972" t="str">
        <f t="shared" si="249"/>
        <v/>
      </c>
      <c r="P4972" t="str">
        <f t="shared" si="249"/>
        <v/>
      </c>
      <c r="Q4972" s="5"/>
    </row>
    <row r="4973" spans="2:17" x14ac:dyDescent="0.25">
      <c r="B4973" t="str">
        <f t="shared" si="249"/>
        <v/>
      </c>
      <c r="C4973" t="str">
        <f t="shared" si="249"/>
        <v/>
      </c>
      <c r="D4973" t="str">
        <f t="shared" si="249"/>
        <v/>
      </c>
      <c r="E4973" t="str">
        <f t="shared" si="249"/>
        <v/>
      </c>
      <c r="F4973" t="str">
        <f t="shared" si="249"/>
        <v/>
      </c>
      <c r="G4973" t="str">
        <f t="shared" si="249"/>
        <v/>
      </c>
      <c r="H4973" t="str">
        <f t="shared" si="249"/>
        <v/>
      </c>
      <c r="I4973" t="str">
        <f t="shared" si="249"/>
        <v/>
      </c>
      <c r="J4973" t="str">
        <f t="shared" si="249"/>
        <v/>
      </c>
      <c r="K4973" t="str">
        <f t="shared" si="249"/>
        <v/>
      </c>
      <c r="L4973" t="str">
        <f t="shared" si="249"/>
        <v/>
      </c>
      <c r="M4973" t="str">
        <f t="shared" si="249"/>
        <v/>
      </c>
      <c r="N4973" t="str">
        <f t="shared" si="249"/>
        <v/>
      </c>
      <c r="O4973" t="str">
        <f t="shared" si="249"/>
        <v/>
      </c>
      <c r="P4973" t="str">
        <f t="shared" si="249"/>
        <v/>
      </c>
      <c r="Q4973" s="5"/>
    </row>
    <row r="4974" spans="2:17" x14ac:dyDescent="0.25">
      <c r="B4974" t="str">
        <f t="shared" si="249"/>
        <v/>
      </c>
      <c r="C4974" t="str">
        <f t="shared" si="249"/>
        <v/>
      </c>
      <c r="D4974" t="str">
        <f t="shared" si="249"/>
        <v/>
      </c>
      <c r="E4974" t="str">
        <f t="shared" si="249"/>
        <v/>
      </c>
      <c r="F4974" t="str">
        <f t="shared" si="249"/>
        <v/>
      </c>
      <c r="G4974" t="str">
        <f t="shared" si="249"/>
        <v/>
      </c>
      <c r="H4974" t="str">
        <f t="shared" si="249"/>
        <v/>
      </c>
      <c r="I4974" t="str">
        <f t="shared" si="249"/>
        <v/>
      </c>
      <c r="J4974" t="str">
        <f t="shared" si="249"/>
        <v/>
      </c>
      <c r="K4974" t="str">
        <f t="shared" si="249"/>
        <v/>
      </c>
      <c r="L4974" t="str">
        <f t="shared" si="249"/>
        <v/>
      </c>
      <c r="M4974" t="str">
        <f t="shared" si="249"/>
        <v/>
      </c>
      <c r="N4974" t="str">
        <f t="shared" si="249"/>
        <v/>
      </c>
      <c r="O4974" t="str">
        <f t="shared" si="249"/>
        <v/>
      </c>
      <c r="P4974" t="str">
        <f t="shared" si="249"/>
        <v/>
      </c>
      <c r="Q4974" s="5"/>
    </row>
    <row r="4975" spans="2:17" x14ac:dyDescent="0.25">
      <c r="B4975" t="str">
        <f t="shared" si="249"/>
        <v/>
      </c>
      <c r="C4975" t="str">
        <f t="shared" si="249"/>
        <v/>
      </c>
      <c r="D4975" t="str">
        <f t="shared" si="249"/>
        <v/>
      </c>
      <c r="E4975" t="str">
        <f t="shared" si="249"/>
        <v/>
      </c>
      <c r="F4975" t="str">
        <f t="shared" si="249"/>
        <v/>
      </c>
      <c r="G4975" t="str">
        <f t="shared" si="249"/>
        <v/>
      </c>
      <c r="H4975" t="str">
        <f t="shared" si="249"/>
        <v/>
      </c>
      <c r="I4975" t="str">
        <f t="shared" si="249"/>
        <v/>
      </c>
      <c r="J4975" t="str">
        <f t="shared" si="249"/>
        <v/>
      </c>
      <c r="K4975" t="str">
        <f t="shared" si="249"/>
        <v/>
      </c>
      <c r="L4975" t="str">
        <f t="shared" si="249"/>
        <v/>
      </c>
      <c r="M4975" t="str">
        <f t="shared" si="249"/>
        <v/>
      </c>
      <c r="N4975" t="str">
        <f t="shared" si="249"/>
        <v/>
      </c>
      <c r="O4975" t="str">
        <f t="shared" si="249"/>
        <v/>
      </c>
      <c r="P4975" t="str">
        <f t="shared" si="249"/>
        <v/>
      </c>
      <c r="Q4975" s="5"/>
    </row>
    <row r="4976" spans="2:17" x14ac:dyDescent="0.25">
      <c r="B4976" t="str">
        <f t="shared" ref="B4976:P4985" si="250">MID($A4976,B$2,B$3)</f>
        <v/>
      </c>
      <c r="C4976" t="str">
        <f t="shared" si="250"/>
        <v/>
      </c>
      <c r="D4976" t="str">
        <f t="shared" si="250"/>
        <v/>
      </c>
      <c r="E4976" t="str">
        <f t="shared" si="250"/>
        <v/>
      </c>
      <c r="F4976" t="str">
        <f t="shared" si="250"/>
        <v/>
      </c>
      <c r="G4976" t="str">
        <f t="shared" si="250"/>
        <v/>
      </c>
      <c r="H4976" t="str">
        <f t="shared" si="250"/>
        <v/>
      </c>
      <c r="I4976" t="str">
        <f t="shared" si="250"/>
        <v/>
      </c>
      <c r="J4976" t="str">
        <f t="shared" si="250"/>
        <v/>
      </c>
      <c r="K4976" t="str">
        <f t="shared" si="250"/>
        <v/>
      </c>
      <c r="L4976" t="str">
        <f t="shared" si="250"/>
        <v/>
      </c>
      <c r="M4976" t="str">
        <f t="shared" si="250"/>
        <v/>
      </c>
      <c r="N4976" t="str">
        <f t="shared" si="250"/>
        <v/>
      </c>
      <c r="O4976" t="str">
        <f t="shared" si="250"/>
        <v/>
      </c>
      <c r="P4976" t="str">
        <f t="shared" si="250"/>
        <v/>
      </c>
      <c r="Q4976" s="5"/>
    </row>
    <row r="4977" spans="2:17" x14ac:dyDescent="0.25">
      <c r="B4977" t="str">
        <f t="shared" si="250"/>
        <v/>
      </c>
      <c r="C4977" t="str">
        <f t="shared" si="250"/>
        <v/>
      </c>
      <c r="D4977" t="str">
        <f t="shared" si="250"/>
        <v/>
      </c>
      <c r="E4977" t="str">
        <f t="shared" si="250"/>
        <v/>
      </c>
      <c r="F4977" t="str">
        <f t="shared" si="250"/>
        <v/>
      </c>
      <c r="G4977" t="str">
        <f t="shared" si="250"/>
        <v/>
      </c>
      <c r="H4977" t="str">
        <f t="shared" si="250"/>
        <v/>
      </c>
      <c r="I4977" t="str">
        <f t="shared" si="250"/>
        <v/>
      </c>
      <c r="J4977" t="str">
        <f t="shared" si="250"/>
        <v/>
      </c>
      <c r="K4977" t="str">
        <f t="shared" si="250"/>
        <v/>
      </c>
      <c r="L4977" t="str">
        <f t="shared" si="250"/>
        <v/>
      </c>
      <c r="M4977" t="str">
        <f t="shared" si="250"/>
        <v/>
      </c>
      <c r="N4977" t="str">
        <f t="shared" si="250"/>
        <v/>
      </c>
      <c r="O4977" t="str">
        <f t="shared" si="250"/>
        <v/>
      </c>
      <c r="P4977" t="str">
        <f t="shared" si="250"/>
        <v/>
      </c>
      <c r="Q4977" s="5"/>
    </row>
    <row r="4978" spans="2:17" x14ac:dyDescent="0.25">
      <c r="B4978" t="str">
        <f t="shared" si="250"/>
        <v/>
      </c>
      <c r="C4978" t="str">
        <f t="shared" si="250"/>
        <v/>
      </c>
      <c r="D4978" t="str">
        <f t="shared" si="250"/>
        <v/>
      </c>
      <c r="E4978" t="str">
        <f t="shared" si="250"/>
        <v/>
      </c>
      <c r="F4978" t="str">
        <f t="shared" si="250"/>
        <v/>
      </c>
      <c r="G4978" t="str">
        <f t="shared" si="250"/>
        <v/>
      </c>
      <c r="H4978" t="str">
        <f t="shared" si="250"/>
        <v/>
      </c>
      <c r="I4978" t="str">
        <f t="shared" si="250"/>
        <v/>
      </c>
      <c r="J4978" t="str">
        <f t="shared" si="250"/>
        <v/>
      </c>
      <c r="K4978" t="str">
        <f t="shared" si="250"/>
        <v/>
      </c>
      <c r="L4978" t="str">
        <f t="shared" si="250"/>
        <v/>
      </c>
      <c r="M4978" t="str">
        <f t="shared" si="250"/>
        <v/>
      </c>
      <c r="N4978" t="str">
        <f t="shared" si="250"/>
        <v/>
      </c>
      <c r="O4978" t="str">
        <f t="shared" si="250"/>
        <v/>
      </c>
      <c r="P4978" t="str">
        <f t="shared" si="250"/>
        <v/>
      </c>
      <c r="Q4978" s="5"/>
    </row>
    <row r="4979" spans="2:17" x14ac:dyDescent="0.25">
      <c r="B4979" t="str">
        <f t="shared" si="250"/>
        <v/>
      </c>
      <c r="C4979" t="str">
        <f t="shared" si="250"/>
        <v/>
      </c>
      <c r="D4979" t="str">
        <f t="shared" si="250"/>
        <v/>
      </c>
      <c r="E4979" t="str">
        <f t="shared" si="250"/>
        <v/>
      </c>
      <c r="F4979" t="str">
        <f t="shared" si="250"/>
        <v/>
      </c>
      <c r="G4979" t="str">
        <f t="shared" si="250"/>
        <v/>
      </c>
      <c r="H4979" t="str">
        <f t="shared" si="250"/>
        <v/>
      </c>
      <c r="I4979" t="str">
        <f t="shared" si="250"/>
        <v/>
      </c>
      <c r="J4979" t="str">
        <f t="shared" si="250"/>
        <v/>
      </c>
      <c r="K4979" t="str">
        <f t="shared" si="250"/>
        <v/>
      </c>
      <c r="L4979" t="str">
        <f t="shared" si="250"/>
        <v/>
      </c>
      <c r="M4979" t="str">
        <f t="shared" si="250"/>
        <v/>
      </c>
      <c r="N4979" t="str">
        <f t="shared" si="250"/>
        <v/>
      </c>
      <c r="O4979" t="str">
        <f t="shared" si="250"/>
        <v/>
      </c>
      <c r="P4979" t="str">
        <f t="shared" si="250"/>
        <v/>
      </c>
      <c r="Q4979" s="5"/>
    </row>
    <row r="4980" spans="2:17" x14ac:dyDescent="0.25">
      <c r="B4980" t="str">
        <f t="shared" si="250"/>
        <v/>
      </c>
      <c r="C4980" t="str">
        <f t="shared" si="250"/>
        <v/>
      </c>
      <c r="D4980" t="str">
        <f t="shared" si="250"/>
        <v/>
      </c>
      <c r="E4980" t="str">
        <f t="shared" si="250"/>
        <v/>
      </c>
      <c r="F4980" t="str">
        <f t="shared" si="250"/>
        <v/>
      </c>
      <c r="G4980" t="str">
        <f t="shared" si="250"/>
        <v/>
      </c>
      <c r="H4980" t="str">
        <f t="shared" si="250"/>
        <v/>
      </c>
      <c r="I4980" t="str">
        <f t="shared" si="250"/>
        <v/>
      </c>
      <c r="J4980" t="str">
        <f t="shared" si="250"/>
        <v/>
      </c>
      <c r="K4980" t="str">
        <f t="shared" si="250"/>
        <v/>
      </c>
      <c r="L4980" t="str">
        <f t="shared" si="250"/>
        <v/>
      </c>
      <c r="M4980" t="str">
        <f t="shared" si="250"/>
        <v/>
      </c>
      <c r="N4980" t="str">
        <f t="shared" si="250"/>
        <v/>
      </c>
      <c r="O4980" t="str">
        <f t="shared" si="250"/>
        <v/>
      </c>
      <c r="P4980" t="str">
        <f t="shared" si="250"/>
        <v/>
      </c>
      <c r="Q4980" s="5"/>
    </row>
    <row r="4981" spans="2:17" x14ac:dyDescent="0.25">
      <c r="B4981" t="str">
        <f t="shared" si="250"/>
        <v/>
      </c>
      <c r="C4981" t="str">
        <f t="shared" si="250"/>
        <v/>
      </c>
      <c r="D4981" t="str">
        <f t="shared" si="250"/>
        <v/>
      </c>
      <c r="E4981" t="str">
        <f t="shared" si="250"/>
        <v/>
      </c>
      <c r="F4981" t="str">
        <f t="shared" si="250"/>
        <v/>
      </c>
      <c r="G4981" t="str">
        <f t="shared" si="250"/>
        <v/>
      </c>
      <c r="H4981" t="str">
        <f t="shared" si="250"/>
        <v/>
      </c>
      <c r="I4981" t="str">
        <f t="shared" si="250"/>
        <v/>
      </c>
      <c r="J4981" t="str">
        <f t="shared" si="250"/>
        <v/>
      </c>
      <c r="K4981" t="str">
        <f t="shared" si="250"/>
        <v/>
      </c>
      <c r="L4981" t="str">
        <f t="shared" si="250"/>
        <v/>
      </c>
      <c r="M4981" t="str">
        <f t="shared" si="250"/>
        <v/>
      </c>
      <c r="N4981" t="str">
        <f t="shared" si="250"/>
        <v/>
      </c>
      <c r="O4981" t="str">
        <f t="shared" si="250"/>
        <v/>
      </c>
      <c r="P4981" t="str">
        <f t="shared" si="250"/>
        <v/>
      </c>
      <c r="Q4981" s="5"/>
    </row>
    <row r="4982" spans="2:17" x14ac:dyDescent="0.25">
      <c r="B4982" t="str">
        <f t="shared" si="250"/>
        <v/>
      </c>
      <c r="C4982" t="str">
        <f t="shared" si="250"/>
        <v/>
      </c>
      <c r="D4982" t="str">
        <f t="shared" si="250"/>
        <v/>
      </c>
      <c r="E4982" t="str">
        <f t="shared" si="250"/>
        <v/>
      </c>
      <c r="F4982" t="str">
        <f t="shared" si="250"/>
        <v/>
      </c>
      <c r="G4982" t="str">
        <f t="shared" si="250"/>
        <v/>
      </c>
      <c r="H4982" t="str">
        <f t="shared" si="250"/>
        <v/>
      </c>
      <c r="I4982" t="str">
        <f t="shared" si="250"/>
        <v/>
      </c>
      <c r="J4982" t="str">
        <f t="shared" si="250"/>
        <v/>
      </c>
      <c r="K4982" t="str">
        <f t="shared" si="250"/>
        <v/>
      </c>
      <c r="L4982" t="str">
        <f t="shared" si="250"/>
        <v/>
      </c>
      <c r="M4982" t="str">
        <f t="shared" si="250"/>
        <v/>
      </c>
      <c r="N4982" t="str">
        <f t="shared" si="250"/>
        <v/>
      </c>
      <c r="O4982" t="str">
        <f t="shared" si="250"/>
        <v/>
      </c>
      <c r="P4982" t="str">
        <f t="shared" si="250"/>
        <v/>
      </c>
      <c r="Q4982" s="5"/>
    </row>
    <row r="4983" spans="2:17" x14ac:dyDescent="0.25">
      <c r="B4983" t="str">
        <f t="shared" si="250"/>
        <v/>
      </c>
      <c r="C4983" t="str">
        <f t="shared" si="250"/>
        <v/>
      </c>
      <c r="D4983" t="str">
        <f t="shared" si="250"/>
        <v/>
      </c>
      <c r="E4983" t="str">
        <f t="shared" si="250"/>
        <v/>
      </c>
      <c r="F4983" t="str">
        <f t="shared" si="250"/>
        <v/>
      </c>
      <c r="G4983" t="str">
        <f t="shared" si="250"/>
        <v/>
      </c>
      <c r="H4983" t="str">
        <f t="shared" si="250"/>
        <v/>
      </c>
      <c r="I4983" t="str">
        <f t="shared" si="250"/>
        <v/>
      </c>
      <c r="J4983" t="str">
        <f t="shared" si="250"/>
        <v/>
      </c>
      <c r="K4983" t="str">
        <f t="shared" si="250"/>
        <v/>
      </c>
      <c r="L4983" t="str">
        <f t="shared" si="250"/>
        <v/>
      </c>
      <c r="M4983" t="str">
        <f t="shared" si="250"/>
        <v/>
      </c>
      <c r="N4983" t="str">
        <f t="shared" si="250"/>
        <v/>
      </c>
      <c r="O4983" t="str">
        <f t="shared" si="250"/>
        <v/>
      </c>
      <c r="P4983" t="str">
        <f t="shared" si="250"/>
        <v/>
      </c>
      <c r="Q4983" s="5"/>
    </row>
    <row r="4984" spans="2:17" x14ac:dyDescent="0.25">
      <c r="B4984" t="str">
        <f t="shared" si="250"/>
        <v/>
      </c>
      <c r="C4984" t="str">
        <f t="shared" si="250"/>
        <v/>
      </c>
      <c r="D4984" t="str">
        <f t="shared" si="250"/>
        <v/>
      </c>
      <c r="E4984" t="str">
        <f t="shared" si="250"/>
        <v/>
      </c>
      <c r="F4984" t="str">
        <f t="shared" si="250"/>
        <v/>
      </c>
      <c r="G4984" t="str">
        <f t="shared" si="250"/>
        <v/>
      </c>
      <c r="H4984" t="str">
        <f t="shared" si="250"/>
        <v/>
      </c>
      <c r="I4984" t="str">
        <f t="shared" si="250"/>
        <v/>
      </c>
      <c r="J4984" t="str">
        <f t="shared" si="250"/>
        <v/>
      </c>
      <c r="K4984" t="str">
        <f t="shared" si="250"/>
        <v/>
      </c>
      <c r="L4984" t="str">
        <f t="shared" si="250"/>
        <v/>
      </c>
      <c r="M4984" t="str">
        <f t="shared" si="250"/>
        <v/>
      </c>
      <c r="N4984" t="str">
        <f t="shared" si="250"/>
        <v/>
      </c>
      <c r="O4984" t="str">
        <f t="shared" si="250"/>
        <v/>
      </c>
      <c r="P4984" t="str">
        <f t="shared" si="250"/>
        <v/>
      </c>
      <c r="Q4984" s="5"/>
    </row>
    <row r="4985" spans="2:17" x14ac:dyDescent="0.25">
      <c r="B4985" t="str">
        <f t="shared" si="250"/>
        <v/>
      </c>
      <c r="C4985" t="str">
        <f t="shared" si="250"/>
        <v/>
      </c>
      <c r="D4985" t="str">
        <f t="shared" si="250"/>
        <v/>
      </c>
      <c r="E4985" t="str">
        <f t="shared" si="250"/>
        <v/>
      </c>
      <c r="F4985" t="str">
        <f t="shared" si="250"/>
        <v/>
      </c>
      <c r="G4985" t="str">
        <f t="shared" si="250"/>
        <v/>
      </c>
      <c r="H4985" t="str">
        <f t="shared" si="250"/>
        <v/>
      </c>
      <c r="I4985" t="str">
        <f t="shared" si="250"/>
        <v/>
      </c>
      <c r="J4985" t="str">
        <f t="shared" si="250"/>
        <v/>
      </c>
      <c r="K4985" t="str">
        <f t="shared" si="250"/>
        <v/>
      </c>
      <c r="L4985" t="str">
        <f t="shared" si="250"/>
        <v/>
      </c>
      <c r="M4985" t="str">
        <f t="shared" si="250"/>
        <v/>
      </c>
      <c r="N4985" t="str">
        <f t="shared" si="250"/>
        <v/>
      </c>
      <c r="O4985" t="str">
        <f t="shared" si="250"/>
        <v/>
      </c>
      <c r="P4985" t="str">
        <f t="shared" si="250"/>
        <v/>
      </c>
      <c r="Q4985" s="5"/>
    </row>
    <row r="4986" spans="2:17" x14ac:dyDescent="0.25">
      <c r="B4986" t="str">
        <f t="shared" ref="B4986:P4995" si="251">MID($A4986,B$2,B$3)</f>
        <v/>
      </c>
      <c r="C4986" t="str">
        <f t="shared" si="251"/>
        <v/>
      </c>
      <c r="D4986" t="str">
        <f t="shared" si="251"/>
        <v/>
      </c>
      <c r="E4986" t="str">
        <f t="shared" si="251"/>
        <v/>
      </c>
      <c r="F4986" t="str">
        <f t="shared" si="251"/>
        <v/>
      </c>
      <c r="G4986" t="str">
        <f t="shared" si="251"/>
        <v/>
      </c>
      <c r="H4986" t="str">
        <f t="shared" si="251"/>
        <v/>
      </c>
      <c r="I4986" t="str">
        <f t="shared" si="251"/>
        <v/>
      </c>
      <c r="J4986" t="str">
        <f t="shared" si="251"/>
        <v/>
      </c>
      <c r="K4986" t="str">
        <f t="shared" si="251"/>
        <v/>
      </c>
      <c r="L4986" t="str">
        <f t="shared" si="251"/>
        <v/>
      </c>
      <c r="M4986" t="str">
        <f t="shared" si="251"/>
        <v/>
      </c>
      <c r="N4986" t="str">
        <f t="shared" si="251"/>
        <v/>
      </c>
      <c r="O4986" t="str">
        <f t="shared" si="251"/>
        <v/>
      </c>
      <c r="P4986" t="str">
        <f t="shared" si="251"/>
        <v/>
      </c>
      <c r="Q4986" s="5"/>
    </row>
    <row r="4987" spans="2:17" x14ac:dyDescent="0.25">
      <c r="B4987" t="str">
        <f t="shared" si="251"/>
        <v/>
      </c>
      <c r="C4987" t="str">
        <f t="shared" si="251"/>
        <v/>
      </c>
      <c r="D4987" t="str">
        <f t="shared" si="251"/>
        <v/>
      </c>
      <c r="E4987" t="str">
        <f t="shared" si="251"/>
        <v/>
      </c>
      <c r="F4987" t="str">
        <f t="shared" si="251"/>
        <v/>
      </c>
      <c r="G4987" t="str">
        <f t="shared" si="251"/>
        <v/>
      </c>
      <c r="H4987" t="str">
        <f t="shared" si="251"/>
        <v/>
      </c>
      <c r="I4987" t="str">
        <f t="shared" si="251"/>
        <v/>
      </c>
      <c r="J4987" t="str">
        <f t="shared" si="251"/>
        <v/>
      </c>
      <c r="K4987" t="str">
        <f t="shared" si="251"/>
        <v/>
      </c>
      <c r="L4987" t="str">
        <f t="shared" si="251"/>
        <v/>
      </c>
      <c r="M4987" t="str">
        <f t="shared" si="251"/>
        <v/>
      </c>
      <c r="N4987" t="str">
        <f t="shared" si="251"/>
        <v/>
      </c>
      <c r="O4987" t="str">
        <f t="shared" si="251"/>
        <v/>
      </c>
      <c r="P4987" t="str">
        <f t="shared" si="251"/>
        <v/>
      </c>
      <c r="Q4987" s="5"/>
    </row>
    <row r="4988" spans="2:17" x14ac:dyDescent="0.25">
      <c r="B4988" t="str">
        <f t="shared" si="251"/>
        <v/>
      </c>
      <c r="C4988" t="str">
        <f t="shared" si="251"/>
        <v/>
      </c>
      <c r="D4988" t="str">
        <f t="shared" si="251"/>
        <v/>
      </c>
      <c r="E4988" t="str">
        <f t="shared" si="251"/>
        <v/>
      </c>
      <c r="F4988" t="str">
        <f t="shared" si="251"/>
        <v/>
      </c>
      <c r="G4988" t="str">
        <f t="shared" si="251"/>
        <v/>
      </c>
      <c r="H4988" t="str">
        <f t="shared" si="251"/>
        <v/>
      </c>
      <c r="I4988" t="str">
        <f t="shared" si="251"/>
        <v/>
      </c>
      <c r="J4988" t="str">
        <f t="shared" si="251"/>
        <v/>
      </c>
      <c r="K4988" t="str">
        <f t="shared" si="251"/>
        <v/>
      </c>
      <c r="L4988" t="str">
        <f t="shared" si="251"/>
        <v/>
      </c>
      <c r="M4988" t="str">
        <f t="shared" si="251"/>
        <v/>
      </c>
      <c r="N4988" t="str">
        <f t="shared" si="251"/>
        <v/>
      </c>
      <c r="O4988" t="str">
        <f t="shared" si="251"/>
        <v/>
      </c>
      <c r="P4988" t="str">
        <f t="shared" si="251"/>
        <v/>
      </c>
      <c r="Q4988" s="5"/>
    </row>
    <row r="4989" spans="2:17" x14ac:dyDescent="0.25">
      <c r="B4989" t="str">
        <f t="shared" si="251"/>
        <v/>
      </c>
      <c r="C4989" t="str">
        <f t="shared" si="251"/>
        <v/>
      </c>
      <c r="D4989" t="str">
        <f t="shared" si="251"/>
        <v/>
      </c>
      <c r="E4989" t="str">
        <f t="shared" si="251"/>
        <v/>
      </c>
      <c r="F4989" t="str">
        <f t="shared" si="251"/>
        <v/>
      </c>
      <c r="G4989" t="str">
        <f t="shared" si="251"/>
        <v/>
      </c>
      <c r="H4989" t="str">
        <f t="shared" si="251"/>
        <v/>
      </c>
      <c r="I4989" t="str">
        <f t="shared" si="251"/>
        <v/>
      </c>
      <c r="J4989" t="str">
        <f t="shared" si="251"/>
        <v/>
      </c>
      <c r="K4989" t="str">
        <f t="shared" si="251"/>
        <v/>
      </c>
      <c r="L4989" t="str">
        <f t="shared" si="251"/>
        <v/>
      </c>
      <c r="M4989" t="str">
        <f t="shared" si="251"/>
        <v/>
      </c>
      <c r="N4989" t="str">
        <f t="shared" si="251"/>
        <v/>
      </c>
      <c r="O4989" t="str">
        <f t="shared" si="251"/>
        <v/>
      </c>
      <c r="P4989" t="str">
        <f t="shared" si="251"/>
        <v/>
      </c>
      <c r="Q4989" s="5"/>
    </row>
    <row r="4990" spans="2:17" x14ac:dyDescent="0.25">
      <c r="B4990" t="str">
        <f t="shared" si="251"/>
        <v/>
      </c>
      <c r="C4990" t="str">
        <f t="shared" si="251"/>
        <v/>
      </c>
      <c r="D4990" t="str">
        <f t="shared" si="251"/>
        <v/>
      </c>
      <c r="E4990" t="str">
        <f t="shared" si="251"/>
        <v/>
      </c>
      <c r="F4990" t="str">
        <f t="shared" si="251"/>
        <v/>
      </c>
      <c r="G4990" t="str">
        <f t="shared" si="251"/>
        <v/>
      </c>
      <c r="H4990" t="str">
        <f t="shared" si="251"/>
        <v/>
      </c>
      <c r="I4990" t="str">
        <f t="shared" si="251"/>
        <v/>
      </c>
      <c r="J4990" t="str">
        <f t="shared" si="251"/>
        <v/>
      </c>
      <c r="K4990" t="str">
        <f t="shared" si="251"/>
        <v/>
      </c>
      <c r="L4990" t="str">
        <f t="shared" si="251"/>
        <v/>
      </c>
      <c r="M4990" t="str">
        <f t="shared" si="251"/>
        <v/>
      </c>
      <c r="N4990" t="str">
        <f t="shared" si="251"/>
        <v/>
      </c>
      <c r="O4990" t="str">
        <f t="shared" si="251"/>
        <v/>
      </c>
      <c r="P4990" t="str">
        <f t="shared" si="251"/>
        <v/>
      </c>
      <c r="Q4990" s="5"/>
    </row>
    <row r="4991" spans="2:17" x14ac:dyDescent="0.25">
      <c r="B4991" t="str">
        <f t="shared" si="251"/>
        <v/>
      </c>
      <c r="C4991" t="str">
        <f t="shared" si="251"/>
        <v/>
      </c>
      <c r="D4991" t="str">
        <f t="shared" si="251"/>
        <v/>
      </c>
      <c r="E4991" t="str">
        <f t="shared" si="251"/>
        <v/>
      </c>
      <c r="F4991" t="str">
        <f t="shared" si="251"/>
        <v/>
      </c>
      <c r="G4991" t="str">
        <f t="shared" si="251"/>
        <v/>
      </c>
      <c r="H4991" t="str">
        <f t="shared" si="251"/>
        <v/>
      </c>
      <c r="I4991" t="str">
        <f t="shared" si="251"/>
        <v/>
      </c>
      <c r="J4991" t="str">
        <f t="shared" si="251"/>
        <v/>
      </c>
      <c r="K4991" t="str">
        <f t="shared" si="251"/>
        <v/>
      </c>
      <c r="L4991" t="str">
        <f t="shared" si="251"/>
        <v/>
      </c>
      <c r="M4991" t="str">
        <f t="shared" si="251"/>
        <v/>
      </c>
      <c r="N4991" t="str">
        <f t="shared" si="251"/>
        <v/>
      </c>
      <c r="O4991" t="str">
        <f t="shared" si="251"/>
        <v/>
      </c>
      <c r="P4991" t="str">
        <f t="shared" si="251"/>
        <v/>
      </c>
      <c r="Q4991" s="5"/>
    </row>
    <row r="4992" spans="2:17" x14ac:dyDescent="0.25">
      <c r="B4992" t="str">
        <f t="shared" si="251"/>
        <v/>
      </c>
      <c r="C4992" t="str">
        <f t="shared" si="251"/>
        <v/>
      </c>
      <c r="D4992" t="str">
        <f t="shared" si="251"/>
        <v/>
      </c>
      <c r="E4992" t="str">
        <f t="shared" si="251"/>
        <v/>
      </c>
      <c r="F4992" t="str">
        <f t="shared" si="251"/>
        <v/>
      </c>
      <c r="G4992" t="str">
        <f t="shared" si="251"/>
        <v/>
      </c>
      <c r="H4992" t="str">
        <f t="shared" si="251"/>
        <v/>
      </c>
      <c r="I4992" t="str">
        <f t="shared" si="251"/>
        <v/>
      </c>
      <c r="J4992" t="str">
        <f t="shared" si="251"/>
        <v/>
      </c>
      <c r="K4992" t="str">
        <f t="shared" si="251"/>
        <v/>
      </c>
      <c r="L4992" t="str">
        <f t="shared" si="251"/>
        <v/>
      </c>
      <c r="M4992" t="str">
        <f t="shared" si="251"/>
        <v/>
      </c>
      <c r="N4992" t="str">
        <f t="shared" si="251"/>
        <v/>
      </c>
      <c r="O4992" t="str">
        <f t="shared" si="251"/>
        <v/>
      </c>
      <c r="P4992" t="str">
        <f t="shared" si="251"/>
        <v/>
      </c>
      <c r="Q4992" s="5"/>
    </row>
    <row r="4993" spans="2:17" x14ac:dyDescent="0.25">
      <c r="B4993" t="str">
        <f t="shared" si="251"/>
        <v/>
      </c>
      <c r="C4993" t="str">
        <f t="shared" si="251"/>
        <v/>
      </c>
      <c r="D4993" t="str">
        <f t="shared" si="251"/>
        <v/>
      </c>
      <c r="E4993" t="str">
        <f t="shared" si="251"/>
        <v/>
      </c>
      <c r="F4993" t="str">
        <f t="shared" si="251"/>
        <v/>
      </c>
      <c r="G4993" t="str">
        <f t="shared" si="251"/>
        <v/>
      </c>
      <c r="H4993" t="str">
        <f t="shared" si="251"/>
        <v/>
      </c>
      <c r="I4993" t="str">
        <f t="shared" si="251"/>
        <v/>
      </c>
      <c r="J4993" t="str">
        <f t="shared" si="251"/>
        <v/>
      </c>
      <c r="K4993" t="str">
        <f t="shared" si="251"/>
        <v/>
      </c>
      <c r="L4993" t="str">
        <f t="shared" si="251"/>
        <v/>
      </c>
      <c r="M4993" t="str">
        <f t="shared" si="251"/>
        <v/>
      </c>
      <c r="N4993" t="str">
        <f t="shared" si="251"/>
        <v/>
      </c>
      <c r="O4993" t="str">
        <f t="shared" si="251"/>
        <v/>
      </c>
      <c r="P4993" t="str">
        <f t="shared" si="251"/>
        <v/>
      </c>
      <c r="Q4993" s="5"/>
    </row>
    <row r="4994" spans="2:17" x14ac:dyDescent="0.25">
      <c r="B4994" t="str">
        <f t="shared" si="251"/>
        <v/>
      </c>
      <c r="C4994" t="str">
        <f t="shared" si="251"/>
        <v/>
      </c>
      <c r="D4994" t="str">
        <f t="shared" si="251"/>
        <v/>
      </c>
      <c r="E4994" t="str">
        <f t="shared" si="251"/>
        <v/>
      </c>
      <c r="F4994" t="str">
        <f t="shared" si="251"/>
        <v/>
      </c>
      <c r="G4994" t="str">
        <f t="shared" si="251"/>
        <v/>
      </c>
      <c r="H4994" t="str">
        <f t="shared" si="251"/>
        <v/>
      </c>
      <c r="I4994" t="str">
        <f t="shared" si="251"/>
        <v/>
      </c>
      <c r="J4994" t="str">
        <f t="shared" si="251"/>
        <v/>
      </c>
      <c r="K4994" t="str">
        <f t="shared" si="251"/>
        <v/>
      </c>
      <c r="L4994" t="str">
        <f t="shared" si="251"/>
        <v/>
      </c>
      <c r="M4994" t="str">
        <f t="shared" si="251"/>
        <v/>
      </c>
      <c r="N4994" t="str">
        <f t="shared" si="251"/>
        <v/>
      </c>
      <c r="O4994" t="str">
        <f t="shared" si="251"/>
        <v/>
      </c>
      <c r="P4994" t="str">
        <f t="shared" si="251"/>
        <v/>
      </c>
      <c r="Q4994" s="5"/>
    </row>
    <row r="4995" spans="2:17" x14ac:dyDescent="0.25">
      <c r="B4995" t="str">
        <f t="shared" si="251"/>
        <v/>
      </c>
      <c r="C4995" t="str">
        <f t="shared" si="251"/>
        <v/>
      </c>
      <c r="D4995" t="str">
        <f t="shared" si="251"/>
        <v/>
      </c>
      <c r="E4995" t="str">
        <f t="shared" si="251"/>
        <v/>
      </c>
      <c r="F4995" t="str">
        <f t="shared" si="251"/>
        <v/>
      </c>
      <c r="G4995" t="str">
        <f t="shared" si="251"/>
        <v/>
      </c>
      <c r="H4995" t="str">
        <f t="shared" si="251"/>
        <v/>
      </c>
      <c r="I4995" t="str">
        <f t="shared" si="251"/>
        <v/>
      </c>
      <c r="J4995" t="str">
        <f t="shared" si="251"/>
        <v/>
      </c>
      <c r="K4995" t="str">
        <f t="shared" si="251"/>
        <v/>
      </c>
      <c r="L4995" t="str">
        <f t="shared" si="251"/>
        <v/>
      </c>
      <c r="M4995" t="str">
        <f t="shared" si="251"/>
        <v/>
      </c>
      <c r="N4995" t="str">
        <f t="shared" si="251"/>
        <v/>
      </c>
      <c r="O4995" t="str">
        <f t="shared" si="251"/>
        <v/>
      </c>
      <c r="P4995" t="str">
        <f t="shared" si="251"/>
        <v/>
      </c>
      <c r="Q4995" s="5"/>
    </row>
    <row r="4996" spans="2:17" x14ac:dyDescent="0.25">
      <c r="B4996" t="str">
        <f t="shared" ref="B4996:P5005" si="252">MID($A4996,B$2,B$3)</f>
        <v/>
      </c>
      <c r="C4996" t="str">
        <f t="shared" si="252"/>
        <v/>
      </c>
      <c r="D4996" t="str">
        <f t="shared" si="252"/>
        <v/>
      </c>
      <c r="E4996" t="str">
        <f t="shared" si="252"/>
        <v/>
      </c>
      <c r="F4996" t="str">
        <f t="shared" si="252"/>
        <v/>
      </c>
      <c r="G4996" t="str">
        <f t="shared" si="252"/>
        <v/>
      </c>
      <c r="H4996" t="str">
        <f t="shared" si="252"/>
        <v/>
      </c>
      <c r="I4996" t="str">
        <f t="shared" si="252"/>
        <v/>
      </c>
      <c r="J4996" t="str">
        <f t="shared" si="252"/>
        <v/>
      </c>
      <c r="K4996" t="str">
        <f t="shared" si="252"/>
        <v/>
      </c>
      <c r="L4996" t="str">
        <f t="shared" si="252"/>
        <v/>
      </c>
      <c r="M4996" t="str">
        <f t="shared" si="252"/>
        <v/>
      </c>
      <c r="N4996" t="str">
        <f t="shared" si="252"/>
        <v/>
      </c>
      <c r="O4996" t="str">
        <f t="shared" si="252"/>
        <v/>
      </c>
      <c r="P4996" t="str">
        <f t="shared" si="252"/>
        <v/>
      </c>
      <c r="Q4996" s="5"/>
    </row>
    <row r="4997" spans="2:17" x14ac:dyDescent="0.25">
      <c r="B4997" t="str">
        <f t="shared" si="252"/>
        <v/>
      </c>
      <c r="C4997" t="str">
        <f t="shared" si="252"/>
        <v/>
      </c>
      <c r="D4997" t="str">
        <f t="shared" si="252"/>
        <v/>
      </c>
      <c r="E4997" t="str">
        <f t="shared" si="252"/>
        <v/>
      </c>
      <c r="F4997" t="str">
        <f t="shared" si="252"/>
        <v/>
      </c>
      <c r="G4997" t="str">
        <f t="shared" si="252"/>
        <v/>
      </c>
      <c r="H4997" t="str">
        <f t="shared" si="252"/>
        <v/>
      </c>
      <c r="I4997" t="str">
        <f t="shared" si="252"/>
        <v/>
      </c>
      <c r="J4997" t="str">
        <f t="shared" si="252"/>
        <v/>
      </c>
      <c r="K4997" t="str">
        <f t="shared" si="252"/>
        <v/>
      </c>
      <c r="L4997" t="str">
        <f t="shared" si="252"/>
        <v/>
      </c>
      <c r="M4997" t="str">
        <f t="shared" si="252"/>
        <v/>
      </c>
      <c r="N4997" t="str">
        <f t="shared" si="252"/>
        <v/>
      </c>
      <c r="O4997" t="str">
        <f t="shared" si="252"/>
        <v/>
      </c>
      <c r="P4997" t="str">
        <f t="shared" si="252"/>
        <v/>
      </c>
      <c r="Q4997" s="5"/>
    </row>
    <row r="4998" spans="2:17" x14ac:dyDescent="0.25">
      <c r="B4998" t="str">
        <f t="shared" si="252"/>
        <v/>
      </c>
      <c r="C4998" t="str">
        <f t="shared" si="252"/>
        <v/>
      </c>
      <c r="D4998" t="str">
        <f t="shared" si="252"/>
        <v/>
      </c>
      <c r="E4998" t="str">
        <f t="shared" si="252"/>
        <v/>
      </c>
      <c r="F4998" t="str">
        <f t="shared" si="252"/>
        <v/>
      </c>
      <c r="G4998" t="str">
        <f t="shared" si="252"/>
        <v/>
      </c>
      <c r="H4998" t="str">
        <f t="shared" si="252"/>
        <v/>
      </c>
      <c r="I4998" t="str">
        <f t="shared" si="252"/>
        <v/>
      </c>
      <c r="J4998" t="str">
        <f t="shared" si="252"/>
        <v/>
      </c>
      <c r="K4998" t="str">
        <f t="shared" si="252"/>
        <v/>
      </c>
      <c r="L4998" t="str">
        <f t="shared" si="252"/>
        <v/>
      </c>
      <c r="M4998" t="str">
        <f t="shared" si="252"/>
        <v/>
      </c>
      <c r="N4998" t="str">
        <f t="shared" si="252"/>
        <v/>
      </c>
      <c r="O4998" t="str">
        <f t="shared" si="252"/>
        <v/>
      </c>
      <c r="P4998" t="str">
        <f t="shared" si="252"/>
        <v/>
      </c>
      <c r="Q4998" s="5"/>
    </row>
    <row r="4999" spans="2:17" x14ac:dyDescent="0.25">
      <c r="B4999" t="str">
        <f t="shared" si="252"/>
        <v/>
      </c>
      <c r="C4999" t="str">
        <f t="shared" si="252"/>
        <v/>
      </c>
      <c r="D4999" t="str">
        <f t="shared" si="252"/>
        <v/>
      </c>
      <c r="E4999" t="str">
        <f t="shared" si="252"/>
        <v/>
      </c>
      <c r="F4999" t="str">
        <f t="shared" si="252"/>
        <v/>
      </c>
      <c r="G4999" t="str">
        <f t="shared" si="252"/>
        <v/>
      </c>
      <c r="H4999" t="str">
        <f t="shared" si="252"/>
        <v/>
      </c>
      <c r="I4999" t="str">
        <f t="shared" si="252"/>
        <v/>
      </c>
      <c r="J4999" t="str">
        <f t="shared" si="252"/>
        <v/>
      </c>
      <c r="K4999" t="str">
        <f t="shared" si="252"/>
        <v/>
      </c>
      <c r="L4999" t="str">
        <f t="shared" si="252"/>
        <v/>
      </c>
      <c r="M4999" t="str">
        <f t="shared" si="252"/>
        <v/>
      </c>
      <c r="N4999" t="str">
        <f t="shared" si="252"/>
        <v/>
      </c>
      <c r="O4999" t="str">
        <f t="shared" si="252"/>
        <v/>
      </c>
      <c r="P4999" t="str">
        <f t="shared" si="252"/>
        <v/>
      </c>
      <c r="Q4999" s="5"/>
    </row>
    <row r="5000" spans="2:17" x14ac:dyDescent="0.25">
      <c r="B5000" t="str">
        <f t="shared" si="252"/>
        <v/>
      </c>
      <c r="C5000" t="str">
        <f t="shared" si="252"/>
        <v/>
      </c>
      <c r="D5000" t="str">
        <f t="shared" si="252"/>
        <v/>
      </c>
      <c r="E5000" t="str">
        <f t="shared" si="252"/>
        <v/>
      </c>
      <c r="F5000" t="str">
        <f t="shared" si="252"/>
        <v/>
      </c>
      <c r="G5000" t="str">
        <f t="shared" si="252"/>
        <v/>
      </c>
      <c r="H5000" t="str">
        <f t="shared" si="252"/>
        <v/>
      </c>
      <c r="I5000" t="str">
        <f t="shared" si="252"/>
        <v/>
      </c>
      <c r="J5000" t="str">
        <f t="shared" si="252"/>
        <v/>
      </c>
      <c r="K5000" t="str">
        <f t="shared" si="252"/>
        <v/>
      </c>
      <c r="L5000" t="str">
        <f t="shared" si="252"/>
        <v/>
      </c>
      <c r="M5000" t="str">
        <f t="shared" si="252"/>
        <v/>
      </c>
      <c r="N5000" t="str">
        <f t="shared" si="252"/>
        <v/>
      </c>
      <c r="O5000" t="str">
        <f t="shared" si="252"/>
        <v/>
      </c>
      <c r="P5000" t="str">
        <f t="shared" si="252"/>
        <v/>
      </c>
      <c r="Q5000" s="5"/>
    </row>
    <row r="5001" spans="2:17" x14ac:dyDescent="0.25">
      <c r="B5001" t="str">
        <f t="shared" si="252"/>
        <v/>
      </c>
      <c r="C5001" t="str">
        <f t="shared" si="252"/>
        <v/>
      </c>
      <c r="D5001" t="str">
        <f t="shared" si="252"/>
        <v/>
      </c>
      <c r="E5001" t="str">
        <f t="shared" si="252"/>
        <v/>
      </c>
      <c r="F5001" t="str">
        <f t="shared" si="252"/>
        <v/>
      </c>
      <c r="G5001" t="str">
        <f t="shared" si="252"/>
        <v/>
      </c>
      <c r="H5001" t="str">
        <f t="shared" si="252"/>
        <v/>
      </c>
      <c r="I5001" t="str">
        <f t="shared" si="252"/>
        <v/>
      </c>
      <c r="J5001" t="str">
        <f t="shared" si="252"/>
        <v/>
      </c>
      <c r="K5001" t="str">
        <f t="shared" si="252"/>
        <v/>
      </c>
      <c r="L5001" t="str">
        <f t="shared" si="252"/>
        <v/>
      </c>
      <c r="M5001" t="str">
        <f t="shared" si="252"/>
        <v/>
      </c>
      <c r="N5001" t="str">
        <f t="shared" si="252"/>
        <v/>
      </c>
      <c r="O5001" t="str">
        <f t="shared" si="252"/>
        <v/>
      </c>
      <c r="P5001" t="str">
        <f t="shared" si="252"/>
        <v/>
      </c>
      <c r="Q5001" s="5"/>
    </row>
    <row r="5002" spans="2:17" x14ac:dyDescent="0.25">
      <c r="B5002" t="str">
        <f t="shared" si="252"/>
        <v/>
      </c>
      <c r="C5002" t="str">
        <f t="shared" si="252"/>
        <v/>
      </c>
      <c r="D5002" t="str">
        <f t="shared" si="252"/>
        <v/>
      </c>
      <c r="E5002" t="str">
        <f t="shared" si="252"/>
        <v/>
      </c>
      <c r="F5002" t="str">
        <f t="shared" si="252"/>
        <v/>
      </c>
      <c r="G5002" t="str">
        <f t="shared" si="252"/>
        <v/>
      </c>
      <c r="H5002" t="str">
        <f t="shared" si="252"/>
        <v/>
      </c>
      <c r="I5002" t="str">
        <f t="shared" si="252"/>
        <v/>
      </c>
      <c r="J5002" t="str">
        <f t="shared" si="252"/>
        <v/>
      </c>
      <c r="K5002" t="str">
        <f t="shared" si="252"/>
        <v/>
      </c>
      <c r="L5002" t="str">
        <f t="shared" si="252"/>
        <v/>
      </c>
      <c r="M5002" t="str">
        <f t="shared" si="252"/>
        <v/>
      </c>
      <c r="N5002" t="str">
        <f t="shared" si="252"/>
        <v/>
      </c>
      <c r="O5002" t="str">
        <f t="shared" si="252"/>
        <v/>
      </c>
      <c r="P5002" t="str">
        <f t="shared" si="252"/>
        <v/>
      </c>
      <c r="Q5002" s="5"/>
    </row>
    <row r="5003" spans="2:17" x14ac:dyDescent="0.25">
      <c r="B5003" t="str">
        <f t="shared" si="252"/>
        <v/>
      </c>
      <c r="C5003" t="str">
        <f t="shared" si="252"/>
        <v/>
      </c>
      <c r="D5003" t="str">
        <f t="shared" si="252"/>
        <v/>
      </c>
      <c r="E5003" t="str">
        <f t="shared" si="252"/>
        <v/>
      </c>
      <c r="F5003" t="str">
        <f t="shared" si="252"/>
        <v/>
      </c>
      <c r="G5003" t="str">
        <f t="shared" si="252"/>
        <v/>
      </c>
      <c r="H5003" t="str">
        <f t="shared" si="252"/>
        <v/>
      </c>
      <c r="I5003" t="str">
        <f t="shared" si="252"/>
        <v/>
      </c>
      <c r="J5003" t="str">
        <f t="shared" si="252"/>
        <v/>
      </c>
      <c r="K5003" t="str">
        <f t="shared" si="252"/>
        <v/>
      </c>
      <c r="L5003" t="str">
        <f t="shared" si="252"/>
        <v/>
      </c>
      <c r="M5003" t="str">
        <f t="shared" si="252"/>
        <v/>
      </c>
      <c r="N5003" t="str">
        <f t="shared" si="252"/>
        <v/>
      </c>
      <c r="O5003" t="str">
        <f t="shared" si="252"/>
        <v/>
      </c>
      <c r="P5003" t="str">
        <f t="shared" si="252"/>
        <v/>
      </c>
      <c r="Q5003" s="5"/>
    </row>
    <row r="5004" spans="2:17" x14ac:dyDescent="0.25">
      <c r="B5004" t="str">
        <f t="shared" si="252"/>
        <v/>
      </c>
      <c r="C5004" t="str">
        <f t="shared" si="252"/>
        <v/>
      </c>
      <c r="D5004" t="str">
        <f t="shared" si="252"/>
        <v/>
      </c>
      <c r="E5004" t="str">
        <f t="shared" si="252"/>
        <v/>
      </c>
      <c r="F5004" t="str">
        <f t="shared" si="252"/>
        <v/>
      </c>
      <c r="G5004" t="str">
        <f t="shared" si="252"/>
        <v/>
      </c>
      <c r="H5004" t="str">
        <f t="shared" si="252"/>
        <v/>
      </c>
      <c r="I5004" t="str">
        <f t="shared" si="252"/>
        <v/>
      </c>
      <c r="J5004" t="str">
        <f t="shared" si="252"/>
        <v/>
      </c>
      <c r="K5004" t="str">
        <f t="shared" si="252"/>
        <v/>
      </c>
      <c r="L5004" t="str">
        <f t="shared" si="252"/>
        <v/>
      </c>
      <c r="M5004" t="str">
        <f t="shared" si="252"/>
        <v/>
      </c>
      <c r="N5004" t="str">
        <f t="shared" si="252"/>
        <v/>
      </c>
      <c r="O5004" t="str">
        <f t="shared" si="252"/>
        <v/>
      </c>
      <c r="P5004" t="str">
        <f t="shared" si="252"/>
        <v/>
      </c>
      <c r="Q5004" s="5"/>
    </row>
    <row r="5005" spans="2:17" x14ac:dyDescent="0.25">
      <c r="B5005" t="str">
        <f t="shared" si="252"/>
        <v/>
      </c>
      <c r="C5005" t="str">
        <f t="shared" si="252"/>
        <v/>
      </c>
      <c r="D5005" t="str">
        <f t="shared" si="252"/>
        <v/>
      </c>
      <c r="E5005" t="str">
        <f t="shared" si="252"/>
        <v/>
      </c>
      <c r="F5005" t="str">
        <f t="shared" si="252"/>
        <v/>
      </c>
      <c r="G5005" t="str">
        <f t="shared" si="252"/>
        <v/>
      </c>
      <c r="H5005" t="str">
        <f t="shared" si="252"/>
        <v/>
      </c>
      <c r="I5005" t="str">
        <f t="shared" si="252"/>
        <v/>
      </c>
      <c r="J5005" t="str">
        <f t="shared" si="252"/>
        <v/>
      </c>
      <c r="K5005" t="str">
        <f t="shared" si="252"/>
        <v/>
      </c>
      <c r="L5005" t="str">
        <f t="shared" si="252"/>
        <v/>
      </c>
      <c r="M5005" t="str">
        <f t="shared" si="252"/>
        <v/>
      </c>
      <c r="N5005" t="str">
        <f t="shared" si="252"/>
        <v/>
      </c>
      <c r="O5005" t="str">
        <f t="shared" si="252"/>
        <v/>
      </c>
      <c r="P5005" t="str">
        <f t="shared" si="252"/>
        <v/>
      </c>
      <c r="Q5005" s="5"/>
    </row>
    <row r="5006" spans="2:17" x14ac:dyDescent="0.25">
      <c r="B5006" t="str">
        <f t="shared" ref="B5006:P5015" si="253">MID($A5006,B$2,B$3)</f>
        <v/>
      </c>
      <c r="C5006" t="str">
        <f t="shared" si="253"/>
        <v/>
      </c>
      <c r="D5006" t="str">
        <f t="shared" si="253"/>
        <v/>
      </c>
      <c r="E5006" t="str">
        <f t="shared" si="253"/>
        <v/>
      </c>
      <c r="F5006" t="str">
        <f t="shared" si="253"/>
        <v/>
      </c>
      <c r="G5006" t="str">
        <f t="shared" si="253"/>
        <v/>
      </c>
      <c r="H5006" t="str">
        <f t="shared" si="253"/>
        <v/>
      </c>
      <c r="I5006" t="str">
        <f t="shared" si="253"/>
        <v/>
      </c>
      <c r="J5006" t="str">
        <f t="shared" si="253"/>
        <v/>
      </c>
      <c r="K5006" t="str">
        <f t="shared" si="253"/>
        <v/>
      </c>
      <c r="L5006" t="str">
        <f t="shared" si="253"/>
        <v/>
      </c>
      <c r="M5006" t="str">
        <f t="shared" si="253"/>
        <v/>
      </c>
      <c r="N5006" t="str">
        <f t="shared" si="253"/>
        <v/>
      </c>
      <c r="O5006" t="str">
        <f t="shared" si="253"/>
        <v/>
      </c>
      <c r="P5006" t="str">
        <f t="shared" si="253"/>
        <v/>
      </c>
      <c r="Q5006" s="5"/>
    </row>
    <row r="5007" spans="2:17" x14ac:dyDescent="0.25">
      <c r="B5007" t="str">
        <f t="shared" si="253"/>
        <v/>
      </c>
      <c r="C5007" t="str">
        <f t="shared" si="253"/>
        <v/>
      </c>
      <c r="D5007" t="str">
        <f t="shared" si="253"/>
        <v/>
      </c>
      <c r="E5007" t="str">
        <f t="shared" si="253"/>
        <v/>
      </c>
      <c r="F5007" t="str">
        <f t="shared" si="253"/>
        <v/>
      </c>
      <c r="G5007" t="str">
        <f t="shared" si="253"/>
        <v/>
      </c>
      <c r="H5007" t="str">
        <f t="shared" si="253"/>
        <v/>
      </c>
      <c r="I5007" t="str">
        <f t="shared" si="253"/>
        <v/>
      </c>
      <c r="J5007" t="str">
        <f t="shared" si="253"/>
        <v/>
      </c>
      <c r="K5007" t="str">
        <f t="shared" si="253"/>
        <v/>
      </c>
      <c r="L5007" t="str">
        <f t="shared" si="253"/>
        <v/>
      </c>
      <c r="M5007" t="str">
        <f t="shared" si="253"/>
        <v/>
      </c>
      <c r="N5007" t="str">
        <f t="shared" si="253"/>
        <v/>
      </c>
      <c r="O5007" t="str">
        <f t="shared" si="253"/>
        <v/>
      </c>
      <c r="P5007" t="str">
        <f t="shared" si="253"/>
        <v/>
      </c>
      <c r="Q5007" s="5"/>
    </row>
    <row r="5008" spans="2:17" x14ac:dyDescent="0.25">
      <c r="B5008" t="str">
        <f t="shared" si="253"/>
        <v/>
      </c>
      <c r="C5008" t="str">
        <f t="shared" si="253"/>
        <v/>
      </c>
      <c r="D5008" t="str">
        <f t="shared" si="253"/>
        <v/>
      </c>
      <c r="E5008" t="str">
        <f t="shared" si="253"/>
        <v/>
      </c>
      <c r="F5008" t="str">
        <f t="shared" si="253"/>
        <v/>
      </c>
      <c r="G5008" t="str">
        <f t="shared" si="253"/>
        <v/>
      </c>
      <c r="H5008" t="str">
        <f t="shared" si="253"/>
        <v/>
      </c>
      <c r="I5008" t="str">
        <f t="shared" si="253"/>
        <v/>
      </c>
      <c r="J5008" t="str">
        <f t="shared" si="253"/>
        <v/>
      </c>
      <c r="K5008" t="str">
        <f t="shared" si="253"/>
        <v/>
      </c>
      <c r="L5008" t="str">
        <f t="shared" si="253"/>
        <v/>
      </c>
      <c r="M5008" t="str">
        <f t="shared" si="253"/>
        <v/>
      </c>
      <c r="N5008" t="str">
        <f t="shared" si="253"/>
        <v/>
      </c>
      <c r="O5008" t="str">
        <f t="shared" si="253"/>
        <v/>
      </c>
      <c r="P5008" t="str">
        <f t="shared" si="253"/>
        <v/>
      </c>
      <c r="Q5008" s="5"/>
    </row>
    <row r="5009" spans="2:17" x14ac:dyDescent="0.25">
      <c r="B5009" t="str">
        <f t="shared" si="253"/>
        <v/>
      </c>
      <c r="C5009" t="str">
        <f t="shared" si="253"/>
        <v/>
      </c>
      <c r="D5009" t="str">
        <f t="shared" si="253"/>
        <v/>
      </c>
      <c r="E5009" t="str">
        <f t="shared" si="253"/>
        <v/>
      </c>
      <c r="F5009" t="str">
        <f t="shared" si="253"/>
        <v/>
      </c>
      <c r="G5009" t="str">
        <f t="shared" si="253"/>
        <v/>
      </c>
      <c r="H5009" t="str">
        <f t="shared" si="253"/>
        <v/>
      </c>
      <c r="I5009" t="str">
        <f t="shared" si="253"/>
        <v/>
      </c>
      <c r="J5009" t="str">
        <f t="shared" si="253"/>
        <v/>
      </c>
      <c r="K5009" t="str">
        <f t="shared" si="253"/>
        <v/>
      </c>
      <c r="L5009" t="str">
        <f t="shared" si="253"/>
        <v/>
      </c>
      <c r="M5009" t="str">
        <f t="shared" si="253"/>
        <v/>
      </c>
      <c r="N5009" t="str">
        <f t="shared" si="253"/>
        <v/>
      </c>
      <c r="O5009" t="str">
        <f t="shared" si="253"/>
        <v/>
      </c>
      <c r="P5009" t="str">
        <f t="shared" si="253"/>
        <v/>
      </c>
      <c r="Q5009" s="5"/>
    </row>
    <row r="5010" spans="2:17" x14ac:dyDescent="0.25">
      <c r="B5010" t="str">
        <f t="shared" si="253"/>
        <v/>
      </c>
      <c r="C5010" t="str">
        <f t="shared" si="253"/>
        <v/>
      </c>
      <c r="D5010" t="str">
        <f t="shared" si="253"/>
        <v/>
      </c>
      <c r="E5010" t="str">
        <f t="shared" si="253"/>
        <v/>
      </c>
      <c r="F5010" t="str">
        <f t="shared" si="253"/>
        <v/>
      </c>
      <c r="G5010" t="str">
        <f t="shared" si="253"/>
        <v/>
      </c>
      <c r="H5010" t="str">
        <f t="shared" si="253"/>
        <v/>
      </c>
      <c r="I5010" t="str">
        <f t="shared" si="253"/>
        <v/>
      </c>
      <c r="J5010" t="str">
        <f t="shared" si="253"/>
        <v/>
      </c>
      <c r="K5010" t="str">
        <f t="shared" si="253"/>
        <v/>
      </c>
      <c r="L5010" t="str">
        <f t="shared" si="253"/>
        <v/>
      </c>
      <c r="M5010" t="str">
        <f t="shared" si="253"/>
        <v/>
      </c>
      <c r="N5010" t="str">
        <f t="shared" si="253"/>
        <v/>
      </c>
      <c r="O5010" t="str">
        <f t="shared" si="253"/>
        <v/>
      </c>
      <c r="P5010" t="str">
        <f t="shared" si="253"/>
        <v/>
      </c>
      <c r="Q5010" s="5"/>
    </row>
    <row r="5011" spans="2:17" x14ac:dyDescent="0.25">
      <c r="B5011" t="str">
        <f t="shared" si="253"/>
        <v/>
      </c>
      <c r="C5011" t="str">
        <f t="shared" si="253"/>
        <v/>
      </c>
      <c r="D5011" t="str">
        <f t="shared" si="253"/>
        <v/>
      </c>
      <c r="E5011" t="str">
        <f t="shared" si="253"/>
        <v/>
      </c>
      <c r="F5011" t="str">
        <f t="shared" si="253"/>
        <v/>
      </c>
      <c r="G5011" t="str">
        <f t="shared" si="253"/>
        <v/>
      </c>
      <c r="H5011" t="str">
        <f t="shared" si="253"/>
        <v/>
      </c>
      <c r="I5011" t="str">
        <f t="shared" si="253"/>
        <v/>
      </c>
      <c r="J5011" t="str">
        <f t="shared" si="253"/>
        <v/>
      </c>
      <c r="K5011" t="str">
        <f t="shared" si="253"/>
        <v/>
      </c>
      <c r="L5011" t="str">
        <f t="shared" si="253"/>
        <v/>
      </c>
      <c r="M5011" t="str">
        <f t="shared" si="253"/>
        <v/>
      </c>
      <c r="N5011" t="str">
        <f t="shared" si="253"/>
        <v/>
      </c>
      <c r="O5011" t="str">
        <f t="shared" si="253"/>
        <v/>
      </c>
      <c r="P5011" t="str">
        <f t="shared" si="253"/>
        <v/>
      </c>
      <c r="Q5011" s="5"/>
    </row>
    <row r="5012" spans="2:17" x14ac:dyDescent="0.25">
      <c r="B5012" t="str">
        <f t="shared" si="253"/>
        <v/>
      </c>
      <c r="C5012" t="str">
        <f t="shared" si="253"/>
        <v/>
      </c>
      <c r="D5012" t="str">
        <f t="shared" si="253"/>
        <v/>
      </c>
      <c r="E5012" t="str">
        <f t="shared" si="253"/>
        <v/>
      </c>
      <c r="F5012" t="str">
        <f t="shared" si="253"/>
        <v/>
      </c>
      <c r="G5012" t="str">
        <f t="shared" si="253"/>
        <v/>
      </c>
      <c r="H5012" t="str">
        <f t="shared" si="253"/>
        <v/>
      </c>
      <c r="I5012" t="str">
        <f t="shared" si="253"/>
        <v/>
      </c>
      <c r="J5012" t="str">
        <f t="shared" si="253"/>
        <v/>
      </c>
      <c r="K5012" t="str">
        <f t="shared" si="253"/>
        <v/>
      </c>
      <c r="L5012" t="str">
        <f t="shared" si="253"/>
        <v/>
      </c>
      <c r="M5012" t="str">
        <f t="shared" si="253"/>
        <v/>
      </c>
      <c r="N5012" t="str">
        <f t="shared" si="253"/>
        <v/>
      </c>
      <c r="O5012" t="str">
        <f t="shared" si="253"/>
        <v/>
      </c>
      <c r="P5012" t="str">
        <f t="shared" si="253"/>
        <v/>
      </c>
      <c r="Q5012" s="5"/>
    </row>
    <row r="5013" spans="2:17" x14ac:dyDescent="0.25">
      <c r="B5013" t="str">
        <f t="shared" si="253"/>
        <v/>
      </c>
      <c r="C5013" t="str">
        <f t="shared" si="253"/>
        <v/>
      </c>
      <c r="D5013" t="str">
        <f t="shared" si="253"/>
        <v/>
      </c>
      <c r="E5013" t="str">
        <f t="shared" si="253"/>
        <v/>
      </c>
      <c r="F5013" t="str">
        <f t="shared" si="253"/>
        <v/>
      </c>
      <c r="G5013" t="str">
        <f t="shared" si="253"/>
        <v/>
      </c>
      <c r="H5013" t="str">
        <f t="shared" si="253"/>
        <v/>
      </c>
      <c r="I5013" t="str">
        <f t="shared" si="253"/>
        <v/>
      </c>
      <c r="J5013" t="str">
        <f t="shared" si="253"/>
        <v/>
      </c>
      <c r="K5013" t="str">
        <f t="shared" si="253"/>
        <v/>
      </c>
      <c r="L5013" t="str">
        <f t="shared" si="253"/>
        <v/>
      </c>
      <c r="M5013" t="str">
        <f t="shared" si="253"/>
        <v/>
      </c>
      <c r="N5013" t="str">
        <f t="shared" si="253"/>
        <v/>
      </c>
      <c r="O5013" t="str">
        <f t="shared" si="253"/>
        <v/>
      </c>
      <c r="P5013" t="str">
        <f t="shared" si="253"/>
        <v/>
      </c>
      <c r="Q5013" s="5"/>
    </row>
    <row r="5014" spans="2:17" x14ac:dyDescent="0.25">
      <c r="B5014" t="str">
        <f t="shared" si="253"/>
        <v/>
      </c>
      <c r="C5014" t="str">
        <f t="shared" si="253"/>
        <v/>
      </c>
      <c r="D5014" t="str">
        <f t="shared" si="253"/>
        <v/>
      </c>
      <c r="E5014" t="str">
        <f t="shared" si="253"/>
        <v/>
      </c>
      <c r="F5014" t="str">
        <f t="shared" si="253"/>
        <v/>
      </c>
      <c r="G5014" t="str">
        <f t="shared" si="253"/>
        <v/>
      </c>
      <c r="H5014" t="str">
        <f t="shared" si="253"/>
        <v/>
      </c>
      <c r="I5014" t="str">
        <f t="shared" si="253"/>
        <v/>
      </c>
      <c r="J5014" t="str">
        <f t="shared" si="253"/>
        <v/>
      </c>
      <c r="K5014" t="str">
        <f t="shared" si="253"/>
        <v/>
      </c>
      <c r="L5014" t="str">
        <f t="shared" si="253"/>
        <v/>
      </c>
      <c r="M5014" t="str">
        <f t="shared" si="253"/>
        <v/>
      </c>
      <c r="N5014" t="str">
        <f t="shared" si="253"/>
        <v/>
      </c>
      <c r="O5014" t="str">
        <f t="shared" si="253"/>
        <v/>
      </c>
      <c r="P5014" t="str">
        <f t="shared" si="253"/>
        <v/>
      </c>
      <c r="Q5014" s="5"/>
    </row>
    <row r="5015" spans="2:17" x14ac:dyDescent="0.25">
      <c r="B5015" t="str">
        <f t="shared" si="253"/>
        <v/>
      </c>
      <c r="C5015" t="str">
        <f t="shared" si="253"/>
        <v/>
      </c>
      <c r="D5015" t="str">
        <f t="shared" si="253"/>
        <v/>
      </c>
      <c r="E5015" t="str">
        <f t="shared" si="253"/>
        <v/>
      </c>
      <c r="F5015" t="str">
        <f t="shared" si="253"/>
        <v/>
      </c>
      <c r="G5015" t="str">
        <f t="shared" si="253"/>
        <v/>
      </c>
      <c r="H5015" t="str">
        <f t="shared" si="253"/>
        <v/>
      </c>
      <c r="I5015" t="str">
        <f t="shared" si="253"/>
        <v/>
      </c>
      <c r="J5015" t="str">
        <f t="shared" si="253"/>
        <v/>
      </c>
      <c r="K5015" t="str">
        <f t="shared" si="253"/>
        <v/>
      </c>
      <c r="L5015" t="str">
        <f t="shared" si="253"/>
        <v/>
      </c>
      <c r="M5015" t="str">
        <f t="shared" si="253"/>
        <v/>
      </c>
      <c r="N5015" t="str">
        <f t="shared" si="253"/>
        <v/>
      </c>
      <c r="O5015" t="str">
        <f t="shared" si="253"/>
        <v/>
      </c>
      <c r="P5015" t="str">
        <f t="shared" si="253"/>
        <v/>
      </c>
      <c r="Q5015" s="5"/>
    </row>
    <row r="5016" spans="2:17" x14ac:dyDescent="0.25">
      <c r="B5016" t="str">
        <f t="shared" ref="B5016:P5025" si="254">MID($A5016,B$2,B$3)</f>
        <v/>
      </c>
      <c r="C5016" t="str">
        <f t="shared" si="254"/>
        <v/>
      </c>
      <c r="D5016" t="str">
        <f t="shared" si="254"/>
        <v/>
      </c>
      <c r="E5016" t="str">
        <f t="shared" si="254"/>
        <v/>
      </c>
      <c r="F5016" t="str">
        <f t="shared" si="254"/>
        <v/>
      </c>
      <c r="G5016" t="str">
        <f t="shared" si="254"/>
        <v/>
      </c>
      <c r="H5016" t="str">
        <f t="shared" si="254"/>
        <v/>
      </c>
      <c r="I5016" t="str">
        <f t="shared" si="254"/>
        <v/>
      </c>
      <c r="J5016" t="str">
        <f t="shared" si="254"/>
        <v/>
      </c>
      <c r="K5016" t="str">
        <f t="shared" si="254"/>
        <v/>
      </c>
      <c r="L5016" t="str">
        <f t="shared" si="254"/>
        <v/>
      </c>
      <c r="M5016" t="str">
        <f t="shared" si="254"/>
        <v/>
      </c>
      <c r="N5016" t="str">
        <f t="shared" si="254"/>
        <v/>
      </c>
      <c r="O5016" t="str">
        <f t="shared" si="254"/>
        <v/>
      </c>
      <c r="P5016" t="str">
        <f t="shared" si="254"/>
        <v/>
      </c>
      <c r="Q5016" s="5"/>
    </row>
    <row r="5017" spans="2:17" x14ac:dyDescent="0.25">
      <c r="B5017" t="str">
        <f t="shared" si="254"/>
        <v/>
      </c>
      <c r="C5017" t="str">
        <f t="shared" si="254"/>
        <v/>
      </c>
      <c r="D5017" t="str">
        <f t="shared" si="254"/>
        <v/>
      </c>
      <c r="E5017" t="str">
        <f t="shared" si="254"/>
        <v/>
      </c>
      <c r="F5017" t="str">
        <f t="shared" si="254"/>
        <v/>
      </c>
      <c r="G5017" t="str">
        <f t="shared" si="254"/>
        <v/>
      </c>
      <c r="H5017" t="str">
        <f t="shared" si="254"/>
        <v/>
      </c>
      <c r="I5017" t="str">
        <f t="shared" si="254"/>
        <v/>
      </c>
      <c r="J5017" t="str">
        <f t="shared" si="254"/>
        <v/>
      </c>
      <c r="K5017" t="str">
        <f t="shared" si="254"/>
        <v/>
      </c>
      <c r="L5017" t="str">
        <f t="shared" si="254"/>
        <v/>
      </c>
      <c r="M5017" t="str">
        <f t="shared" si="254"/>
        <v/>
      </c>
      <c r="N5017" t="str">
        <f t="shared" si="254"/>
        <v/>
      </c>
      <c r="O5017" t="str">
        <f t="shared" si="254"/>
        <v/>
      </c>
      <c r="P5017" t="str">
        <f t="shared" si="254"/>
        <v/>
      </c>
      <c r="Q5017" s="5"/>
    </row>
    <row r="5018" spans="2:17" x14ac:dyDescent="0.25">
      <c r="B5018" t="str">
        <f t="shared" si="254"/>
        <v/>
      </c>
      <c r="C5018" t="str">
        <f t="shared" si="254"/>
        <v/>
      </c>
      <c r="D5018" t="str">
        <f t="shared" si="254"/>
        <v/>
      </c>
      <c r="E5018" t="str">
        <f t="shared" si="254"/>
        <v/>
      </c>
      <c r="F5018" t="str">
        <f t="shared" si="254"/>
        <v/>
      </c>
      <c r="G5018" t="str">
        <f t="shared" si="254"/>
        <v/>
      </c>
      <c r="H5018" t="str">
        <f t="shared" si="254"/>
        <v/>
      </c>
      <c r="I5018" t="str">
        <f t="shared" si="254"/>
        <v/>
      </c>
      <c r="J5018" t="str">
        <f t="shared" si="254"/>
        <v/>
      </c>
      <c r="K5018" t="str">
        <f t="shared" si="254"/>
        <v/>
      </c>
      <c r="L5018" t="str">
        <f t="shared" si="254"/>
        <v/>
      </c>
      <c r="M5018" t="str">
        <f t="shared" si="254"/>
        <v/>
      </c>
      <c r="N5018" t="str">
        <f t="shared" si="254"/>
        <v/>
      </c>
      <c r="O5018" t="str">
        <f t="shared" si="254"/>
        <v/>
      </c>
      <c r="P5018" t="str">
        <f t="shared" si="254"/>
        <v/>
      </c>
      <c r="Q5018" s="5"/>
    </row>
    <row r="5019" spans="2:17" x14ac:dyDescent="0.25">
      <c r="B5019" t="str">
        <f t="shared" si="254"/>
        <v/>
      </c>
      <c r="C5019" t="str">
        <f t="shared" si="254"/>
        <v/>
      </c>
      <c r="D5019" t="str">
        <f t="shared" si="254"/>
        <v/>
      </c>
      <c r="E5019" t="str">
        <f t="shared" si="254"/>
        <v/>
      </c>
      <c r="F5019" t="str">
        <f t="shared" si="254"/>
        <v/>
      </c>
      <c r="G5019" t="str">
        <f t="shared" si="254"/>
        <v/>
      </c>
      <c r="H5019" t="str">
        <f t="shared" si="254"/>
        <v/>
      </c>
      <c r="I5019" t="str">
        <f t="shared" si="254"/>
        <v/>
      </c>
      <c r="J5019" t="str">
        <f t="shared" si="254"/>
        <v/>
      </c>
      <c r="K5019" t="str">
        <f t="shared" si="254"/>
        <v/>
      </c>
      <c r="L5019" t="str">
        <f t="shared" si="254"/>
        <v/>
      </c>
      <c r="M5019" t="str">
        <f t="shared" si="254"/>
        <v/>
      </c>
      <c r="N5019" t="str">
        <f t="shared" si="254"/>
        <v/>
      </c>
      <c r="O5019" t="str">
        <f t="shared" si="254"/>
        <v/>
      </c>
      <c r="P5019" t="str">
        <f t="shared" si="254"/>
        <v/>
      </c>
      <c r="Q5019" s="5"/>
    </row>
    <row r="5020" spans="2:17" x14ac:dyDescent="0.25">
      <c r="B5020" t="str">
        <f t="shared" si="254"/>
        <v/>
      </c>
      <c r="C5020" t="str">
        <f t="shared" si="254"/>
        <v/>
      </c>
      <c r="D5020" t="str">
        <f t="shared" si="254"/>
        <v/>
      </c>
      <c r="E5020" t="str">
        <f t="shared" si="254"/>
        <v/>
      </c>
      <c r="F5020" t="str">
        <f t="shared" si="254"/>
        <v/>
      </c>
      <c r="G5020" t="str">
        <f t="shared" si="254"/>
        <v/>
      </c>
      <c r="H5020" t="str">
        <f t="shared" si="254"/>
        <v/>
      </c>
      <c r="I5020" t="str">
        <f t="shared" si="254"/>
        <v/>
      </c>
      <c r="J5020" t="str">
        <f t="shared" si="254"/>
        <v/>
      </c>
      <c r="K5020" t="str">
        <f t="shared" si="254"/>
        <v/>
      </c>
      <c r="L5020" t="str">
        <f t="shared" si="254"/>
        <v/>
      </c>
      <c r="M5020" t="str">
        <f t="shared" si="254"/>
        <v/>
      </c>
      <c r="N5020" t="str">
        <f t="shared" si="254"/>
        <v/>
      </c>
      <c r="O5020" t="str">
        <f t="shared" si="254"/>
        <v/>
      </c>
      <c r="P5020" t="str">
        <f t="shared" si="254"/>
        <v/>
      </c>
      <c r="Q5020" s="5"/>
    </row>
    <row r="5021" spans="2:17" x14ac:dyDescent="0.25">
      <c r="B5021" t="str">
        <f t="shared" si="254"/>
        <v/>
      </c>
      <c r="C5021" t="str">
        <f t="shared" si="254"/>
        <v/>
      </c>
      <c r="D5021" t="str">
        <f t="shared" si="254"/>
        <v/>
      </c>
      <c r="E5021" t="str">
        <f t="shared" si="254"/>
        <v/>
      </c>
      <c r="F5021" t="str">
        <f t="shared" si="254"/>
        <v/>
      </c>
      <c r="G5021" t="str">
        <f t="shared" si="254"/>
        <v/>
      </c>
      <c r="H5021" t="str">
        <f t="shared" si="254"/>
        <v/>
      </c>
      <c r="I5021" t="str">
        <f t="shared" si="254"/>
        <v/>
      </c>
      <c r="J5021" t="str">
        <f t="shared" si="254"/>
        <v/>
      </c>
      <c r="K5021" t="str">
        <f t="shared" si="254"/>
        <v/>
      </c>
      <c r="L5021" t="str">
        <f t="shared" si="254"/>
        <v/>
      </c>
      <c r="M5021" t="str">
        <f t="shared" si="254"/>
        <v/>
      </c>
      <c r="N5021" t="str">
        <f t="shared" si="254"/>
        <v/>
      </c>
      <c r="O5021" t="str">
        <f t="shared" si="254"/>
        <v/>
      </c>
      <c r="P5021" t="str">
        <f t="shared" si="254"/>
        <v/>
      </c>
      <c r="Q5021" s="5"/>
    </row>
    <row r="5022" spans="2:17" x14ac:dyDescent="0.25">
      <c r="B5022" t="str">
        <f t="shared" si="254"/>
        <v/>
      </c>
      <c r="C5022" t="str">
        <f t="shared" si="254"/>
        <v/>
      </c>
      <c r="D5022" t="str">
        <f t="shared" si="254"/>
        <v/>
      </c>
      <c r="E5022" t="str">
        <f t="shared" si="254"/>
        <v/>
      </c>
      <c r="F5022" t="str">
        <f t="shared" si="254"/>
        <v/>
      </c>
      <c r="G5022" t="str">
        <f t="shared" si="254"/>
        <v/>
      </c>
      <c r="H5022" t="str">
        <f t="shared" si="254"/>
        <v/>
      </c>
      <c r="I5022" t="str">
        <f t="shared" si="254"/>
        <v/>
      </c>
      <c r="J5022" t="str">
        <f t="shared" si="254"/>
        <v/>
      </c>
      <c r="K5022" t="str">
        <f t="shared" si="254"/>
        <v/>
      </c>
      <c r="L5022" t="str">
        <f t="shared" si="254"/>
        <v/>
      </c>
      <c r="M5022" t="str">
        <f t="shared" si="254"/>
        <v/>
      </c>
      <c r="N5022" t="str">
        <f t="shared" si="254"/>
        <v/>
      </c>
      <c r="O5022" t="str">
        <f t="shared" si="254"/>
        <v/>
      </c>
      <c r="P5022" t="str">
        <f t="shared" si="254"/>
        <v/>
      </c>
      <c r="Q5022" s="5"/>
    </row>
    <row r="5023" spans="2:17" x14ac:dyDescent="0.25">
      <c r="B5023" t="str">
        <f t="shared" si="254"/>
        <v/>
      </c>
      <c r="C5023" t="str">
        <f t="shared" si="254"/>
        <v/>
      </c>
      <c r="D5023" t="str">
        <f t="shared" si="254"/>
        <v/>
      </c>
      <c r="E5023" t="str">
        <f t="shared" si="254"/>
        <v/>
      </c>
      <c r="F5023" t="str">
        <f t="shared" si="254"/>
        <v/>
      </c>
      <c r="G5023" t="str">
        <f t="shared" si="254"/>
        <v/>
      </c>
      <c r="H5023" t="str">
        <f t="shared" si="254"/>
        <v/>
      </c>
      <c r="I5023" t="str">
        <f t="shared" si="254"/>
        <v/>
      </c>
      <c r="J5023" t="str">
        <f t="shared" si="254"/>
        <v/>
      </c>
      <c r="K5023" t="str">
        <f t="shared" si="254"/>
        <v/>
      </c>
      <c r="L5023" t="str">
        <f t="shared" si="254"/>
        <v/>
      </c>
      <c r="M5023" t="str">
        <f t="shared" si="254"/>
        <v/>
      </c>
      <c r="N5023" t="str">
        <f t="shared" si="254"/>
        <v/>
      </c>
      <c r="O5023" t="str">
        <f t="shared" si="254"/>
        <v/>
      </c>
      <c r="P5023" t="str">
        <f t="shared" si="254"/>
        <v/>
      </c>
      <c r="Q5023" s="5"/>
    </row>
    <row r="5024" spans="2:17" x14ac:dyDescent="0.25">
      <c r="B5024" t="str">
        <f t="shared" si="254"/>
        <v/>
      </c>
      <c r="C5024" t="str">
        <f t="shared" si="254"/>
        <v/>
      </c>
      <c r="D5024" t="str">
        <f t="shared" si="254"/>
        <v/>
      </c>
      <c r="E5024" t="str">
        <f t="shared" si="254"/>
        <v/>
      </c>
      <c r="F5024" t="str">
        <f t="shared" si="254"/>
        <v/>
      </c>
      <c r="G5024" t="str">
        <f t="shared" si="254"/>
        <v/>
      </c>
      <c r="H5024" t="str">
        <f t="shared" si="254"/>
        <v/>
      </c>
      <c r="I5024" t="str">
        <f t="shared" si="254"/>
        <v/>
      </c>
      <c r="J5024" t="str">
        <f t="shared" si="254"/>
        <v/>
      </c>
      <c r="K5024" t="str">
        <f t="shared" si="254"/>
        <v/>
      </c>
      <c r="L5024" t="str">
        <f t="shared" si="254"/>
        <v/>
      </c>
      <c r="M5024" t="str">
        <f t="shared" si="254"/>
        <v/>
      </c>
      <c r="N5024" t="str">
        <f t="shared" si="254"/>
        <v/>
      </c>
      <c r="O5024" t="str">
        <f t="shared" si="254"/>
        <v/>
      </c>
      <c r="P5024" t="str">
        <f t="shared" si="254"/>
        <v/>
      </c>
      <c r="Q5024" s="5"/>
    </row>
    <row r="5025" spans="2:17" x14ac:dyDescent="0.25">
      <c r="B5025" t="str">
        <f t="shared" si="254"/>
        <v/>
      </c>
      <c r="C5025" t="str">
        <f t="shared" si="254"/>
        <v/>
      </c>
      <c r="D5025" t="str">
        <f t="shared" si="254"/>
        <v/>
      </c>
      <c r="E5025" t="str">
        <f t="shared" si="254"/>
        <v/>
      </c>
      <c r="F5025" t="str">
        <f t="shared" si="254"/>
        <v/>
      </c>
      <c r="G5025" t="str">
        <f t="shared" si="254"/>
        <v/>
      </c>
      <c r="H5025" t="str">
        <f t="shared" si="254"/>
        <v/>
      </c>
      <c r="I5025" t="str">
        <f t="shared" si="254"/>
        <v/>
      </c>
      <c r="J5025" t="str">
        <f t="shared" si="254"/>
        <v/>
      </c>
      <c r="K5025" t="str">
        <f t="shared" si="254"/>
        <v/>
      </c>
      <c r="L5025" t="str">
        <f t="shared" si="254"/>
        <v/>
      </c>
      <c r="M5025" t="str">
        <f t="shared" si="254"/>
        <v/>
      </c>
      <c r="N5025" t="str">
        <f t="shared" si="254"/>
        <v/>
      </c>
      <c r="O5025" t="str">
        <f t="shared" si="254"/>
        <v/>
      </c>
      <c r="P5025" t="str">
        <f t="shared" si="254"/>
        <v/>
      </c>
      <c r="Q5025" s="5"/>
    </row>
    <row r="5026" spans="2:17" x14ac:dyDescent="0.25">
      <c r="B5026" t="str">
        <f t="shared" ref="B5026:P5035" si="255">MID($A5026,B$2,B$3)</f>
        <v/>
      </c>
      <c r="C5026" t="str">
        <f t="shared" si="255"/>
        <v/>
      </c>
      <c r="D5026" t="str">
        <f t="shared" si="255"/>
        <v/>
      </c>
      <c r="E5026" t="str">
        <f t="shared" si="255"/>
        <v/>
      </c>
      <c r="F5026" t="str">
        <f t="shared" si="255"/>
        <v/>
      </c>
      <c r="G5026" t="str">
        <f t="shared" si="255"/>
        <v/>
      </c>
      <c r="H5026" t="str">
        <f t="shared" si="255"/>
        <v/>
      </c>
      <c r="I5026" t="str">
        <f t="shared" si="255"/>
        <v/>
      </c>
      <c r="J5026" t="str">
        <f t="shared" si="255"/>
        <v/>
      </c>
      <c r="K5026" t="str">
        <f t="shared" si="255"/>
        <v/>
      </c>
      <c r="L5026" t="str">
        <f t="shared" si="255"/>
        <v/>
      </c>
      <c r="M5026" t="str">
        <f t="shared" si="255"/>
        <v/>
      </c>
      <c r="N5026" t="str">
        <f t="shared" si="255"/>
        <v/>
      </c>
      <c r="O5026" t="str">
        <f t="shared" si="255"/>
        <v/>
      </c>
      <c r="P5026" t="str">
        <f t="shared" si="255"/>
        <v/>
      </c>
      <c r="Q5026" s="5"/>
    </row>
    <row r="5027" spans="2:17" x14ac:dyDescent="0.25">
      <c r="B5027" t="str">
        <f t="shared" si="255"/>
        <v/>
      </c>
      <c r="C5027" t="str">
        <f t="shared" si="255"/>
        <v/>
      </c>
      <c r="D5027" t="str">
        <f t="shared" si="255"/>
        <v/>
      </c>
      <c r="E5027" t="str">
        <f t="shared" si="255"/>
        <v/>
      </c>
      <c r="F5027" t="str">
        <f t="shared" si="255"/>
        <v/>
      </c>
      <c r="G5027" t="str">
        <f t="shared" si="255"/>
        <v/>
      </c>
      <c r="H5027" t="str">
        <f t="shared" si="255"/>
        <v/>
      </c>
      <c r="I5027" t="str">
        <f t="shared" si="255"/>
        <v/>
      </c>
      <c r="J5027" t="str">
        <f t="shared" si="255"/>
        <v/>
      </c>
      <c r="K5027" t="str">
        <f t="shared" si="255"/>
        <v/>
      </c>
      <c r="L5027" t="str">
        <f t="shared" si="255"/>
        <v/>
      </c>
      <c r="M5027" t="str">
        <f t="shared" si="255"/>
        <v/>
      </c>
      <c r="N5027" t="str">
        <f t="shared" si="255"/>
        <v/>
      </c>
      <c r="O5027" t="str">
        <f t="shared" si="255"/>
        <v/>
      </c>
      <c r="P5027" t="str">
        <f t="shared" si="255"/>
        <v/>
      </c>
      <c r="Q5027" s="5"/>
    </row>
    <row r="5028" spans="2:17" x14ac:dyDescent="0.25">
      <c r="B5028" t="str">
        <f t="shared" si="255"/>
        <v/>
      </c>
      <c r="C5028" t="str">
        <f t="shared" si="255"/>
        <v/>
      </c>
      <c r="D5028" t="str">
        <f t="shared" si="255"/>
        <v/>
      </c>
      <c r="E5028" t="str">
        <f t="shared" si="255"/>
        <v/>
      </c>
      <c r="F5028" t="str">
        <f t="shared" si="255"/>
        <v/>
      </c>
      <c r="G5028" t="str">
        <f t="shared" si="255"/>
        <v/>
      </c>
      <c r="H5028" t="str">
        <f t="shared" si="255"/>
        <v/>
      </c>
      <c r="I5028" t="str">
        <f t="shared" si="255"/>
        <v/>
      </c>
      <c r="J5028" t="str">
        <f t="shared" si="255"/>
        <v/>
      </c>
      <c r="K5028" t="str">
        <f t="shared" si="255"/>
        <v/>
      </c>
      <c r="L5028" t="str">
        <f t="shared" si="255"/>
        <v/>
      </c>
      <c r="M5028" t="str">
        <f t="shared" si="255"/>
        <v/>
      </c>
      <c r="N5028" t="str">
        <f t="shared" si="255"/>
        <v/>
      </c>
      <c r="O5028" t="str">
        <f t="shared" si="255"/>
        <v/>
      </c>
      <c r="P5028" t="str">
        <f t="shared" si="255"/>
        <v/>
      </c>
      <c r="Q5028" s="5"/>
    </row>
    <row r="5029" spans="2:17" x14ac:dyDescent="0.25">
      <c r="B5029" t="str">
        <f t="shared" si="255"/>
        <v/>
      </c>
      <c r="C5029" t="str">
        <f t="shared" si="255"/>
        <v/>
      </c>
      <c r="D5029" t="str">
        <f t="shared" si="255"/>
        <v/>
      </c>
      <c r="E5029" t="str">
        <f t="shared" si="255"/>
        <v/>
      </c>
      <c r="F5029" t="str">
        <f t="shared" si="255"/>
        <v/>
      </c>
      <c r="G5029" t="str">
        <f t="shared" si="255"/>
        <v/>
      </c>
      <c r="H5029" t="str">
        <f t="shared" si="255"/>
        <v/>
      </c>
      <c r="I5029" t="str">
        <f t="shared" si="255"/>
        <v/>
      </c>
      <c r="J5029" t="str">
        <f t="shared" si="255"/>
        <v/>
      </c>
      <c r="K5029" t="str">
        <f t="shared" si="255"/>
        <v/>
      </c>
      <c r="L5029" t="str">
        <f t="shared" si="255"/>
        <v/>
      </c>
      <c r="M5029" t="str">
        <f t="shared" si="255"/>
        <v/>
      </c>
      <c r="N5029" t="str">
        <f t="shared" si="255"/>
        <v/>
      </c>
      <c r="O5029" t="str">
        <f t="shared" si="255"/>
        <v/>
      </c>
      <c r="P5029" t="str">
        <f t="shared" si="255"/>
        <v/>
      </c>
      <c r="Q5029" s="5"/>
    </row>
    <row r="5030" spans="2:17" x14ac:dyDescent="0.25">
      <c r="B5030" t="str">
        <f t="shared" si="255"/>
        <v/>
      </c>
      <c r="C5030" t="str">
        <f t="shared" si="255"/>
        <v/>
      </c>
      <c r="D5030" t="str">
        <f t="shared" si="255"/>
        <v/>
      </c>
      <c r="E5030" t="str">
        <f t="shared" si="255"/>
        <v/>
      </c>
      <c r="F5030" t="str">
        <f t="shared" si="255"/>
        <v/>
      </c>
      <c r="G5030" t="str">
        <f t="shared" si="255"/>
        <v/>
      </c>
      <c r="H5030" t="str">
        <f t="shared" si="255"/>
        <v/>
      </c>
      <c r="I5030" t="str">
        <f t="shared" si="255"/>
        <v/>
      </c>
      <c r="J5030" t="str">
        <f t="shared" si="255"/>
        <v/>
      </c>
      <c r="K5030" t="str">
        <f t="shared" si="255"/>
        <v/>
      </c>
      <c r="L5030" t="str">
        <f t="shared" si="255"/>
        <v/>
      </c>
      <c r="M5030" t="str">
        <f t="shared" si="255"/>
        <v/>
      </c>
      <c r="N5030" t="str">
        <f t="shared" si="255"/>
        <v/>
      </c>
      <c r="O5030" t="str">
        <f t="shared" si="255"/>
        <v/>
      </c>
      <c r="P5030" t="str">
        <f t="shared" si="255"/>
        <v/>
      </c>
      <c r="Q5030" s="5"/>
    </row>
    <row r="5031" spans="2:17" x14ac:dyDescent="0.25">
      <c r="B5031" t="str">
        <f t="shared" si="255"/>
        <v/>
      </c>
      <c r="C5031" t="str">
        <f t="shared" si="255"/>
        <v/>
      </c>
      <c r="D5031" t="str">
        <f t="shared" si="255"/>
        <v/>
      </c>
      <c r="E5031" t="str">
        <f t="shared" si="255"/>
        <v/>
      </c>
      <c r="F5031" t="str">
        <f t="shared" si="255"/>
        <v/>
      </c>
      <c r="G5031" t="str">
        <f t="shared" si="255"/>
        <v/>
      </c>
      <c r="H5031" t="str">
        <f t="shared" si="255"/>
        <v/>
      </c>
      <c r="I5031" t="str">
        <f t="shared" si="255"/>
        <v/>
      </c>
      <c r="J5031" t="str">
        <f t="shared" si="255"/>
        <v/>
      </c>
      <c r="K5031" t="str">
        <f t="shared" si="255"/>
        <v/>
      </c>
      <c r="L5031" t="str">
        <f t="shared" si="255"/>
        <v/>
      </c>
      <c r="M5031" t="str">
        <f t="shared" si="255"/>
        <v/>
      </c>
      <c r="N5031" t="str">
        <f t="shared" si="255"/>
        <v/>
      </c>
      <c r="O5031" t="str">
        <f t="shared" si="255"/>
        <v/>
      </c>
      <c r="P5031" t="str">
        <f t="shared" si="255"/>
        <v/>
      </c>
      <c r="Q5031" s="5"/>
    </row>
    <row r="5032" spans="2:17" x14ac:dyDescent="0.25">
      <c r="B5032" t="str">
        <f t="shared" si="255"/>
        <v/>
      </c>
      <c r="C5032" t="str">
        <f t="shared" si="255"/>
        <v/>
      </c>
      <c r="D5032" t="str">
        <f t="shared" si="255"/>
        <v/>
      </c>
      <c r="E5032" t="str">
        <f t="shared" si="255"/>
        <v/>
      </c>
      <c r="F5032" t="str">
        <f t="shared" si="255"/>
        <v/>
      </c>
      <c r="G5032" t="str">
        <f t="shared" si="255"/>
        <v/>
      </c>
      <c r="H5032" t="str">
        <f t="shared" si="255"/>
        <v/>
      </c>
      <c r="I5032" t="str">
        <f t="shared" si="255"/>
        <v/>
      </c>
      <c r="J5032" t="str">
        <f t="shared" si="255"/>
        <v/>
      </c>
      <c r="K5032" t="str">
        <f t="shared" si="255"/>
        <v/>
      </c>
      <c r="L5032" t="str">
        <f t="shared" si="255"/>
        <v/>
      </c>
      <c r="M5032" t="str">
        <f t="shared" si="255"/>
        <v/>
      </c>
      <c r="N5032" t="str">
        <f t="shared" si="255"/>
        <v/>
      </c>
      <c r="O5032" t="str">
        <f t="shared" si="255"/>
        <v/>
      </c>
      <c r="P5032" t="str">
        <f t="shared" si="255"/>
        <v/>
      </c>
      <c r="Q5032" s="5"/>
    </row>
    <row r="5033" spans="2:17" x14ac:dyDescent="0.25">
      <c r="B5033" t="str">
        <f t="shared" si="255"/>
        <v/>
      </c>
      <c r="C5033" t="str">
        <f t="shared" si="255"/>
        <v/>
      </c>
      <c r="D5033" t="str">
        <f t="shared" si="255"/>
        <v/>
      </c>
      <c r="E5033" t="str">
        <f t="shared" si="255"/>
        <v/>
      </c>
      <c r="F5033" t="str">
        <f t="shared" si="255"/>
        <v/>
      </c>
      <c r="G5033" t="str">
        <f t="shared" si="255"/>
        <v/>
      </c>
      <c r="H5033" t="str">
        <f t="shared" si="255"/>
        <v/>
      </c>
      <c r="I5033" t="str">
        <f t="shared" si="255"/>
        <v/>
      </c>
      <c r="J5033" t="str">
        <f t="shared" si="255"/>
        <v/>
      </c>
      <c r="K5033" t="str">
        <f t="shared" si="255"/>
        <v/>
      </c>
      <c r="L5033" t="str">
        <f t="shared" si="255"/>
        <v/>
      </c>
      <c r="M5033" t="str">
        <f t="shared" si="255"/>
        <v/>
      </c>
      <c r="N5033" t="str">
        <f t="shared" si="255"/>
        <v/>
      </c>
      <c r="O5033" t="str">
        <f t="shared" si="255"/>
        <v/>
      </c>
      <c r="P5033" t="str">
        <f t="shared" si="255"/>
        <v/>
      </c>
      <c r="Q5033" s="5"/>
    </row>
    <row r="5034" spans="2:17" x14ac:dyDescent="0.25">
      <c r="B5034" t="str">
        <f t="shared" si="255"/>
        <v/>
      </c>
      <c r="C5034" t="str">
        <f t="shared" si="255"/>
        <v/>
      </c>
      <c r="D5034" t="str">
        <f t="shared" si="255"/>
        <v/>
      </c>
      <c r="E5034" t="str">
        <f t="shared" si="255"/>
        <v/>
      </c>
      <c r="F5034" t="str">
        <f t="shared" si="255"/>
        <v/>
      </c>
      <c r="G5034" t="str">
        <f t="shared" si="255"/>
        <v/>
      </c>
      <c r="H5034" t="str">
        <f t="shared" si="255"/>
        <v/>
      </c>
      <c r="I5034" t="str">
        <f t="shared" si="255"/>
        <v/>
      </c>
      <c r="J5034" t="str">
        <f t="shared" si="255"/>
        <v/>
      </c>
      <c r="K5034" t="str">
        <f t="shared" si="255"/>
        <v/>
      </c>
      <c r="L5034" t="str">
        <f t="shared" si="255"/>
        <v/>
      </c>
      <c r="M5034" t="str">
        <f t="shared" si="255"/>
        <v/>
      </c>
      <c r="N5034" t="str">
        <f t="shared" si="255"/>
        <v/>
      </c>
      <c r="O5034" t="str">
        <f t="shared" si="255"/>
        <v/>
      </c>
      <c r="P5034" t="str">
        <f t="shared" si="255"/>
        <v/>
      </c>
      <c r="Q5034" s="5"/>
    </row>
    <row r="5035" spans="2:17" x14ac:dyDescent="0.25">
      <c r="B5035" t="str">
        <f t="shared" si="255"/>
        <v/>
      </c>
      <c r="C5035" t="str">
        <f t="shared" si="255"/>
        <v/>
      </c>
      <c r="D5035" t="str">
        <f t="shared" si="255"/>
        <v/>
      </c>
      <c r="E5035" t="str">
        <f t="shared" si="255"/>
        <v/>
      </c>
      <c r="F5035" t="str">
        <f t="shared" si="255"/>
        <v/>
      </c>
      <c r="G5035" t="str">
        <f t="shared" si="255"/>
        <v/>
      </c>
      <c r="H5035" t="str">
        <f t="shared" si="255"/>
        <v/>
      </c>
      <c r="I5035" t="str">
        <f t="shared" si="255"/>
        <v/>
      </c>
      <c r="J5035" t="str">
        <f t="shared" si="255"/>
        <v/>
      </c>
      <c r="K5035" t="str">
        <f t="shared" si="255"/>
        <v/>
      </c>
      <c r="L5035" t="str">
        <f t="shared" si="255"/>
        <v/>
      </c>
      <c r="M5035" t="str">
        <f t="shared" si="255"/>
        <v/>
      </c>
      <c r="N5035" t="str">
        <f t="shared" si="255"/>
        <v/>
      </c>
      <c r="O5035" t="str">
        <f t="shared" si="255"/>
        <v/>
      </c>
      <c r="P5035" t="str">
        <f t="shared" si="255"/>
        <v/>
      </c>
      <c r="Q5035" s="5"/>
    </row>
    <row r="5036" spans="2:17" x14ac:dyDescent="0.25">
      <c r="B5036" t="str">
        <f t="shared" ref="B5036:P5045" si="256">MID($A5036,B$2,B$3)</f>
        <v/>
      </c>
      <c r="C5036" t="str">
        <f t="shared" si="256"/>
        <v/>
      </c>
      <c r="D5036" t="str">
        <f t="shared" si="256"/>
        <v/>
      </c>
      <c r="E5036" t="str">
        <f t="shared" si="256"/>
        <v/>
      </c>
      <c r="F5036" t="str">
        <f t="shared" si="256"/>
        <v/>
      </c>
      <c r="G5036" t="str">
        <f t="shared" si="256"/>
        <v/>
      </c>
      <c r="H5036" t="str">
        <f t="shared" si="256"/>
        <v/>
      </c>
      <c r="I5036" t="str">
        <f t="shared" si="256"/>
        <v/>
      </c>
      <c r="J5036" t="str">
        <f t="shared" si="256"/>
        <v/>
      </c>
      <c r="K5036" t="str">
        <f t="shared" si="256"/>
        <v/>
      </c>
      <c r="L5036" t="str">
        <f t="shared" si="256"/>
        <v/>
      </c>
      <c r="M5036" t="str">
        <f t="shared" si="256"/>
        <v/>
      </c>
      <c r="N5036" t="str">
        <f t="shared" si="256"/>
        <v/>
      </c>
      <c r="O5036" t="str">
        <f t="shared" si="256"/>
        <v/>
      </c>
      <c r="P5036" t="str">
        <f t="shared" si="256"/>
        <v/>
      </c>
      <c r="Q5036" s="5"/>
    </row>
    <row r="5037" spans="2:17" x14ac:dyDescent="0.25">
      <c r="B5037" t="str">
        <f t="shared" si="256"/>
        <v/>
      </c>
      <c r="C5037" t="str">
        <f t="shared" si="256"/>
        <v/>
      </c>
      <c r="D5037" t="str">
        <f t="shared" si="256"/>
        <v/>
      </c>
      <c r="E5037" t="str">
        <f t="shared" si="256"/>
        <v/>
      </c>
      <c r="F5037" t="str">
        <f t="shared" si="256"/>
        <v/>
      </c>
      <c r="G5037" t="str">
        <f t="shared" si="256"/>
        <v/>
      </c>
      <c r="H5037" t="str">
        <f t="shared" si="256"/>
        <v/>
      </c>
      <c r="I5037" t="str">
        <f t="shared" si="256"/>
        <v/>
      </c>
      <c r="J5037" t="str">
        <f t="shared" si="256"/>
        <v/>
      </c>
      <c r="K5037" t="str">
        <f t="shared" si="256"/>
        <v/>
      </c>
      <c r="L5037" t="str">
        <f t="shared" si="256"/>
        <v/>
      </c>
      <c r="M5037" t="str">
        <f t="shared" si="256"/>
        <v/>
      </c>
      <c r="N5037" t="str">
        <f t="shared" si="256"/>
        <v/>
      </c>
      <c r="O5037" t="str">
        <f t="shared" si="256"/>
        <v/>
      </c>
      <c r="P5037" t="str">
        <f t="shared" si="256"/>
        <v/>
      </c>
      <c r="Q5037" s="5"/>
    </row>
    <row r="5038" spans="2:17" x14ac:dyDescent="0.25">
      <c r="B5038" t="str">
        <f t="shared" si="256"/>
        <v/>
      </c>
      <c r="C5038" t="str">
        <f t="shared" si="256"/>
        <v/>
      </c>
      <c r="D5038" t="str">
        <f t="shared" si="256"/>
        <v/>
      </c>
      <c r="E5038" t="str">
        <f t="shared" si="256"/>
        <v/>
      </c>
      <c r="F5038" t="str">
        <f t="shared" si="256"/>
        <v/>
      </c>
      <c r="G5038" t="str">
        <f t="shared" si="256"/>
        <v/>
      </c>
      <c r="H5038" t="str">
        <f t="shared" si="256"/>
        <v/>
      </c>
      <c r="I5038" t="str">
        <f t="shared" si="256"/>
        <v/>
      </c>
      <c r="J5038" t="str">
        <f t="shared" si="256"/>
        <v/>
      </c>
      <c r="K5038" t="str">
        <f t="shared" si="256"/>
        <v/>
      </c>
      <c r="L5038" t="str">
        <f t="shared" si="256"/>
        <v/>
      </c>
      <c r="M5038" t="str">
        <f t="shared" si="256"/>
        <v/>
      </c>
      <c r="N5038" t="str">
        <f t="shared" si="256"/>
        <v/>
      </c>
      <c r="O5038" t="str">
        <f t="shared" si="256"/>
        <v/>
      </c>
      <c r="P5038" t="str">
        <f t="shared" si="256"/>
        <v/>
      </c>
      <c r="Q5038" s="5"/>
    </row>
    <row r="5039" spans="2:17" x14ac:dyDescent="0.25">
      <c r="B5039" t="str">
        <f t="shared" si="256"/>
        <v/>
      </c>
      <c r="C5039" t="str">
        <f t="shared" si="256"/>
        <v/>
      </c>
      <c r="D5039" t="str">
        <f t="shared" si="256"/>
        <v/>
      </c>
      <c r="E5039" t="str">
        <f t="shared" si="256"/>
        <v/>
      </c>
      <c r="F5039" t="str">
        <f t="shared" si="256"/>
        <v/>
      </c>
      <c r="G5039" t="str">
        <f t="shared" si="256"/>
        <v/>
      </c>
      <c r="H5039" t="str">
        <f t="shared" si="256"/>
        <v/>
      </c>
      <c r="I5039" t="str">
        <f t="shared" si="256"/>
        <v/>
      </c>
      <c r="J5039" t="str">
        <f t="shared" si="256"/>
        <v/>
      </c>
      <c r="K5039" t="str">
        <f t="shared" si="256"/>
        <v/>
      </c>
      <c r="L5039" t="str">
        <f t="shared" si="256"/>
        <v/>
      </c>
      <c r="M5039" t="str">
        <f t="shared" si="256"/>
        <v/>
      </c>
      <c r="N5039" t="str">
        <f t="shared" si="256"/>
        <v/>
      </c>
      <c r="O5039" t="str">
        <f t="shared" si="256"/>
        <v/>
      </c>
      <c r="P5039" t="str">
        <f t="shared" si="256"/>
        <v/>
      </c>
      <c r="Q5039" s="5"/>
    </row>
    <row r="5040" spans="2:17" x14ac:dyDescent="0.25">
      <c r="B5040" t="str">
        <f t="shared" si="256"/>
        <v/>
      </c>
      <c r="C5040" t="str">
        <f t="shared" si="256"/>
        <v/>
      </c>
      <c r="D5040" t="str">
        <f t="shared" si="256"/>
        <v/>
      </c>
      <c r="E5040" t="str">
        <f t="shared" si="256"/>
        <v/>
      </c>
      <c r="F5040" t="str">
        <f t="shared" si="256"/>
        <v/>
      </c>
      <c r="G5040" t="str">
        <f t="shared" si="256"/>
        <v/>
      </c>
      <c r="H5040" t="str">
        <f t="shared" si="256"/>
        <v/>
      </c>
      <c r="I5040" t="str">
        <f t="shared" si="256"/>
        <v/>
      </c>
      <c r="J5040" t="str">
        <f t="shared" si="256"/>
        <v/>
      </c>
      <c r="K5040" t="str">
        <f t="shared" si="256"/>
        <v/>
      </c>
      <c r="L5040" t="str">
        <f t="shared" si="256"/>
        <v/>
      </c>
      <c r="M5040" t="str">
        <f t="shared" si="256"/>
        <v/>
      </c>
      <c r="N5040" t="str">
        <f t="shared" si="256"/>
        <v/>
      </c>
      <c r="O5040" t="str">
        <f t="shared" si="256"/>
        <v/>
      </c>
      <c r="P5040" t="str">
        <f t="shared" si="256"/>
        <v/>
      </c>
      <c r="Q5040" s="5"/>
    </row>
    <row r="5041" spans="2:17" x14ac:dyDescent="0.25">
      <c r="B5041" t="str">
        <f t="shared" si="256"/>
        <v/>
      </c>
      <c r="C5041" t="str">
        <f t="shared" si="256"/>
        <v/>
      </c>
      <c r="D5041" t="str">
        <f t="shared" si="256"/>
        <v/>
      </c>
      <c r="E5041" t="str">
        <f t="shared" si="256"/>
        <v/>
      </c>
      <c r="F5041" t="str">
        <f t="shared" si="256"/>
        <v/>
      </c>
      <c r="G5041" t="str">
        <f t="shared" si="256"/>
        <v/>
      </c>
      <c r="H5041" t="str">
        <f t="shared" si="256"/>
        <v/>
      </c>
      <c r="I5041" t="str">
        <f t="shared" si="256"/>
        <v/>
      </c>
      <c r="J5041" t="str">
        <f t="shared" si="256"/>
        <v/>
      </c>
      <c r="K5041" t="str">
        <f t="shared" si="256"/>
        <v/>
      </c>
      <c r="L5041" t="str">
        <f t="shared" si="256"/>
        <v/>
      </c>
      <c r="M5041" t="str">
        <f t="shared" si="256"/>
        <v/>
      </c>
      <c r="N5041" t="str">
        <f t="shared" si="256"/>
        <v/>
      </c>
      <c r="O5041" t="str">
        <f t="shared" si="256"/>
        <v/>
      </c>
      <c r="P5041" t="str">
        <f t="shared" si="256"/>
        <v/>
      </c>
      <c r="Q5041" s="5"/>
    </row>
    <row r="5042" spans="2:17" x14ac:dyDescent="0.25">
      <c r="B5042" t="str">
        <f t="shared" si="256"/>
        <v/>
      </c>
      <c r="C5042" t="str">
        <f t="shared" si="256"/>
        <v/>
      </c>
      <c r="D5042" t="str">
        <f t="shared" si="256"/>
        <v/>
      </c>
      <c r="E5042" t="str">
        <f t="shared" si="256"/>
        <v/>
      </c>
      <c r="F5042" t="str">
        <f t="shared" si="256"/>
        <v/>
      </c>
      <c r="G5042" t="str">
        <f t="shared" si="256"/>
        <v/>
      </c>
      <c r="H5042" t="str">
        <f t="shared" si="256"/>
        <v/>
      </c>
      <c r="I5042" t="str">
        <f t="shared" si="256"/>
        <v/>
      </c>
      <c r="J5042" t="str">
        <f t="shared" si="256"/>
        <v/>
      </c>
      <c r="K5042" t="str">
        <f t="shared" si="256"/>
        <v/>
      </c>
      <c r="L5042" t="str">
        <f t="shared" si="256"/>
        <v/>
      </c>
      <c r="M5042" t="str">
        <f t="shared" si="256"/>
        <v/>
      </c>
      <c r="N5042" t="str">
        <f t="shared" si="256"/>
        <v/>
      </c>
      <c r="O5042" t="str">
        <f t="shared" si="256"/>
        <v/>
      </c>
      <c r="P5042" t="str">
        <f t="shared" si="256"/>
        <v/>
      </c>
      <c r="Q5042" s="5"/>
    </row>
    <row r="5043" spans="2:17" x14ac:dyDescent="0.25">
      <c r="B5043" t="str">
        <f t="shared" si="256"/>
        <v/>
      </c>
      <c r="C5043" t="str">
        <f t="shared" si="256"/>
        <v/>
      </c>
      <c r="D5043" t="str">
        <f t="shared" si="256"/>
        <v/>
      </c>
      <c r="E5043" t="str">
        <f t="shared" si="256"/>
        <v/>
      </c>
      <c r="F5043" t="str">
        <f t="shared" si="256"/>
        <v/>
      </c>
      <c r="G5043" t="str">
        <f t="shared" si="256"/>
        <v/>
      </c>
      <c r="H5043" t="str">
        <f t="shared" si="256"/>
        <v/>
      </c>
      <c r="I5043" t="str">
        <f t="shared" si="256"/>
        <v/>
      </c>
      <c r="J5043" t="str">
        <f t="shared" si="256"/>
        <v/>
      </c>
      <c r="K5043" t="str">
        <f t="shared" si="256"/>
        <v/>
      </c>
      <c r="L5043" t="str">
        <f t="shared" si="256"/>
        <v/>
      </c>
      <c r="M5043" t="str">
        <f t="shared" si="256"/>
        <v/>
      </c>
      <c r="N5043" t="str">
        <f t="shared" si="256"/>
        <v/>
      </c>
      <c r="O5043" t="str">
        <f t="shared" si="256"/>
        <v/>
      </c>
      <c r="P5043" t="str">
        <f t="shared" si="256"/>
        <v/>
      </c>
      <c r="Q5043" s="5"/>
    </row>
    <row r="5044" spans="2:17" x14ac:dyDescent="0.25">
      <c r="B5044" t="str">
        <f t="shared" si="256"/>
        <v/>
      </c>
      <c r="C5044" t="str">
        <f t="shared" si="256"/>
        <v/>
      </c>
      <c r="D5044" t="str">
        <f t="shared" si="256"/>
        <v/>
      </c>
      <c r="E5044" t="str">
        <f t="shared" si="256"/>
        <v/>
      </c>
      <c r="F5044" t="str">
        <f t="shared" si="256"/>
        <v/>
      </c>
      <c r="G5044" t="str">
        <f t="shared" si="256"/>
        <v/>
      </c>
      <c r="H5044" t="str">
        <f t="shared" si="256"/>
        <v/>
      </c>
      <c r="I5044" t="str">
        <f t="shared" si="256"/>
        <v/>
      </c>
      <c r="J5044" t="str">
        <f t="shared" si="256"/>
        <v/>
      </c>
      <c r="K5044" t="str">
        <f t="shared" si="256"/>
        <v/>
      </c>
      <c r="L5044" t="str">
        <f t="shared" si="256"/>
        <v/>
      </c>
      <c r="M5044" t="str">
        <f t="shared" si="256"/>
        <v/>
      </c>
      <c r="N5044" t="str">
        <f t="shared" si="256"/>
        <v/>
      </c>
      <c r="O5044" t="str">
        <f t="shared" si="256"/>
        <v/>
      </c>
      <c r="P5044" t="str">
        <f t="shared" si="256"/>
        <v/>
      </c>
      <c r="Q5044" s="5"/>
    </row>
    <row r="5045" spans="2:17" x14ac:dyDescent="0.25">
      <c r="B5045" t="str">
        <f t="shared" si="256"/>
        <v/>
      </c>
      <c r="C5045" t="str">
        <f t="shared" si="256"/>
        <v/>
      </c>
      <c r="D5045" t="str">
        <f t="shared" si="256"/>
        <v/>
      </c>
      <c r="E5045" t="str">
        <f t="shared" si="256"/>
        <v/>
      </c>
      <c r="F5045" t="str">
        <f t="shared" si="256"/>
        <v/>
      </c>
      <c r="G5045" t="str">
        <f t="shared" si="256"/>
        <v/>
      </c>
      <c r="H5045" t="str">
        <f t="shared" si="256"/>
        <v/>
      </c>
      <c r="I5045" t="str">
        <f t="shared" si="256"/>
        <v/>
      </c>
      <c r="J5045" t="str">
        <f t="shared" si="256"/>
        <v/>
      </c>
      <c r="K5045" t="str">
        <f t="shared" si="256"/>
        <v/>
      </c>
      <c r="L5045" t="str">
        <f t="shared" si="256"/>
        <v/>
      </c>
      <c r="M5045" t="str">
        <f t="shared" si="256"/>
        <v/>
      </c>
      <c r="N5045" t="str">
        <f t="shared" si="256"/>
        <v/>
      </c>
      <c r="O5045" t="str">
        <f t="shared" si="256"/>
        <v/>
      </c>
      <c r="P5045" t="str">
        <f t="shared" si="256"/>
        <v/>
      </c>
      <c r="Q5045" s="5"/>
    </row>
    <row r="5046" spans="2:17" x14ac:dyDescent="0.25">
      <c r="B5046" t="str">
        <f t="shared" ref="B5046:P5055" si="257">MID($A5046,B$2,B$3)</f>
        <v/>
      </c>
      <c r="C5046" t="str">
        <f t="shared" si="257"/>
        <v/>
      </c>
      <c r="D5046" t="str">
        <f t="shared" si="257"/>
        <v/>
      </c>
      <c r="E5046" t="str">
        <f t="shared" si="257"/>
        <v/>
      </c>
      <c r="F5046" t="str">
        <f t="shared" si="257"/>
        <v/>
      </c>
      <c r="G5046" t="str">
        <f t="shared" si="257"/>
        <v/>
      </c>
      <c r="H5046" t="str">
        <f t="shared" si="257"/>
        <v/>
      </c>
      <c r="I5046" t="str">
        <f t="shared" si="257"/>
        <v/>
      </c>
      <c r="J5046" t="str">
        <f t="shared" si="257"/>
        <v/>
      </c>
      <c r="K5046" t="str">
        <f t="shared" si="257"/>
        <v/>
      </c>
      <c r="L5046" t="str">
        <f t="shared" si="257"/>
        <v/>
      </c>
      <c r="M5046" t="str">
        <f t="shared" si="257"/>
        <v/>
      </c>
      <c r="N5046" t="str">
        <f t="shared" si="257"/>
        <v/>
      </c>
      <c r="O5046" t="str">
        <f t="shared" si="257"/>
        <v/>
      </c>
      <c r="P5046" t="str">
        <f t="shared" si="257"/>
        <v/>
      </c>
      <c r="Q5046" s="5"/>
    </row>
    <row r="5047" spans="2:17" x14ac:dyDescent="0.25">
      <c r="B5047" t="str">
        <f t="shared" si="257"/>
        <v/>
      </c>
      <c r="C5047" t="str">
        <f t="shared" si="257"/>
        <v/>
      </c>
      <c r="D5047" t="str">
        <f t="shared" si="257"/>
        <v/>
      </c>
      <c r="E5047" t="str">
        <f t="shared" si="257"/>
        <v/>
      </c>
      <c r="F5047" t="str">
        <f t="shared" si="257"/>
        <v/>
      </c>
      <c r="G5047" t="str">
        <f t="shared" si="257"/>
        <v/>
      </c>
      <c r="H5047" t="str">
        <f t="shared" si="257"/>
        <v/>
      </c>
      <c r="I5047" t="str">
        <f t="shared" si="257"/>
        <v/>
      </c>
      <c r="J5047" t="str">
        <f t="shared" si="257"/>
        <v/>
      </c>
      <c r="K5047" t="str">
        <f t="shared" si="257"/>
        <v/>
      </c>
      <c r="L5047" t="str">
        <f t="shared" si="257"/>
        <v/>
      </c>
      <c r="M5047" t="str">
        <f t="shared" si="257"/>
        <v/>
      </c>
      <c r="N5047" t="str">
        <f t="shared" si="257"/>
        <v/>
      </c>
      <c r="O5047" t="str">
        <f t="shared" si="257"/>
        <v/>
      </c>
      <c r="P5047" t="str">
        <f t="shared" si="257"/>
        <v/>
      </c>
      <c r="Q5047" s="5"/>
    </row>
    <row r="5048" spans="2:17" x14ac:dyDescent="0.25">
      <c r="B5048" t="str">
        <f t="shared" si="257"/>
        <v/>
      </c>
      <c r="C5048" t="str">
        <f t="shared" si="257"/>
        <v/>
      </c>
      <c r="D5048" t="str">
        <f t="shared" si="257"/>
        <v/>
      </c>
      <c r="E5048" t="str">
        <f t="shared" si="257"/>
        <v/>
      </c>
      <c r="F5048" t="str">
        <f t="shared" si="257"/>
        <v/>
      </c>
      <c r="G5048" t="str">
        <f t="shared" si="257"/>
        <v/>
      </c>
      <c r="H5048" t="str">
        <f t="shared" si="257"/>
        <v/>
      </c>
      <c r="I5048" t="str">
        <f t="shared" si="257"/>
        <v/>
      </c>
      <c r="J5048" t="str">
        <f t="shared" si="257"/>
        <v/>
      </c>
      <c r="K5048" t="str">
        <f t="shared" si="257"/>
        <v/>
      </c>
      <c r="L5048" t="str">
        <f t="shared" si="257"/>
        <v/>
      </c>
      <c r="M5048" t="str">
        <f t="shared" si="257"/>
        <v/>
      </c>
      <c r="N5048" t="str">
        <f t="shared" si="257"/>
        <v/>
      </c>
      <c r="O5048" t="str">
        <f t="shared" si="257"/>
        <v/>
      </c>
      <c r="P5048" t="str">
        <f t="shared" si="257"/>
        <v/>
      </c>
      <c r="Q5048" s="5"/>
    </row>
    <row r="5049" spans="2:17" x14ac:dyDescent="0.25">
      <c r="B5049" t="str">
        <f t="shared" si="257"/>
        <v/>
      </c>
      <c r="C5049" t="str">
        <f t="shared" si="257"/>
        <v/>
      </c>
      <c r="D5049" t="str">
        <f t="shared" si="257"/>
        <v/>
      </c>
      <c r="E5049" t="str">
        <f t="shared" si="257"/>
        <v/>
      </c>
      <c r="F5049" t="str">
        <f t="shared" si="257"/>
        <v/>
      </c>
      <c r="G5049" t="str">
        <f t="shared" si="257"/>
        <v/>
      </c>
      <c r="H5049" t="str">
        <f t="shared" si="257"/>
        <v/>
      </c>
      <c r="I5049" t="str">
        <f t="shared" si="257"/>
        <v/>
      </c>
      <c r="J5049" t="str">
        <f t="shared" si="257"/>
        <v/>
      </c>
      <c r="K5049" t="str">
        <f t="shared" si="257"/>
        <v/>
      </c>
      <c r="L5049" t="str">
        <f t="shared" si="257"/>
        <v/>
      </c>
      <c r="M5049" t="str">
        <f t="shared" si="257"/>
        <v/>
      </c>
      <c r="N5049" t="str">
        <f t="shared" si="257"/>
        <v/>
      </c>
      <c r="O5049" t="str">
        <f t="shared" si="257"/>
        <v/>
      </c>
      <c r="P5049" t="str">
        <f t="shared" si="257"/>
        <v/>
      </c>
      <c r="Q5049" s="5"/>
    </row>
    <row r="5050" spans="2:17" x14ac:dyDescent="0.25">
      <c r="B5050" t="str">
        <f t="shared" si="257"/>
        <v/>
      </c>
      <c r="C5050" t="str">
        <f t="shared" si="257"/>
        <v/>
      </c>
      <c r="D5050" t="str">
        <f t="shared" si="257"/>
        <v/>
      </c>
      <c r="E5050" t="str">
        <f t="shared" si="257"/>
        <v/>
      </c>
      <c r="F5050" t="str">
        <f t="shared" si="257"/>
        <v/>
      </c>
      <c r="G5050" t="str">
        <f t="shared" si="257"/>
        <v/>
      </c>
      <c r="H5050" t="str">
        <f t="shared" si="257"/>
        <v/>
      </c>
      <c r="I5050" t="str">
        <f t="shared" si="257"/>
        <v/>
      </c>
      <c r="J5050" t="str">
        <f t="shared" si="257"/>
        <v/>
      </c>
      <c r="K5050" t="str">
        <f t="shared" si="257"/>
        <v/>
      </c>
      <c r="L5050" t="str">
        <f t="shared" si="257"/>
        <v/>
      </c>
      <c r="M5050" t="str">
        <f t="shared" si="257"/>
        <v/>
      </c>
      <c r="N5050" t="str">
        <f t="shared" si="257"/>
        <v/>
      </c>
      <c r="O5050" t="str">
        <f t="shared" si="257"/>
        <v/>
      </c>
      <c r="P5050" t="str">
        <f t="shared" si="257"/>
        <v/>
      </c>
      <c r="Q5050" s="5"/>
    </row>
    <row r="5051" spans="2:17" x14ac:dyDescent="0.25">
      <c r="B5051" t="str">
        <f t="shared" si="257"/>
        <v/>
      </c>
      <c r="C5051" t="str">
        <f t="shared" si="257"/>
        <v/>
      </c>
      <c r="D5051" t="str">
        <f t="shared" si="257"/>
        <v/>
      </c>
      <c r="E5051" t="str">
        <f t="shared" si="257"/>
        <v/>
      </c>
      <c r="F5051" t="str">
        <f t="shared" si="257"/>
        <v/>
      </c>
      <c r="G5051" t="str">
        <f t="shared" si="257"/>
        <v/>
      </c>
      <c r="H5051" t="str">
        <f t="shared" si="257"/>
        <v/>
      </c>
      <c r="I5051" t="str">
        <f t="shared" si="257"/>
        <v/>
      </c>
      <c r="J5051" t="str">
        <f t="shared" si="257"/>
        <v/>
      </c>
      <c r="K5051" t="str">
        <f t="shared" si="257"/>
        <v/>
      </c>
      <c r="L5051" t="str">
        <f t="shared" si="257"/>
        <v/>
      </c>
      <c r="M5051" t="str">
        <f t="shared" si="257"/>
        <v/>
      </c>
      <c r="N5051" t="str">
        <f t="shared" si="257"/>
        <v/>
      </c>
      <c r="O5051" t="str">
        <f t="shared" si="257"/>
        <v/>
      </c>
      <c r="P5051" t="str">
        <f t="shared" si="257"/>
        <v/>
      </c>
      <c r="Q5051" s="5"/>
    </row>
    <row r="5052" spans="2:17" x14ac:dyDescent="0.25">
      <c r="B5052" t="str">
        <f t="shared" si="257"/>
        <v/>
      </c>
      <c r="C5052" t="str">
        <f t="shared" si="257"/>
        <v/>
      </c>
      <c r="D5052" t="str">
        <f t="shared" si="257"/>
        <v/>
      </c>
      <c r="E5052" t="str">
        <f t="shared" si="257"/>
        <v/>
      </c>
      <c r="F5052" t="str">
        <f t="shared" si="257"/>
        <v/>
      </c>
      <c r="G5052" t="str">
        <f t="shared" si="257"/>
        <v/>
      </c>
      <c r="H5052" t="str">
        <f t="shared" si="257"/>
        <v/>
      </c>
      <c r="I5052" t="str">
        <f t="shared" si="257"/>
        <v/>
      </c>
      <c r="J5052" t="str">
        <f t="shared" si="257"/>
        <v/>
      </c>
      <c r="K5052" t="str">
        <f t="shared" si="257"/>
        <v/>
      </c>
      <c r="L5052" t="str">
        <f t="shared" si="257"/>
        <v/>
      </c>
      <c r="M5052" t="str">
        <f t="shared" si="257"/>
        <v/>
      </c>
      <c r="N5052" t="str">
        <f t="shared" si="257"/>
        <v/>
      </c>
      <c r="O5052" t="str">
        <f t="shared" si="257"/>
        <v/>
      </c>
      <c r="P5052" t="str">
        <f t="shared" si="257"/>
        <v/>
      </c>
      <c r="Q5052" s="5"/>
    </row>
    <row r="5053" spans="2:17" x14ac:dyDescent="0.25">
      <c r="B5053" t="str">
        <f t="shared" si="257"/>
        <v/>
      </c>
      <c r="C5053" t="str">
        <f t="shared" si="257"/>
        <v/>
      </c>
      <c r="D5053" t="str">
        <f t="shared" si="257"/>
        <v/>
      </c>
      <c r="E5053" t="str">
        <f t="shared" si="257"/>
        <v/>
      </c>
      <c r="F5053" t="str">
        <f t="shared" si="257"/>
        <v/>
      </c>
      <c r="G5053" t="str">
        <f t="shared" si="257"/>
        <v/>
      </c>
      <c r="H5053" t="str">
        <f t="shared" si="257"/>
        <v/>
      </c>
      <c r="I5053" t="str">
        <f t="shared" si="257"/>
        <v/>
      </c>
      <c r="J5053" t="str">
        <f t="shared" si="257"/>
        <v/>
      </c>
      <c r="K5053" t="str">
        <f t="shared" si="257"/>
        <v/>
      </c>
      <c r="L5053" t="str">
        <f t="shared" si="257"/>
        <v/>
      </c>
      <c r="M5053" t="str">
        <f t="shared" si="257"/>
        <v/>
      </c>
      <c r="N5053" t="str">
        <f t="shared" si="257"/>
        <v/>
      </c>
      <c r="O5053" t="str">
        <f t="shared" si="257"/>
        <v/>
      </c>
      <c r="P5053" t="str">
        <f t="shared" si="257"/>
        <v/>
      </c>
      <c r="Q5053" s="5"/>
    </row>
    <row r="5054" spans="2:17" x14ac:dyDescent="0.25">
      <c r="B5054" t="str">
        <f t="shared" si="257"/>
        <v/>
      </c>
      <c r="C5054" t="str">
        <f t="shared" si="257"/>
        <v/>
      </c>
      <c r="D5054" t="str">
        <f t="shared" si="257"/>
        <v/>
      </c>
      <c r="E5054" t="str">
        <f t="shared" si="257"/>
        <v/>
      </c>
      <c r="F5054" t="str">
        <f t="shared" si="257"/>
        <v/>
      </c>
      <c r="G5054" t="str">
        <f t="shared" si="257"/>
        <v/>
      </c>
      <c r="H5054" t="str">
        <f t="shared" si="257"/>
        <v/>
      </c>
      <c r="I5054" t="str">
        <f t="shared" si="257"/>
        <v/>
      </c>
      <c r="J5054" t="str">
        <f t="shared" si="257"/>
        <v/>
      </c>
      <c r="K5054" t="str">
        <f t="shared" si="257"/>
        <v/>
      </c>
      <c r="L5054" t="str">
        <f t="shared" si="257"/>
        <v/>
      </c>
      <c r="M5054" t="str">
        <f t="shared" si="257"/>
        <v/>
      </c>
      <c r="N5054" t="str">
        <f t="shared" si="257"/>
        <v/>
      </c>
      <c r="O5054" t="str">
        <f t="shared" si="257"/>
        <v/>
      </c>
      <c r="P5054" t="str">
        <f t="shared" si="257"/>
        <v/>
      </c>
      <c r="Q5054" s="5"/>
    </row>
    <row r="5055" spans="2:17" x14ac:dyDescent="0.25">
      <c r="B5055" t="str">
        <f t="shared" si="257"/>
        <v/>
      </c>
      <c r="C5055" t="str">
        <f t="shared" si="257"/>
        <v/>
      </c>
      <c r="D5055" t="str">
        <f t="shared" si="257"/>
        <v/>
      </c>
      <c r="E5055" t="str">
        <f t="shared" si="257"/>
        <v/>
      </c>
      <c r="F5055" t="str">
        <f t="shared" si="257"/>
        <v/>
      </c>
      <c r="G5055" t="str">
        <f t="shared" si="257"/>
        <v/>
      </c>
      <c r="H5055" t="str">
        <f t="shared" si="257"/>
        <v/>
      </c>
      <c r="I5055" t="str">
        <f t="shared" si="257"/>
        <v/>
      </c>
      <c r="J5055" t="str">
        <f t="shared" si="257"/>
        <v/>
      </c>
      <c r="K5055" t="str">
        <f t="shared" si="257"/>
        <v/>
      </c>
      <c r="L5055" t="str">
        <f t="shared" si="257"/>
        <v/>
      </c>
      <c r="M5055" t="str">
        <f t="shared" si="257"/>
        <v/>
      </c>
      <c r="N5055" t="str">
        <f t="shared" si="257"/>
        <v/>
      </c>
      <c r="O5055" t="str">
        <f t="shared" si="257"/>
        <v/>
      </c>
      <c r="P5055" t="str">
        <f t="shared" si="257"/>
        <v/>
      </c>
      <c r="Q5055" s="5"/>
    </row>
    <row r="5056" spans="2:17" x14ac:dyDescent="0.25">
      <c r="B5056" t="str">
        <f t="shared" ref="B5056:P5065" si="258">MID($A5056,B$2,B$3)</f>
        <v/>
      </c>
      <c r="C5056" t="str">
        <f t="shared" si="258"/>
        <v/>
      </c>
      <c r="D5056" t="str">
        <f t="shared" si="258"/>
        <v/>
      </c>
      <c r="E5056" t="str">
        <f t="shared" si="258"/>
        <v/>
      </c>
      <c r="F5056" t="str">
        <f t="shared" si="258"/>
        <v/>
      </c>
      <c r="G5056" t="str">
        <f t="shared" si="258"/>
        <v/>
      </c>
      <c r="H5056" t="str">
        <f t="shared" si="258"/>
        <v/>
      </c>
      <c r="I5056" t="str">
        <f t="shared" si="258"/>
        <v/>
      </c>
      <c r="J5056" t="str">
        <f t="shared" si="258"/>
        <v/>
      </c>
      <c r="K5056" t="str">
        <f t="shared" si="258"/>
        <v/>
      </c>
      <c r="L5056" t="str">
        <f t="shared" si="258"/>
        <v/>
      </c>
      <c r="M5056" t="str">
        <f t="shared" si="258"/>
        <v/>
      </c>
      <c r="N5056" t="str">
        <f t="shared" si="258"/>
        <v/>
      </c>
      <c r="O5056" t="str">
        <f t="shared" si="258"/>
        <v/>
      </c>
      <c r="P5056" t="str">
        <f t="shared" si="258"/>
        <v/>
      </c>
      <c r="Q5056" s="5"/>
    </row>
    <row r="5057" spans="2:17" x14ac:dyDescent="0.25">
      <c r="B5057" t="str">
        <f t="shared" si="258"/>
        <v/>
      </c>
      <c r="C5057" t="str">
        <f t="shared" si="258"/>
        <v/>
      </c>
      <c r="D5057" t="str">
        <f t="shared" si="258"/>
        <v/>
      </c>
      <c r="E5057" t="str">
        <f t="shared" si="258"/>
        <v/>
      </c>
      <c r="F5057" t="str">
        <f t="shared" si="258"/>
        <v/>
      </c>
      <c r="G5057" t="str">
        <f t="shared" si="258"/>
        <v/>
      </c>
      <c r="H5057" t="str">
        <f t="shared" si="258"/>
        <v/>
      </c>
      <c r="I5057" t="str">
        <f t="shared" si="258"/>
        <v/>
      </c>
      <c r="J5057" t="str">
        <f t="shared" si="258"/>
        <v/>
      </c>
      <c r="K5057" t="str">
        <f t="shared" si="258"/>
        <v/>
      </c>
      <c r="L5057" t="str">
        <f t="shared" si="258"/>
        <v/>
      </c>
      <c r="M5057" t="str">
        <f t="shared" si="258"/>
        <v/>
      </c>
      <c r="N5057" t="str">
        <f t="shared" si="258"/>
        <v/>
      </c>
      <c r="O5057" t="str">
        <f t="shared" si="258"/>
        <v/>
      </c>
      <c r="P5057" t="str">
        <f t="shared" si="258"/>
        <v/>
      </c>
      <c r="Q5057" s="5"/>
    </row>
    <row r="5058" spans="2:17" x14ac:dyDescent="0.25">
      <c r="B5058" t="str">
        <f t="shared" si="258"/>
        <v/>
      </c>
      <c r="C5058" t="str">
        <f t="shared" si="258"/>
        <v/>
      </c>
      <c r="D5058" t="str">
        <f t="shared" si="258"/>
        <v/>
      </c>
      <c r="E5058" t="str">
        <f t="shared" si="258"/>
        <v/>
      </c>
      <c r="F5058" t="str">
        <f t="shared" si="258"/>
        <v/>
      </c>
      <c r="G5058" t="str">
        <f t="shared" si="258"/>
        <v/>
      </c>
      <c r="H5058" t="str">
        <f t="shared" si="258"/>
        <v/>
      </c>
      <c r="I5058" t="str">
        <f t="shared" si="258"/>
        <v/>
      </c>
      <c r="J5058" t="str">
        <f t="shared" si="258"/>
        <v/>
      </c>
      <c r="K5058" t="str">
        <f t="shared" si="258"/>
        <v/>
      </c>
      <c r="L5058" t="str">
        <f t="shared" si="258"/>
        <v/>
      </c>
      <c r="M5058" t="str">
        <f t="shared" si="258"/>
        <v/>
      </c>
      <c r="N5058" t="str">
        <f t="shared" si="258"/>
        <v/>
      </c>
      <c r="O5058" t="str">
        <f t="shared" si="258"/>
        <v/>
      </c>
      <c r="P5058" t="str">
        <f t="shared" si="258"/>
        <v/>
      </c>
      <c r="Q5058" s="5"/>
    </row>
    <row r="5059" spans="2:17" x14ac:dyDescent="0.25">
      <c r="B5059" t="str">
        <f t="shared" si="258"/>
        <v/>
      </c>
      <c r="C5059" t="str">
        <f t="shared" si="258"/>
        <v/>
      </c>
      <c r="D5059" t="str">
        <f t="shared" si="258"/>
        <v/>
      </c>
      <c r="E5059" t="str">
        <f t="shared" si="258"/>
        <v/>
      </c>
      <c r="F5059" t="str">
        <f t="shared" si="258"/>
        <v/>
      </c>
      <c r="G5059" t="str">
        <f t="shared" si="258"/>
        <v/>
      </c>
      <c r="H5059" t="str">
        <f t="shared" si="258"/>
        <v/>
      </c>
      <c r="I5059" t="str">
        <f t="shared" si="258"/>
        <v/>
      </c>
      <c r="J5059" t="str">
        <f t="shared" si="258"/>
        <v/>
      </c>
      <c r="K5059" t="str">
        <f t="shared" si="258"/>
        <v/>
      </c>
      <c r="L5059" t="str">
        <f t="shared" si="258"/>
        <v/>
      </c>
      <c r="M5059" t="str">
        <f t="shared" si="258"/>
        <v/>
      </c>
      <c r="N5059" t="str">
        <f t="shared" si="258"/>
        <v/>
      </c>
      <c r="O5059" t="str">
        <f t="shared" si="258"/>
        <v/>
      </c>
      <c r="P5059" t="str">
        <f t="shared" si="258"/>
        <v/>
      </c>
      <c r="Q5059" s="5"/>
    </row>
    <row r="5060" spans="2:17" x14ac:dyDescent="0.25">
      <c r="B5060" t="str">
        <f t="shared" si="258"/>
        <v/>
      </c>
      <c r="C5060" t="str">
        <f t="shared" si="258"/>
        <v/>
      </c>
      <c r="D5060" t="str">
        <f t="shared" si="258"/>
        <v/>
      </c>
      <c r="E5060" t="str">
        <f t="shared" si="258"/>
        <v/>
      </c>
      <c r="F5060" t="str">
        <f t="shared" si="258"/>
        <v/>
      </c>
      <c r="G5060" t="str">
        <f t="shared" si="258"/>
        <v/>
      </c>
      <c r="H5060" t="str">
        <f t="shared" si="258"/>
        <v/>
      </c>
      <c r="I5060" t="str">
        <f t="shared" si="258"/>
        <v/>
      </c>
      <c r="J5060" t="str">
        <f t="shared" si="258"/>
        <v/>
      </c>
      <c r="K5060" t="str">
        <f t="shared" si="258"/>
        <v/>
      </c>
      <c r="L5060" t="str">
        <f t="shared" si="258"/>
        <v/>
      </c>
      <c r="M5060" t="str">
        <f t="shared" si="258"/>
        <v/>
      </c>
      <c r="N5060" t="str">
        <f t="shared" si="258"/>
        <v/>
      </c>
      <c r="O5060" t="str">
        <f t="shared" si="258"/>
        <v/>
      </c>
      <c r="P5060" t="str">
        <f t="shared" si="258"/>
        <v/>
      </c>
      <c r="Q5060" s="5"/>
    </row>
    <row r="5061" spans="2:17" x14ac:dyDescent="0.25">
      <c r="B5061" t="str">
        <f t="shared" si="258"/>
        <v/>
      </c>
      <c r="C5061" t="str">
        <f t="shared" si="258"/>
        <v/>
      </c>
      <c r="D5061" t="str">
        <f t="shared" si="258"/>
        <v/>
      </c>
      <c r="E5061" t="str">
        <f t="shared" si="258"/>
        <v/>
      </c>
      <c r="F5061" t="str">
        <f t="shared" si="258"/>
        <v/>
      </c>
      <c r="G5061" t="str">
        <f t="shared" si="258"/>
        <v/>
      </c>
      <c r="H5061" t="str">
        <f t="shared" si="258"/>
        <v/>
      </c>
      <c r="I5061" t="str">
        <f t="shared" si="258"/>
        <v/>
      </c>
      <c r="J5061" t="str">
        <f t="shared" si="258"/>
        <v/>
      </c>
      <c r="K5061" t="str">
        <f t="shared" si="258"/>
        <v/>
      </c>
      <c r="L5061" t="str">
        <f t="shared" si="258"/>
        <v/>
      </c>
      <c r="M5061" t="str">
        <f t="shared" si="258"/>
        <v/>
      </c>
      <c r="N5061" t="str">
        <f t="shared" si="258"/>
        <v/>
      </c>
      <c r="O5061" t="str">
        <f t="shared" si="258"/>
        <v/>
      </c>
      <c r="P5061" t="str">
        <f t="shared" si="258"/>
        <v/>
      </c>
      <c r="Q5061" s="5"/>
    </row>
    <row r="5062" spans="2:17" x14ac:dyDescent="0.25">
      <c r="B5062" t="str">
        <f t="shared" si="258"/>
        <v/>
      </c>
      <c r="C5062" t="str">
        <f t="shared" si="258"/>
        <v/>
      </c>
      <c r="D5062" t="str">
        <f t="shared" si="258"/>
        <v/>
      </c>
      <c r="E5062" t="str">
        <f t="shared" si="258"/>
        <v/>
      </c>
      <c r="F5062" t="str">
        <f t="shared" si="258"/>
        <v/>
      </c>
      <c r="G5062" t="str">
        <f t="shared" si="258"/>
        <v/>
      </c>
      <c r="H5062" t="str">
        <f t="shared" si="258"/>
        <v/>
      </c>
      <c r="I5062" t="str">
        <f t="shared" si="258"/>
        <v/>
      </c>
      <c r="J5062" t="str">
        <f t="shared" si="258"/>
        <v/>
      </c>
      <c r="K5062" t="str">
        <f t="shared" si="258"/>
        <v/>
      </c>
      <c r="L5062" t="str">
        <f t="shared" si="258"/>
        <v/>
      </c>
      <c r="M5062" t="str">
        <f t="shared" si="258"/>
        <v/>
      </c>
      <c r="N5062" t="str">
        <f t="shared" si="258"/>
        <v/>
      </c>
      <c r="O5062" t="str">
        <f t="shared" si="258"/>
        <v/>
      </c>
      <c r="P5062" t="str">
        <f t="shared" si="258"/>
        <v/>
      </c>
      <c r="Q5062" s="5"/>
    </row>
    <row r="5063" spans="2:17" x14ac:dyDescent="0.25">
      <c r="B5063" t="str">
        <f t="shared" si="258"/>
        <v/>
      </c>
      <c r="C5063" t="str">
        <f t="shared" si="258"/>
        <v/>
      </c>
      <c r="D5063" t="str">
        <f t="shared" si="258"/>
        <v/>
      </c>
      <c r="E5063" t="str">
        <f t="shared" si="258"/>
        <v/>
      </c>
      <c r="F5063" t="str">
        <f t="shared" si="258"/>
        <v/>
      </c>
      <c r="G5063" t="str">
        <f t="shared" si="258"/>
        <v/>
      </c>
      <c r="H5063" t="str">
        <f t="shared" si="258"/>
        <v/>
      </c>
      <c r="I5063" t="str">
        <f t="shared" si="258"/>
        <v/>
      </c>
      <c r="J5063" t="str">
        <f t="shared" si="258"/>
        <v/>
      </c>
      <c r="K5063" t="str">
        <f t="shared" si="258"/>
        <v/>
      </c>
      <c r="L5063" t="str">
        <f t="shared" si="258"/>
        <v/>
      </c>
      <c r="M5063" t="str">
        <f t="shared" si="258"/>
        <v/>
      </c>
      <c r="N5063" t="str">
        <f t="shared" si="258"/>
        <v/>
      </c>
      <c r="O5063" t="str">
        <f t="shared" si="258"/>
        <v/>
      </c>
      <c r="P5063" t="str">
        <f t="shared" si="258"/>
        <v/>
      </c>
      <c r="Q5063" s="5"/>
    </row>
    <row r="5064" spans="2:17" x14ac:dyDescent="0.25">
      <c r="B5064" t="str">
        <f t="shared" si="258"/>
        <v/>
      </c>
      <c r="C5064" t="str">
        <f t="shared" si="258"/>
        <v/>
      </c>
      <c r="D5064" t="str">
        <f t="shared" si="258"/>
        <v/>
      </c>
      <c r="E5064" t="str">
        <f t="shared" si="258"/>
        <v/>
      </c>
      <c r="F5064" t="str">
        <f t="shared" si="258"/>
        <v/>
      </c>
      <c r="G5064" t="str">
        <f t="shared" si="258"/>
        <v/>
      </c>
      <c r="H5064" t="str">
        <f t="shared" si="258"/>
        <v/>
      </c>
      <c r="I5064" t="str">
        <f t="shared" si="258"/>
        <v/>
      </c>
      <c r="J5064" t="str">
        <f t="shared" si="258"/>
        <v/>
      </c>
      <c r="K5064" t="str">
        <f t="shared" si="258"/>
        <v/>
      </c>
      <c r="L5064" t="str">
        <f t="shared" si="258"/>
        <v/>
      </c>
      <c r="M5064" t="str">
        <f t="shared" si="258"/>
        <v/>
      </c>
      <c r="N5064" t="str">
        <f t="shared" si="258"/>
        <v/>
      </c>
      <c r="O5064" t="str">
        <f t="shared" si="258"/>
        <v/>
      </c>
      <c r="P5064" t="str">
        <f t="shared" si="258"/>
        <v/>
      </c>
      <c r="Q5064" s="5"/>
    </row>
    <row r="5065" spans="2:17" x14ac:dyDescent="0.25">
      <c r="B5065" t="str">
        <f t="shared" si="258"/>
        <v/>
      </c>
      <c r="C5065" t="str">
        <f t="shared" si="258"/>
        <v/>
      </c>
      <c r="D5065" t="str">
        <f t="shared" si="258"/>
        <v/>
      </c>
      <c r="E5065" t="str">
        <f t="shared" si="258"/>
        <v/>
      </c>
      <c r="F5065" t="str">
        <f t="shared" si="258"/>
        <v/>
      </c>
      <c r="G5065" t="str">
        <f t="shared" si="258"/>
        <v/>
      </c>
      <c r="H5065" t="str">
        <f t="shared" si="258"/>
        <v/>
      </c>
      <c r="I5065" t="str">
        <f t="shared" si="258"/>
        <v/>
      </c>
      <c r="J5065" t="str">
        <f t="shared" si="258"/>
        <v/>
      </c>
      <c r="K5065" t="str">
        <f t="shared" si="258"/>
        <v/>
      </c>
      <c r="L5065" t="str">
        <f t="shared" si="258"/>
        <v/>
      </c>
      <c r="M5065" t="str">
        <f t="shared" si="258"/>
        <v/>
      </c>
      <c r="N5065" t="str">
        <f t="shared" si="258"/>
        <v/>
      </c>
      <c r="O5065" t="str">
        <f t="shared" si="258"/>
        <v/>
      </c>
      <c r="P5065" t="str">
        <f t="shared" si="258"/>
        <v/>
      </c>
      <c r="Q5065" s="5"/>
    </row>
    <row r="5066" spans="2:17" x14ac:dyDescent="0.25">
      <c r="B5066" t="str">
        <f t="shared" ref="B5066:P5075" si="259">MID($A5066,B$2,B$3)</f>
        <v/>
      </c>
      <c r="C5066" t="str">
        <f t="shared" si="259"/>
        <v/>
      </c>
      <c r="D5066" t="str">
        <f t="shared" si="259"/>
        <v/>
      </c>
      <c r="E5066" t="str">
        <f t="shared" si="259"/>
        <v/>
      </c>
      <c r="F5066" t="str">
        <f t="shared" si="259"/>
        <v/>
      </c>
      <c r="G5066" t="str">
        <f t="shared" si="259"/>
        <v/>
      </c>
      <c r="H5066" t="str">
        <f t="shared" si="259"/>
        <v/>
      </c>
      <c r="I5066" t="str">
        <f t="shared" si="259"/>
        <v/>
      </c>
      <c r="J5066" t="str">
        <f t="shared" si="259"/>
        <v/>
      </c>
      <c r="K5066" t="str">
        <f t="shared" si="259"/>
        <v/>
      </c>
      <c r="L5066" t="str">
        <f t="shared" si="259"/>
        <v/>
      </c>
      <c r="M5066" t="str">
        <f t="shared" si="259"/>
        <v/>
      </c>
      <c r="N5066" t="str">
        <f t="shared" si="259"/>
        <v/>
      </c>
      <c r="O5066" t="str">
        <f t="shared" si="259"/>
        <v/>
      </c>
      <c r="P5066" t="str">
        <f t="shared" si="259"/>
        <v/>
      </c>
      <c r="Q5066" s="5"/>
    </row>
    <row r="5067" spans="2:17" x14ac:dyDescent="0.25">
      <c r="B5067" t="str">
        <f t="shared" si="259"/>
        <v/>
      </c>
      <c r="C5067" t="str">
        <f t="shared" si="259"/>
        <v/>
      </c>
      <c r="D5067" t="str">
        <f t="shared" si="259"/>
        <v/>
      </c>
      <c r="E5067" t="str">
        <f t="shared" si="259"/>
        <v/>
      </c>
      <c r="F5067" t="str">
        <f t="shared" si="259"/>
        <v/>
      </c>
      <c r="G5067" t="str">
        <f t="shared" si="259"/>
        <v/>
      </c>
      <c r="H5067" t="str">
        <f t="shared" si="259"/>
        <v/>
      </c>
      <c r="I5067" t="str">
        <f t="shared" si="259"/>
        <v/>
      </c>
      <c r="J5067" t="str">
        <f t="shared" si="259"/>
        <v/>
      </c>
      <c r="K5067" t="str">
        <f t="shared" si="259"/>
        <v/>
      </c>
      <c r="L5067" t="str">
        <f t="shared" si="259"/>
        <v/>
      </c>
      <c r="M5067" t="str">
        <f t="shared" si="259"/>
        <v/>
      </c>
      <c r="N5067" t="str">
        <f t="shared" si="259"/>
        <v/>
      </c>
      <c r="O5067" t="str">
        <f t="shared" si="259"/>
        <v/>
      </c>
      <c r="P5067" t="str">
        <f t="shared" si="259"/>
        <v/>
      </c>
      <c r="Q5067" s="5"/>
    </row>
    <row r="5068" spans="2:17" x14ac:dyDescent="0.25">
      <c r="B5068" t="str">
        <f t="shared" si="259"/>
        <v/>
      </c>
      <c r="C5068" t="str">
        <f t="shared" si="259"/>
        <v/>
      </c>
      <c r="D5068" t="str">
        <f t="shared" si="259"/>
        <v/>
      </c>
      <c r="E5068" t="str">
        <f t="shared" si="259"/>
        <v/>
      </c>
      <c r="F5068" t="str">
        <f t="shared" si="259"/>
        <v/>
      </c>
      <c r="G5068" t="str">
        <f t="shared" si="259"/>
        <v/>
      </c>
      <c r="H5068" t="str">
        <f t="shared" si="259"/>
        <v/>
      </c>
      <c r="I5068" t="str">
        <f t="shared" si="259"/>
        <v/>
      </c>
      <c r="J5068" t="str">
        <f t="shared" si="259"/>
        <v/>
      </c>
      <c r="K5068" t="str">
        <f t="shared" si="259"/>
        <v/>
      </c>
      <c r="L5068" t="str">
        <f t="shared" si="259"/>
        <v/>
      </c>
      <c r="M5068" t="str">
        <f t="shared" si="259"/>
        <v/>
      </c>
      <c r="N5068" t="str">
        <f t="shared" si="259"/>
        <v/>
      </c>
      <c r="O5068" t="str">
        <f t="shared" si="259"/>
        <v/>
      </c>
      <c r="P5068" t="str">
        <f t="shared" si="259"/>
        <v/>
      </c>
      <c r="Q5068" s="5"/>
    </row>
    <row r="5069" spans="2:17" x14ac:dyDescent="0.25">
      <c r="B5069" t="str">
        <f t="shared" si="259"/>
        <v/>
      </c>
      <c r="C5069" t="str">
        <f t="shared" si="259"/>
        <v/>
      </c>
      <c r="D5069" t="str">
        <f t="shared" si="259"/>
        <v/>
      </c>
      <c r="E5069" t="str">
        <f t="shared" si="259"/>
        <v/>
      </c>
      <c r="F5069" t="str">
        <f t="shared" si="259"/>
        <v/>
      </c>
      <c r="G5069" t="str">
        <f t="shared" si="259"/>
        <v/>
      </c>
      <c r="H5069" t="str">
        <f t="shared" si="259"/>
        <v/>
      </c>
      <c r="I5069" t="str">
        <f t="shared" si="259"/>
        <v/>
      </c>
      <c r="J5069" t="str">
        <f t="shared" si="259"/>
        <v/>
      </c>
      <c r="K5069" t="str">
        <f t="shared" si="259"/>
        <v/>
      </c>
      <c r="L5069" t="str">
        <f t="shared" si="259"/>
        <v/>
      </c>
      <c r="M5069" t="str">
        <f t="shared" si="259"/>
        <v/>
      </c>
      <c r="N5069" t="str">
        <f t="shared" si="259"/>
        <v/>
      </c>
      <c r="O5069" t="str">
        <f t="shared" si="259"/>
        <v/>
      </c>
      <c r="P5069" t="str">
        <f t="shared" si="259"/>
        <v/>
      </c>
      <c r="Q5069" s="5"/>
    </row>
    <row r="5070" spans="2:17" x14ac:dyDescent="0.25">
      <c r="B5070" t="str">
        <f t="shared" si="259"/>
        <v/>
      </c>
      <c r="C5070" t="str">
        <f t="shared" si="259"/>
        <v/>
      </c>
      <c r="D5070" t="str">
        <f t="shared" si="259"/>
        <v/>
      </c>
      <c r="E5070" t="str">
        <f t="shared" si="259"/>
        <v/>
      </c>
      <c r="F5070" t="str">
        <f t="shared" si="259"/>
        <v/>
      </c>
      <c r="G5070" t="str">
        <f t="shared" si="259"/>
        <v/>
      </c>
      <c r="H5070" t="str">
        <f t="shared" si="259"/>
        <v/>
      </c>
      <c r="I5070" t="str">
        <f t="shared" si="259"/>
        <v/>
      </c>
      <c r="J5070" t="str">
        <f t="shared" si="259"/>
        <v/>
      </c>
      <c r="K5070" t="str">
        <f t="shared" si="259"/>
        <v/>
      </c>
      <c r="L5070" t="str">
        <f t="shared" si="259"/>
        <v/>
      </c>
      <c r="M5070" t="str">
        <f t="shared" si="259"/>
        <v/>
      </c>
      <c r="N5070" t="str">
        <f t="shared" si="259"/>
        <v/>
      </c>
      <c r="O5070" t="str">
        <f t="shared" si="259"/>
        <v/>
      </c>
      <c r="P5070" t="str">
        <f t="shared" si="259"/>
        <v/>
      </c>
      <c r="Q5070" s="5"/>
    </row>
    <row r="5071" spans="2:17" x14ac:dyDescent="0.25">
      <c r="B5071" t="str">
        <f t="shared" si="259"/>
        <v/>
      </c>
      <c r="C5071" t="str">
        <f t="shared" si="259"/>
        <v/>
      </c>
      <c r="D5071" t="str">
        <f t="shared" si="259"/>
        <v/>
      </c>
      <c r="E5071" t="str">
        <f t="shared" si="259"/>
        <v/>
      </c>
      <c r="F5071" t="str">
        <f t="shared" si="259"/>
        <v/>
      </c>
      <c r="G5071" t="str">
        <f t="shared" si="259"/>
        <v/>
      </c>
      <c r="H5071" t="str">
        <f t="shared" si="259"/>
        <v/>
      </c>
      <c r="I5071" t="str">
        <f t="shared" si="259"/>
        <v/>
      </c>
      <c r="J5071" t="str">
        <f t="shared" si="259"/>
        <v/>
      </c>
      <c r="K5071" t="str">
        <f t="shared" si="259"/>
        <v/>
      </c>
      <c r="L5071" t="str">
        <f t="shared" si="259"/>
        <v/>
      </c>
      <c r="M5071" t="str">
        <f t="shared" si="259"/>
        <v/>
      </c>
      <c r="N5071" t="str">
        <f t="shared" si="259"/>
        <v/>
      </c>
      <c r="O5071" t="str">
        <f t="shared" si="259"/>
        <v/>
      </c>
      <c r="P5071" t="str">
        <f t="shared" si="259"/>
        <v/>
      </c>
      <c r="Q5071" s="5"/>
    </row>
    <row r="5072" spans="2:17" x14ac:dyDescent="0.25">
      <c r="B5072" t="str">
        <f t="shared" si="259"/>
        <v/>
      </c>
      <c r="C5072" t="str">
        <f t="shared" si="259"/>
        <v/>
      </c>
      <c r="D5072" t="str">
        <f t="shared" si="259"/>
        <v/>
      </c>
      <c r="E5072" t="str">
        <f t="shared" si="259"/>
        <v/>
      </c>
      <c r="F5072" t="str">
        <f t="shared" si="259"/>
        <v/>
      </c>
      <c r="G5072" t="str">
        <f t="shared" si="259"/>
        <v/>
      </c>
      <c r="H5072" t="str">
        <f t="shared" si="259"/>
        <v/>
      </c>
      <c r="I5072" t="str">
        <f t="shared" si="259"/>
        <v/>
      </c>
      <c r="J5072" t="str">
        <f t="shared" si="259"/>
        <v/>
      </c>
      <c r="K5072" t="str">
        <f t="shared" si="259"/>
        <v/>
      </c>
      <c r="L5072" t="str">
        <f t="shared" si="259"/>
        <v/>
      </c>
      <c r="M5072" t="str">
        <f t="shared" si="259"/>
        <v/>
      </c>
      <c r="N5072" t="str">
        <f t="shared" si="259"/>
        <v/>
      </c>
      <c r="O5072" t="str">
        <f t="shared" si="259"/>
        <v/>
      </c>
      <c r="P5072" t="str">
        <f t="shared" si="259"/>
        <v/>
      </c>
      <c r="Q5072" s="5"/>
    </row>
    <row r="5073" spans="2:17" x14ac:dyDescent="0.25">
      <c r="B5073" t="str">
        <f t="shared" si="259"/>
        <v/>
      </c>
      <c r="C5073" t="str">
        <f t="shared" si="259"/>
        <v/>
      </c>
      <c r="D5073" t="str">
        <f t="shared" si="259"/>
        <v/>
      </c>
      <c r="E5073" t="str">
        <f t="shared" si="259"/>
        <v/>
      </c>
      <c r="F5073" t="str">
        <f t="shared" si="259"/>
        <v/>
      </c>
      <c r="G5073" t="str">
        <f t="shared" si="259"/>
        <v/>
      </c>
      <c r="H5073" t="str">
        <f t="shared" si="259"/>
        <v/>
      </c>
      <c r="I5073" t="str">
        <f t="shared" si="259"/>
        <v/>
      </c>
      <c r="J5073" t="str">
        <f t="shared" si="259"/>
        <v/>
      </c>
      <c r="K5073" t="str">
        <f t="shared" si="259"/>
        <v/>
      </c>
      <c r="L5073" t="str">
        <f t="shared" si="259"/>
        <v/>
      </c>
      <c r="M5073" t="str">
        <f t="shared" si="259"/>
        <v/>
      </c>
      <c r="N5073" t="str">
        <f t="shared" si="259"/>
        <v/>
      </c>
      <c r="O5073" t="str">
        <f t="shared" si="259"/>
        <v/>
      </c>
      <c r="P5073" t="str">
        <f t="shared" si="259"/>
        <v/>
      </c>
      <c r="Q5073" s="5"/>
    </row>
    <row r="5074" spans="2:17" x14ac:dyDescent="0.25">
      <c r="B5074" t="str">
        <f t="shared" si="259"/>
        <v/>
      </c>
      <c r="C5074" t="str">
        <f t="shared" si="259"/>
        <v/>
      </c>
      <c r="D5074" t="str">
        <f t="shared" si="259"/>
        <v/>
      </c>
      <c r="E5074" t="str">
        <f t="shared" si="259"/>
        <v/>
      </c>
      <c r="F5074" t="str">
        <f t="shared" si="259"/>
        <v/>
      </c>
      <c r="G5074" t="str">
        <f t="shared" si="259"/>
        <v/>
      </c>
      <c r="H5074" t="str">
        <f t="shared" si="259"/>
        <v/>
      </c>
      <c r="I5074" t="str">
        <f t="shared" si="259"/>
        <v/>
      </c>
      <c r="J5074" t="str">
        <f t="shared" si="259"/>
        <v/>
      </c>
      <c r="K5074" t="str">
        <f t="shared" si="259"/>
        <v/>
      </c>
      <c r="L5074" t="str">
        <f t="shared" si="259"/>
        <v/>
      </c>
      <c r="M5074" t="str">
        <f t="shared" si="259"/>
        <v/>
      </c>
      <c r="N5074" t="str">
        <f t="shared" si="259"/>
        <v/>
      </c>
      <c r="O5074" t="str">
        <f t="shared" si="259"/>
        <v/>
      </c>
      <c r="P5074" t="str">
        <f t="shared" si="259"/>
        <v/>
      </c>
      <c r="Q5074" s="5"/>
    </row>
    <row r="5075" spans="2:17" x14ac:dyDescent="0.25">
      <c r="B5075" t="str">
        <f t="shared" si="259"/>
        <v/>
      </c>
      <c r="C5075" t="str">
        <f t="shared" si="259"/>
        <v/>
      </c>
      <c r="D5075" t="str">
        <f t="shared" si="259"/>
        <v/>
      </c>
      <c r="E5075" t="str">
        <f t="shared" si="259"/>
        <v/>
      </c>
      <c r="F5075" t="str">
        <f t="shared" si="259"/>
        <v/>
      </c>
      <c r="G5075" t="str">
        <f t="shared" si="259"/>
        <v/>
      </c>
      <c r="H5075" t="str">
        <f t="shared" si="259"/>
        <v/>
      </c>
      <c r="I5075" t="str">
        <f t="shared" si="259"/>
        <v/>
      </c>
      <c r="J5075" t="str">
        <f t="shared" si="259"/>
        <v/>
      </c>
      <c r="K5075" t="str">
        <f t="shared" si="259"/>
        <v/>
      </c>
      <c r="L5075" t="str">
        <f t="shared" si="259"/>
        <v/>
      </c>
      <c r="M5075" t="str">
        <f t="shared" si="259"/>
        <v/>
      </c>
      <c r="N5075" t="str">
        <f t="shared" si="259"/>
        <v/>
      </c>
      <c r="O5075" t="str">
        <f t="shared" si="259"/>
        <v/>
      </c>
      <c r="P5075" t="str">
        <f t="shared" si="259"/>
        <v/>
      </c>
      <c r="Q5075" s="5"/>
    </row>
    <row r="5076" spans="2:17" x14ac:dyDescent="0.25">
      <c r="B5076" t="str">
        <f t="shared" ref="B5076:P5085" si="260">MID($A5076,B$2,B$3)</f>
        <v/>
      </c>
      <c r="C5076" t="str">
        <f t="shared" si="260"/>
        <v/>
      </c>
      <c r="D5076" t="str">
        <f t="shared" si="260"/>
        <v/>
      </c>
      <c r="E5076" t="str">
        <f t="shared" si="260"/>
        <v/>
      </c>
      <c r="F5076" t="str">
        <f t="shared" si="260"/>
        <v/>
      </c>
      <c r="G5076" t="str">
        <f t="shared" si="260"/>
        <v/>
      </c>
      <c r="H5076" t="str">
        <f t="shared" si="260"/>
        <v/>
      </c>
      <c r="I5076" t="str">
        <f t="shared" si="260"/>
        <v/>
      </c>
      <c r="J5076" t="str">
        <f t="shared" si="260"/>
        <v/>
      </c>
      <c r="K5076" t="str">
        <f t="shared" si="260"/>
        <v/>
      </c>
      <c r="L5076" t="str">
        <f t="shared" si="260"/>
        <v/>
      </c>
      <c r="M5076" t="str">
        <f t="shared" si="260"/>
        <v/>
      </c>
      <c r="N5076" t="str">
        <f t="shared" si="260"/>
        <v/>
      </c>
      <c r="O5076" t="str">
        <f t="shared" si="260"/>
        <v/>
      </c>
      <c r="P5076" t="str">
        <f t="shared" si="260"/>
        <v/>
      </c>
      <c r="Q5076" s="5"/>
    </row>
    <row r="5077" spans="2:17" x14ac:dyDescent="0.25">
      <c r="B5077" t="str">
        <f t="shared" si="260"/>
        <v/>
      </c>
      <c r="C5077" t="str">
        <f t="shared" si="260"/>
        <v/>
      </c>
      <c r="D5077" t="str">
        <f t="shared" si="260"/>
        <v/>
      </c>
      <c r="E5077" t="str">
        <f t="shared" si="260"/>
        <v/>
      </c>
      <c r="F5077" t="str">
        <f t="shared" si="260"/>
        <v/>
      </c>
      <c r="G5077" t="str">
        <f t="shared" si="260"/>
        <v/>
      </c>
      <c r="H5077" t="str">
        <f t="shared" si="260"/>
        <v/>
      </c>
      <c r="I5077" t="str">
        <f t="shared" si="260"/>
        <v/>
      </c>
      <c r="J5077" t="str">
        <f t="shared" si="260"/>
        <v/>
      </c>
      <c r="K5077" t="str">
        <f t="shared" si="260"/>
        <v/>
      </c>
      <c r="L5077" t="str">
        <f t="shared" si="260"/>
        <v/>
      </c>
      <c r="M5077" t="str">
        <f t="shared" si="260"/>
        <v/>
      </c>
      <c r="N5077" t="str">
        <f t="shared" si="260"/>
        <v/>
      </c>
      <c r="O5077" t="str">
        <f t="shared" si="260"/>
        <v/>
      </c>
      <c r="P5077" t="str">
        <f t="shared" si="260"/>
        <v/>
      </c>
      <c r="Q5077" s="5"/>
    </row>
    <row r="5078" spans="2:17" x14ac:dyDescent="0.25">
      <c r="B5078" t="str">
        <f t="shared" si="260"/>
        <v/>
      </c>
      <c r="C5078" t="str">
        <f t="shared" si="260"/>
        <v/>
      </c>
      <c r="D5078" t="str">
        <f t="shared" si="260"/>
        <v/>
      </c>
      <c r="E5078" t="str">
        <f t="shared" si="260"/>
        <v/>
      </c>
      <c r="F5078" t="str">
        <f t="shared" si="260"/>
        <v/>
      </c>
      <c r="G5078" t="str">
        <f t="shared" si="260"/>
        <v/>
      </c>
      <c r="H5078" t="str">
        <f t="shared" si="260"/>
        <v/>
      </c>
      <c r="I5078" t="str">
        <f t="shared" si="260"/>
        <v/>
      </c>
      <c r="J5078" t="str">
        <f t="shared" si="260"/>
        <v/>
      </c>
      <c r="K5078" t="str">
        <f t="shared" si="260"/>
        <v/>
      </c>
      <c r="L5078" t="str">
        <f t="shared" si="260"/>
        <v/>
      </c>
      <c r="M5078" t="str">
        <f t="shared" si="260"/>
        <v/>
      </c>
      <c r="N5078" t="str">
        <f t="shared" si="260"/>
        <v/>
      </c>
      <c r="O5078" t="str">
        <f t="shared" si="260"/>
        <v/>
      </c>
      <c r="P5078" t="str">
        <f t="shared" si="260"/>
        <v/>
      </c>
      <c r="Q5078" s="5"/>
    </row>
    <row r="5079" spans="2:17" x14ac:dyDescent="0.25">
      <c r="B5079" t="str">
        <f t="shared" si="260"/>
        <v/>
      </c>
      <c r="C5079" t="str">
        <f t="shared" si="260"/>
        <v/>
      </c>
      <c r="D5079" t="str">
        <f t="shared" si="260"/>
        <v/>
      </c>
      <c r="E5079" t="str">
        <f t="shared" si="260"/>
        <v/>
      </c>
      <c r="F5079" t="str">
        <f t="shared" si="260"/>
        <v/>
      </c>
      <c r="G5079" t="str">
        <f t="shared" si="260"/>
        <v/>
      </c>
      <c r="H5079" t="str">
        <f t="shared" si="260"/>
        <v/>
      </c>
      <c r="I5079" t="str">
        <f t="shared" si="260"/>
        <v/>
      </c>
      <c r="J5079" t="str">
        <f t="shared" si="260"/>
        <v/>
      </c>
      <c r="K5079" t="str">
        <f t="shared" si="260"/>
        <v/>
      </c>
      <c r="L5079" t="str">
        <f t="shared" si="260"/>
        <v/>
      </c>
      <c r="M5079" t="str">
        <f t="shared" si="260"/>
        <v/>
      </c>
      <c r="N5079" t="str">
        <f t="shared" si="260"/>
        <v/>
      </c>
      <c r="O5079" t="str">
        <f t="shared" si="260"/>
        <v/>
      </c>
      <c r="P5079" t="str">
        <f t="shared" si="260"/>
        <v/>
      </c>
      <c r="Q5079" s="5"/>
    </row>
    <row r="5080" spans="2:17" x14ac:dyDescent="0.25">
      <c r="B5080" t="str">
        <f t="shared" si="260"/>
        <v/>
      </c>
      <c r="C5080" t="str">
        <f t="shared" si="260"/>
        <v/>
      </c>
      <c r="D5080" t="str">
        <f t="shared" si="260"/>
        <v/>
      </c>
      <c r="E5080" t="str">
        <f t="shared" si="260"/>
        <v/>
      </c>
      <c r="F5080" t="str">
        <f t="shared" si="260"/>
        <v/>
      </c>
      <c r="G5080" t="str">
        <f t="shared" si="260"/>
        <v/>
      </c>
      <c r="H5080" t="str">
        <f t="shared" si="260"/>
        <v/>
      </c>
      <c r="I5080" t="str">
        <f t="shared" si="260"/>
        <v/>
      </c>
      <c r="J5080" t="str">
        <f t="shared" si="260"/>
        <v/>
      </c>
      <c r="K5080" t="str">
        <f t="shared" si="260"/>
        <v/>
      </c>
      <c r="L5080" t="str">
        <f t="shared" si="260"/>
        <v/>
      </c>
      <c r="M5080" t="str">
        <f t="shared" si="260"/>
        <v/>
      </c>
      <c r="N5080" t="str">
        <f t="shared" si="260"/>
        <v/>
      </c>
      <c r="O5080" t="str">
        <f t="shared" si="260"/>
        <v/>
      </c>
      <c r="P5080" t="str">
        <f t="shared" si="260"/>
        <v/>
      </c>
      <c r="Q5080" s="5"/>
    </row>
    <row r="5081" spans="2:17" x14ac:dyDescent="0.25">
      <c r="B5081" t="str">
        <f t="shared" si="260"/>
        <v/>
      </c>
      <c r="C5081" t="str">
        <f t="shared" si="260"/>
        <v/>
      </c>
      <c r="D5081" t="str">
        <f t="shared" si="260"/>
        <v/>
      </c>
      <c r="E5081" t="str">
        <f t="shared" si="260"/>
        <v/>
      </c>
      <c r="F5081" t="str">
        <f t="shared" si="260"/>
        <v/>
      </c>
      <c r="G5081" t="str">
        <f t="shared" si="260"/>
        <v/>
      </c>
      <c r="H5081" t="str">
        <f t="shared" si="260"/>
        <v/>
      </c>
      <c r="I5081" t="str">
        <f t="shared" si="260"/>
        <v/>
      </c>
      <c r="J5081" t="str">
        <f t="shared" si="260"/>
        <v/>
      </c>
      <c r="K5081" t="str">
        <f t="shared" si="260"/>
        <v/>
      </c>
      <c r="L5081" t="str">
        <f t="shared" si="260"/>
        <v/>
      </c>
      <c r="M5081" t="str">
        <f t="shared" si="260"/>
        <v/>
      </c>
      <c r="N5081" t="str">
        <f t="shared" si="260"/>
        <v/>
      </c>
      <c r="O5081" t="str">
        <f t="shared" si="260"/>
        <v/>
      </c>
      <c r="P5081" t="str">
        <f t="shared" si="260"/>
        <v/>
      </c>
      <c r="Q5081" s="5"/>
    </row>
    <row r="5082" spans="2:17" x14ac:dyDescent="0.25">
      <c r="B5082" t="str">
        <f t="shared" si="260"/>
        <v/>
      </c>
      <c r="C5082" t="str">
        <f t="shared" si="260"/>
        <v/>
      </c>
      <c r="D5082" t="str">
        <f t="shared" si="260"/>
        <v/>
      </c>
      <c r="E5082" t="str">
        <f t="shared" si="260"/>
        <v/>
      </c>
      <c r="F5082" t="str">
        <f t="shared" si="260"/>
        <v/>
      </c>
      <c r="G5082" t="str">
        <f t="shared" si="260"/>
        <v/>
      </c>
      <c r="H5082" t="str">
        <f t="shared" si="260"/>
        <v/>
      </c>
      <c r="I5082" t="str">
        <f t="shared" si="260"/>
        <v/>
      </c>
      <c r="J5082" t="str">
        <f t="shared" si="260"/>
        <v/>
      </c>
      <c r="K5082" t="str">
        <f t="shared" si="260"/>
        <v/>
      </c>
      <c r="L5082" t="str">
        <f t="shared" si="260"/>
        <v/>
      </c>
      <c r="M5082" t="str">
        <f t="shared" si="260"/>
        <v/>
      </c>
      <c r="N5082" t="str">
        <f t="shared" si="260"/>
        <v/>
      </c>
      <c r="O5082" t="str">
        <f t="shared" si="260"/>
        <v/>
      </c>
      <c r="P5082" t="str">
        <f t="shared" si="260"/>
        <v/>
      </c>
      <c r="Q5082" s="5"/>
    </row>
    <row r="5083" spans="2:17" x14ac:dyDescent="0.25">
      <c r="B5083" t="str">
        <f t="shared" si="260"/>
        <v/>
      </c>
      <c r="C5083" t="str">
        <f t="shared" si="260"/>
        <v/>
      </c>
      <c r="D5083" t="str">
        <f t="shared" si="260"/>
        <v/>
      </c>
      <c r="E5083" t="str">
        <f t="shared" si="260"/>
        <v/>
      </c>
      <c r="F5083" t="str">
        <f t="shared" si="260"/>
        <v/>
      </c>
      <c r="G5083" t="str">
        <f t="shared" si="260"/>
        <v/>
      </c>
      <c r="H5083" t="str">
        <f t="shared" si="260"/>
        <v/>
      </c>
      <c r="I5083" t="str">
        <f t="shared" si="260"/>
        <v/>
      </c>
      <c r="J5083" t="str">
        <f t="shared" si="260"/>
        <v/>
      </c>
      <c r="K5083" t="str">
        <f t="shared" si="260"/>
        <v/>
      </c>
      <c r="L5083" t="str">
        <f t="shared" si="260"/>
        <v/>
      </c>
      <c r="M5083" t="str">
        <f t="shared" si="260"/>
        <v/>
      </c>
      <c r="N5083" t="str">
        <f t="shared" si="260"/>
        <v/>
      </c>
      <c r="O5083" t="str">
        <f t="shared" si="260"/>
        <v/>
      </c>
      <c r="P5083" t="str">
        <f t="shared" si="260"/>
        <v/>
      </c>
      <c r="Q5083" s="5"/>
    </row>
    <row r="5084" spans="2:17" x14ac:dyDescent="0.25">
      <c r="B5084" t="str">
        <f t="shared" si="260"/>
        <v/>
      </c>
      <c r="C5084" t="str">
        <f t="shared" si="260"/>
        <v/>
      </c>
      <c r="D5084" t="str">
        <f t="shared" si="260"/>
        <v/>
      </c>
      <c r="E5084" t="str">
        <f t="shared" si="260"/>
        <v/>
      </c>
      <c r="F5084" t="str">
        <f t="shared" si="260"/>
        <v/>
      </c>
      <c r="G5084" t="str">
        <f t="shared" si="260"/>
        <v/>
      </c>
      <c r="H5084" t="str">
        <f t="shared" si="260"/>
        <v/>
      </c>
      <c r="I5084" t="str">
        <f t="shared" si="260"/>
        <v/>
      </c>
      <c r="J5084" t="str">
        <f t="shared" si="260"/>
        <v/>
      </c>
      <c r="K5084" t="str">
        <f t="shared" si="260"/>
        <v/>
      </c>
      <c r="L5084" t="str">
        <f t="shared" si="260"/>
        <v/>
      </c>
      <c r="M5084" t="str">
        <f t="shared" si="260"/>
        <v/>
      </c>
      <c r="N5084" t="str">
        <f t="shared" si="260"/>
        <v/>
      </c>
      <c r="O5084" t="str">
        <f t="shared" si="260"/>
        <v/>
      </c>
      <c r="P5084" t="str">
        <f t="shared" si="260"/>
        <v/>
      </c>
      <c r="Q5084" s="5"/>
    </row>
    <row r="5085" spans="2:17" x14ac:dyDescent="0.25">
      <c r="B5085" t="str">
        <f t="shared" si="260"/>
        <v/>
      </c>
      <c r="C5085" t="str">
        <f t="shared" si="260"/>
        <v/>
      </c>
      <c r="D5085" t="str">
        <f t="shared" si="260"/>
        <v/>
      </c>
      <c r="E5085" t="str">
        <f t="shared" si="260"/>
        <v/>
      </c>
      <c r="F5085" t="str">
        <f t="shared" si="260"/>
        <v/>
      </c>
      <c r="G5085" t="str">
        <f t="shared" si="260"/>
        <v/>
      </c>
      <c r="H5085" t="str">
        <f t="shared" si="260"/>
        <v/>
      </c>
      <c r="I5085" t="str">
        <f t="shared" si="260"/>
        <v/>
      </c>
      <c r="J5085" t="str">
        <f t="shared" si="260"/>
        <v/>
      </c>
      <c r="K5085" t="str">
        <f t="shared" si="260"/>
        <v/>
      </c>
      <c r="L5085" t="str">
        <f t="shared" si="260"/>
        <v/>
      </c>
      <c r="M5085" t="str">
        <f t="shared" si="260"/>
        <v/>
      </c>
      <c r="N5085" t="str">
        <f t="shared" si="260"/>
        <v/>
      </c>
      <c r="O5085" t="str">
        <f t="shared" si="260"/>
        <v/>
      </c>
      <c r="P5085" t="str">
        <f t="shared" si="260"/>
        <v/>
      </c>
      <c r="Q5085" s="5"/>
    </row>
    <row r="5086" spans="2:17" x14ac:dyDescent="0.25">
      <c r="B5086" t="str">
        <f t="shared" ref="B5086:P5095" si="261">MID($A5086,B$2,B$3)</f>
        <v/>
      </c>
      <c r="C5086" t="str">
        <f t="shared" si="261"/>
        <v/>
      </c>
      <c r="D5086" t="str">
        <f t="shared" si="261"/>
        <v/>
      </c>
      <c r="E5086" t="str">
        <f t="shared" si="261"/>
        <v/>
      </c>
      <c r="F5086" t="str">
        <f t="shared" si="261"/>
        <v/>
      </c>
      <c r="G5086" t="str">
        <f t="shared" si="261"/>
        <v/>
      </c>
      <c r="H5086" t="str">
        <f t="shared" si="261"/>
        <v/>
      </c>
      <c r="I5086" t="str">
        <f t="shared" si="261"/>
        <v/>
      </c>
      <c r="J5086" t="str">
        <f t="shared" si="261"/>
        <v/>
      </c>
      <c r="K5086" t="str">
        <f t="shared" si="261"/>
        <v/>
      </c>
      <c r="L5086" t="str">
        <f t="shared" si="261"/>
        <v/>
      </c>
      <c r="M5086" t="str">
        <f t="shared" si="261"/>
        <v/>
      </c>
      <c r="N5086" t="str">
        <f t="shared" si="261"/>
        <v/>
      </c>
      <c r="O5086" t="str">
        <f t="shared" si="261"/>
        <v/>
      </c>
      <c r="P5086" t="str">
        <f t="shared" si="261"/>
        <v/>
      </c>
      <c r="Q5086" s="5"/>
    </row>
    <row r="5087" spans="2:17" x14ac:dyDescent="0.25">
      <c r="B5087" t="str">
        <f t="shared" si="261"/>
        <v/>
      </c>
      <c r="C5087" t="str">
        <f t="shared" si="261"/>
        <v/>
      </c>
      <c r="D5087" t="str">
        <f t="shared" si="261"/>
        <v/>
      </c>
      <c r="E5087" t="str">
        <f t="shared" si="261"/>
        <v/>
      </c>
      <c r="F5087" t="str">
        <f t="shared" si="261"/>
        <v/>
      </c>
      <c r="G5087" t="str">
        <f t="shared" si="261"/>
        <v/>
      </c>
      <c r="H5087" t="str">
        <f t="shared" si="261"/>
        <v/>
      </c>
      <c r="I5087" t="str">
        <f t="shared" si="261"/>
        <v/>
      </c>
      <c r="J5087" t="str">
        <f t="shared" si="261"/>
        <v/>
      </c>
      <c r="K5087" t="str">
        <f t="shared" si="261"/>
        <v/>
      </c>
      <c r="L5087" t="str">
        <f t="shared" si="261"/>
        <v/>
      </c>
      <c r="M5087" t="str">
        <f t="shared" si="261"/>
        <v/>
      </c>
      <c r="N5087" t="str">
        <f t="shared" si="261"/>
        <v/>
      </c>
      <c r="O5087" t="str">
        <f t="shared" si="261"/>
        <v/>
      </c>
      <c r="P5087" t="str">
        <f t="shared" si="261"/>
        <v/>
      </c>
      <c r="Q5087" s="5"/>
    </row>
    <row r="5088" spans="2:17" x14ac:dyDescent="0.25">
      <c r="B5088" t="str">
        <f t="shared" si="261"/>
        <v/>
      </c>
      <c r="C5088" t="str">
        <f t="shared" si="261"/>
        <v/>
      </c>
      <c r="D5088" t="str">
        <f t="shared" si="261"/>
        <v/>
      </c>
      <c r="E5088" t="str">
        <f t="shared" si="261"/>
        <v/>
      </c>
      <c r="F5088" t="str">
        <f t="shared" si="261"/>
        <v/>
      </c>
      <c r="G5088" t="str">
        <f t="shared" si="261"/>
        <v/>
      </c>
      <c r="H5088" t="str">
        <f t="shared" si="261"/>
        <v/>
      </c>
      <c r="I5088" t="str">
        <f t="shared" si="261"/>
        <v/>
      </c>
      <c r="J5088" t="str">
        <f t="shared" si="261"/>
        <v/>
      </c>
      <c r="K5088" t="str">
        <f t="shared" si="261"/>
        <v/>
      </c>
      <c r="L5088" t="str">
        <f t="shared" si="261"/>
        <v/>
      </c>
      <c r="M5088" t="str">
        <f t="shared" si="261"/>
        <v/>
      </c>
      <c r="N5088" t="str">
        <f t="shared" si="261"/>
        <v/>
      </c>
      <c r="O5088" t="str">
        <f t="shared" si="261"/>
        <v/>
      </c>
      <c r="P5088" t="str">
        <f t="shared" si="261"/>
        <v/>
      </c>
      <c r="Q5088" s="5"/>
    </row>
    <row r="5089" spans="2:17" x14ac:dyDescent="0.25">
      <c r="B5089" t="str">
        <f t="shared" si="261"/>
        <v/>
      </c>
      <c r="C5089" t="str">
        <f t="shared" si="261"/>
        <v/>
      </c>
      <c r="D5089" t="str">
        <f t="shared" si="261"/>
        <v/>
      </c>
      <c r="E5089" t="str">
        <f t="shared" si="261"/>
        <v/>
      </c>
      <c r="F5089" t="str">
        <f t="shared" si="261"/>
        <v/>
      </c>
      <c r="G5089" t="str">
        <f t="shared" si="261"/>
        <v/>
      </c>
      <c r="H5089" t="str">
        <f t="shared" si="261"/>
        <v/>
      </c>
      <c r="I5089" t="str">
        <f t="shared" si="261"/>
        <v/>
      </c>
      <c r="J5089" t="str">
        <f t="shared" si="261"/>
        <v/>
      </c>
      <c r="K5089" t="str">
        <f t="shared" si="261"/>
        <v/>
      </c>
      <c r="L5089" t="str">
        <f t="shared" si="261"/>
        <v/>
      </c>
      <c r="M5089" t="str">
        <f t="shared" si="261"/>
        <v/>
      </c>
      <c r="N5089" t="str">
        <f t="shared" si="261"/>
        <v/>
      </c>
      <c r="O5089" t="str">
        <f t="shared" si="261"/>
        <v/>
      </c>
      <c r="P5089" t="str">
        <f t="shared" si="261"/>
        <v/>
      </c>
      <c r="Q5089" s="5"/>
    </row>
    <row r="5090" spans="2:17" x14ac:dyDescent="0.25">
      <c r="B5090" t="str">
        <f t="shared" si="261"/>
        <v/>
      </c>
      <c r="C5090" t="str">
        <f t="shared" si="261"/>
        <v/>
      </c>
      <c r="D5090" t="str">
        <f t="shared" si="261"/>
        <v/>
      </c>
      <c r="E5090" t="str">
        <f t="shared" si="261"/>
        <v/>
      </c>
      <c r="F5090" t="str">
        <f t="shared" si="261"/>
        <v/>
      </c>
      <c r="G5090" t="str">
        <f t="shared" si="261"/>
        <v/>
      </c>
      <c r="H5090" t="str">
        <f t="shared" si="261"/>
        <v/>
      </c>
      <c r="I5090" t="str">
        <f t="shared" si="261"/>
        <v/>
      </c>
      <c r="J5090" t="str">
        <f t="shared" si="261"/>
        <v/>
      </c>
      <c r="K5090" t="str">
        <f t="shared" si="261"/>
        <v/>
      </c>
      <c r="L5090" t="str">
        <f t="shared" si="261"/>
        <v/>
      </c>
      <c r="M5090" t="str">
        <f t="shared" si="261"/>
        <v/>
      </c>
      <c r="N5090" t="str">
        <f t="shared" si="261"/>
        <v/>
      </c>
      <c r="O5090" t="str">
        <f t="shared" si="261"/>
        <v/>
      </c>
      <c r="P5090" t="str">
        <f t="shared" si="261"/>
        <v/>
      </c>
      <c r="Q5090" s="5"/>
    </row>
    <row r="5091" spans="2:17" x14ac:dyDescent="0.25">
      <c r="B5091" t="str">
        <f t="shared" si="261"/>
        <v/>
      </c>
      <c r="C5091" t="str">
        <f t="shared" si="261"/>
        <v/>
      </c>
      <c r="D5091" t="str">
        <f t="shared" si="261"/>
        <v/>
      </c>
      <c r="E5091" t="str">
        <f t="shared" si="261"/>
        <v/>
      </c>
      <c r="F5091" t="str">
        <f t="shared" si="261"/>
        <v/>
      </c>
      <c r="G5091" t="str">
        <f t="shared" si="261"/>
        <v/>
      </c>
      <c r="H5091" t="str">
        <f t="shared" si="261"/>
        <v/>
      </c>
      <c r="I5091" t="str">
        <f t="shared" si="261"/>
        <v/>
      </c>
      <c r="J5091" t="str">
        <f t="shared" si="261"/>
        <v/>
      </c>
      <c r="K5091" t="str">
        <f t="shared" si="261"/>
        <v/>
      </c>
      <c r="L5091" t="str">
        <f t="shared" si="261"/>
        <v/>
      </c>
      <c r="M5091" t="str">
        <f t="shared" si="261"/>
        <v/>
      </c>
      <c r="N5091" t="str">
        <f t="shared" si="261"/>
        <v/>
      </c>
      <c r="O5091" t="str">
        <f t="shared" si="261"/>
        <v/>
      </c>
      <c r="P5091" t="str">
        <f t="shared" si="261"/>
        <v/>
      </c>
      <c r="Q5091" s="5"/>
    </row>
    <row r="5092" spans="2:17" x14ac:dyDescent="0.25">
      <c r="B5092" t="str">
        <f t="shared" si="261"/>
        <v/>
      </c>
      <c r="C5092" t="str">
        <f t="shared" si="261"/>
        <v/>
      </c>
      <c r="D5092" t="str">
        <f t="shared" si="261"/>
        <v/>
      </c>
      <c r="E5092" t="str">
        <f t="shared" si="261"/>
        <v/>
      </c>
      <c r="F5092" t="str">
        <f t="shared" si="261"/>
        <v/>
      </c>
      <c r="G5092" t="str">
        <f t="shared" si="261"/>
        <v/>
      </c>
      <c r="H5092" t="str">
        <f t="shared" si="261"/>
        <v/>
      </c>
      <c r="I5092" t="str">
        <f t="shared" si="261"/>
        <v/>
      </c>
      <c r="J5092" t="str">
        <f t="shared" si="261"/>
        <v/>
      </c>
      <c r="K5092" t="str">
        <f t="shared" si="261"/>
        <v/>
      </c>
      <c r="L5092" t="str">
        <f t="shared" si="261"/>
        <v/>
      </c>
      <c r="M5092" t="str">
        <f t="shared" si="261"/>
        <v/>
      </c>
      <c r="N5092" t="str">
        <f t="shared" si="261"/>
        <v/>
      </c>
      <c r="O5092" t="str">
        <f t="shared" si="261"/>
        <v/>
      </c>
      <c r="P5092" t="str">
        <f t="shared" si="261"/>
        <v/>
      </c>
      <c r="Q5092" s="5"/>
    </row>
    <row r="5093" spans="2:17" x14ac:dyDescent="0.25">
      <c r="B5093" t="str">
        <f t="shared" si="261"/>
        <v/>
      </c>
      <c r="C5093" t="str">
        <f t="shared" si="261"/>
        <v/>
      </c>
      <c r="D5093" t="str">
        <f t="shared" si="261"/>
        <v/>
      </c>
      <c r="E5093" t="str">
        <f t="shared" si="261"/>
        <v/>
      </c>
      <c r="F5093" t="str">
        <f t="shared" si="261"/>
        <v/>
      </c>
      <c r="G5093" t="str">
        <f t="shared" si="261"/>
        <v/>
      </c>
      <c r="H5093" t="str">
        <f t="shared" si="261"/>
        <v/>
      </c>
      <c r="I5093" t="str">
        <f t="shared" si="261"/>
        <v/>
      </c>
      <c r="J5093" t="str">
        <f t="shared" si="261"/>
        <v/>
      </c>
      <c r="K5093" t="str">
        <f t="shared" si="261"/>
        <v/>
      </c>
      <c r="L5093" t="str">
        <f t="shared" si="261"/>
        <v/>
      </c>
      <c r="M5093" t="str">
        <f t="shared" si="261"/>
        <v/>
      </c>
      <c r="N5093" t="str">
        <f t="shared" si="261"/>
        <v/>
      </c>
      <c r="O5093" t="str">
        <f t="shared" si="261"/>
        <v/>
      </c>
      <c r="P5093" t="str">
        <f t="shared" si="261"/>
        <v/>
      </c>
      <c r="Q5093" s="5"/>
    </row>
    <row r="5094" spans="2:17" x14ac:dyDescent="0.25">
      <c r="B5094" t="str">
        <f t="shared" si="261"/>
        <v/>
      </c>
      <c r="C5094" t="str">
        <f t="shared" si="261"/>
        <v/>
      </c>
      <c r="D5094" t="str">
        <f t="shared" si="261"/>
        <v/>
      </c>
      <c r="E5094" t="str">
        <f t="shared" si="261"/>
        <v/>
      </c>
      <c r="F5094" t="str">
        <f t="shared" si="261"/>
        <v/>
      </c>
      <c r="G5094" t="str">
        <f t="shared" si="261"/>
        <v/>
      </c>
      <c r="H5094" t="str">
        <f t="shared" si="261"/>
        <v/>
      </c>
      <c r="I5094" t="str">
        <f t="shared" si="261"/>
        <v/>
      </c>
      <c r="J5094" t="str">
        <f t="shared" si="261"/>
        <v/>
      </c>
      <c r="K5094" t="str">
        <f t="shared" si="261"/>
        <v/>
      </c>
      <c r="L5094" t="str">
        <f t="shared" si="261"/>
        <v/>
      </c>
      <c r="M5094" t="str">
        <f t="shared" si="261"/>
        <v/>
      </c>
      <c r="N5094" t="str">
        <f t="shared" si="261"/>
        <v/>
      </c>
      <c r="O5094" t="str">
        <f t="shared" si="261"/>
        <v/>
      </c>
      <c r="P5094" t="str">
        <f t="shared" si="261"/>
        <v/>
      </c>
      <c r="Q5094" s="5"/>
    </row>
    <row r="5095" spans="2:17" x14ac:dyDescent="0.25">
      <c r="B5095" t="str">
        <f t="shared" si="261"/>
        <v/>
      </c>
      <c r="C5095" t="str">
        <f t="shared" si="261"/>
        <v/>
      </c>
      <c r="D5095" t="str">
        <f t="shared" si="261"/>
        <v/>
      </c>
      <c r="E5095" t="str">
        <f t="shared" si="261"/>
        <v/>
      </c>
      <c r="F5095" t="str">
        <f t="shared" si="261"/>
        <v/>
      </c>
      <c r="G5095" t="str">
        <f t="shared" si="261"/>
        <v/>
      </c>
      <c r="H5095" t="str">
        <f t="shared" si="261"/>
        <v/>
      </c>
      <c r="I5095" t="str">
        <f t="shared" si="261"/>
        <v/>
      </c>
      <c r="J5095" t="str">
        <f t="shared" si="261"/>
        <v/>
      </c>
      <c r="K5095" t="str">
        <f t="shared" si="261"/>
        <v/>
      </c>
      <c r="L5095" t="str">
        <f t="shared" si="261"/>
        <v/>
      </c>
      <c r="M5095" t="str">
        <f t="shared" si="261"/>
        <v/>
      </c>
      <c r="N5095" t="str">
        <f t="shared" si="261"/>
        <v/>
      </c>
      <c r="O5095" t="str">
        <f t="shared" si="261"/>
        <v/>
      </c>
      <c r="P5095" t="str">
        <f t="shared" si="261"/>
        <v/>
      </c>
      <c r="Q5095" s="5"/>
    </row>
    <row r="5096" spans="2:17" x14ac:dyDescent="0.25">
      <c r="B5096" t="str">
        <f t="shared" ref="B5096:P5105" si="262">MID($A5096,B$2,B$3)</f>
        <v/>
      </c>
      <c r="C5096" t="str">
        <f t="shared" si="262"/>
        <v/>
      </c>
      <c r="D5096" t="str">
        <f t="shared" si="262"/>
        <v/>
      </c>
      <c r="E5096" t="str">
        <f t="shared" si="262"/>
        <v/>
      </c>
      <c r="F5096" t="str">
        <f t="shared" si="262"/>
        <v/>
      </c>
      <c r="G5096" t="str">
        <f t="shared" si="262"/>
        <v/>
      </c>
      <c r="H5096" t="str">
        <f t="shared" si="262"/>
        <v/>
      </c>
      <c r="I5096" t="str">
        <f t="shared" si="262"/>
        <v/>
      </c>
      <c r="J5096" t="str">
        <f t="shared" si="262"/>
        <v/>
      </c>
      <c r="K5096" t="str">
        <f t="shared" si="262"/>
        <v/>
      </c>
      <c r="L5096" t="str">
        <f t="shared" si="262"/>
        <v/>
      </c>
      <c r="M5096" t="str">
        <f t="shared" si="262"/>
        <v/>
      </c>
      <c r="N5096" t="str">
        <f t="shared" si="262"/>
        <v/>
      </c>
      <c r="O5096" t="str">
        <f t="shared" si="262"/>
        <v/>
      </c>
      <c r="P5096" t="str">
        <f t="shared" si="262"/>
        <v/>
      </c>
      <c r="Q5096" s="5"/>
    </row>
    <row r="5097" spans="2:17" x14ac:dyDescent="0.25">
      <c r="B5097" t="str">
        <f t="shared" si="262"/>
        <v/>
      </c>
      <c r="C5097" t="str">
        <f t="shared" si="262"/>
        <v/>
      </c>
      <c r="D5097" t="str">
        <f t="shared" si="262"/>
        <v/>
      </c>
      <c r="E5097" t="str">
        <f t="shared" si="262"/>
        <v/>
      </c>
      <c r="F5097" t="str">
        <f t="shared" si="262"/>
        <v/>
      </c>
      <c r="G5097" t="str">
        <f t="shared" si="262"/>
        <v/>
      </c>
      <c r="H5097" t="str">
        <f t="shared" si="262"/>
        <v/>
      </c>
      <c r="I5097" t="str">
        <f t="shared" si="262"/>
        <v/>
      </c>
      <c r="J5097" t="str">
        <f t="shared" si="262"/>
        <v/>
      </c>
      <c r="K5097" t="str">
        <f t="shared" si="262"/>
        <v/>
      </c>
      <c r="L5097" t="str">
        <f t="shared" si="262"/>
        <v/>
      </c>
      <c r="M5097" t="str">
        <f t="shared" si="262"/>
        <v/>
      </c>
      <c r="N5097" t="str">
        <f t="shared" si="262"/>
        <v/>
      </c>
      <c r="O5097" t="str">
        <f t="shared" si="262"/>
        <v/>
      </c>
      <c r="P5097" t="str">
        <f t="shared" si="262"/>
        <v/>
      </c>
      <c r="Q5097" s="5"/>
    </row>
    <row r="5098" spans="2:17" x14ac:dyDescent="0.25">
      <c r="B5098" t="str">
        <f t="shared" si="262"/>
        <v/>
      </c>
      <c r="C5098" t="str">
        <f t="shared" si="262"/>
        <v/>
      </c>
      <c r="D5098" t="str">
        <f t="shared" si="262"/>
        <v/>
      </c>
      <c r="E5098" t="str">
        <f t="shared" si="262"/>
        <v/>
      </c>
      <c r="F5098" t="str">
        <f t="shared" si="262"/>
        <v/>
      </c>
      <c r="G5098" t="str">
        <f t="shared" si="262"/>
        <v/>
      </c>
      <c r="H5098" t="str">
        <f t="shared" si="262"/>
        <v/>
      </c>
      <c r="I5098" t="str">
        <f t="shared" si="262"/>
        <v/>
      </c>
      <c r="J5098" t="str">
        <f t="shared" si="262"/>
        <v/>
      </c>
      <c r="K5098" t="str">
        <f t="shared" si="262"/>
        <v/>
      </c>
      <c r="L5098" t="str">
        <f t="shared" si="262"/>
        <v/>
      </c>
      <c r="M5098" t="str">
        <f t="shared" si="262"/>
        <v/>
      </c>
      <c r="N5098" t="str">
        <f t="shared" si="262"/>
        <v/>
      </c>
      <c r="O5098" t="str">
        <f t="shared" si="262"/>
        <v/>
      </c>
      <c r="P5098" t="str">
        <f t="shared" si="262"/>
        <v/>
      </c>
      <c r="Q5098" s="5"/>
    </row>
    <row r="5099" spans="2:17" x14ac:dyDescent="0.25">
      <c r="B5099" t="str">
        <f t="shared" si="262"/>
        <v/>
      </c>
      <c r="C5099" t="str">
        <f t="shared" si="262"/>
        <v/>
      </c>
      <c r="D5099" t="str">
        <f t="shared" si="262"/>
        <v/>
      </c>
      <c r="E5099" t="str">
        <f t="shared" si="262"/>
        <v/>
      </c>
      <c r="F5099" t="str">
        <f t="shared" si="262"/>
        <v/>
      </c>
      <c r="G5099" t="str">
        <f t="shared" si="262"/>
        <v/>
      </c>
      <c r="H5099" t="str">
        <f t="shared" si="262"/>
        <v/>
      </c>
      <c r="I5099" t="str">
        <f t="shared" si="262"/>
        <v/>
      </c>
      <c r="J5099" t="str">
        <f t="shared" si="262"/>
        <v/>
      </c>
      <c r="K5099" t="str">
        <f t="shared" si="262"/>
        <v/>
      </c>
      <c r="L5099" t="str">
        <f t="shared" si="262"/>
        <v/>
      </c>
      <c r="M5099" t="str">
        <f t="shared" si="262"/>
        <v/>
      </c>
      <c r="N5099" t="str">
        <f t="shared" si="262"/>
        <v/>
      </c>
      <c r="O5099" t="str">
        <f t="shared" si="262"/>
        <v/>
      </c>
      <c r="P5099" t="str">
        <f t="shared" si="262"/>
        <v/>
      </c>
      <c r="Q5099" s="5"/>
    </row>
    <row r="5100" spans="2:17" x14ac:dyDescent="0.25">
      <c r="B5100" t="str">
        <f t="shared" si="262"/>
        <v/>
      </c>
      <c r="C5100" t="str">
        <f t="shared" si="262"/>
        <v/>
      </c>
      <c r="D5100" t="str">
        <f t="shared" si="262"/>
        <v/>
      </c>
      <c r="E5100" t="str">
        <f t="shared" si="262"/>
        <v/>
      </c>
      <c r="F5100" t="str">
        <f t="shared" si="262"/>
        <v/>
      </c>
      <c r="G5100" t="str">
        <f t="shared" si="262"/>
        <v/>
      </c>
      <c r="H5100" t="str">
        <f t="shared" si="262"/>
        <v/>
      </c>
      <c r="I5100" t="str">
        <f t="shared" si="262"/>
        <v/>
      </c>
      <c r="J5100" t="str">
        <f t="shared" si="262"/>
        <v/>
      </c>
      <c r="K5100" t="str">
        <f t="shared" si="262"/>
        <v/>
      </c>
      <c r="L5100" t="str">
        <f t="shared" si="262"/>
        <v/>
      </c>
      <c r="M5100" t="str">
        <f t="shared" si="262"/>
        <v/>
      </c>
      <c r="N5100" t="str">
        <f t="shared" si="262"/>
        <v/>
      </c>
      <c r="O5100" t="str">
        <f t="shared" si="262"/>
        <v/>
      </c>
      <c r="P5100" t="str">
        <f t="shared" si="262"/>
        <v/>
      </c>
      <c r="Q5100" s="5"/>
    </row>
    <row r="5101" spans="2:17" x14ac:dyDescent="0.25">
      <c r="B5101" t="str">
        <f t="shared" si="262"/>
        <v/>
      </c>
      <c r="C5101" t="str">
        <f t="shared" si="262"/>
        <v/>
      </c>
      <c r="D5101" t="str">
        <f t="shared" si="262"/>
        <v/>
      </c>
      <c r="E5101" t="str">
        <f t="shared" si="262"/>
        <v/>
      </c>
      <c r="F5101" t="str">
        <f t="shared" si="262"/>
        <v/>
      </c>
      <c r="G5101" t="str">
        <f t="shared" si="262"/>
        <v/>
      </c>
      <c r="H5101" t="str">
        <f t="shared" si="262"/>
        <v/>
      </c>
      <c r="I5101" t="str">
        <f t="shared" si="262"/>
        <v/>
      </c>
      <c r="J5101" t="str">
        <f t="shared" si="262"/>
        <v/>
      </c>
      <c r="K5101" t="str">
        <f t="shared" si="262"/>
        <v/>
      </c>
      <c r="L5101" t="str">
        <f t="shared" si="262"/>
        <v/>
      </c>
      <c r="M5101" t="str">
        <f t="shared" si="262"/>
        <v/>
      </c>
      <c r="N5101" t="str">
        <f t="shared" si="262"/>
        <v/>
      </c>
      <c r="O5101" t="str">
        <f t="shared" si="262"/>
        <v/>
      </c>
      <c r="P5101" t="str">
        <f t="shared" si="262"/>
        <v/>
      </c>
      <c r="Q5101" s="5"/>
    </row>
    <row r="5102" spans="2:17" x14ac:dyDescent="0.25">
      <c r="B5102" t="str">
        <f t="shared" si="262"/>
        <v/>
      </c>
      <c r="C5102" t="str">
        <f t="shared" si="262"/>
        <v/>
      </c>
      <c r="D5102" t="str">
        <f t="shared" si="262"/>
        <v/>
      </c>
      <c r="E5102" t="str">
        <f t="shared" si="262"/>
        <v/>
      </c>
      <c r="F5102" t="str">
        <f t="shared" si="262"/>
        <v/>
      </c>
      <c r="G5102" t="str">
        <f t="shared" si="262"/>
        <v/>
      </c>
      <c r="H5102" t="str">
        <f t="shared" si="262"/>
        <v/>
      </c>
      <c r="I5102" t="str">
        <f t="shared" si="262"/>
        <v/>
      </c>
      <c r="J5102" t="str">
        <f t="shared" si="262"/>
        <v/>
      </c>
      <c r="K5102" t="str">
        <f t="shared" si="262"/>
        <v/>
      </c>
      <c r="L5102" t="str">
        <f t="shared" si="262"/>
        <v/>
      </c>
      <c r="M5102" t="str">
        <f t="shared" si="262"/>
        <v/>
      </c>
      <c r="N5102" t="str">
        <f t="shared" si="262"/>
        <v/>
      </c>
      <c r="O5102" t="str">
        <f t="shared" si="262"/>
        <v/>
      </c>
      <c r="P5102" t="str">
        <f t="shared" si="262"/>
        <v/>
      </c>
      <c r="Q5102" s="5"/>
    </row>
    <row r="5103" spans="2:17" x14ac:dyDescent="0.25">
      <c r="B5103" t="str">
        <f t="shared" si="262"/>
        <v/>
      </c>
      <c r="C5103" t="str">
        <f t="shared" si="262"/>
        <v/>
      </c>
      <c r="D5103" t="str">
        <f t="shared" si="262"/>
        <v/>
      </c>
      <c r="E5103" t="str">
        <f t="shared" si="262"/>
        <v/>
      </c>
      <c r="F5103" t="str">
        <f t="shared" si="262"/>
        <v/>
      </c>
      <c r="G5103" t="str">
        <f t="shared" si="262"/>
        <v/>
      </c>
      <c r="H5103" t="str">
        <f t="shared" si="262"/>
        <v/>
      </c>
      <c r="I5103" t="str">
        <f t="shared" si="262"/>
        <v/>
      </c>
      <c r="J5103" t="str">
        <f t="shared" si="262"/>
        <v/>
      </c>
      <c r="K5103" t="str">
        <f t="shared" si="262"/>
        <v/>
      </c>
      <c r="L5103" t="str">
        <f t="shared" si="262"/>
        <v/>
      </c>
      <c r="M5103" t="str">
        <f t="shared" si="262"/>
        <v/>
      </c>
      <c r="N5103" t="str">
        <f t="shared" si="262"/>
        <v/>
      </c>
      <c r="O5103" t="str">
        <f t="shared" si="262"/>
        <v/>
      </c>
      <c r="P5103" t="str">
        <f t="shared" si="262"/>
        <v/>
      </c>
      <c r="Q5103" s="5"/>
    </row>
    <row r="5104" spans="2:17" x14ac:dyDescent="0.25">
      <c r="B5104" t="str">
        <f t="shared" si="262"/>
        <v/>
      </c>
      <c r="C5104" t="str">
        <f t="shared" si="262"/>
        <v/>
      </c>
      <c r="D5104" t="str">
        <f t="shared" si="262"/>
        <v/>
      </c>
      <c r="E5104" t="str">
        <f t="shared" si="262"/>
        <v/>
      </c>
      <c r="F5104" t="str">
        <f t="shared" si="262"/>
        <v/>
      </c>
      <c r="G5104" t="str">
        <f t="shared" si="262"/>
        <v/>
      </c>
      <c r="H5104" t="str">
        <f t="shared" si="262"/>
        <v/>
      </c>
      <c r="I5104" t="str">
        <f t="shared" si="262"/>
        <v/>
      </c>
      <c r="J5104" t="str">
        <f t="shared" si="262"/>
        <v/>
      </c>
      <c r="K5104" t="str">
        <f t="shared" si="262"/>
        <v/>
      </c>
      <c r="L5104" t="str">
        <f t="shared" si="262"/>
        <v/>
      </c>
      <c r="M5104" t="str">
        <f t="shared" si="262"/>
        <v/>
      </c>
      <c r="N5104" t="str">
        <f t="shared" si="262"/>
        <v/>
      </c>
      <c r="O5104" t="str">
        <f t="shared" si="262"/>
        <v/>
      </c>
      <c r="P5104" t="str">
        <f t="shared" si="262"/>
        <v/>
      </c>
      <c r="Q5104" s="5"/>
    </row>
    <row r="5105" spans="2:17" x14ac:dyDescent="0.25">
      <c r="B5105" t="str">
        <f t="shared" si="262"/>
        <v/>
      </c>
      <c r="C5105" t="str">
        <f t="shared" si="262"/>
        <v/>
      </c>
      <c r="D5105" t="str">
        <f t="shared" si="262"/>
        <v/>
      </c>
      <c r="E5105" t="str">
        <f t="shared" si="262"/>
        <v/>
      </c>
      <c r="F5105" t="str">
        <f t="shared" si="262"/>
        <v/>
      </c>
      <c r="G5105" t="str">
        <f t="shared" si="262"/>
        <v/>
      </c>
      <c r="H5105" t="str">
        <f t="shared" si="262"/>
        <v/>
      </c>
      <c r="I5105" t="str">
        <f t="shared" si="262"/>
        <v/>
      </c>
      <c r="J5105" t="str">
        <f t="shared" si="262"/>
        <v/>
      </c>
      <c r="K5105" t="str">
        <f t="shared" si="262"/>
        <v/>
      </c>
      <c r="L5105" t="str">
        <f t="shared" si="262"/>
        <v/>
      </c>
      <c r="M5105" t="str">
        <f t="shared" si="262"/>
        <v/>
      </c>
      <c r="N5105" t="str">
        <f t="shared" si="262"/>
        <v/>
      </c>
      <c r="O5105" t="str">
        <f t="shared" si="262"/>
        <v/>
      </c>
      <c r="P5105" t="str">
        <f t="shared" si="262"/>
        <v/>
      </c>
      <c r="Q5105" s="5"/>
    </row>
    <row r="5106" spans="2:17" x14ac:dyDescent="0.25">
      <c r="B5106" t="str">
        <f t="shared" ref="B5106:P5115" si="263">MID($A5106,B$2,B$3)</f>
        <v/>
      </c>
      <c r="C5106" t="str">
        <f t="shared" si="263"/>
        <v/>
      </c>
      <c r="D5106" t="str">
        <f t="shared" si="263"/>
        <v/>
      </c>
      <c r="E5106" t="str">
        <f t="shared" si="263"/>
        <v/>
      </c>
      <c r="F5106" t="str">
        <f t="shared" si="263"/>
        <v/>
      </c>
      <c r="G5106" t="str">
        <f t="shared" si="263"/>
        <v/>
      </c>
      <c r="H5106" t="str">
        <f t="shared" si="263"/>
        <v/>
      </c>
      <c r="I5106" t="str">
        <f t="shared" si="263"/>
        <v/>
      </c>
      <c r="J5106" t="str">
        <f t="shared" si="263"/>
        <v/>
      </c>
      <c r="K5106" t="str">
        <f t="shared" si="263"/>
        <v/>
      </c>
      <c r="L5106" t="str">
        <f t="shared" si="263"/>
        <v/>
      </c>
      <c r="M5106" t="str">
        <f t="shared" si="263"/>
        <v/>
      </c>
      <c r="N5106" t="str">
        <f t="shared" si="263"/>
        <v/>
      </c>
      <c r="O5106" t="str">
        <f t="shared" si="263"/>
        <v/>
      </c>
      <c r="P5106" t="str">
        <f t="shared" si="263"/>
        <v/>
      </c>
      <c r="Q5106" s="5"/>
    </row>
    <row r="5107" spans="2:17" x14ac:dyDescent="0.25">
      <c r="B5107" t="str">
        <f t="shared" si="263"/>
        <v/>
      </c>
      <c r="C5107" t="str">
        <f t="shared" si="263"/>
        <v/>
      </c>
      <c r="D5107" t="str">
        <f t="shared" si="263"/>
        <v/>
      </c>
      <c r="E5107" t="str">
        <f t="shared" si="263"/>
        <v/>
      </c>
      <c r="F5107" t="str">
        <f t="shared" si="263"/>
        <v/>
      </c>
      <c r="G5107" t="str">
        <f t="shared" si="263"/>
        <v/>
      </c>
      <c r="H5107" t="str">
        <f t="shared" si="263"/>
        <v/>
      </c>
      <c r="I5107" t="str">
        <f t="shared" si="263"/>
        <v/>
      </c>
      <c r="J5107" t="str">
        <f t="shared" si="263"/>
        <v/>
      </c>
      <c r="K5107" t="str">
        <f t="shared" si="263"/>
        <v/>
      </c>
      <c r="L5107" t="str">
        <f t="shared" si="263"/>
        <v/>
      </c>
      <c r="M5107" t="str">
        <f t="shared" si="263"/>
        <v/>
      </c>
      <c r="N5107" t="str">
        <f t="shared" si="263"/>
        <v/>
      </c>
      <c r="O5107" t="str">
        <f t="shared" si="263"/>
        <v/>
      </c>
      <c r="P5107" t="str">
        <f t="shared" si="263"/>
        <v/>
      </c>
      <c r="Q5107" s="5"/>
    </row>
    <row r="5108" spans="2:17" x14ac:dyDescent="0.25">
      <c r="B5108" t="str">
        <f t="shared" si="263"/>
        <v/>
      </c>
      <c r="C5108" t="str">
        <f t="shared" si="263"/>
        <v/>
      </c>
      <c r="D5108" t="str">
        <f t="shared" si="263"/>
        <v/>
      </c>
      <c r="E5108" t="str">
        <f t="shared" si="263"/>
        <v/>
      </c>
      <c r="F5108" t="str">
        <f t="shared" si="263"/>
        <v/>
      </c>
      <c r="G5108" t="str">
        <f t="shared" si="263"/>
        <v/>
      </c>
      <c r="H5108" t="str">
        <f t="shared" si="263"/>
        <v/>
      </c>
      <c r="I5108" t="str">
        <f t="shared" si="263"/>
        <v/>
      </c>
      <c r="J5108" t="str">
        <f t="shared" si="263"/>
        <v/>
      </c>
      <c r="K5108" t="str">
        <f t="shared" si="263"/>
        <v/>
      </c>
      <c r="L5108" t="str">
        <f t="shared" si="263"/>
        <v/>
      </c>
      <c r="M5108" t="str">
        <f t="shared" si="263"/>
        <v/>
      </c>
      <c r="N5108" t="str">
        <f t="shared" si="263"/>
        <v/>
      </c>
      <c r="O5108" t="str">
        <f t="shared" si="263"/>
        <v/>
      </c>
      <c r="P5108" t="str">
        <f t="shared" si="263"/>
        <v/>
      </c>
      <c r="Q5108" s="5"/>
    </row>
    <row r="5109" spans="2:17" x14ac:dyDescent="0.25">
      <c r="B5109" t="str">
        <f t="shared" si="263"/>
        <v/>
      </c>
      <c r="C5109" t="str">
        <f t="shared" si="263"/>
        <v/>
      </c>
      <c r="D5109" t="str">
        <f t="shared" si="263"/>
        <v/>
      </c>
      <c r="E5109" t="str">
        <f t="shared" si="263"/>
        <v/>
      </c>
      <c r="F5109" t="str">
        <f t="shared" si="263"/>
        <v/>
      </c>
      <c r="G5109" t="str">
        <f t="shared" si="263"/>
        <v/>
      </c>
      <c r="H5109" t="str">
        <f t="shared" si="263"/>
        <v/>
      </c>
      <c r="I5109" t="str">
        <f t="shared" si="263"/>
        <v/>
      </c>
      <c r="J5109" t="str">
        <f t="shared" si="263"/>
        <v/>
      </c>
      <c r="K5109" t="str">
        <f t="shared" si="263"/>
        <v/>
      </c>
      <c r="L5109" t="str">
        <f t="shared" si="263"/>
        <v/>
      </c>
      <c r="M5109" t="str">
        <f t="shared" si="263"/>
        <v/>
      </c>
      <c r="N5109" t="str">
        <f t="shared" si="263"/>
        <v/>
      </c>
      <c r="O5109" t="str">
        <f t="shared" si="263"/>
        <v/>
      </c>
      <c r="P5109" t="str">
        <f t="shared" si="263"/>
        <v/>
      </c>
      <c r="Q5109" s="5"/>
    </row>
    <row r="5110" spans="2:17" x14ac:dyDescent="0.25">
      <c r="B5110" t="str">
        <f t="shared" si="263"/>
        <v/>
      </c>
      <c r="C5110" t="str">
        <f t="shared" si="263"/>
        <v/>
      </c>
      <c r="D5110" t="str">
        <f t="shared" si="263"/>
        <v/>
      </c>
      <c r="E5110" t="str">
        <f t="shared" si="263"/>
        <v/>
      </c>
      <c r="F5110" t="str">
        <f t="shared" si="263"/>
        <v/>
      </c>
      <c r="G5110" t="str">
        <f t="shared" si="263"/>
        <v/>
      </c>
      <c r="H5110" t="str">
        <f t="shared" si="263"/>
        <v/>
      </c>
      <c r="I5110" t="str">
        <f t="shared" si="263"/>
        <v/>
      </c>
      <c r="J5110" t="str">
        <f t="shared" si="263"/>
        <v/>
      </c>
      <c r="K5110" t="str">
        <f t="shared" si="263"/>
        <v/>
      </c>
      <c r="L5110" t="str">
        <f t="shared" si="263"/>
        <v/>
      </c>
      <c r="M5110" t="str">
        <f t="shared" si="263"/>
        <v/>
      </c>
      <c r="N5110" t="str">
        <f t="shared" si="263"/>
        <v/>
      </c>
      <c r="O5110" t="str">
        <f t="shared" si="263"/>
        <v/>
      </c>
      <c r="P5110" t="str">
        <f t="shared" si="263"/>
        <v/>
      </c>
      <c r="Q5110" s="5"/>
    </row>
    <row r="5111" spans="2:17" x14ac:dyDescent="0.25">
      <c r="B5111" t="str">
        <f t="shared" si="263"/>
        <v/>
      </c>
      <c r="C5111" t="str">
        <f t="shared" si="263"/>
        <v/>
      </c>
      <c r="D5111" t="str">
        <f t="shared" si="263"/>
        <v/>
      </c>
      <c r="E5111" t="str">
        <f t="shared" si="263"/>
        <v/>
      </c>
      <c r="F5111" t="str">
        <f t="shared" si="263"/>
        <v/>
      </c>
      <c r="G5111" t="str">
        <f t="shared" si="263"/>
        <v/>
      </c>
      <c r="H5111" t="str">
        <f t="shared" si="263"/>
        <v/>
      </c>
      <c r="I5111" t="str">
        <f t="shared" si="263"/>
        <v/>
      </c>
      <c r="J5111" t="str">
        <f t="shared" si="263"/>
        <v/>
      </c>
      <c r="K5111" t="str">
        <f t="shared" si="263"/>
        <v/>
      </c>
      <c r="L5111" t="str">
        <f t="shared" si="263"/>
        <v/>
      </c>
      <c r="M5111" t="str">
        <f t="shared" si="263"/>
        <v/>
      </c>
      <c r="N5111" t="str">
        <f t="shared" si="263"/>
        <v/>
      </c>
      <c r="O5111" t="str">
        <f t="shared" si="263"/>
        <v/>
      </c>
      <c r="P5111" t="str">
        <f t="shared" si="263"/>
        <v/>
      </c>
      <c r="Q5111" s="5"/>
    </row>
    <row r="5112" spans="2:17" x14ac:dyDescent="0.25">
      <c r="B5112" t="str">
        <f t="shared" si="263"/>
        <v/>
      </c>
      <c r="C5112" t="str">
        <f t="shared" si="263"/>
        <v/>
      </c>
      <c r="D5112" t="str">
        <f t="shared" si="263"/>
        <v/>
      </c>
      <c r="E5112" t="str">
        <f t="shared" si="263"/>
        <v/>
      </c>
      <c r="F5112" t="str">
        <f t="shared" si="263"/>
        <v/>
      </c>
      <c r="G5112" t="str">
        <f t="shared" si="263"/>
        <v/>
      </c>
      <c r="H5112" t="str">
        <f t="shared" si="263"/>
        <v/>
      </c>
      <c r="I5112" t="str">
        <f t="shared" si="263"/>
        <v/>
      </c>
      <c r="J5112" t="str">
        <f t="shared" si="263"/>
        <v/>
      </c>
      <c r="K5112" t="str">
        <f t="shared" si="263"/>
        <v/>
      </c>
      <c r="L5112" t="str">
        <f t="shared" si="263"/>
        <v/>
      </c>
      <c r="M5112" t="str">
        <f t="shared" si="263"/>
        <v/>
      </c>
      <c r="N5112" t="str">
        <f t="shared" si="263"/>
        <v/>
      </c>
      <c r="O5112" t="str">
        <f t="shared" si="263"/>
        <v/>
      </c>
      <c r="P5112" t="str">
        <f t="shared" si="263"/>
        <v/>
      </c>
      <c r="Q5112" s="5"/>
    </row>
    <row r="5113" spans="2:17" x14ac:dyDescent="0.25">
      <c r="B5113" t="str">
        <f t="shared" si="263"/>
        <v/>
      </c>
      <c r="C5113" t="str">
        <f t="shared" si="263"/>
        <v/>
      </c>
      <c r="D5113" t="str">
        <f t="shared" si="263"/>
        <v/>
      </c>
      <c r="E5113" t="str">
        <f t="shared" si="263"/>
        <v/>
      </c>
      <c r="F5113" t="str">
        <f t="shared" si="263"/>
        <v/>
      </c>
      <c r="G5113" t="str">
        <f t="shared" si="263"/>
        <v/>
      </c>
      <c r="H5113" t="str">
        <f t="shared" si="263"/>
        <v/>
      </c>
      <c r="I5113" t="str">
        <f t="shared" si="263"/>
        <v/>
      </c>
      <c r="J5113" t="str">
        <f t="shared" si="263"/>
        <v/>
      </c>
      <c r="K5113" t="str">
        <f t="shared" si="263"/>
        <v/>
      </c>
      <c r="L5113" t="str">
        <f t="shared" si="263"/>
        <v/>
      </c>
      <c r="M5113" t="str">
        <f t="shared" si="263"/>
        <v/>
      </c>
      <c r="N5113" t="str">
        <f t="shared" si="263"/>
        <v/>
      </c>
      <c r="O5113" t="str">
        <f t="shared" si="263"/>
        <v/>
      </c>
      <c r="P5113" t="str">
        <f t="shared" si="263"/>
        <v/>
      </c>
      <c r="Q5113" s="5"/>
    </row>
    <row r="5114" spans="2:17" x14ac:dyDescent="0.25">
      <c r="B5114" t="str">
        <f t="shared" si="263"/>
        <v/>
      </c>
      <c r="C5114" t="str">
        <f t="shared" si="263"/>
        <v/>
      </c>
      <c r="D5114" t="str">
        <f t="shared" si="263"/>
        <v/>
      </c>
      <c r="E5114" t="str">
        <f t="shared" si="263"/>
        <v/>
      </c>
      <c r="F5114" t="str">
        <f t="shared" si="263"/>
        <v/>
      </c>
      <c r="G5114" t="str">
        <f t="shared" si="263"/>
        <v/>
      </c>
      <c r="H5114" t="str">
        <f t="shared" si="263"/>
        <v/>
      </c>
      <c r="I5114" t="str">
        <f t="shared" si="263"/>
        <v/>
      </c>
      <c r="J5114" t="str">
        <f t="shared" si="263"/>
        <v/>
      </c>
      <c r="K5114" t="str">
        <f t="shared" si="263"/>
        <v/>
      </c>
      <c r="L5114" t="str">
        <f t="shared" si="263"/>
        <v/>
      </c>
      <c r="M5114" t="str">
        <f t="shared" si="263"/>
        <v/>
      </c>
      <c r="N5114" t="str">
        <f t="shared" si="263"/>
        <v/>
      </c>
      <c r="O5114" t="str">
        <f t="shared" si="263"/>
        <v/>
      </c>
      <c r="P5114" t="str">
        <f t="shared" si="263"/>
        <v/>
      </c>
      <c r="Q5114" s="5"/>
    </row>
    <row r="5115" spans="2:17" x14ac:dyDescent="0.25">
      <c r="B5115" t="str">
        <f t="shared" si="263"/>
        <v/>
      </c>
      <c r="C5115" t="str">
        <f t="shared" si="263"/>
        <v/>
      </c>
      <c r="D5115" t="str">
        <f t="shared" si="263"/>
        <v/>
      </c>
      <c r="E5115" t="str">
        <f t="shared" si="263"/>
        <v/>
      </c>
      <c r="F5115" t="str">
        <f t="shared" si="263"/>
        <v/>
      </c>
      <c r="G5115" t="str">
        <f t="shared" si="263"/>
        <v/>
      </c>
      <c r="H5115" t="str">
        <f t="shared" si="263"/>
        <v/>
      </c>
      <c r="I5115" t="str">
        <f t="shared" si="263"/>
        <v/>
      </c>
      <c r="J5115" t="str">
        <f t="shared" si="263"/>
        <v/>
      </c>
      <c r="K5115" t="str">
        <f t="shared" si="263"/>
        <v/>
      </c>
      <c r="L5115" t="str">
        <f t="shared" si="263"/>
        <v/>
      </c>
      <c r="M5115" t="str">
        <f t="shared" si="263"/>
        <v/>
      </c>
      <c r="N5115" t="str">
        <f t="shared" si="263"/>
        <v/>
      </c>
      <c r="O5115" t="str">
        <f t="shared" si="263"/>
        <v/>
      </c>
      <c r="P5115" t="str">
        <f t="shared" si="263"/>
        <v/>
      </c>
      <c r="Q5115" s="5"/>
    </row>
    <row r="5116" spans="2:17" x14ac:dyDescent="0.25">
      <c r="B5116" t="str">
        <f t="shared" ref="B5116:P5125" si="264">MID($A5116,B$2,B$3)</f>
        <v/>
      </c>
      <c r="C5116" t="str">
        <f t="shared" si="264"/>
        <v/>
      </c>
      <c r="D5116" t="str">
        <f t="shared" si="264"/>
        <v/>
      </c>
      <c r="E5116" t="str">
        <f t="shared" si="264"/>
        <v/>
      </c>
      <c r="F5116" t="str">
        <f t="shared" si="264"/>
        <v/>
      </c>
      <c r="G5116" t="str">
        <f t="shared" si="264"/>
        <v/>
      </c>
      <c r="H5116" t="str">
        <f t="shared" si="264"/>
        <v/>
      </c>
      <c r="I5116" t="str">
        <f t="shared" si="264"/>
        <v/>
      </c>
      <c r="J5116" t="str">
        <f t="shared" si="264"/>
        <v/>
      </c>
      <c r="K5116" t="str">
        <f t="shared" si="264"/>
        <v/>
      </c>
      <c r="L5116" t="str">
        <f t="shared" si="264"/>
        <v/>
      </c>
      <c r="M5116" t="str">
        <f t="shared" si="264"/>
        <v/>
      </c>
      <c r="N5116" t="str">
        <f t="shared" si="264"/>
        <v/>
      </c>
      <c r="O5116" t="str">
        <f t="shared" si="264"/>
        <v/>
      </c>
      <c r="P5116" t="str">
        <f t="shared" si="264"/>
        <v/>
      </c>
      <c r="Q5116" s="5"/>
    </row>
    <row r="5117" spans="2:17" x14ac:dyDescent="0.25">
      <c r="B5117" t="str">
        <f t="shared" si="264"/>
        <v/>
      </c>
      <c r="C5117" t="str">
        <f t="shared" si="264"/>
        <v/>
      </c>
      <c r="D5117" t="str">
        <f t="shared" si="264"/>
        <v/>
      </c>
      <c r="E5117" t="str">
        <f t="shared" si="264"/>
        <v/>
      </c>
      <c r="F5117" t="str">
        <f t="shared" si="264"/>
        <v/>
      </c>
      <c r="G5117" t="str">
        <f t="shared" si="264"/>
        <v/>
      </c>
      <c r="H5117" t="str">
        <f t="shared" si="264"/>
        <v/>
      </c>
      <c r="I5117" t="str">
        <f t="shared" si="264"/>
        <v/>
      </c>
      <c r="J5117" t="str">
        <f t="shared" si="264"/>
        <v/>
      </c>
      <c r="K5117" t="str">
        <f t="shared" si="264"/>
        <v/>
      </c>
      <c r="L5117" t="str">
        <f t="shared" si="264"/>
        <v/>
      </c>
      <c r="M5117" t="str">
        <f t="shared" si="264"/>
        <v/>
      </c>
      <c r="N5117" t="str">
        <f t="shared" si="264"/>
        <v/>
      </c>
      <c r="O5117" t="str">
        <f t="shared" si="264"/>
        <v/>
      </c>
      <c r="P5117" t="str">
        <f t="shared" si="264"/>
        <v/>
      </c>
      <c r="Q5117" s="5"/>
    </row>
    <row r="5118" spans="2:17" x14ac:dyDescent="0.25">
      <c r="B5118" t="str">
        <f t="shared" si="264"/>
        <v/>
      </c>
      <c r="C5118" t="str">
        <f t="shared" si="264"/>
        <v/>
      </c>
      <c r="D5118" t="str">
        <f t="shared" si="264"/>
        <v/>
      </c>
      <c r="E5118" t="str">
        <f t="shared" si="264"/>
        <v/>
      </c>
      <c r="F5118" t="str">
        <f t="shared" si="264"/>
        <v/>
      </c>
      <c r="G5118" t="str">
        <f t="shared" si="264"/>
        <v/>
      </c>
      <c r="H5118" t="str">
        <f t="shared" si="264"/>
        <v/>
      </c>
      <c r="I5118" t="str">
        <f t="shared" si="264"/>
        <v/>
      </c>
      <c r="J5118" t="str">
        <f t="shared" si="264"/>
        <v/>
      </c>
      <c r="K5118" t="str">
        <f t="shared" si="264"/>
        <v/>
      </c>
      <c r="L5118" t="str">
        <f t="shared" si="264"/>
        <v/>
      </c>
      <c r="M5118" t="str">
        <f t="shared" si="264"/>
        <v/>
      </c>
      <c r="N5118" t="str">
        <f t="shared" si="264"/>
        <v/>
      </c>
      <c r="O5118" t="str">
        <f t="shared" si="264"/>
        <v/>
      </c>
      <c r="P5118" t="str">
        <f t="shared" si="264"/>
        <v/>
      </c>
      <c r="Q5118" s="5"/>
    </row>
    <row r="5119" spans="2:17" x14ac:dyDescent="0.25">
      <c r="B5119" t="str">
        <f t="shared" si="264"/>
        <v/>
      </c>
      <c r="C5119" t="str">
        <f t="shared" si="264"/>
        <v/>
      </c>
      <c r="D5119" t="str">
        <f t="shared" si="264"/>
        <v/>
      </c>
      <c r="E5119" t="str">
        <f t="shared" si="264"/>
        <v/>
      </c>
      <c r="F5119" t="str">
        <f t="shared" si="264"/>
        <v/>
      </c>
      <c r="G5119" t="str">
        <f t="shared" si="264"/>
        <v/>
      </c>
      <c r="H5119" t="str">
        <f t="shared" si="264"/>
        <v/>
      </c>
      <c r="I5119" t="str">
        <f t="shared" si="264"/>
        <v/>
      </c>
      <c r="J5119" t="str">
        <f t="shared" si="264"/>
        <v/>
      </c>
      <c r="K5119" t="str">
        <f t="shared" si="264"/>
        <v/>
      </c>
      <c r="L5119" t="str">
        <f t="shared" si="264"/>
        <v/>
      </c>
      <c r="M5119" t="str">
        <f t="shared" si="264"/>
        <v/>
      </c>
      <c r="N5119" t="str">
        <f t="shared" si="264"/>
        <v/>
      </c>
      <c r="O5119" t="str">
        <f t="shared" si="264"/>
        <v/>
      </c>
      <c r="P5119" t="str">
        <f t="shared" si="264"/>
        <v/>
      </c>
      <c r="Q5119" s="5"/>
    </row>
    <row r="5120" spans="2:17" x14ac:dyDescent="0.25">
      <c r="B5120" t="str">
        <f t="shared" si="264"/>
        <v/>
      </c>
      <c r="C5120" t="str">
        <f t="shared" si="264"/>
        <v/>
      </c>
      <c r="D5120" t="str">
        <f t="shared" si="264"/>
        <v/>
      </c>
      <c r="E5120" t="str">
        <f t="shared" si="264"/>
        <v/>
      </c>
      <c r="F5120" t="str">
        <f t="shared" si="264"/>
        <v/>
      </c>
      <c r="G5120" t="str">
        <f t="shared" si="264"/>
        <v/>
      </c>
      <c r="H5120" t="str">
        <f t="shared" si="264"/>
        <v/>
      </c>
      <c r="I5120" t="str">
        <f t="shared" si="264"/>
        <v/>
      </c>
      <c r="J5120" t="str">
        <f t="shared" si="264"/>
        <v/>
      </c>
      <c r="K5120" t="str">
        <f t="shared" si="264"/>
        <v/>
      </c>
      <c r="L5120" t="str">
        <f t="shared" si="264"/>
        <v/>
      </c>
      <c r="M5120" t="str">
        <f t="shared" si="264"/>
        <v/>
      </c>
      <c r="N5120" t="str">
        <f t="shared" si="264"/>
        <v/>
      </c>
      <c r="O5120" t="str">
        <f t="shared" si="264"/>
        <v/>
      </c>
      <c r="P5120" t="str">
        <f t="shared" si="264"/>
        <v/>
      </c>
      <c r="Q5120" s="5"/>
    </row>
    <row r="5121" spans="2:17" x14ac:dyDescent="0.25">
      <c r="B5121" t="str">
        <f t="shared" si="264"/>
        <v/>
      </c>
      <c r="C5121" t="str">
        <f t="shared" si="264"/>
        <v/>
      </c>
      <c r="D5121" t="str">
        <f t="shared" si="264"/>
        <v/>
      </c>
      <c r="E5121" t="str">
        <f t="shared" si="264"/>
        <v/>
      </c>
      <c r="F5121" t="str">
        <f t="shared" si="264"/>
        <v/>
      </c>
      <c r="G5121" t="str">
        <f t="shared" si="264"/>
        <v/>
      </c>
      <c r="H5121" t="str">
        <f t="shared" si="264"/>
        <v/>
      </c>
      <c r="I5121" t="str">
        <f t="shared" si="264"/>
        <v/>
      </c>
      <c r="J5121" t="str">
        <f t="shared" si="264"/>
        <v/>
      </c>
      <c r="K5121" t="str">
        <f t="shared" si="264"/>
        <v/>
      </c>
      <c r="L5121" t="str">
        <f t="shared" si="264"/>
        <v/>
      </c>
      <c r="M5121" t="str">
        <f t="shared" si="264"/>
        <v/>
      </c>
      <c r="N5121" t="str">
        <f t="shared" si="264"/>
        <v/>
      </c>
      <c r="O5121" t="str">
        <f t="shared" si="264"/>
        <v/>
      </c>
      <c r="P5121" t="str">
        <f t="shared" si="264"/>
        <v/>
      </c>
      <c r="Q5121" s="5"/>
    </row>
    <row r="5122" spans="2:17" x14ac:dyDescent="0.25">
      <c r="B5122" t="str">
        <f t="shared" si="264"/>
        <v/>
      </c>
      <c r="C5122" t="str">
        <f t="shared" si="264"/>
        <v/>
      </c>
      <c r="D5122" t="str">
        <f t="shared" si="264"/>
        <v/>
      </c>
      <c r="E5122" t="str">
        <f t="shared" si="264"/>
        <v/>
      </c>
      <c r="F5122" t="str">
        <f t="shared" si="264"/>
        <v/>
      </c>
      <c r="G5122" t="str">
        <f t="shared" si="264"/>
        <v/>
      </c>
      <c r="H5122" t="str">
        <f t="shared" si="264"/>
        <v/>
      </c>
      <c r="I5122" t="str">
        <f t="shared" si="264"/>
        <v/>
      </c>
      <c r="J5122" t="str">
        <f t="shared" si="264"/>
        <v/>
      </c>
      <c r="K5122" t="str">
        <f t="shared" si="264"/>
        <v/>
      </c>
      <c r="L5122" t="str">
        <f t="shared" si="264"/>
        <v/>
      </c>
      <c r="M5122" t="str">
        <f t="shared" si="264"/>
        <v/>
      </c>
      <c r="N5122" t="str">
        <f t="shared" si="264"/>
        <v/>
      </c>
      <c r="O5122" t="str">
        <f t="shared" si="264"/>
        <v/>
      </c>
      <c r="P5122" t="str">
        <f t="shared" si="264"/>
        <v/>
      </c>
      <c r="Q5122" s="5"/>
    </row>
    <row r="5123" spans="2:17" x14ac:dyDescent="0.25">
      <c r="B5123" t="str">
        <f t="shared" si="264"/>
        <v/>
      </c>
      <c r="C5123" t="str">
        <f t="shared" si="264"/>
        <v/>
      </c>
      <c r="D5123" t="str">
        <f t="shared" si="264"/>
        <v/>
      </c>
      <c r="E5123" t="str">
        <f t="shared" si="264"/>
        <v/>
      </c>
      <c r="F5123" t="str">
        <f t="shared" si="264"/>
        <v/>
      </c>
      <c r="G5123" t="str">
        <f t="shared" si="264"/>
        <v/>
      </c>
      <c r="H5123" t="str">
        <f t="shared" si="264"/>
        <v/>
      </c>
      <c r="I5123" t="str">
        <f t="shared" si="264"/>
        <v/>
      </c>
      <c r="J5123" t="str">
        <f t="shared" si="264"/>
        <v/>
      </c>
      <c r="K5123" t="str">
        <f t="shared" si="264"/>
        <v/>
      </c>
      <c r="L5123" t="str">
        <f t="shared" si="264"/>
        <v/>
      </c>
      <c r="M5123" t="str">
        <f t="shared" si="264"/>
        <v/>
      </c>
      <c r="N5123" t="str">
        <f t="shared" si="264"/>
        <v/>
      </c>
      <c r="O5123" t="str">
        <f t="shared" si="264"/>
        <v/>
      </c>
      <c r="P5123" t="str">
        <f t="shared" si="264"/>
        <v/>
      </c>
      <c r="Q5123" s="5"/>
    </row>
    <row r="5124" spans="2:17" x14ac:dyDescent="0.25">
      <c r="B5124" t="str">
        <f t="shared" si="264"/>
        <v/>
      </c>
      <c r="C5124" t="str">
        <f t="shared" si="264"/>
        <v/>
      </c>
      <c r="D5124" t="str">
        <f t="shared" si="264"/>
        <v/>
      </c>
      <c r="E5124" t="str">
        <f t="shared" si="264"/>
        <v/>
      </c>
      <c r="F5124" t="str">
        <f t="shared" si="264"/>
        <v/>
      </c>
      <c r="G5124" t="str">
        <f t="shared" si="264"/>
        <v/>
      </c>
      <c r="H5124" t="str">
        <f t="shared" si="264"/>
        <v/>
      </c>
      <c r="I5124" t="str">
        <f t="shared" si="264"/>
        <v/>
      </c>
      <c r="J5124" t="str">
        <f t="shared" si="264"/>
        <v/>
      </c>
      <c r="K5124" t="str">
        <f t="shared" si="264"/>
        <v/>
      </c>
      <c r="L5124" t="str">
        <f t="shared" si="264"/>
        <v/>
      </c>
      <c r="M5124" t="str">
        <f t="shared" si="264"/>
        <v/>
      </c>
      <c r="N5124" t="str">
        <f t="shared" si="264"/>
        <v/>
      </c>
      <c r="O5124" t="str">
        <f t="shared" si="264"/>
        <v/>
      </c>
      <c r="P5124" t="str">
        <f t="shared" si="264"/>
        <v/>
      </c>
      <c r="Q5124" s="5"/>
    </row>
    <row r="5125" spans="2:17" x14ac:dyDescent="0.25">
      <c r="B5125" t="str">
        <f t="shared" si="264"/>
        <v/>
      </c>
      <c r="C5125" t="str">
        <f t="shared" si="264"/>
        <v/>
      </c>
      <c r="D5125" t="str">
        <f t="shared" si="264"/>
        <v/>
      </c>
      <c r="E5125" t="str">
        <f t="shared" si="264"/>
        <v/>
      </c>
      <c r="F5125" t="str">
        <f t="shared" si="264"/>
        <v/>
      </c>
      <c r="G5125" t="str">
        <f t="shared" si="264"/>
        <v/>
      </c>
      <c r="H5125" t="str">
        <f t="shared" si="264"/>
        <v/>
      </c>
      <c r="I5125" t="str">
        <f t="shared" si="264"/>
        <v/>
      </c>
      <c r="J5125" t="str">
        <f t="shared" si="264"/>
        <v/>
      </c>
      <c r="K5125" t="str">
        <f t="shared" si="264"/>
        <v/>
      </c>
      <c r="L5125" t="str">
        <f t="shared" si="264"/>
        <v/>
      </c>
      <c r="M5125" t="str">
        <f t="shared" si="264"/>
        <v/>
      </c>
      <c r="N5125" t="str">
        <f t="shared" si="264"/>
        <v/>
      </c>
      <c r="O5125" t="str">
        <f t="shared" si="264"/>
        <v/>
      </c>
      <c r="P5125" t="str">
        <f t="shared" si="264"/>
        <v/>
      </c>
      <c r="Q5125" s="5"/>
    </row>
    <row r="5126" spans="2:17" x14ac:dyDescent="0.25">
      <c r="B5126" t="str">
        <f t="shared" ref="B5126:P5135" si="265">MID($A5126,B$2,B$3)</f>
        <v/>
      </c>
      <c r="C5126" t="str">
        <f t="shared" si="265"/>
        <v/>
      </c>
      <c r="D5126" t="str">
        <f t="shared" si="265"/>
        <v/>
      </c>
      <c r="E5126" t="str">
        <f t="shared" si="265"/>
        <v/>
      </c>
      <c r="F5126" t="str">
        <f t="shared" si="265"/>
        <v/>
      </c>
      <c r="G5126" t="str">
        <f t="shared" si="265"/>
        <v/>
      </c>
      <c r="H5126" t="str">
        <f t="shared" si="265"/>
        <v/>
      </c>
      <c r="I5126" t="str">
        <f t="shared" si="265"/>
        <v/>
      </c>
      <c r="J5126" t="str">
        <f t="shared" si="265"/>
        <v/>
      </c>
      <c r="K5126" t="str">
        <f t="shared" si="265"/>
        <v/>
      </c>
      <c r="L5126" t="str">
        <f t="shared" si="265"/>
        <v/>
      </c>
      <c r="M5126" t="str">
        <f t="shared" si="265"/>
        <v/>
      </c>
      <c r="N5126" t="str">
        <f t="shared" si="265"/>
        <v/>
      </c>
      <c r="O5126" t="str">
        <f t="shared" si="265"/>
        <v/>
      </c>
      <c r="P5126" t="str">
        <f t="shared" si="265"/>
        <v/>
      </c>
      <c r="Q5126" s="5"/>
    </row>
    <row r="5127" spans="2:17" x14ac:dyDescent="0.25">
      <c r="B5127" t="str">
        <f t="shared" si="265"/>
        <v/>
      </c>
      <c r="C5127" t="str">
        <f t="shared" si="265"/>
        <v/>
      </c>
      <c r="D5127" t="str">
        <f t="shared" si="265"/>
        <v/>
      </c>
      <c r="E5127" t="str">
        <f t="shared" si="265"/>
        <v/>
      </c>
      <c r="F5127" t="str">
        <f t="shared" si="265"/>
        <v/>
      </c>
      <c r="G5127" t="str">
        <f t="shared" si="265"/>
        <v/>
      </c>
      <c r="H5127" t="str">
        <f t="shared" si="265"/>
        <v/>
      </c>
      <c r="I5127" t="str">
        <f t="shared" si="265"/>
        <v/>
      </c>
      <c r="J5127" t="str">
        <f t="shared" si="265"/>
        <v/>
      </c>
      <c r="K5127" t="str">
        <f t="shared" si="265"/>
        <v/>
      </c>
      <c r="L5127" t="str">
        <f t="shared" si="265"/>
        <v/>
      </c>
      <c r="M5127" t="str">
        <f t="shared" si="265"/>
        <v/>
      </c>
      <c r="N5127" t="str">
        <f t="shared" si="265"/>
        <v/>
      </c>
      <c r="O5127" t="str">
        <f t="shared" si="265"/>
        <v/>
      </c>
      <c r="P5127" t="str">
        <f t="shared" si="265"/>
        <v/>
      </c>
      <c r="Q5127" s="5"/>
    </row>
    <row r="5128" spans="2:17" x14ac:dyDescent="0.25">
      <c r="B5128" t="str">
        <f t="shared" si="265"/>
        <v/>
      </c>
      <c r="C5128" t="str">
        <f t="shared" si="265"/>
        <v/>
      </c>
      <c r="D5128" t="str">
        <f t="shared" si="265"/>
        <v/>
      </c>
      <c r="E5128" t="str">
        <f t="shared" si="265"/>
        <v/>
      </c>
      <c r="F5128" t="str">
        <f t="shared" si="265"/>
        <v/>
      </c>
      <c r="G5128" t="str">
        <f t="shared" si="265"/>
        <v/>
      </c>
      <c r="H5128" t="str">
        <f t="shared" si="265"/>
        <v/>
      </c>
      <c r="I5128" t="str">
        <f t="shared" si="265"/>
        <v/>
      </c>
      <c r="J5128" t="str">
        <f t="shared" si="265"/>
        <v/>
      </c>
      <c r="K5128" t="str">
        <f t="shared" si="265"/>
        <v/>
      </c>
      <c r="L5128" t="str">
        <f t="shared" si="265"/>
        <v/>
      </c>
      <c r="M5128" t="str">
        <f t="shared" si="265"/>
        <v/>
      </c>
      <c r="N5128" t="str">
        <f t="shared" si="265"/>
        <v/>
      </c>
      <c r="O5128" t="str">
        <f t="shared" si="265"/>
        <v/>
      </c>
      <c r="P5128" t="str">
        <f t="shared" si="265"/>
        <v/>
      </c>
      <c r="Q5128" s="5"/>
    </row>
    <row r="5129" spans="2:17" x14ac:dyDescent="0.25">
      <c r="B5129" t="str">
        <f t="shared" si="265"/>
        <v/>
      </c>
      <c r="C5129" t="str">
        <f t="shared" si="265"/>
        <v/>
      </c>
      <c r="D5129" t="str">
        <f t="shared" si="265"/>
        <v/>
      </c>
      <c r="E5129" t="str">
        <f t="shared" si="265"/>
        <v/>
      </c>
      <c r="F5129" t="str">
        <f t="shared" si="265"/>
        <v/>
      </c>
      <c r="G5129" t="str">
        <f t="shared" si="265"/>
        <v/>
      </c>
      <c r="H5129" t="str">
        <f t="shared" si="265"/>
        <v/>
      </c>
      <c r="I5129" t="str">
        <f t="shared" si="265"/>
        <v/>
      </c>
      <c r="J5129" t="str">
        <f t="shared" si="265"/>
        <v/>
      </c>
      <c r="K5129" t="str">
        <f t="shared" si="265"/>
        <v/>
      </c>
      <c r="L5129" t="str">
        <f t="shared" si="265"/>
        <v/>
      </c>
      <c r="M5129" t="str">
        <f t="shared" si="265"/>
        <v/>
      </c>
      <c r="N5129" t="str">
        <f t="shared" si="265"/>
        <v/>
      </c>
      <c r="O5129" t="str">
        <f t="shared" si="265"/>
        <v/>
      </c>
      <c r="P5129" t="str">
        <f t="shared" si="265"/>
        <v/>
      </c>
      <c r="Q5129" s="5"/>
    </row>
    <row r="5130" spans="2:17" x14ac:dyDescent="0.25">
      <c r="B5130" t="str">
        <f t="shared" si="265"/>
        <v/>
      </c>
      <c r="C5130" t="str">
        <f t="shared" si="265"/>
        <v/>
      </c>
      <c r="D5130" t="str">
        <f t="shared" si="265"/>
        <v/>
      </c>
      <c r="E5130" t="str">
        <f t="shared" si="265"/>
        <v/>
      </c>
      <c r="F5130" t="str">
        <f t="shared" si="265"/>
        <v/>
      </c>
      <c r="G5130" t="str">
        <f t="shared" si="265"/>
        <v/>
      </c>
      <c r="H5130" t="str">
        <f t="shared" si="265"/>
        <v/>
      </c>
      <c r="I5130" t="str">
        <f t="shared" si="265"/>
        <v/>
      </c>
      <c r="J5130" t="str">
        <f t="shared" si="265"/>
        <v/>
      </c>
      <c r="K5130" t="str">
        <f t="shared" si="265"/>
        <v/>
      </c>
      <c r="L5130" t="str">
        <f t="shared" si="265"/>
        <v/>
      </c>
      <c r="M5130" t="str">
        <f t="shared" si="265"/>
        <v/>
      </c>
      <c r="N5130" t="str">
        <f t="shared" si="265"/>
        <v/>
      </c>
      <c r="O5130" t="str">
        <f t="shared" si="265"/>
        <v/>
      </c>
      <c r="P5130" t="str">
        <f t="shared" si="265"/>
        <v/>
      </c>
      <c r="Q5130" s="5"/>
    </row>
    <row r="5131" spans="2:17" x14ac:dyDescent="0.25">
      <c r="B5131" t="str">
        <f t="shared" si="265"/>
        <v/>
      </c>
      <c r="C5131" t="str">
        <f t="shared" si="265"/>
        <v/>
      </c>
      <c r="D5131" t="str">
        <f t="shared" si="265"/>
        <v/>
      </c>
      <c r="E5131" t="str">
        <f t="shared" si="265"/>
        <v/>
      </c>
      <c r="F5131" t="str">
        <f t="shared" si="265"/>
        <v/>
      </c>
      <c r="G5131" t="str">
        <f t="shared" si="265"/>
        <v/>
      </c>
      <c r="H5131" t="str">
        <f t="shared" si="265"/>
        <v/>
      </c>
      <c r="I5131" t="str">
        <f t="shared" si="265"/>
        <v/>
      </c>
      <c r="J5131" t="str">
        <f t="shared" si="265"/>
        <v/>
      </c>
      <c r="K5131" t="str">
        <f t="shared" si="265"/>
        <v/>
      </c>
      <c r="L5131" t="str">
        <f t="shared" si="265"/>
        <v/>
      </c>
      <c r="M5131" t="str">
        <f t="shared" si="265"/>
        <v/>
      </c>
      <c r="N5131" t="str">
        <f t="shared" si="265"/>
        <v/>
      </c>
      <c r="O5131" t="str">
        <f t="shared" si="265"/>
        <v/>
      </c>
      <c r="P5131" t="str">
        <f t="shared" si="265"/>
        <v/>
      </c>
      <c r="Q5131" s="5"/>
    </row>
    <row r="5132" spans="2:17" x14ac:dyDescent="0.25">
      <c r="B5132" t="str">
        <f t="shared" si="265"/>
        <v/>
      </c>
      <c r="C5132" t="str">
        <f t="shared" si="265"/>
        <v/>
      </c>
      <c r="D5132" t="str">
        <f t="shared" si="265"/>
        <v/>
      </c>
      <c r="E5132" t="str">
        <f t="shared" si="265"/>
        <v/>
      </c>
      <c r="F5132" t="str">
        <f t="shared" si="265"/>
        <v/>
      </c>
      <c r="G5132" t="str">
        <f t="shared" si="265"/>
        <v/>
      </c>
      <c r="H5132" t="str">
        <f t="shared" si="265"/>
        <v/>
      </c>
      <c r="I5132" t="str">
        <f t="shared" si="265"/>
        <v/>
      </c>
      <c r="J5132" t="str">
        <f t="shared" si="265"/>
        <v/>
      </c>
      <c r="K5132" t="str">
        <f t="shared" si="265"/>
        <v/>
      </c>
      <c r="L5132" t="str">
        <f t="shared" si="265"/>
        <v/>
      </c>
      <c r="M5132" t="str">
        <f t="shared" si="265"/>
        <v/>
      </c>
      <c r="N5132" t="str">
        <f t="shared" si="265"/>
        <v/>
      </c>
      <c r="O5132" t="str">
        <f t="shared" si="265"/>
        <v/>
      </c>
      <c r="P5132" t="str">
        <f t="shared" si="265"/>
        <v/>
      </c>
      <c r="Q5132" s="5"/>
    </row>
    <row r="5133" spans="2:17" x14ac:dyDescent="0.25">
      <c r="B5133" t="str">
        <f t="shared" si="265"/>
        <v/>
      </c>
      <c r="C5133" t="str">
        <f t="shared" si="265"/>
        <v/>
      </c>
      <c r="D5133" t="str">
        <f t="shared" si="265"/>
        <v/>
      </c>
      <c r="E5133" t="str">
        <f t="shared" si="265"/>
        <v/>
      </c>
      <c r="F5133" t="str">
        <f t="shared" si="265"/>
        <v/>
      </c>
      <c r="G5133" t="str">
        <f t="shared" si="265"/>
        <v/>
      </c>
      <c r="H5133" t="str">
        <f t="shared" si="265"/>
        <v/>
      </c>
      <c r="I5133" t="str">
        <f t="shared" si="265"/>
        <v/>
      </c>
      <c r="J5133" t="str">
        <f t="shared" si="265"/>
        <v/>
      </c>
      <c r="K5133" t="str">
        <f t="shared" si="265"/>
        <v/>
      </c>
      <c r="L5133" t="str">
        <f t="shared" si="265"/>
        <v/>
      </c>
      <c r="M5133" t="str">
        <f t="shared" si="265"/>
        <v/>
      </c>
      <c r="N5133" t="str">
        <f t="shared" si="265"/>
        <v/>
      </c>
      <c r="O5133" t="str">
        <f t="shared" si="265"/>
        <v/>
      </c>
      <c r="P5133" t="str">
        <f t="shared" si="265"/>
        <v/>
      </c>
      <c r="Q5133" s="5"/>
    </row>
    <row r="5134" spans="2:17" x14ac:dyDescent="0.25">
      <c r="B5134" t="str">
        <f t="shared" si="265"/>
        <v/>
      </c>
      <c r="C5134" t="str">
        <f t="shared" si="265"/>
        <v/>
      </c>
      <c r="D5134" t="str">
        <f t="shared" si="265"/>
        <v/>
      </c>
      <c r="E5134" t="str">
        <f t="shared" si="265"/>
        <v/>
      </c>
      <c r="F5134" t="str">
        <f t="shared" si="265"/>
        <v/>
      </c>
      <c r="G5134" t="str">
        <f t="shared" si="265"/>
        <v/>
      </c>
      <c r="H5134" t="str">
        <f t="shared" si="265"/>
        <v/>
      </c>
      <c r="I5134" t="str">
        <f t="shared" si="265"/>
        <v/>
      </c>
      <c r="J5134" t="str">
        <f t="shared" si="265"/>
        <v/>
      </c>
      <c r="K5134" t="str">
        <f t="shared" si="265"/>
        <v/>
      </c>
      <c r="L5134" t="str">
        <f t="shared" si="265"/>
        <v/>
      </c>
      <c r="M5134" t="str">
        <f t="shared" si="265"/>
        <v/>
      </c>
      <c r="N5134" t="str">
        <f t="shared" si="265"/>
        <v/>
      </c>
      <c r="O5134" t="str">
        <f t="shared" si="265"/>
        <v/>
      </c>
      <c r="P5134" t="str">
        <f t="shared" si="265"/>
        <v/>
      </c>
      <c r="Q5134" s="5"/>
    </row>
    <row r="5135" spans="2:17" x14ac:dyDescent="0.25">
      <c r="B5135" t="str">
        <f t="shared" si="265"/>
        <v/>
      </c>
      <c r="C5135" t="str">
        <f t="shared" si="265"/>
        <v/>
      </c>
      <c r="D5135" t="str">
        <f t="shared" si="265"/>
        <v/>
      </c>
      <c r="E5135" t="str">
        <f t="shared" si="265"/>
        <v/>
      </c>
      <c r="F5135" t="str">
        <f t="shared" si="265"/>
        <v/>
      </c>
      <c r="G5135" t="str">
        <f t="shared" si="265"/>
        <v/>
      </c>
      <c r="H5135" t="str">
        <f t="shared" si="265"/>
        <v/>
      </c>
      <c r="I5135" t="str">
        <f t="shared" si="265"/>
        <v/>
      </c>
      <c r="J5135" t="str">
        <f t="shared" si="265"/>
        <v/>
      </c>
      <c r="K5135" t="str">
        <f t="shared" si="265"/>
        <v/>
      </c>
      <c r="L5135" t="str">
        <f t="shared" si="265"/>
        <v/>
      </c>
      <c r="M5135" t="str">
        <f t="shared" si="265"/>
        <v/>
      </c>
      <c r="N5135" t="str">
        <f t="shared" si="265"/>
        <v/>
      </c>
      <c r="O5135" t="str">
        <f t="shared" si="265"/>
        <v/>
      </c>
      <c r="P5135" t="str">
        <f t="shared" si="265"/>
        <v/>
      </c>
      <c r="Q5135" s="5"/>
    </row>
    <row r="5136" spans="2:17" x14ac:dyDescent="0.25">
      <c r="B5136" t="str">
        <f t="shared" ref="B5136:P5145" si="266">MID($A5136,B$2,B$3)</f>
        <v/>
      </c>
      <c r="C5136" t="str">
        <f t="shared" si="266"/>
        <v/>
      </c>
      <c r="D5136" t="str">
        <f t="shared" si="266"/>
        <v/>
      </c>
      <c r="E5136" t="str">
        <f t="shared" si="266"/>
        <v/>
      </c>
      <c r="F5136" t="str">
        <f t="shared" si="266"/>
        <v/>
      </c>
      <c r="G5136" t="str">
        <f t="shared" si="266"/>
        <v/>
      </c>
      <c r="H5136" t="str">
        <f t="shared" si="266"/>
        <v/>
      </c>
      <c r="I5136" t="str">
        <f t="shared" si="266"/>
        <v/>
      </c>
      <c r="J5136" t="str">
        <f t="shared" si="266"/>
        <v/>
      </c>
      <c r="K5136" t="str">
        <f t="shared" si="266"/>
        <v/>
      </c>
      <c r="L5136" t="str">
        <f t="shared" si="266"/>
        <v/>
      </c>
      <c r="M5136" t="str">
        <f t="shared" si="266"/>
        <v/>
      </c>
      <c r="N5136" t="str">
        <f t="shared" si="266"/>
        <v/>
      </c>
      <c r="O5136" t="str">
        <f t="shared" si="266"/>
        <v/>
      </c>
      <c r="P5136" t="str">
        <f t="shared" si="266"/>
        <v/>
      </c>
      <c r="Q5136" s="5"/>
    </row>
    <row r="5137" spans="2:17" x14ac:dyDescent="0.25">
      <c r="B5137" t="str">
        <f t="shared" si="266"/>
        <v/>
      </c>
      <c r="C5137" t="str">
        <f t="shared" si="266"/>
        <v/>
      </c>
      <c r="D5137" t="str">
        <f t="shared" si="266"/>
        <v/>
      </c>
      <c r="E5137" t="str">
        <f t="shared" si="266"/>
        <v/>
      </c>
      <c r="F5137" t="str">
        <f t="shared" si="266"/>
        <v/>
      </c>
      <c r="G5137" t="str">
        <f t="shared" si="266"/>
        <v/>
      </c>
      <c r="H5137" t="str">
        <f t="shared" si="266"/>
        <v/>
      </c>
      <c r="I5137" t="str">
        <f t="shared" si="266"/>
        <v/>
      </c>
      <c r="J5137" t="str">
        <f t="shared" si="266"/>
        <v/>
      </c>
      <c r="K5137" t="str">
        <f t="shared" si="266"/>
        <v/>
      </c>
      <c r="L5137" t="str">
        <f t="shared" si="266"/>
        <v/>
      </c>
      <c r="M5137" t="str">
        <f t="shared" si="266"/>
        <v/>
      </c>
      <c r="N5137" t="str">
        <f t="shared" si="266"/>
        <v/>
      </c>
      <c r="O5137" t="str">
        <f t="shared" si="266"/>
        <v/>
      </c>
      <c r="P5137" t="str">
        <f t="shared" si="266"/>
        <v/>
      </c>
      <c r="Q5137" s="5"/>
    </row>
    <row r="5138" spans="2:17" x14ac:dyDescent="0.25">
      <c r="B5138" t="str">
        <f t="shared" si="266"/>
        <v/>
      </c>
      <c r="C5138" t="str">
        <f t="shared" si="266"/>
        <v/>
      </c>
      <c r="D5138" t="str">
        <f t="shared" si="266"/>
        <v/>
      </c>
      <c r="E5138" t="str">
        <f t="shared" si="266"/>
        <v/>
      </c>
      <c r="F5138" t="str">
        <f t="shared" si="266"/>
        <v/>
      </c>
      <c r="G5138" t="str">
        <f t="shared" si="266"/>
        <v/>
      </c>
      <c r="H5138" t="str">
        <f t="shared" si="266"/>
        <v/>
      </c>
      <c r="I5138" t="str">
        <f t="shared" si="266"/>
        <v/>
      </c>
      <c r="J5138" t="str">
        <f t="shared" si="266"/>
        <v/>
      </c>
      <c r="K5138" t="str">
        <f t="shared" si="266"/>
        <v/>
      </c>
      <c r="L5138" t="str">
        <f t="shared" si="266"/>
        <v/>
      </c>
      <c r="M5138" t="str">
        <f t="shared" si="266"/>
        <v/>
      </c>
      <c r="N5138" t="str">
        <f t="shared" si="266"/>
        <v/>
      </c>
      <c r="O5138" t="str">
        <f t="shared" si="266"/>
        <v/>
      </c>
      <c r="P5138" t="str">
        <f t="shared" si="266"/>
        <v/>
      </c>
      <c r="Q5138" s="5"/>
    </row>
    <row r="5139" spans="2:17" x14ac:dyDescent="0.25">
      <c r="B5139" t="str">
        <f t="shared" si="266"/>
        <v/>
      </c>
      <c r="C5139" t="str">
        <f t="shared" si="266"/>
        <v/>
      </c>
      <c r="D5139" t="str">
        <f t="shared" si="266"/>
        <v/>
      </c>
      <c r="E5139" t="str">
        <f t="shared" si="266"/>
        <v/>
      </c>
      <c r="F5139" t="str">
        <f t="shared" si="266"/>
        <v/>
      </c>
      <c r="G5139" t="str">
        <f t="shared" si="266"/>
        <v/>
      </c>
      <c r="H5139" t="str">
        <f t="shared" si="266"/>
        <v/>
      </c>
      <c r="I5139" t="str">
        <f t="shared" si="266"/>
        <v/>
      </c>
      <c r="J5139" t="str">
        <f t="shared" si="266"/>
        <v/>
      </c>
      <c r="K5139" t="str">
        <f t="shared" si="266"/>
        <v/>
      </c>
      <c r="L5139" t="str">
        <f t="shared" si="266"/>
        <v/>
      </c>
      <c r="M5139" t="str">
        <f t="shared" si="266"/>
        <v/>
      </c>
      <c r="N5139" t="str">
        <f t="shared" si="266"/>
        <v/>
      </c>
      <c r="O5139" t="str">
        <f t="shared" si="266"/>
        <v/>
      </c>
      <c r="P5139" t="str">
        <f t="shared" si="266"/>
        <v/>
      </c>
      <c r="Q5139" s="5"/>
    </row>
    <row r="5140" spans="2:17" x14ac:dyDescent="0.25">
      <c r="B5140" t="str">
        <f t="shared" si="266"/>
        <v/>
      </c>
      <c r="C5140" t="str">
        <f t="shared" si="266"/>
        <v/>
      </c>
      <c r="D5140" t="str">
        <f t="shared" si="266"/>
        <v/>
      </c>
      <c r="E5140" t="str">
        <f t="shared" si="266"/>
        <v/>
      </c>
      <c r="F5140" t="str">
        <f t="shared" si="266"/>
        <v/>
      </c>
      <c r="G5140" t="str">
        <f t="shared" si="266"/>
        <v/>
      </c>
      <c r="H5140" t="str">
        <f t="shared" si="266"/>
        <v/>
      </c>
      <c r="I5140" t="str">
        <f t="shared" si="266"/>
        <v/>
      </c>
      <c r="J5140" t="str">
        <f t="shared" si="266"/>
        <v/>
      </c>
      <c r="K5140" t="str">
        <f t="shared" si="266"/>
        <v/>
      </c>
      <c r="L5140" t="str">
        <f t="shared" si="266"/>
        <v/>
      </c>
      <c r="M5140" t="str">
        <f t="shared" si="266"/>
        <v/>
      </c>
      <c r="N5140" t="str">
        <f t="shared" si="266"/>
        <v/>
      </c>
      <c r="O5140" t="str">
        <f t="shared" si="266"/>
        <v/>
      </c>
      <c r="P5140" t="str">
        <f t="shared" si="266"/>
        <v/>
      </c>
      <c r="Q5140" s="5"/>
    </row>
    <row r="5141" spans="2:17" x14ac:dyDescent="0.25">
      <c r="B5141" t="str">
        <f t="shared" si="266"/>
        <v/>
      </c>
      <c r="C5141" t="str">
        <f t="shared" si="266"/>
        <v/>
      </c>
      <c r="D5141" t="str">
        <f t="shared" si="266"/>
        <v/>
      </c>
      <c r="E5141" t="str">
        <f t="shared" si="266"/>
        <v/>
      </c>
      <c r="F5141" t="str">
        <f t="shared" si="266"/>
        <v/>
      </c>
      <c r="G5141" t="str">
        <f t="shared" si="266"/>
        <v/>
      </c>
      <c r="H5141" t="str">
        <f t="shared" si="266"/>
        <v/>
      </c>
      <c r="I5141" t="str">
        <f t="shared" si="266"/>
        <v/>
      </c>
      <c r="J5141" t="str">
        <f t="shared" si="266"/>
        <v/>
      </c>
      <c r="K5141" t="str">
        <f t="shared" si="266"/>
        <v/>
      </c>
      <c r="L5141" t="str">
        <f t="shared" si="266"/>
        <v/>
      </c>
      <c r="M5141" t="str">
        <f t="shared" si="266"/>
        <v/>
      </c>
      <c r="N5141" t="str">
        <f t="shared" si="266"/>
        <v/>
      </c>
      <c r="O5141" t="str">
        <f t="shared" si="266"/>
        <v/>
      </c>
      <c r="P5141" t="str">
        <f t="shared" si="266"/>
        <v/>
      </c>
      <c r="Q5141" s="5"/>
    </row>
    <row r="5142" spans="2:17" x14ac:dyDescent="0.25">
      <c r="B5142" t="str">
        <f t="shared" si="266"/>
        <v/>
      </c>
      <c r="C5142" t="str">
        <f t="shared" si="266"/>
        <v/>
      </c>
      <c r="D5142" t="str">
        <f t="shared" si="266"/>
        <v/>
      </c>
      <c r="E5142" t="str">
        <f t="shared" si="266"/>
        <v/>
      </c>
      <c r="F5142" t="str">
        <f t="shared" si="266"/>
        <v/>
      </c>
      <c r="G5142" t="str">
        <f t="shared" si="266"/>
        <v/>
      </c>
      <c r="H5142" t="str">
        <f t="shared" si="266"/>
        <v/>
      </c>
      <c r="I5142" t="str">
        <f t="shared" si="266"/>
        <v/>
      </c>
      <c r="J5142" t="str">
        <f t="shared" si="266"/>
        <v/>
      </c>
      <c r="K5142" t="str">
        <f t="shared" si="266"/>
        <v/>
      </c>
      <c r="L5142" t="str">
        <f t="shared" si="266"/>
        <v/>
      </c>
      <c r="M5142" t="str">
        <f t="shared" si="266"/>
        <v/>
      </c>
      <c r="N5142" t="str">
        <f t="shared" si="266"/>
        <v/>
      </c>
      <c r="O5142" t="str">
        <f t="shared" si="266"/>
        <v/>
      </c>
      <c r="P5142" t="str">
        <f t="shared" si="266"/>
        <v/>
      </c>
      <c r="Q5142" s="5"/>
    </row>
    <row r="5143" spans="2:17" x14ac:dyDescent="0.25">
      <c r="B5143" t="str">
        <f t="shared" si="266"/>
        <v/>
      </c>
      <c r="C5143" t="str">
        <f t="shared" si="266"/>
        <v/>
      </c>
      <c r="D5143" t="str">
        <f t="shared" si="266"/>
        <v/>
      </c>
      <c r="E5143" t="str">
        <f t="shared" si="266"/>
        <v/>
      </c>
      <c r="F5143" t="str">
        <f t="shared" si="266"/>
        <v/>
      </c>
      <c r="G5143" t="str">
        <f t="shared" si="266"/>
        <v/>
      </c>
      <c r="H5143" t="str">
        <f t="shared" si="266"/>
        <v/>
      </c>
      <c r="I5143" t="str">
        <f t="shared" si="266"/>
        <v/>
      </c>
      <c r="J5143" t="str">
        <f t="shared" si="266"/>
        <v/>
      </c>
      <c r="K5143" t="str">
        <f t="shared" si="266"/>
        <v/>
      </c>
      <c r="L5143" t="str">
        <f t="shared" si="266"/>
        <v/>
      </c>
      <c r="M5143" t="str">
        <f t="shared" si="266"/>
        <v/>
      </c>
      <c r="N5143" t="str">
        <f t="shared" si="266"/>
        <v/>
      </c>
      <c r="O5143" t="str">
        <f t="shared" si="266"/>
        <v/>
      </c>
      <c r="P5143" t="str">
        <f t="shared" si="266"/>
        <v/>
      </c>
      <c r="Q5143" s="5"/>
    </row>
    <row r="5144" spans="2:17" x14ac:dyDescent="0.25">
      <c r="B5144" t="str">
        <f t="shared" si="266"/>
        <v/>
      </c>
      <c r="C5144" t="str">
        <f t="shared" si="266"/>
        <v/>
      </c>
      <c r="D5144" t="str">
        <f t="shared" si="266"/>
        <v/>
      </c>
      <c r="E5144" t="str">
        <f t="shared" si="266"/>
        <v/>
      </c>
      <c r="F5144" t="str">
        <f t="shared" si="266"/>
        <v/>
      </c>
      <c r="G5144" t="str">
        <f t="shared" si="266"/>
        <v/>
      </c>
      <c r="H5144" t="str">
        <f t="shared" si="266"/>
        <v/>
      </c>
      <c r="I5144" t="str">
        <f t="shared" si="266"/>
        <v/>
      </c>
      <c r="J5144" t="str">
        <f t="shared" si="266"/>
        <v/>
      </c>
      <c r="K5144" t="str">
        <f t="shared" si="266"/>
        <v/>
      </c>
      <c r="L5144" t="str">
        <f t="shared" si="266"/>
        <v/>
      </c>
      <c r="M5144" t="str">
        <f t="shared" si="266"/>
        <v/>
      </c>
      <c r="N5144" t="str">
        <f t="shared" si="266"/>
        <v/>
      </c>
      <c r="O5144" t="str">
        <f t="shared" si="266"/>
        <v/>
      </c>
      <c r="P5144" t="str">
        <f t="shared" si="266"/>
        <v/>
      </c>
      <c r="Q5144" s="5"/>
    </row>
    <row r="5145" spans="2:17" x14ac:dyDescent="0.25">
      <c r="B5145" t="str">
        <f t="shared" si="266"/>
        <v/>
      </c>
      <c r="C5145" t="str">
        <f t="shared" si="266"/>
        <v/>
      </c>
      <c r="D5145" t="str">
        <f t="shared" si="266"/>
        <v/>
      </c>
      <c r="E5145" t="str">
        <f t="shared" si="266"/>
        <v/>
      </c>
      <c r="F5145" t="str">
        <f t="shared" si="266"/>
        <v/>
      </c>
      <c r="G5145" t="str">
        <f t="shared" si="266"/>
        <v/>
      </c>
      <c r="H5145" t="str">
        <f t="shared" si="266"/>
        <v/>
      </c>
      <c r="I5145" t="str">
        <f t="shared" si="266"/>
        <v/>
      </c>
      <c r="J5145" t="str">
        <f t="shared" si="266"/>
        <v/>
      </c>
      <c r="K5145" t="str">
        <f t="shared" si="266"/>
        <v/>
      </c>
      <c r="L5145" t="str">
        <f t="shared" si="266"/>
        <v/>
      </c>
      <c r="M5145" t="str">
        <f t="shared" si="266"/>
        <v/>
      </c>
      <c r="N5145" t="str">
        <f t="shared" si="266"/>
        <v/>
      </c>
      <c r="O5145" t="str">
        <f t="shared" si="266"/>
        <v/>
      </c>
      <c r="P5145" t="str">
        <f t="shared" si="266"/>
        <v/>
      </c>
      <c r="Q5145" s="5"/>
    </row>
    <row r="5146" spans="2:17" x14ac:dyDescent="0.25">
      <c r="B5146" t="str">
        <f t="shared" ref="B5146:P5155" si="267">MID($A5146,B$2,B$3)</f>
        <v/>
      </c>
      <c r="C5146" t="str">
        <f t="shared" si="267"/>
        <v/>
      </c>
      <c r="D5146" t="str">
        <f t="shared" si="267"/>
        <v/>
      </c>
      <c r="E5146" t="str">
        <f t="shared" si="267"/>
        <v/>
      </c>
      <c r="F5146" t="str">
        <f t="shared" si="267"/>
        <v/>
      </c>
      <c r="G5146" t="str">
        <f t="shared" si="267"/>
        <v/>
      </c>
      <c r="H5146" t="str">
        <f t="shared" si="267"/>
        <v/>
      </c>
      <c r="I5146" t="str">
        <f t="shared" si="267"/>
        <v/>
      </c>
      <c r="J5146" t="str">
        <f t="shared" si="267"/>
        <v/>
      </c>
      <c r="K5146" t="str">
        <f t="shared" si="267"/>
        <v/>
      </c>
      <c r="L5146" t="str">
        <f t="shared" si="267"/>
        <v/>
      </c>
      <c r="M5146" t="str">
        <f t="shared" si="267"/>
        <v/>
      </c>
      <c r="N5146" t="str">
        <f t="shared" si="267"/>
        <v/>
      </c>
      <c r="O5146" t="str">
        <f t="shared" si="267"/>
        <v/>
      </c>
      <c r="P5146" t="str">
        <f t="shared" si="267"/>
        <v/>
      </c>
      <c r="Q5146" s="5"/>
    </row>
    <row r="5147" spans="2:17" x14ac:dyDescent="0.25">
      <c r="B5147" t="str">
        <f t="shared" si="267"/>
        <v/>
      </c>
      <c r="C5147" t="str">
        <f t="shared" si="267"/>
        <v/>
      </c>
      <c r="D5147" t="str">
        <f t="shared" si="267"/>
        <v/>
      </c>
      <c r="E5147" t="str">
        <f t="shared" si="267"/>
        <v/>
      </c>
      <c r="F5147" t="str">
        <f t="shared" si="267"/>
        <v/>
      </c>
      <c r="G5147" t="str">
        <f t="shared" si="267"/>
        <v/>
      </c>
      <c r="H5147" t="str">
        <f t="shared" si="267"/>
        <v/>
      </c>
      <c r="I5147" t="str">
        <f t="shared" si="267"/>
        <v/>
      </c>
      <c r="J5147" t="str">
        <f t="shared" si="267"/>
        <v/>
      </c>
      <c r="K5147" t="str">
        <f t="shared" si="267"/>
        <v/>
      </c>
      <c r="L5147" t="str">
        <f t="shared" si="267"/>
        <v/>
      </c>
      <c r="M5147" t="str">
        <f t="shared" si="267"/>
        <v/>
      </c>
      <c r="N5147" t="str">
        <f t="shared" si="267"/>
        <v/>
      </c>
      <c r="O5147" t="str">
        <f t="shared" si="267"/>
        <v/>
      </c>
      <c r="P5147" t="str">
        <f t="shared" si="267"/>
        <v/>
      </c>
      <c r="Q5147" s="5"/>
    </row>
    <row r="5148" spans="2:17" x14ac:dyDescent="0.25">
      <c r="B5148" t="str">
        <f t="shared" si="267"/>
        <v/>
      </c>
      <c r="C5148" t="str">
        <f t="shared" si="267"/>
        <v/>
      </c>
      <c r="D5148" t="str">
        <f t="shared" si="267"/>
        <v/>
      </c>
      <c r="E5148" t="str">
        <f t="shared" si="267"/>
        <v/>
      </c>
      <c r="F5148" t="str">
        <f t="shared" si="267"/>
        <v/>
      </c>
      <c r="G5148" t="str">
        <f t="shared" si="267"/>
        <v/>
      </c>
      <c r="H5148" t="str">
        <f t="shared" si="267"/>
        <v/>
      </c>
      <c r="I5148" t="str">
        <f t="shared" si="267"/>
        <v/>
      </c>
      <c r="J5148" t="str">
        <f t="shared" si="267"/>
        <v/>
      </c>
      <c r="K5148" t="str">
        <f t="shared" si="267"/>
        <v/>
      </c>
      <c r="L5148" t="str">
        <f t="shared" si="267"/>
        <v/>
      </c>
      <c r="M5148" t="str">
        <f t="shared" si="267"/>
        <v/>
      </c>
      <c r="N5148" t="str">
        <f t="shared" si="267"/>
        <v/>
      </c>
      <c r="O5148" t="str">
        <f t="shared" si="267"/>
        <v/>
      </c>
      <c r="P5148" t="str">
        <f t="shared" si="267"/>
        <v/>
      </c>
      <c r="Q5148" s="5"/>
    </row>
    <row r="5149" spans="2:17" x14ac:dyDescent="0.25">
      <c r="B5149" t="str">
        <f t="shared" si="267"/>
        <v/>
      </c>
      <c r="C5149" t="str">
        <f t="shared" si="267"/>
        <v/>
      </c>
      <c r="D5149" t="str">
        <f t="shared" si="267"/>
        <v/>
      </c>
      <c r="E5149" t="str">
        <f t="shared" si="267"/>
        <v/>
      </c>
      <c r="F5149" t="str">
        <f t="shared" si="267"/>
        <v/>
      </c>
      <c r="G5149" t="str">
        <f t="shared" si="267"/>
        <v/>
      </c>
      <c r="H5149" t="str">
        <f t="shared" si="267"/>
        <v/>
      </c>
      <c r="I5149" t="str">
        <f t="shared" si="267"/>
        <v/>
      </c>
      <c r="J5149" t="str">
        <f t="shared" si="267"/>
        <v/>
      </c>
      <c r="K5149" t="str">
        <f t="shared" si="267"/>
        <v/>
      </c>
      <c r="L5149" t="str">
        <f t="shared" si="267"/>
        <v/>
      </c>
      <c r="M5149" t="str">
        <f t="shared" si="267"/>
        <v/>
      </c>
      <c r="N5149" t="str">
        <f t="shared" si="267"/>
        <v/>
      </c>
      <c r="O5149" t="str">
        <f t="shared" si="267"/>
        <v/>
      </c>
      <c r="P5149" t="str">
        <f t="shared" si="267"/>
        <v/>
      </c>
      <c r="Q5149" s="5"/>
    </row>
    <row r="5150" spans="2:17" x14ac:dyDescent="0.25">
      <c r="B5150" t="str">
        <f t="shared" si="267"/>
        <v/>
      </c>
      <c r="C5150" t="str">
        <f t="shared" si="267"/>
        <v/>
      </c>
      <c r="D5150" t="str">
        <f t="shared" si="267"/>
        <v/>
      </c>
      <c r="E5150" t="str">
        <f t="shared" si="267"/>
        <v/>
      </c>
      <c r="F5150" t="str">
        <f t="shared" si="267"/>
        <v/>
      </c>
      <c r="G5150" t="str">
        <f t="shared" si="267"/>
        <v/>
      </c>
      <c r="H5150" t="str">
        <f t="shared" si="267"/>
        <v/>
      </c>
      <c r="I5150" t="str">
        <f t="shared" si="267"/>
        <v/>
      </c>
      <c r="J5150" t="str">
        <f t="shared" si="267"/>
        <v/>
      </c>
      <c r="K5150" t="str">
        <f t="shared" si="267"/>
        <v/>
      </c>
      <c r="L5150" t="str">
        <f t="shared" si="267"/>
        <v/>
      </c>
      <c r="M5150" t="str">
        <f t="shared" si="267"/>
        <v/>
      </c>
      <c r="N5150" t="str">
        <f t="shared" si="267"/>
        <v/>
      </c>
      <c r="O5150" t="str">
        <f t="shared" si="267"/>
        <v/>
      </c>
      <c r="P5150" t="str">
        <f t="shared" si="267"/>
        <v/>
      </c>
      <c r="Q5150" s="5"/>
    </row>
    <row r="5151" spans="2:17" x14ac:dyDescent="0.25">
      <c r="B5151" t="str">
        <f t="shared" si="267"/>
        <v/>
      </c>
      <c r="C5151" t="str">
        <f t="shared" si="267"/>
        <v/>
      </c>
      <c r="D5151" t="str">
        <f t="shared" si="267"/>
        <v/>
      </c>
      <c r="E5151" t="str">
        <f t="shared" si="267"/>
        <v/>
      </c>
      <c r="F5151" t="str">
        <f t="shared" si="267"/>
        <v/>
      </c>
      <c r="G5151" t="str">
        <f t="shared" si="267"/>
        <v/>
      </c>
      <c r="H5151" t="str">
        <f t="shared" si="267"/>
        <v/>
      </c>
      <c r="I5151" t="str">
        <f t="shared" si="267"/>
        <v/>
      </c>
      <c r="J5151" t="str">
        <f t="shared" si="267"/>
        <v/>
      </c>
      <c r="K5151" t="str">
        <f t="shared" si="267"/>
        <v/>
      </c>
      <c r="L5151" t="str">
        <f t="shared" si="267"/>
        <v/>
      </c>
      <c r="M5151" t="str">
        <f t="shared" si="267"/>
        <v/>
      </c>
      <c r="N5151" t="str">
        <f t="shared" si="267"/>
        <v/>
      </c>
      <c r="O5151" t="str">
        <f t="shared" si="267"/>
        <v/>
      </c>
      <c r="P5151" t="str">
        <f t="shared" si="267"/>
        <v/>
      </c>
      <c r="Q5151" s="5"/>
    </row>
    <row r="5152" spans="2:17" x14ac:dyDescent="0.25">
      <c r="B5152" t="str">
        <f t="shared" si="267"/>
        <v/>
      </c>
      <c r="C5152" t="str">
        <f t="shared" si="267"/>
        <v/>
      </c>
      <c r="D5152" t="str">
        <f t="shared" si="267"/>
        <v/>
      </c>
      <c r="E5152" t="str">
        <f t="shared" si="267"/>
        <v/>
      </c>
      <c r="F5152" t="str">
        <f t="shared" si="267"/>
        <v/>
      </c>
      <c r="G5152" t="str">
        <f t="shared" si="267"/>
        <v/>
      </c>
      <c r="H5152" t="str">
        <f t="shared" si="267"/>
        <v/>
      </c>
      <c r="I5152" t="str">
        <f t="shared" si="267"/>
        <v/>
      </c>
      <c r="J5152" t="str">
        <f t="shared" si="267"/>
        <v/>
      </c>
      <c r="K5152" t="str">
        <f t="shared" si="267"/>
        <v/>
      </c>
      <c r="L5152" t="str">
        <f t="shared" si="267"/>
        <v/>
      </c>
      <c r="M5152" t="str">
        <f t="shared" si="267"/>
        <v/>
      </c>
      <c r="N5152" t="str">
        <f t="shared" si="267"/>
        <v/>
      </c>
      <c r="O5152" t="str">
        <f t="shared" si="267"/>
        <v/>
      </c>
      <c r="P5152" t="str">
        <f t="shared" si="267"/>
        <v/>
      </c>
      <c r="Q5152" s="5"/>
    </row>
    <row r="5153" spans="2:17" x14ac:dyDescent="0.25">
      <c r="B5153" t="str">
        <f t="shared" si="267"/>
        <v/>
      </c>
      <c r="C5153" t="str">
        <f t="shared" si="267"/>
        <v/>
      </c>
      <c r="D5153" t="str">
        <f t="shared" si="267"/>
        <v/>
      </c>
      <c r="E5153" t="str">
        <f t="shared" si="267"/>
        <v/>
      </c>
      <c r="F5153" t="str">
        <f t="shared" si="267"/>
        <v/>
      </c>
      <c r="G5153" t="str">
        <f t="shared" si="267"/>
        <v/>
      </c>
      <c r="H5153" t="str">
        <f t="shared" si="267"/>
        <v/>
      </c>
      <c r="I5153" t="str">
        <f t="shared" si="267"/>
        <v/>
      </c>
      <c r="J5153" t="str">
        <f t="shared" si="267"/>
        <v/>
      </c>
      <c r="K5153" t="str">
        <f t="shared" si="267"/>
        <v/>
      </c>
      <c r="L5153" t="str">
        <f t="shared" si="267"/>
        <v/>
      </c>
      <c r="M5153" t="str">
        <f t="shared" si="267"/>
        <v/>
      </c>
      <c r="N5153" t="str">
        <f t="shared" si="267"/>
        <v/>
      </c>
      <c r="O5153" t="str">
        <f t="shared" si="267"/>
        <v/>
      </c>
      <c r="P5153" t="str">
        <f t="shared" si="267"/>
        <v/>
      </c>
      <c r="Q5153" s="5"/>
    </row>
    <row r="5154" spans="2:17" x14ac:dyDescent="0.25">
      <c r="B5154" t="str">
        <f t="shared" si="267"/>
        <v/>
      </c>
      <c r="C5154" t="str">
        <f t="shared" si="267"/>
        <v/>
      </c>
      <c r="D5154" t="str">
        <f t="shared" si="267"/>
        <v/>
      </c>
      <c r="E5154" t="str">
        <f t="shared" si="267"/>
        <v/>
      </c>
      <c r="F5154" t="str">
        <f t="shared" si="267"/>
        <v/>
      </c>
      <c r="G5154" t="str">
        <f t="shared" si="267"/>
        <v/>
      </c>
      <c r="H5154" t="str">
        <f t="shared" si="267"/>
        <v/>
      </c>
      <c r="I5154" t="str">
        <f t="shared" si="267"/>
        <v/>
      </c>
      <c r="J5154" t="str">
        <f t="shared" si="267"/>
        <v/>
      </c>
      <c r="K5154" t="str">
        <f t="shared" si="267"/>
        <v/>
      </c>
      <c r="L5154" t="str">
        <f t="shared" si="267"/>
        <v/>
      </c>
      <c r="M5154" t="str">
        <f t="shared" si="267"/>
        <v/>
      </c>
      <c r="N5154" t="str">
        <f t="shared" si="267"/>
        <v/>
      </c>
      <c r="O5154" t="str">
        <f t="shared" si="267"/>
        <v/>
      </c>
      <c r="P5154" t="str">
        <f t="shared" si="267"/>
        <v/>
      </c>
      <c r="Q5154" s="5"/>
    </row>
    <row r="5155" spans="2:17" x14ac:dyDescent="0.25">
      <c r="B5155" t="str">
        <f t="shared" si="267"/>
        <v/>
      </c>
      <c r="C5155" t="str">
        <f t="shared" si="267"/>
        <v/>
      </c>
      <c r="D5155" t="str">
        <f t="shared" si="267"/>
        <v/>
      </c>
      <c r="E5155" t="str">
        <f t="shared" si="267"/>
        <v/>
      </c>
      <c r="F5155" t="str">
        <f t="shared" si="267"/>
        <v/>
      </c>
      <c r="G5155" t="str">
        <f t="shared" si="267"/>
        <v/>
      </c>
      <c r="H5155" t="str">
        <f t="shared" si="267"/>
        <v/>
      </c>
      <c r="I5155" t="str">
        <f t="shared" si="267"/>
        <v/>
      </c>
      <c r="J5155" t="str">
        <f t="shared" si="267"/>
        <v/>
      </c>
      <c r="K5155" t="str">
        <f t="shared" si="267"/>
        <v/>
      </c>
      <c r="L5155" t="str">
        <f t="shared" si="267"/>
        <v/>
      </c>
      <c r="M5155" t="str">
        <f t="shared" si="267"/>
        <v/>
      </c>
      <c r="N5155" t="str">
        <f t="shared" si="267"/>
        <v/>
      </c>
      <c r="O5155" t="str">
        <f t="shared" si="267"/>
        <v/>
      </c>
      <c r="P5155" t="str">
        <f t="shared" si="267"/>
        <v/>
      </c>
      <c r="Q5155" s="5"/>
    </row>
    <row r="5156" spans="2:17" x14ac:dyDescent="0.25">
      <c r="B5156" t="str">
        <f t="shared" ref="B5156:P5165" si="268">MID($A5156,B$2,B$3)</f>
        <v/>
      </c>
      <c r="C5156" t="str">
        <f t="shared" si="268"/>
        <v/>
      </c>
      <c r="D5156" t="str">
        <f t="shared" si="268"/>
        <v/>
      </c>
      <c r="E5156" t="str">
        <f t="shared" si="268"/>
        <v/>
      </c>
      <c r="F5156" t="str">
        <f t="shared" si="268"/>
        <v/>
      </c>
      <c r="G5156" t="str">
        <f t="shared" si="268"/>
        <v/>
      </c>
      <c r="H5156" t="str">
        <f t="shared" si="268"/>
        <v/>
      </c>
      <c r="I5156" t="str">
        <f t="shared" si="268"/>
        <v/>
      </c>
      <c r="J5156" t="str">
        <f t="shared" si="268"/>
        <v/>
      </c>
      <c r="K5156" t="str">
        <f t="shared" si="268"/>
        <v/>
      </c>
      <c r="L5156" t="str">
        <f t="shared" si="268"/>
        <v/>
      </c>
      <c r="M5156" t="str">
        <f t="shared" si="268"/>
        <v/>
      </c>
      <c r="N5156" t="str">
        <f t="shared" si="268"/>
        <v/>
      </c>
      <c r="O5156" t="str">
        <f t="shared" si="268"/>
        <v/>
      </c>
      <c r="P5156" t="str">
        <f t="shared" si="268"/>
        <v/>
      </c>
      <c r="Q5156" s="5"/>
    </row>
    <row r="5157" spans="2:17" x14ac:dyDescent="0.25">
      <c r="B5157" t="str">
        <f t="shared" si="268"/>
        <v/>
      </c>
      <c r="C5157" t="str">
        <f t="shared" si="268"/>
        <v/>
      </c>
      <c r="D5157" t="str">
        <f t="shared" si="268"/>
        <v/>
      </c>
      <c r="E5157" t="str">
        <f t="shared" si="268"/>
        <v/>
      </c>
      <c r="F5157" t="str">
        <f t="shared" si="268"/>
        <v/>
      </c>
      <c r="G5157" t="str">
        <f t="shared" si="268"/>
        <v/>
      </c>
      <c r="H5157" t="str">
        <f t="shared" si="268"/>
        <v/>
      </c>
      <c r="I5157" t="str">
        <f t="shared" si="268"/>
        <v/>
      </c>
      <c r="J5157" t="str">
        <f t="shared" si="268"/>
        <v/>
      </c>
      <c r="K5157" t="str">
        <f t="shared" si="268"/>
        <v/>
      </c>
      <c r="L5157" t="str">
        <f t="shared" si="268"/>
        <v/>
      </c>
      <c r="M5157" t="str">
        <f t="shared" si="268"/>
        <v/>
      </c>
      <c r="N5157" t="str">
        <f t="shared" si="268"/>
        <v/>
      </c>
      <c r="O5157" t="str">
        <f t="shared" si="268"/>
        <v/>
      </c>
      <c r="P5157" t="str">
        <f t="shared" si="268"/>
        <v/>
      </c>
      <c r="Q5157" s="5"/>
    </row>
    <row r="5158" spans="2:17" x14ac:dyDescent="0.25">
      <c r="B5158" t="str">
        <f t="shared" si="268"/>
        <v/>
      </c>
      <c r="C5158" t="str">
        <f t="shared" si="268"/>
        <v/>
      </c>
      <c r="D5158" t="str">
        <f t="shared" si="268"/>
        <v/>
      </c>
      <c r="E5158" t="str">
        <f t="shared" si="268"/>
        <v/>
      </c>
      <c r="F5158" t="str">
        <f t="shared" si="268"/>
        <v/>
      </c>
      <c r="G5158" t="str">
        <f t="shared" si="268"/>
        <v/>
      </c>
      <c r="H5158" t="str">
        <f t="shared" si="268"/>
        <v/>
      </c>
      <c r="I5158" t="str">
        <f t="shared" si="268"/>
        <v/>
      </c>
      <c r="J5158" t="str">
        <f t="shared" si="268"/>
        <v/>
      </c>
      <c r="K5158" t="str">
        <f t="shared" si="268"/>
        <v/>
      </c>
      <c r="L5158" t="str">
        <f t="shared" si="268"/>
        <v/>
      </c>
      <c r="M5158" t="str">
        <f t="shared" si="268"/>
        <v/>
      </c>
      <c r="N5158" t="str">
        <f t="shared" si="268"/>
        <v/>
      </c>
      <c r="O5158" t="str">
        <f t="shared" si="268"/>
        <v/>
      </c>
      <c r="P5158" t="str">
        <f t="shared" si="268"/>
        <v/>
      </c>
      <c r="Q5158" s="5"/>
    </row>
    <row r="5159" spans="2:17" x14ac:dyDescent="0.25">
      <c r="B5159" t="str">
        <f t="shared" si="268"/>
        <v/>
      </c>
      <c r="C5159" t="str">
        <f t="shared" si="268"/>
        <v/>
      </c>
      <c r="D5159" t="str">
        <f t="shared" si="268"/>
        <v/>
      </c>
      <c r="E5159" t="str">
        <f t="shared" si="268"/>
        <v/>
      </c>
      <c r="F5159" t="str">
        <f t="shared" si="268"/>
        <v/>
      </c>
      <c r="G5159" t="str">
        <f t="shared" si="268"/>
        <v/>
      </c>
      <c r="H5159" t="str">
        <f t="shared" si="268"/>
        <v/>
      </c>
      <c r="I5159" t="str">
        <f t="shared" si="268"/>
        <v/>
      </c>
      <c r="J5159" t="str">
        <f t="shared" si="268"/>
        <v/>
      </c>
      <c r="K5159" t="str">
        <f t="shared" si="268"/>
        <v/>
      </c>
      <c r="L5159" t="str">
        <f t="shared" si="268"/>
        <v/>
      </c>
      <c r="M5159" t="str">
        <f t="shared" si="268"/>
        <v/>
      </c>
      <c r="N5159" t="str">
        <f t="shared" si="268"/>
        <v/>
      </c>
      <c r="O5159" t="str">
        <f t="shared" si="268"/>
        <v/>
      </c>
      <c r="P5159" t="str">
        <f t="shared" si="268"/>
        <v/>
      </c>
      <c r="Q5159" s="5"/>
    </row>
    <row r="5160" spans="2:17" x14ac:dyDescent="0.25">
      <c r="B5160" t="str">
        <f t="shared" si="268"/>
        <v/>
      </c>
      <c r="C5160" t="str">
        <f t="shared" si="268"/>
        <v/>
      </c>
      <c r="D5160" t="str">
        <f t="shared" si="268"/>
        <v/>
      </c>
      <c r="E5160" t="str">
        <f t="shared" si="268"/>
        <v/>
      </c>
      <c r="F5160" t="str">
        <f t="shared" si="268"/>
        <v/>
      </c>
      <c r="G5160" t="str">
        <f t="shared" si="268"/>
        <v/>
      </c>
      <c r="H5160" t="str">
        <f t="shared" si="268"/>
        <v/>
      </c>
      <c r="I5160" t="str">
        <f t="shared" si="268"/>
        <v/>
      </c>
      <c r="J5160" t="str">
        <f t="shared" si="268"/>
        <v/>
      </c>
      <c r="K5160" t="str">
        <f t="shared" si="268"/>
        <v/>
      </c>
      <c r="L5160" t="str">
        <f t="shared" si="268"/>
        <v/>
      </c>
      <c r="M5160" t="str">
        <f t="shared" si="268"/>
        <v/>
      </c>
      <c r="N5160" t="str">
        <f t="shared" si="268"/>
        <v/>
      </c>
      <c r="O5160" t="str">
        <f t="shared" si="268"/>
        <v/>
      </c>
      <c r="P5160" t="str">
        <f t="shared" si="268"/>
        <v/>
      </c>
      <c r="Q5160" s="5"/>
    </row>
    <row r="5161" spans="2:17" x14ac:dyDescent="0.25">
      <c r="B5161" t="str">
        <f t="shared" si="268"/>
        <v/>
      </c>
      <c r="C5161" t="str">
        <f t="shared" si="268"/>
        <v/>
      </c>
      <c r="D5161" t="str">
        <f t="shared" si="268"/>
        <v/>
      </c>
      <c r="E5161" t="str">
        <f t="shared" si="268"/>
        <v/>
      </c>
      <c r="F5161" t="str">
        <f t="shared" si="268"/>
        <v/>
      </c>
      <c r="G5161" t="str">
        <f t="shared" si="268"/>
        <v/>
      </c>
      <c r="H5161" t="str">
        <f t="shared" si="268"/>
        <v/>
      </c>
      <c r="I5161" t="str">
        <f t="shared" si="268"/>
        <v/>
      </c>
      <c r="J5161" t="str">
        <f t="shared" si="268"/>
        <v/>
      </c>
      <c r="K5161" t="str">
        <f t="shared" si="268"/>
        <v/>
      </c>
      <c r="L5161" t="str">
        <f t="shared" si="268"/>
        <v/>
      </c>
      <c r="M5161" t="str">
        <f t="shared" si="268"/>
        <v/>
      </c>
      <c r="N5161" t="str">
        <f t="shared" si="268"/>
        <v/>
      </c>
      <c r="O5161" t="str">
        <f t="shared" si="268"/>
        <v/>
      </c>
      <c r="P5161" t="str">
        <f t="shared" si="268"/>
        <v/>
      </c>
      <c r="Q5161" s="5"/>
    </row>
    <row r="5162" spans="2:17" x14ac:dyDescent="0.25">
      <c r="B5162" t="str">
        <f t="shared" si="268"/>
        <v/>
      </c>
      <c r="C5162" t="str">
        <f t="shared" si="268"/>
        <v/>
      </c>
      <c r="D5162" t="str">
        <f t="shared" si="268"/>
        <v/>
      </c>
      <c r="E5162" t="str">
        <f t="shared" si="268"/>
        <v/>
      </c>
      <c r="F5162" t="str">
        <f t="shared" si="268"/>
        <v/>
      </c>
      <c r="G5162" t="str">
        <f t="shared" si="268"/>
        <v/>
      </c>
      <c r="H5162" t="str">
        <f t="shared" si="268"/>
        <v/>
      </c>
      <c r="I5162" t="str">
        <f t="shared" si="268"/>
        <v/>
      </c>
      <c r="J5162" t="str">
        <f t="shared" si="268"/>
        <v/>
      </c>
      <c r="K5162" t="str">
        <f t="shared" si="268"/>
        <v/>
      </c>
      <c r="L5162" t="str">
        <f t="shared" si="268"/>
        <v/>
      </c>
      <c r="M5162" t="str">
        <f t="shared" si="268"/>
        <v/>
      </c>
      <c r="N5162" t="str">
        <f t="shared" si="268"/>
        <v/>
      </c>
      <c r="O5162" t="str">
        <f t="shared" si="268"/>
        <v/>
      </c>
      <c r="P5162" t="str">
        <f t="shared" si="268"/>
        <v/>
      </c>
      <c r="Q5162" s="5"/>
    </row>
    <row r="5163" spans="2:17" x14ac:dyDescent="0.25">
      <c r="B5163" t="str">
        <f t="shared" si="268"/>
        <v/>
      </c>
      <c r="C5163" t="str">
        <f t="shared" si="268"/>
        <v/>
      </c>
      <c r="D5163" t="str">
        <f t="shared" si="268"/>
        <v/>
      </c>
      <c r="E5163" t="str">
        <f t="shared" si="268"/>
        <v/>
      </c>
      <c r="F5163" t="str">
        <f t="shared" si="268"/>
        <v/>
      </c>
      <c r="G5163" t="str">
        <f t="shared" si="268"/>
        <v/>
      </c>
      <c r="H5163" t="str">
        <f t="shared" si="268"/>
        <v/>
      </c>
      <c r="I5163" t="str">
        <f t="shared" si="268"/>
        <v/>
      </c>
      <c r="J5163" t="str">
        <f t="shared" si="268"/>
        <v/>
      </c>
      <c r="K5163" t="str">
        <f t="shared" si="268"/>
        <v/>
      </c>
      <c r="L5163" t="str">
        <f t="shared" si="268"/>
        <v/>
      </c>
      <c r="M5163" t="str">
        <f t="shared" si="268"/>
        <v/>
      </c>
      <c r="N5163" t="str">
        <f t="shared" si="268"/>
        <v/>
      </c>
      <c r="O5163" t="str">
        <f t="shared" si="268"/>
        <v/>
      </c>
      <c r="P5163" t="str">
        <f t="shared" si="268"/>
        <v/>
      </c>
      <c r="Q5163" s="5"/>
    </row>
    <row r="5164" spans="2:17" x14ac:dyDescent="0.25">
      <c r="B5164" t="str">
        <f t="shared" si="268"/>
        <v/>
      </c>
      <c r="C5164" t="str">
        <f t="shared" si="268"/>
        <v/>
      </c>
      <c r="D5164" t="str">
        <f t="shared" si="268"/>
        <v/>
      </c>
      <c r="E5164" t="str">
        <f t="shared" si="268"/>
        <v/>
      </c>
      <c r="F5164" t="str">
        <f t="shared" si="268"/>
        <v/>
      </c>
      <c r="G5164" t="str">
        <f t="shared" si="268"/>
        <v/>
      </c>
      <c r="H5164" t="str">
        <f t="shared" si="268"/>
        <v/>
      </c>
      <c r="I5164" t="str">
        <f t="shared" si="268"/>
        <v/>
      </c>
      <c r="J5164" t="str">
        <f t="shared" si="268"/>
        <v/>
      </c>
      <c r="K5164" t="str">
        <f t="shared" si="268"/>
        <v/>
      </c>
      <c r="L5164" t="str">
        <f t="shared" si="268"/>
        <v/>
      </c>
      <c r="M5164" t="str">
        <f t="shared" si="268"/>
        <v/>
      </c>
      <c r="N5164" t="str">
        <f t="shared" si="268"/>
        <v/>
      </c>
      <c r="O5164" t="str">
        <f t="shared" si="268"/>
        <v/>
      </c>
      <c r="P5164" t="str">
        <f t="shared" si="268"/>
        <v/>
      </c>
      <c r="Q5164" s="5"/>
    </row>
    <row r="5165" spans="2:17" x14ac:dyDescent="0.25">
      <c r="B5165" t="str">
        <f t="shared" si="268"/>
        <v/>
      </c>
      <c r="C5165" t="str">
        <f t="shared" si="268"/>
        <v/>
      </c>
      <c r="D5165" t="str">
        <f t="shared" si="268"/>
        <v/>
      </c>
      <c r="E5165" t="str">
        <f t="shared" si="268"/>
        <v/>
      </c>
      <c r="F5165" t="str">
        <f t="shared" si="268"/>
        <v/>
      </c>
      <c r="G5165" t="str">
        <f t="shared" si="268"/>
        <v/>
      </c>
      <c r="H5165" t="str">
        <f t="shared" si="268"/>
        <v/>
      </c>
      <c r="I5165" t="str">
        <f t="shared" si="268"/>
        <v/>
      </c>
      <c r="J5165" t="str">
        <f t="shared" si="268"/>
        <v/>
      </c>
      <c r="K5165" t="str">
        <f t="shared" si="268"/>
        <v/>
      </c>
      <c r="L5165" t="str">
        <f t="shared" si="268"/>
        <v/>
      </c>
      <c r="M5165" t="str">
        <f t="shared" si="268"/>
        <v/>
      </c>
      <c r="N5165" t="str">
        <f t="shared" si="268"/>
        <v/>
      </c>
      <c r="O5165" t="str">
        <f t="shared" si="268"/>
        <v/>
      </c>
      <c r="P5165" t="str">
        <f t="shared" si="268"/>
        <v/>
      </c>
      <c r="Q5165" s="5"/>
    </row>
    <row r="5166" spans="2:17" x14ac:dyDescent="0.25">
      <c r="B5166" t="str">
        <f t="shared" ref="B5166:P5175" si="269">MID($A5166,B$2,B$3)</f>
        <v/>
      </c>
      <c r="C5166" t="str">
        <f t="shared" si="269"/>
        <v/>
      </c>
      <c r="D5166" t="str">
        <f t="shared" si="269"/>
        <v/>
      </c>
      <c r="E5166" t="str">
        <f t="shared" si="269"/>
        <v/>
      </c>
      <c r="F5166" t="str">
        <f t="shared" si="269"/>
        <v/>
      </c>
      <c r="G5166" t="str">
        <f t="shared" si="269"/>
        <v/>
      </c>
      <c r="H5166" t="str">
        <f t="shared" si="269"/>
        <v/>
      </c>
      <c r="I5166" t="str">
        <f t="shared" si="269"/>
        <v/>
      </c>
      <c r="J5166" t="str">
        <f t="shared" si="269"/>
        <v/>
      </c>
      <c r="K5166" t="str">
        <f t="shared" si="269"/>
        <v/>
      </c>
      <c r="L5166" t="str">
        <f t="shared" si="269"/>
        <v/>
      </c>
      <c r="M5166" t="str">
        <f t="shared" si="269"/>
        <v/>
      </c>
      <c r="N5166" t="str">
        <f t="shared" si="269"/>
        <v/>
      </c>
      <c r="O5166" t="str">
        <f t="shared" si="269"/>
        <v/>
      </c>
      <c r="P5166" t="str">
        <f t="shared" si="269"/>
        <v/>
      </c>
      <c r="Q5166" s="5"/>
    </row>
    <row r="5167" spans="2:17" x14ac:dyDescent="0.25">
      <c r="B5167" t="str">
        <f t="shared" si="269"/>
        <v/>
      </c>
      <c r="C5167" t="str">
        <f t="shared" si="269"/>
        <v/>
      </c>
      <c r="D5167" t="str">
        <f t="shared" si="269"/>
        <v/>
      </c>
      <c r="E5167" t="str">
        <f t="shared" si="269"/>
        <v/>
      </c>
      <c r="F5167" t="str">
        <f t="shared" si="269"/>
        <v/>
      </c>
      <c r="G5167" t="str">
        <f t="shared" si="269"/>
        <v/>
      </c>
      <c r="H5167" t="str">
        <f t="shared" si="269"/>
        <v/>
      </c>
      <c r="I5167" t="str">
        <f t="shared" si="269"/>
        <v/>
      </c>
      <c r="J5167" t="str">
        <f t="shared" si="269"/>
        <v/>
      </c>
      <c r="K5167" t="str">
        <f t="shared" si="269"/>
        <v/>
      </c>
      <c r="L5167" t="str">
        <f t="shared" si="269"/>
        <v/>
      </c>
      <c r="M5167" t="str">
        <f t="shared" si="269"/>
        <v/>
      </c>
      <c r="N5167" t="str">
        <f t="shared" si="269"/>
        <v/>
      </c>
      <c r="O5167" t="str">
        <f t="shared" si="269"/>
        <v/>
      </c>
      <c r="P5167" t="str">
        <f t="shared" si="269"/>
        <v/>
      </c>
      <c r="Q5167" s="5"/>
    </row>
    <row r="5168" spans="2:17" x14ac:dyDescent="0.25">
      <c r="B5168" t="str">
        <f t="shared" si="269"/>
        <v/>
      </c>
      <c r="C5168" t="str">
        <f t="shared" si="269"/>
        <v/>
      </c>
      <c r="D5168" t="str">
        <f t="shared" si="269"/>
        <v/>
      </c>
      <c r="E5168" t="str">
        <f t="shared" si="269"/>
        <v/>
      </c>
      <c r="F5168" t="str">
        <f t="shared" si="269"/>
        <v/>
      </c>
      <c r="G5168" t="str">
        <f t="shared" si="269"/>
        <v/>
      </c>
      <c r="H5168" t="str">
        <f t="shared" si="269"/>
        <v/>
      </c>
      <c r="I5168" t="str">
        <f t="shared" si="269"/>
        <v/>
      </c>
      <c r="J5168" t="str">
        <f t="shared" si="269"/>
        <v/>
      </c>
      <c r="K5168" t="str">
        <f t="shared" si="269"/>
        <v/>
      </c>
      <c r="L5168" t="str">
        <f t="shared" si="269"/>
        <v/>
      </c>
      <c r="M5168" t="str">
        <f t="shared" si="269"/>
        <v/>
      </c>
      <c r="N5168" t="str">
        <f t="shared" si="269"/>
        <v/>
      </c>
      <c r="O5168" t="str">
        <f t="shared" si="269"/>
        <v/>
      </c>
      <c r="P5168" t="str">
        <f t="shared" si="269"/>
        <v/>
      </c>
      <c r="Q5168" s="5"/>
    </row>
    <row r="5169" spans="2:17" x14ac:dyDescent="0.25">
      <c r="B5169" t="str">
        <f t="shared" si="269"/>
        <v/>
      </c>
      <c r="C5169" t="str">
        <f t="shared" si="269"/>
        <v/>
      </c>
      <c r="D5169" t="str">
        <f t="shared" si="269"/>
        <v/>
      </c>
      <c r="E5169" t="str">
        <f t="shared" si="269"/>
        <v/>
      </c>
      <c r="F5169" t="str">
        <f t="shared" si="269"/>
        <v/>
      </c>
      <c r="G5169" t="str">
        <f t="shared" si="269"/>
        <v/>
      </c>
      <c r="H5169" t="str">
        <f t="shared" si="269"/>
        <v/>
      </c>
      <c r="I5169" t="str">
        <f t="shared" si="269"/>
        <v/>
      </c>
      <c r="J5169" t="str">
        <f t="shared" si="269"/>
        <v/>
      </c>
      <c r="K5169" t="str">
        <f t="shared" si="269"/>
        <v/>
      </c>
      <c r="L5169" t="str">
        <f t="shared" si="269"/>
        <v/>
      </c>
      <c r="M5169" t="str">
        <f t="shared" si="269"/>
        <v/>
      </c>
      <c r="N5169" t="str">
        <f t="shared" si="269"/>
        <v/>
      </c>
      <c r="O5169" t="str">
        <f t="shared" si="269"/>
        <v/>
      </c>
      <c r="P5169" t="str">
        <f t="shared" si="269"/>
        <v/>
      </c>
      <c r="Q5169" s="5"/>
    </row>
    <row r="5170" spans="2:17" x14ac:dyDescent="0.25">
      <c r="B5170" t="str">
        <f t="shared" si="269"/>
        <v/>
      </c>
      <c r="C5170" t="str">
        <f t="shared" si="269"/>
        <v/>
      </c>
      <c r="D5170" t="str">
        <f t="shared" si="269"/>
        <v/>
      </c>
      <c r="E5170" t="str">
        <f t="shared" si="269"/>
        <v/>
      </c>
      <c r="F5170" t="str">
        <f t="shared" si="269"/>
        <v/>
      </c>
      <c r="G5170" t="str">
        <f t="shared" si="269"/>
        <v/>
      </c>
      <c r="H5170" t="str">
        <f t="shared" si="269"/>
        <v/>
      </c>
      <c r="I5170" t="str">
        <f t="shared" si="269"/>
        <v/>
      </c>
      <c r="J5170" t="str">
        <f t="shared" si="269"/>
        <v/>
      </c>
      <c r="K5170" t="str">
        <f t="shared" si="269"/>
        <v/>
      </c>
      <c r="L5170" t="str">
        <f t="shared" si="269"/>
        <v/>
      </c>
      <c r="M5170" t="str">
        <f t="shared" si="269"/>
        <v/>
      </c>
      <c r="N5170" t="str">
        <f t="shared" si="269"/>
        <v/>
      </c>
      <c r="O5170" t="str">
        <f t="shared" si="269"/>
        <v/>
      </c>
      <c r="P5170" t="str">
        <f t="shared" si="269"/>
        <v/>
      </c>
      <c r="Q5170" s="5"/>
    </row>
    <row r="5171" spans="2:17" x14ac:dyDescent="0.25">
      <c r="B5171" t="str">
        <f t="shared" si="269"/>
        <v/>
      </c>
      <c r="C5171" t="str">
        <f t="shared" si="269"/>
        <v/>
      </c>
      <c r="D5171" t="str">
        <f t="shared" si="269"/>
        <v/>
      </c>
      <c r="E5171" t="str">
        <f t="shared" si="269"/>
        <v/>
      </c>
      <c r="F5171" t="str">
        <f t="shared" si="269"/>
        <v/>
      </c>
      <c r="G5171" t="str">
        <f t="shared" si="269"/>
        <v/>
      </c>
      <c r="H5171" t="str">
        <f t="shared" si="269"/>
        <v/>
      </c>
      <c r="I5171" t="str">
        <f t="shared" si="269"/>
        <v/>
      </c>
      <c r="J5171" t="str">
        <f t="shared" si="269"/>
        <v/>
      </c>
      <c r="K5171" t="str">
        <f t="shared" si="269"/>
        <v/>
      </c>
      <c r="L5171" t="str">
        <f t="shared" si="269"/>
        <v/>
      </c>
      <c r="M5171" t="str">
        <f t="shared" si="269"/>
        <v/>
      </c>
      <c r="N5171" t="str">
        <f t="shared" si="269"/>
        <v/>
      </c>
      <c r="O5171" t="str">
        <f t="shared" si="269"/>
        <v/>
      </c>
      <c r="P5171" t="str">
        <f t="shared" si="269"/>
        <v/>
      </c>
      <c r="Q5171" s="5"/>
    </row>
    <row r="5172" spans="2:17" x14ac:dyDescent="0.25">
      <c r="B5172" t="str">
        <f t="shared" si="269"/>
        <v/>
      </c>
      <c r="C5172" t="str">
        <f t="shared" si="269"/>
        <v/>
      </c>
      <c r="D5172" t="str">
        <f t="shared" si="269"/>
        <v/>
      </c>
      <c r="E5172" t="str">
        <f t="shared" si="269"/>
        <v/>
      </c>
      <c r="F5172" t="str">
        <f t="shared" si="269"/>
        <v/>
      </c>
      <c r="G5172" t="str">
        <f t="shared" si="269"/>
        <v/>
      </c>
      <c r="H5172" t="str">
        <f t="shared" si="269"/>
        <v/>
      </c>
      <c r="I5172" t="str">
        <f t="shared" si="269"/>
        <v/>
      </c>
      <c r="J5172" t="str">
        <f t="shared" si="269"/>
        <v/>
      </c>
      <c r="K5172" t="str">
        <f t="shared" si="269"/>
        <v/>
      </c>
      <c r="L5172" t="str">
        <f t="shared" si="269"/>
        <v/>
      </c>
      <c r="M5172" t="str">
        <f t="shared" si="269"/>
        <v/>
      </c>
      <c r="N5172" t="str">
        <f t="shared" si="269"/>
        <v/>
      </c>
      <c r="O5172" t="str">
        <f t="shared" si="269"/>
        <v/>
      </c>
      <c r="P5172" t="str">
        <f t="shared" si="269"/>
        <v/>
      </c>
      <c r="Q5172" s="5"/>
    </row>
    <row r="5173" spans="2:17" x14ac:dyDescent="0.25">
      <c r="B5173" t="str">
        <f t="shared" si="269"/>
        <v/>
      </c>
      <c r="C5173" t="str">
        <f t="shared" si="269"/>
        <v/>
      </c>
      <c r="D5173" t="str">
        <f t="shared" si="269"/>
        <v/>
      </c>
      <c r="E5173" t="str">
        <f t="shared" si="269"/>
        <v/>
      </c>
      <c r="F5173" t="str">
        <f t="shared" si="269"/>
        <v/>
      </c>
      <c r="G5173" t="str">
        <f t="shared" si="269"/>
        <v/>
      </c>
      <c r="H5173" t="str">
        <f t="shared" si="269"/>
        <v/>
      </c>
      <c r="I5173" t="str">
        <f t="shared" si="269"/>
        <v/>
      </c>
      <c r="J5173" t="str">
        <f t="shared" si="269"/>
        <v/>
      </c>
      <c r="K5173" t="str">
        <f t="shared" si="269"/>
        <v/>
      </c>
      <c r="L5173" t="str">
        <f t="shared" si="269"/>
        <v/>
      </c>
      <c r="M5173" t="str">
        <f t="shared" si="269"/>
        <v/>
      </c>
      <c r="N5173" t="str">
        <f t="shared" si="269"/>
        <v/>
      </c>
      <c r="O5173" t="str">
        <f t="shared" si="269"/>
        <v/>
      </c>
      <c r="P5173" t="str">
        <f t="shared" si="269"/>
        <v/>
      </c>
      <c r="Q5173" s="5"/>
    </row>
    <row r="5174" spans="2:17" x14ac:dyDescent="0.25">
      <c r="B5174" t="str">
        <f t="shared" si="269"/>
        <v/>
      </c>
      <c r="C5174" t="str">
        <f t="shared" si="269"/>
        <v/>
      </c>
      <c r="D5174" t="str">
        <f t="shared" si="269"/>
        <v/>
      </c>
      <c r="E5174" t="str">
        <f t="shared" si="269"/>
        <v/>
      </c>
      <c r="F5174" t="str">
        <f t="shared" si="269"/>
        <v/>
      </c>
      <c r="G5174" t="str">
        <f t="shared" si="269"/>
        <v/>
      </c>
      <c r="H5174" t="str">
        <f t="shared" si="269"/>
        <v/>
      </c>
      <c r="I5174" t="str">
        <f t="shared" si="269"/>
        <v/>
      </c>
      <c r="J5174" t="str">
        <f t="shared" si="269"/>
        <v/>
      </c>
      <c r="K5174" t="str">
        <f t="shared" si="269"/>
        <v/>
      </c>
      <c r="L5174" t="str">
        <f t="shared" si="269"/>
        <v/>
      </c>
      <c r="M5174" t="str">
        <f t="shared" si="269"/>
        <v/>
      </c>
      <c r="N5174" t="str">
        <f t="shared" si="269"/>
        <v/>
      </c>
      <c r="O5174" t="str">
        <f t="shared" si="269"/>
        <v/>
      </c>
      <c r="P5174" t="str">
        <f t="shared" si="269"/>
        <v/>
      </c>
      <c r="Q5174" s="5"/>
    </row>
    <row r="5175" spans="2:17" x14ac:dyDescent="0.25">
      <c r="B5175" t="str">
        <f t="shared" si="269"/>
        <v/>
      </c>
      <c r="C5175" t="str">
        <f t="shared" si="269"/>
        <v/>
      </c>
      <c r="D5175" t="str">
        <f t="shared" si="269"/>
        <v/>
      </c>
      <c r="E5175" t="str">
        <f t="shared" si="269"/>
        <v/>
      </c>
      <c r="F5175" t="str">
        <f t="shared" si="269"/>
        <v/>
      </c>
      <c r="G5175" t="str">
        <f t="shared" si="269"/>
        <v/>
      </c>
      <c r="H5175" t="str">
        <f t="shared" si="269"/>
        <v/>
      </c>
      <c r="I5175" t="str">
        <f t="shared" si="269"/>
        <v/>
      </c>
      <c r="J5175" t="str">
        <f t="shared" si="269"/>
        <v/>
      </c>
      <c r="K5175" t="str">
        <f t="shared" si="269"/>
        <v/>
      </c>
      <c r="L5175" t="str">
        <f t="shared" si="269"/>
        <v/>
      </c>
      <c r="M5175" t="str">
        <f t="shared" si="269"/>
        <v/>
      </c>
      <c r="N5175" t="str">
        <f t="shared" si="269"/>
        <v/>
      </c>
      <c r="O5175" t="str">
        <f t="shared" si="269"/>
        <v/>
      </c>
      <c r="P5175" t="str">
        <f t="shared" si="269"/>
        <v/>
      </c>
      <c r="Q5175" s="5"/>
    </row>
    <row r="5176" spans="2:17" x14ac:dyDescent="0.25">
      <c r="B5176" t="str">
        <f t="shared" ref="B5176:P5185" si="270">MID($A5176,B$2,B$3)</f>
        <v/>
      </c>
      <c r="C5176" t="str">
        <f t="shared" si="270"/>
        <v/>
      </c>
      <c r="D5176" t="str">
        <f t="shared" si="270"/>
        <v/>
      </c>
      <c r="E5176" t="str">
        <f t="shared" si="270"/>
        <v/>
      </c>
      <c r="F5176" t="str">
        <f t="shared" si="270"/>
        <v/>
      </c>
      <c r="G5176" t="str">
        <f t="shared" si="270"/>
        <v/>
      </c>
      <c r="H5176" t="str">
        <f t="shared" si="270"/>
        <v/>
      </c>
      <c r="I5176" t="str">
        <f t="shared" si="270"/>
        <v/>
      </c>
      <c r="J5176" t="str">
        <f t="shared" si="270"/>
        <v/>
      </c>
      <c r="K5176" t="str">
        <f t="shared" si="270"/>
        <v/>
      </c>
      <c r="L5176" t="str">
        <f t="shared" si="270"/>
        <v/>
      </c>
      <c r="M5176" t="str">
        <f t="shared" si="270"/>
        <v/>
      </c>
      <c r="N5176" t="str">
        <f t="shared" si="270"/>
        <v/>
      </c>
      <c r="O5176" t="str">
        <f t="shared" si="270"/>
        <v/>
      </c>
      <c r="P5176" t="str">
        <f t="shared" si="270"/>
        <v/>
      </c>
      <c r="Q5176" s="5"/>
    </row>
    <row r="5177" spans="2:17" x14ac:dyDescent="0.25">
      <c r="B5177" t="str">
        <f t="shared" si="270"/>
        <v/>
      </c>
      <c r="C5177" t="str">
        <f t="shared" si="270"/>
        <v/>
      </c>
      <c r="D5177" t="str">
        <f t="shared" si="270"/>
        <v/>
      </c>
      <c r="E5177" t="str">
        <f t="shared" si="270"/>
        <v/>
      </c>
      <c r="F5177" t="str">
        <f t="shared" si="270"/>
        <v/>
      </c>
      <c r="G5177" t="str">
        <f t="shared" si="270"/>
        <v/>
      </c>
      <c r="H5177" t="str">
        <f t="shared" si="270"/>
        <v/>
      </c>
      <c r="I5177" t="str">
        <f t="shared" si="270"/>
        <v/>
      </c>
      <c r="J5177" t="str">
        <f t="shared" si="270"/>
        <v/>
      </c>
      <c r="K5177" t="str">
        <f t="shared" si="270"/>
        <v/>
      </c>
      <c r="L5177" t="str">
        <f t="shared" si="270"/>
        <v/>
      </c>
      <c r="M5177" t="str">
        <f t="shared" si="270"/>
        <v/>
      </c>
      <c r="N5177" t="str">
        <f t="shared" si="270"/>
        <v/>
      </c>
      <c r="O5177" t="str">
        <f t="shared" si="270"/>
        <v/>
      </c>
      <c r="P5177" t="str">
        <f t="shared" si="270"/>
        <v/>
      </c>
      <c r="Q5177" s="5"/>
    </row>
    <row r="5178" spans="2:17" x14ac:dyDescent="0.25">
      <c r="B5178" t="str">
        <f t="shared" si="270"/>
        <v/>
      </c>
      <c r="C5178" t="str">
        <f t="shared" si="270"/>
        <v/>
      </c>
      <c r="D5178" t="str">
        <f t="shared" si="270"/>
        <v/>
      </c>
      <c r="E5178" t="str">
        <f t="shared" si="270"/>
        <v/>
      </c>
      <c r="F5178" t="str">
        <f t="shared" si="270"/>
        <v/>
      </c>
      <c r="G5178" t="str">
        <f t="shared" si="270"/>
        <v/>
      </c>
      <c r="H5178" t="str">
        <f t="shared" si="270"/>
        <v/>
      </c>
      <c r="I5178" t="str">
        <f t="shared" si="270"/>
        <v/>
      </c>
      <c r="J5178" t="str">
        <f t="shared" si="270"/>
        <v/>
      </c>
      <c r="K5178" t="str">
        <f t="shared" si="270"/>
        <v/>
      </c>
      <c r="L5178" t="str">
        <f t="shared" si="270"/>
        <v/>
      </c>
      <c r="M5178" t="str">
        <f t="shared" si="270"/>
        <v/>
      </c>
      <c r="N5178" t="str">
        <f t="shared" si="270"/>
        <v/>
      </c>
      <c r="O5178" t="str">
        <f t="shared" si="270"/>
        <v/>
      </c>
      <c r="P5178" t="str">
        <f t="shared" si="270"/>
        <v/>
      </c>
      <c r="Q5178" s="5"/>
    </row>
    <row r="5179" spans="2:17" x14ac:dyDescent="0.25">
      <c r="B5179" t="str">
        <f t="shared" si="270"/>
        <v/>
      </c>
      <c r="C5179" t="str">
        <f t="shared" si="270"/>
        <v/>
      </c>
      <c r="D5179" t="str">
        <f t="shared" si="270"/>
        <v/>
      </c>
      <c r="E5179" t="str">
        <f t="shared" si="270"/>
        <v/>
      </c>
      <c r="F5179" t="str">
        <f t="shared" si="270"/>
        <v/>
      </c>
      <c r="G5179" t="str">
        <f t="shared" si="270"/>
        <v/>
      </c>
      <c r="H5179" t="str">
        <f t="shared" si="270"/>
        <v/>
      </c>
      <c r="I5179" t="str">
        <f t="shared" si="270"/>
        <v/>
      </c>
      <c r="J5179" t="str">
        <f t="shared" si="270"/>
        <v/>
      </c>
      <c r="K5179" t="str">
        <f t="shared" si="270"/>
        <v/>
      </c>
      <c r="L5179" t="str">
        <f t="shared" si="270"/>
        <v/>
      </c>
      <c r="M5179" t="str">
        <f t="shared" si="270"/>
        <v/>
      </c>
      <c r="N5179" t="str">
        <f t="shared" si="270"/>
        <v/>
      </c>
      <c r="O5179" t="str">
        <f t="shared" si="270"/>
        <v/>
      </c>
      <c r="P5179" t="str">
        <f t="shared" si="270"/>
        <v/>
      </c>
      <c r="Q5179" s="5"/>
    </row>
    <row r="5180" spans="2:17" x14ac:dyDescent="0.25">
      <c r="B5180" t="str">
        <f t="shared" si="270"/>
        <v/>
      </c>
      <c r="C5180" t="str">
        <f t="shared" si="270"/>
        <v/>
      </c>
      <c r="D5180" t="str">
        <f t="shared" si="270"/>
        <v/>
      </c>
      <c r="E5180" t="str">
        <f t="shared" si="270"/>
        <v/>
      </c>
      <c r="F5180" t="str">
        <f t="shared" si="270"/>
        <v/>
      </c>
      <c r="G5180" t="str">
        <f t="shared" si="270"/>
        <v/>
      </c>
      <c r="H5180" t="str">
        <f t="shared" si="270"/>
        <v/>
      </c>
      <c r="I5180" t="str">
        <f t="shared" si="270"/>
        <v/>
      </c>
      <c r="J5180" t="str">
        <f t="shared" si="270"/>
        <v/>
      </c>
      <c r="K5180" t="str">
        <f t="shared" si="270"/>
        <v/>
      </c>
      <c r="L5180" t="str">
        <f t="shared" si="270"/>
        <v/>
      </c>
      <c r="M5180" t="str">
        <f t="shared" si="270"/>
        <v/>
      </c>
      <c r="N5180" t="str">
        <f t="shared" si="270"/>
        <v/>
      </c>
      <c r="O5180" t="str">
        <f t="shared" si="270"/>
        <v/>
      </c>
      <c r="P5180" t="str">
        <f t="shared" si="270"/>
        <v/>
      </c>
      <c r="Q5180" s="5"/>
    </row>
    <row r="5181" spans="2:17" x14ac:dyDescent="0.25">
      <c r="B5181" t="str">
        <f t="shared" si="270"/>
        <v/>
      </c>
      <c r="C5181" t="str">
        <f t="shared" si="270"/>
        <v/>
      </c>
      <c r="D5181" t="str">
        <f t="shared" si="270"/>
        <v/>
      </c>
      <c r="E5181" t="str">
        <f t="shared" si="270"/>
        <v/>
      </c>
      <c r="F5181" t="str">
        <f t="shared" si="270"/>
        <v/>
      </c>
      <c r="G5181" t="str">
        <f t="shared" si="270"/>
        <v/>
      </c>
      <c r="H5181" t="str">
        <f t="shared" si="270"/>
        <v/>
      </c>
      <c r="I5181" t="str">
        <f t="shared" si="270"/>
        <v/>
      </c>
      <c r="J5181" t="str">
        <f t="shared" si="270"/>
        <v/>
      </c>
      <c r="K5181" t="str">
        <f t="shared" si="270"/>
        <v/>
      </c>
      <c r="L5181" t="str">
        <f t="shared" si="270"/>
        <v/>
      </c>
      <c r="M5181" t="str">
        <f t="shared" si="270"/>
        <v/>
      </c>
      <c r="N5181" t="str">
        <f t="shared" si="270"/>
        <v/>
      </c>
      <c r="O5181" t="str">
        <f t="shared" si="270"/>
        <v/>
      </c>
      <c r="P5181" t="str">
        <f t="shared" si="270"/>
        <v/>
      </c>
      <c r="Q5181" s="5"/>
    </row>
    <row r="5182" spans="2:17" x14ac:dyDescent="0.25">
      <c r="B5182" t="str">
        <f t="shared" si="270"/>
        <v/>
      </c>
      <c r="C5182" t="str">
        <f t="shared" si="270"/>
        <v/>
      </c>
      <c r="D5182" t="str">
        <f t="shared" si="270"/>
        <v/>
      </c>
      <c r="E5182" t="str">
        <f t="shared" si="270"/>
        <v/>
      </c>
      <c r="F5182" t="str">
        <f t="shared" si="270"/>
        <v/>
      </c>
      <c r="G5182" t="str">
        <f t="shared" si="270"/>
        <v/>
      </c>
      <c r="H5182" t="str">
        <f t="shared" si="270"/>
        <v/>
      </c>
      <c r="I5182" t="str">
        <f t="shared" si="270"/>
        <v/>
      </c>
      <c r="J5182" t="str">
        <f t="shared" si="270"/>
        <v/>
      </c>
      <c r="K5182" t="str">
        <f t="shared" si="270"/>
        <v/>
      </c>
      <c r="L5182" t="str">
        <f t="shared" si="270"/>
        <v/>
      </c>
      <c r="M5182" t="str">
        <f t="shared" si="270"/>
        <v/>
      </c>
      <c r="N5182" t="str">
        <f t="shared" si="270"/>
        <v/>
      </c>
      <c r="O5182" t="str">
        <f t="shared" si="270"/>
        <v/>
      </c>
      <c r="P5182" t="str">
        <f t="shared" si="270"/>
        <v/>
      </c>
      <c r="Q5182" s="5"/>
    </row>
    <row r="5183" spans="2:17" x14ac:dyDescent="0.25">
      <c r="B5183" t="str">
        <f t="shared" si="270"/>
        <v/>
      </c>
      <c r="C5183" t="str">
        <f t="shared" si="270"/>
        <v/>
      </c>
      <c r="D5183" t="str">
        <f t="shared" si="270"/>
        <v/>
      </c>
      <c r="E5183" t="str">
        <f t="shared" si="270"/>
        <v/>
      </c>
      <c r="F5183" t="str">
        <f t="shared" si="270"/>
        <v/>
      </c>
      <c r="G5183" t="str">
        <f t="shared" si="270"/>
        <v/>
      </c>
      <c r="H5183" t="str">
        <f t="shared" si="270"/>
        <v/>
      </c>
      <c r="I5183" t="str">
        <f t="shared" si="270"/>
        <v/>
      </c>
      <c r="J5183" t="str">
        <f t="shared" si="270"/>
        <v/>
      </c>
      <c r="K5183" t="str">
        <f t="shared" si="270"/>
        <v/>
      </c>
      <c r="L5183" t="str">
        <f t="shared" si="270"/>
        <v/>
      </c>
      <c r="M5183" t="str">
        <f t="shared" si="270"/>
        <v/>
      </c>
      <c r="N5183" t="str">
        <f t="shared" si="270"/>
        <v/>
      </c>
      <c r="O5183" t="str">
        <f t="shared" si="270"/>
        <v/>
      </c>
      <c r="P5183" t="str">
        <f t="shared" si="270"/>
        <v/>
      </c>
      <c r="Q5183" s="5"/>
    </row>
    <row r="5184" spans="2:17" x14ac:dyDescent="0.25">
      <c r="B5184" t="str">
        <f t="shared" si="270"/>
        <v/>
      </c>
      <c r="C5184" t="str">
        <f t="shared" si="270"/>
        <v/>
      </c>
      <c r="D5184" t="str">
        <f t="shared" si="270"/>
        <v/>
      </c>
      <c r="E5184" t="str">
        <f t="shared" si="270"/>
        <v/>
      </c>
      <c r="F5184" t="str">
        <f t="shared" si="270"/>
        <v/>
      </c>
      <c r="G5184" t="str">
        <f t="shared" si="270"/>
        <v/>
      </c>
      <c r="H5184" t="str">
        <f t="shared" si="270"/>
        <v/>
      </c>
      <c r="I5184" t="str">
        <f t="shared" si="270"/>
        <v/>
      </c>
      <c r="J5184" t="str">
        <f t="shared" si="270"/>
        <v/>
      </c>
      <c r="K5184" t="str">
        <f t="shared" si="270"/>
        <v/>
      </c>
      <c r="L5184" t="str">
        <f t="shared" si="270"/>
        <v/>
      </c>
      <c r="M5184" t="str">
        <f t="shared" si="270"/>
        <v/>
      </c>
      <c r="N5184" t="str">
        <f t="shared" si="270"/>
        <v/>
      </c>
      <c r="O5184" t="str">
        <f t="shared" si="270"/>
        <v/>
      </c>
      <c r="P5184" t="str">
        <f t="shared" si="270"/>
        <v/>
      </c>
      <c r="Q5184" s="5"/>
    </row>
    <row r="5185" spans="2:17" x14ac:dyDescent="0.25">
      <c r="B5185" t="str">
        <f t="shared" si="270"/>
        <v/>
      </c>
      <c r="C5185" t="str">
        <f t="shared" si="270"/>
        <v/>
      </c>
      <c r="D5185" t="str">
        <f t="shared" si="270"/>
        <v/>
      </c>
      <c r="E5185" t="str">
        <f t="shared" si="270"/>
        <v/>
      </c>
      <c r="F5185" t="str">
        <f t="shared" si="270"/>
        <v/>
      </c>
      <c r="G5185" t="str">
        <f t="shared" si="270"/>
        <v/>
      </c>
      <c r="H5185" t="str">
        <f t="shared" si="270"/>
        <v/>
      </c>
      <c r="I5185" t="str">
        <f t="shared" si="270"/>
        <v/>
      </c>
      <c r="J5185" t="str">
        <f t="shared" si="270"/>
        <v/>
      </c>
      <c r="K5185" t="str">
        <f t="shared" si="270"/>
        <v/>
      </c>
      <c r="L5185" t="str">
        <f t="shared" si="270"/>
        <v/>
      </c>
      <c r="M5185" t="str">
        <f t="shared" si="270"/>
        <v/>
      </c>
      <c r="N5185" t="str">
        <f t="shared" si="270"/>
        <v/>
      </c>
      <c r="O5185" t="str">
        <f t="shared" si="270"/>
        <v/>
      </c>
      <c r="P5185" t="str">
        <f t="shared" si="270"/>
        <v/>
      </c>
      <c r="Q5185" s="5"/>
    </row>
    <row r="5186" spans="2:17" x14ac:dyDescent="0.25">
      <c r="B5186" t="str">
        <f t="shared" ref="B5186:P5195" si="271">MID($A5186,B$2,B$3)</f>
        <v/>
      </c>
      <c r="C5186" t="str">
        <f t="shared" si="271"/>
        <v/>
      </c>
      <c r="D5186" t="str">
        <f t="shared" si="271"/>
        <v/>
      </c>
      <c r="E5186" t="str">
        <f t="shared" si="271"/>
        <v/>
      </c>
      <c r="F5186" t="str">
        <f t="shared" si="271"/>
        <v/>
      </c>
      <c r="G5186" t="str">
        <f t="shared" si="271"/>
        <v/>
      </c>
      <c r="H5186" t="str">
        <f t="shared" si="271"/>
        <v/>
      </c>
      <c r="I5186" t="str">
        <f t="shared" si="271"/>
        <v/>
      </c>
      <c r="J5186" t="str">
        <f t="shared" si="271"/>
        <v/>
      </c>
      <c r="K5186" t="str">
        <f t="shared" si="271"/>
        <v/>
      </c>
      <c r="L5186" t="str">
        <f t="shared" si="271"/>
        <v/>
      </c>
      <c r="M5186" t="str">
        <f t="shared" si="271"/>
        <v/>
      </c>
      <c r="N5186" t="str">
        <f t="shared" si="271"/>
        <v/>
      </c>
      <c r="O5186" t="str">
        <f t="shared" si="271"/>
        <v/>
      </c>
      <c r="P5186" t="str">
        <f t="shared" si="271"/>
        <v/>
      </c>
      <c r="Q5186" s="5"/>
    </row>
    <row r="5187" spans="2:17" x14ac:dyDescent="0.25">
      <c r="B5187" t="str">
        <f t="shared" si="271"/>
        <v/>
      </c>
      <c r="C5187" t="str">
        <f t="shared" si="271"/>
        <v/>
      </c>
      <c r="D5187" t="str">
        <f t="shared" si="271"/>
        <v/>
      </c>
      <c r="E5187" t="str">
        <f t="shared" si="271"/>
        <v/>
      </c>
      <c r="F5187" t="str">
        <f t="shared" si="271"/>
        <v/>
      </c>
      <c r="G5187" t="str">
        <f t="shared" si="271"/>
        <v/>
      </c>
      <c r="H5187" t="str">
        <f t="shared" si="271"/>
        <v/>
      </c>
      <c r="I5187" t="str">
        <f t="shared" si="271"/>
        <v/>
      </c>
      <c r="J5187" t="str">
        <f t="shared" si="271"/>
        <v/>
      </c>
      <c r="K5187" t="str">
        <f t="shared" si="271"/>
        <v/>
      </c>
      <c r="L5187" t="str">
        <f t="shared" si="271"/>
        <v/>
      </c>
      <c r="M5187" t="str">
        <f t="shared" si="271"/>
        <v/>
      </c>
      <c r="N5187" t="str">
        <f t="shared" si="271"/>
        <v/>
      </c>
      <c r="O5187" t="str">
        <f t="shared" si="271"/>
        <v/>
      </c>
      <c r="P5187" t="str">
        <f t="shared" si="271"/>
        <v/>
      </c>
      <c r="Q5187" s="5"/>
    </row>
    <row r="5188" spans="2:17" x14ac:dyDescent="0.25">
      <c r="B5188" t="str">
        <f t="shared" si="271"/>
        <v/>
      </c>
      <c r="C5188" t="str">
        <f t="shared" si="271"/>
        <v/>
      </c>
      <c r="D5188" t="str">
        <f t="shared" si="271"/>
        <v/>
      </c>
      <c r="E5188" t="str">
        <f t="shared" si="271"/>
        <v/>
      </c>
      <c r="F5188" t="str">
        <f t="shared" si="271"/>
        <v/>
      </c>
      <c r="G5188" t="str">
        <f t="shared" si="271"/>
        <v/>
      </c>
      <c r="H5188" t="str">
        <f t="shared" si="271"/>
        <v/>
      </c>
      <c r="I5188" t="str">
        <f t="shared" si="271"/>
        <v/>
      </c>
      <c r="J5188" t="str">
        <f t="shared" si="271"/>
        <v/>
      </c>
      <c r="K5188" t="str">
        <f t="shared" si="271"/>
        <v/>
      </c>
      <c r="L5188" t="str">
        <f t="shared" si="271"/>
        <v/>
      </c>
      <c r="M5188" t="str">
        <f t="shared" si="271"/>
        <v/>
      </c>
      <c r="N5188" t="str">
        <f t="shared" si="271"/>
        <v/>
      </c>
      <c r="O5188" t="str">
        <f t="shared" si="271"/>
        <v/>
      </c>
      <c r="P5188" t="str">
        <f t="shared" si="271"/>
        <v/>
      </c>
      <c r="Q5188" s="5"/>
    </row>
    <row r="5189" spans="2:17" x14ac:dyDescent="0.25">
      <c r="B5189" t="str">
        <f t="shared" si="271"/>
        <v/>
      </c>
      <c r="C5189" t="str">
        <f t="shared" si="271"/>
        <v/>
      </c>
      <c r="D5189" t="str">
        <f t="shared" si="271"/>
        <v/>
      </c>
      <c r="E5189" t="str">
        <f t="shared" si="271"/>
        <v/>
      </c>
      <c r="F5189" t="str">
        <f t="shared" si="271"/>
        <v/>
      </c>
      <c r="G5189" t="str">
        <f t="shared" si="271"/>
        <v/>
      </c>
      <c r="H5189" t="str">
        <f t="shared" si="271"/>
        <v/>
      </c>
      <c r="I5189" t="str">
        <f t="shared" si="271"/>
        <v/>
      </c>
      <c r="J5189" t="str">
        <f t="shared" si="271"/>
        <v/>
      </c>
      <c r="K5189" t="str">
        <f t="shared" si="271"/>
        <v/>
      </c>
      <c r="L5189" t="str">
        <f t="shared" si="271"/>
        <v/>
      </c>
      <c r="M5189" t="str">
        <f t="shared" si="271"/>
        <v/>
      </c>
      <c r="N5189" t="str">
        <f t="shared" si="271"/>
        <v/>
      </c>
      <c r="O5189" t="str">
        <f t="shared" si="271"/>
        <v/>
      </c>
      <c r="P5189" t="str">
        <f t="shared" si="271"/>
        <v/>
      </c>
      <c r="Q5189" s="5"/>
    </row>
    <row r="5190" spans="2:17" x14ac:dyDescent="0.25">
      <c r="B5190" t="str">
        <f t="shared" si="271"/>
        <v/>
      </c>
      <c r="C5190" t="str">
        <f t="shared" si="271"/>
        <v/>
      </c>
      <c r="D5190" t="str">
        <f t="shared" si="271"/>
        <v/>
      </c>
      <c r="E5190" t="str">
        <f t="shared" si="271"/>
        <v/>
      </c>
      <c r="F5190" t="str">
        <f t="shared" si="271"/>
        <v/>
      </c>
      <c r="G5190" t="str">
        <f t="shared" si="271"/>
        <v/>
      </c>
      <c r="H5190" t="str">
        <f t="shared" si="271"/>
        <v/>
      </c>
      <c r="I5190" t="str">
        <f t="shared" si="271"/>
        <v/>
      </c>
      <c r="J5190" t="str">
        <f t="shared" si="271"/>
        <v/>
      </c>
      <c r="K5190" t="str">
        <f t="shared" si="271"/>
        <v/>
      </c>
      <c r="L5190" t="str">
        <f t="shared" si="271"/>
        <v/>
      </c>
      <c r="M5190" t="str">
        <f t="shared" si="271"/>
        <v/>
      </c>
      <c r="N5190" t="str">
        <f t="shared" si="271"/>
        <v/>
      </c>
      <c r="O5190" t="str">
        <f t="shared" si="271"/>
        <v/>
      </c>
      <c r="P5190" t="str">
        <f t="shared" si="271"/>
        <v/>
      </c>
      <c r="Q5190" s="5"/>
    </row>
    <row r="5191" spans="2:17" x14ac:dyDescent="0.25">
      <c r="B5191" t="str">
        <f t="shared" si="271"/>
        <v/>
      </c>
      <c r="C5191" t="str">
        <f t="shared" si="271"/>
        <v/>
      </c>
      <c r="D5191" t="str">
        <f t="shared" si="271"/>
        <v/>
      </c>
      <c r="E5191" t="str">
        <f t="shared" si="271"/>
        <v/>
      </c>
      <c r="F5191" t="str">
        <f t="shared" si="271"/>
        <v/>
      </c>
      <c r="G5191" t="str">
        <f t="shared" si="271"/>
        <v/>
      </c>
      <c r="H5191" t="str">
        <f t="shared" si="271"/>
        <v/>
      </c>
      <c r="I5191" t="str">
        <f t="shared" si="271"/>
        <v/>
      </c>
      <c r="J5191" t="str">
        <f t="shared" si="271"/>
        <v/>
      </c>
      <c r="K5191" t="str">
        <f t="shared" si="271"/>
        <v/>
      </c>
      <c r="L5191" t="str">
        <f t="shared" si="271"/>
        <v/>
      </c>
      <c r="M5191" t="str">
        <f t="shared" si="271"/>
        <v/>
      </c>
      <c r="N5191" t="str">
        <f t="shared" si="271"/>
        <v/>
      </c>
      <c r="O5191" t="str">
        <f t="shared" si="271"/>
        <v/>
      </c>
      <c r="P5191" t="str">
        <f t="shared" si="271"/>
        <v/>
      </c>
      <c r="Q5191" s="5"/>
    </row>
    <row r="5192" spans="2:17" x14ac:dyDescent="0.25">
      <c r="B5192" t="str">
        <f t="shared" si="271"/>
        <v/>
      </c>
      <c r="C5192" t="str">
        <f t="shared" si="271"/>
        <v/>
      </c>
      <c r="D5192" t="str">
        <f t="shared" si="271"/>
        <v/>
      </c>
      <c r="E5192" t="str">
        <f t="shared" si="271"/>
        <v/>
      </c>
      <c r="F5192" t="str">
        <f t="shared" si="271"/>
        <v/>
      </c>
      <c r="G5192" t="str">
        <f t="shared" si="271"/>
        <v/>
      </c>
      <c r="H5192" t="str">
        <f t="shared" si="271"/>
        <v/>
      </c>
      <c r="I5192" t="str">
        <f t="shared" si="271"/>
        <v/>
      </c>
      <c r="J5192" t="str">
        <f t="shared" si="271"/>
        <v/>
      </c>
      <c r="K5192" t="str">
        <f t="shared" si="271"/>
        <v/>
      </c>
      <c r="L5192" t="str">
        <f t="shared" si="271"/>
        <v/>
      </c>
      <c r="M5192" t="str">
        <f t="shared" si="271"/>
        <v/>
      </c>
      <c r="N5192" t="str">
        <f t="shared" si="271"/>
        <v/>
      </c>
      <c r="O5192" t="str">
        <f t="shared" si="271"/>
        <v/>
      </c>
      <c r="P5192" t="str">
        <f t="shared" si="271"/>
        <v/>
      </c>
      <c r="Q5192" s="5"/>
    </row>
    <row r="5193" spans="2:17" x14ac:dyDescent="0.25">
      <c r="B5193" t="str">
        <f t="shared" si="271"/>
        <v/>
      </c>
      <c r="C5193" t="str">
        <f t="shared" si="271"/>
        <v/>
      </c>
      <c r="D5193" t="str">
        <f t="shared" si="271"/>
        <v/>
      </c>
      <c r="E5193" t="str">
        <f t="shared" si="271"/>
        <v/>
      </c>
      <c r="F5193" t="str">
        <f t="shared" si="271"/>
        <v/>
      </c>
      <c r="G5193" t="str">
        <f t="shared" si="271"/>
        <v/>
      </c>
      <c r="H5193" t="str">
        <f t="shared" si="271"/>
        <v/>
      </c>
      <c r="I5193" t="str">
        <f t="shared" si="271"/>
        <v/>
      </c>
      <c r="J5193" t="str">
        <f t="shared" si="271"/>
        <v/>
      </c>
      <c r="K5193" t="str">
        <f t="shared" si="271"/>
        <v/>
      </c>
      <c r="L5193" t="str">
        <f t="shared" si="271"/>
        <v/>
      </c>
      <c r="M5193" t="str">
        <f t="shared" si="271"/>
        <v/>
      </c>
      <c r="N5193" t="str">
        <f t="shared" si="271"/>
        <v/>
      </c>
      <c r="O5193" t="str">
        <f t="shared" si="271"/>
        <v/>
      </c>
      <c r="P5193" t="str">
        <f t="shared" si="271"/>
        <v/>
      </c>
      <c r="Q5193" s="5"/>
    </row>
    <row r="5194" spans="2:17" x14ac:dyDescent="0.25">
      <c r="B5194" t="str">
        <f t="shared" si="271"/>
        <v/>
      </c>
      <c r="C5194" t="str">
        <f t="shared" si="271"/>
        <v/>
      </c>
      <c r="D5194" t="str">
        <f t="shared" si="271"/>
        <v/>
      </c>
      <c r="E5194" t="str">
        <f t="shared" si="271"/>
        <v/>
      </c>
      <c r="F5194" t="str">
        <f t="shared" si="271"/>
        <v/>
      </c>
      <c r="G5194" t="str">
        <f t="shared" si="271"/>
        <v/>
      </c>
      <c r="H5194" t="str">
        <f t="shared" si="271"/>
        <v/>
      </c>
      <c r="I5194" t="str">
        <f t="shared" si="271"/>
        <v/>
      </c>
      <c r="J5194" t="str">
        <f t="shared" si="271"/>
        <v/>
      </c>
      <c r="K5194" t="str">
        <f t="shared" si="271"/>
        <v/>
      </c>
      <c r="L5194" t="str">
        <f t="shared" si="271"/>
        <v/>
      </c>
      <c r="M5194" t="str">
        <f t="shared" si="271"/>
        <v/>
      </c>
      <c r="N5194" t="str">
        <f t="shared" si="271"/>
        <v/>
      </c>
      <c r="O5194" t="str">
        <f t="shared" si="271"/>
        <v/>
      </c>
      <c r="P5194" t="str">
        <f t="shared" si="271"/>
        <v/>
      </c>
      <c r="Q5194" s="5"/>
    </row>
    <row r="5195" spans="2:17" x14ac:dyDescent="0.25">
      <c r="B5195" t="str">
        <f t="shared" si="271"/>
        <v/>
      </c>
      <c r="C5195" t="str">
        <f t="shared" si="271"/>
        <v/>
      </c>
      <c r="D5195" t="str">
        <f t="shared" si="271"/>
        <v/>
      </c>
      <c r="E5195" t="str">
        <f t="shared" si="271"/>
        <v/>
      </c>
      <c r="F5195" t="str">
        <f t="shared" si="271"/>
        <v/>
      </c>
      <c r="G5195" t="str">
        <f t="shared" si="271"/>
        <v/>
      </c>
      <c r="H5195" t="str">
        <f t="shared" si="271"/>
        <v/>
      </c>
      <c r="I5195" t="str">
        <f t="shared" si="271"/>
        <v/>
      </c>
      <c r="J5195" t="str">
        <f t="shared" si="271"/>
        <v/>
      </c>
      <c r="K5195" t="str">
        <f t="shared" si="271"/>
        <v/>
      </c>
      <c r="L5195" t="str">
        <f t="shared" si="271"/>
        <v/>
      </c>
      <c r="M5195" t="str">
        <f t="shared" si="271"/>
        <v/>
      </c>
      <c r="N5195" t="str">
        <f t="shared" si="271"/>
        <v/>
      </c>
      <c r="O5195" t="str">
        <f t="shared" si="271"/>
        <v/>
      </c>
      <c r="P5195" t="str">
        <f t="shared" si="271"/>
        <v/>
      </c>
      <c r="Q5195" s="5"/>
    </row>
    <row r="5196" spans="2:17" x14ac:dyDescent="0.25">
      <c r="B5196" t="str">
        <f t="shared" ref="B5196:P5205" si="272">MID($A5196,B$2,B$3)</f>
        <v/>
      </c>
      <c r="C5196" t="str">
        <f t="shared" si="272"/>
        <v/>
      </c>
      <c r="D5196" t="str">
        <f t="shared" si="272"/>
        <v/>
      </c>
      <c r="E5196" t="str">
        <f t="shared" si="272"/>
        <v/>
      </c>
      <c r="F5196" t="str">
        <f t="shared" si="272"/>
        <v/>
      </c>
      <c r="G5196" t="str">
        <f t="shared" si="272"/>
        <v/>
      </c>
      <c r="H5196" t="str">
        <f t="shared" si="272"/>
        <v/>
      </c>
      <c r="I5196" t="str">
        <f t="shared" si="272"/>
        <v/>
      </c>
      <c r="J5196" t="str">
        <f t="shared" si="272"/>
        <v/>
      </c>
      <c r="K5196" t="str">
        <f t="shared" si="272"/>
        <v/>
      </c>
      <c r="L5196" t="str">
        <f t="shared" si="272"/>
        <v/>
      </c>
      <c r="M5196" t="str">
        <f t="shared" si="272"/>
        <v/>
      </c>
      <c r="N5196" t="str">
        <f t="shared" si="272"/>
        <v/>
      </c>
      <c r="O5196" t="str">
        <f t="shared" si="272"/>
        <v/>
      </c>
      <c r="P5196" t="str">
        <f t="shared" si="272"/>
        <v/>
      </c>
      <c r="Q5196" s="5"/>
    </row>
    <row r="5197" spans="2:17" x14ac:dyDescent="0.25">
      <c r="B5197" t="str">
        <f t="shared" si="272"/>
        <v/>
      </c>
      <c r="C5197" t="str">
        <f t="shared" si="272"/>
        <v/>
      </c>
      <c r="D5197" t="str">
        <f t="shared" si="272"/>
        <v/>
      </c>
      <c r="E5197" t="str">
        <f t="shared" si="272"/>
        <v/>
      </c>
      <c r="F5197" t="str">
        <f t="shared" si="272"/>
        <v/>
      </c>
      <c r="G5197" t="str">
        <f t="shared" si="272"/>
        <v/>
      </c>
      <c r="H5197" t="str">
        <f t="shared" si="272"/>
        <v/>
      </c>
      <c r="I5197" t="str">
        <f t="shared" si="272"/>
        <v/>
      </c>
      <c r="J5197" t="str">
        <f t="shared" si="272"/>
        <v/>
      </c>
      <c r="K5197" t="str">
        <f t="shared" si="272"/>
        <v/>
      </c>
      <c r="L5197" t="str">
        <f t="shared" si="272"/>
        <v/>
      </c>
      <c r="M5197" t="str">
        <f t="shared" si="272"/>
        <v/>
      </c>
      <c r="N5197" t="str">
        <f t="shared" si="272"/>
        <v/>
      </c>
      <c r="O5197" t="str">
        <f t="shared" si="272"/>
        <v/>
      </c>
      <c r="P5197" t="str">
        <f t="shared" si="272"/>
        <v/>
      </c>
      <c r="Q5197" s="5"/>
    </row>
    <row r="5198" spans="2:17" x14ac:dyDescent="0.25">
      <c r="B5198" t="str">
        <f t="shared" si="272"/>
        <v/>
      </c>
      <c r="C5198" t="str">
        <f t="shared" si="272"/>
        <v/>
      </c>
      <c r="D5198" t="str">
        <f t="shared" si="272"/>
        <v/>
      </c>
      <c r="E5198" t="str">
        <f t="shared" si="272"/>
        <v/>
      </c>
      <c r="F5198" t="str">
        <f t="shared" si="272"/>
        <v/>
      </c>
      <c r="G5198" t="str">
        <f t="shared" si="272"/>
        <v/>
      </c>
      <c r="H5198" t="str">
        <f t="shared" si="272"/>
        <v/>
      </c>
      <c r="I5198" t="str">
        <f t="shared" si="272"/>
        <v/>
      </c>
      <c r="J5198" t="str">
        <f t="shared" si="272"/>
        <v/>
      </c>
      <c r="K5198" t="str">
        <f t="shared" si="272"/>
        <v/>
      </c>
      <c r="L5198" t="str">
        <f t="shared" si="272"/>
        <v/>
      </c>
      <c r="M5198" t="str">
        <f t="shared" si="272"/>
        <v/>
      </c>
      <c r="N5198" t="str">
        <f t="shared" si="272"/>
        <v/>
      </c>
      <c r="O5198" t="str">
        <f t="shared" si="272"/>
        <v/>
      </c>
      <c r="P5198" t="str">
        <f t="shared" si="272"/>
        <v/>
      </c>
      <c r="Q5198" s="5"/>
    </row>
    <row r="5199" spans="2:17" x14ac:dyDescent="0.25">
      <c r="B5199" t="str">
        <f t="shared" si="272"/>
        <v/>
      </c>
      <c r="C5199" t="str">
        <f t="shared" si="272"/>
        <v/>
      </c>
      <c r="D5199" t="str">
        <f t="shared" si="272"/>
        <v/>
      </c>
      <c r="E5199" t="str">
        <f t="shared" si="272"/>
        <v/>
      </c>
      <c r="F5199" t="str">
        <f t="shared" si="272"/>
        <v/>
      </c>
      <c r="G5199" t="str">
        <f t="shared" si="272"/>
        <v/>
      </c>
      <c r="H5199" t="str">
        <f t="shared" si="272"/>
        <v/>
      </c>
      <c r="I5199" t="str">
        <f t="shared" si="272"/>
        <v/>
      </c>
      <c r="J5199" t="str">
        <f t="shared" si="272"/>
        <v/>
      </c>
      <c r="K5199" t="str">
        <f t="shared" si="272"/>
        <v/>
      </c>
      <c r="L5199" t="str">
        <f t="shared" si="272"/>
        <v/>
      </c>
      <c r="M5199" t="str">
        <f t="shared" si="272"/>
        <v/>
      </c>
      <c r="N5199" t="str">
        <f t="shared" si="272"/>
        <v/>
      </c>
      <c r="O5199" t="str">
        <f t="shared" si="272"/>
        <v/>
      </c>
      <c r="P5199" t="str">
        <f t="shared" si="272"/>
        <v/>
      </c>
      <c r="Q5199" s="5"/>
    </row>
    <row r="5200" spans="2:17" x14ac:dyDescent="0.25">
      <c r="B5200" t="str">
        <f t="shared" si="272"/>
        <v/>
      </c>
      <c r="C5200" t="str">
        <f t="shared" si="272"/>
        <v/>
      </c>
      <c r="D5200" t="str">
        <f t="shared" si="272"/>
        <v/>
      </c>
      <c r="E5200" t="str">
        <f t="shared" si="272"/>
        <v/>
      </c>
      <c r="F5200" t="str">
        <f t="shared" si="272"/>
        <v/>
      </c>
      <c r="G5200" t="str">
        <f t="shared" si="272"/>
        <v/>
      </c>
      <c r="H5200" t="str">
        <f t="shared" si="272"/>
        <v/>
      </c>
      <c r="I5200" t="str">
        <f t="shared" si="272"/>
        <v/>
      </c>
      <c r="J5200" t="str">
        <f t="shared" si="272"/>
        <v/>
      </c>
      <c r="K5200" t="str">
        <f t="shared" si="272"/>
        <v/>
      </c>
      <c r="L5200" t="str">
        <f t="shared" si="272"/>
        <v/>
      </c>
      <c r="M5200" t="str">
        <f t="shared" si="272"/>
        <v/>
      </c>
      <c r="N5200" t="str">
        <f t="shared" si="272"/>
        <v/>
      </c>
      <c r="O5200" t="str">
        <f t="shared" si="272"/>
        <v/>
      </c>
      <c r="P5200" t="str">
        <f t="shared" si="272"/>
        <v/>
      </c>
      <c r="Q5200" s="5"/>
    </row>
    <row r="5201" spans="2:17" x14ac:dyDescent="0.25">
      <c r="B5201" t="str">
        <f t="shared" si="272"/>
        <v/>
      </c>
      <c r="C5201" t="str">
        <f t="shared" si="272"/>
        <v/>
      </c>
      <c r="D5201" t="str">
        <f t="shared" si="272"/>
        <v/>
      </c>
      <c r="E5201" t="str">
        <f t="shared" si="272"/>
        <v/>
      </c>
      <c r="F5201" t="str">
        <f t="shared" si="272"/>
        <v/>
      </c>
      <c r="G5201" t="str">
        <f t="shared" si="272"/>
        <v/>
      </c>
      <c r="H5201" t="str">
        <f t="shared" si="272"/>
        <v/>
      </c>
      <c r="I5201" t="str">
        <f t="shared" si="272"/>
        <v/>
      </c>
      <c r="J5201" t="str">
        <f t="shared" si="272"/>
        <v/>
      </c>
      <c r="K5201" t="str">
        <f t="shared" si="272"/>
        <v/>
      </c>
      <c r="L5201" t="str">
        <f t="shared" si="272"/>
        <v/>
      </c>
      <c r="M5201" t="str">
        <f t="shared" si="272"/>
        <v/>
      </c>
      <c r="N5201" t="str">
        <f t="shared" si="272"/>
        <v/>
      </c>
      <c r="O5201" t="str">
        <f t="shared" si="272"/>
        <v/>
      </c>
      <c r="P5201" t="str">
        <f t="shared" si="272"/>
        <v/>
      </c>
      <c r="Q5201" s="5"/>
    </row>
    <row r="5202" spans="2:17" x14ac:dyDescent="0.25">
      <c r="B5202" t="str">
        <f t="shared" si="272"/>
        <v/>
      </c>
      <c r="C5202" t="str">
        <f t="shared" si="272"/>
        <v/>
      </c>
      <c r="D5202" t="str">
        <f t="shared" si="272"/>
        <v/>
      </c>
      <c r="E5202" t="str">
        <f t="shared" si="272"/>
        <v/>
      </c>
      <c r="F5202" t="str">
        <f t="shared" si="272"/>
        <v/>
      </c>
      <c r="G5202" t="str">
        <f t="shared" si="272"/>
        <v/>
      </c>
      <c r="H5202" t="str">
        <f t="shared" si="272"/>
        <v/>
      </c>
      <c r="I5202" t="str">
        <f t="shared" si="272"/>
        <v/>
      </c>
      <c r="J5202" t="str">
        <f t="shared" si="272"/>
        <v/>
      </c>
      <c r="K5202" t="str">
        <f t="shared" si="272"/>
        <v/>
      </c>
      <c r="L5202" t="str">
        <f t="shared" si="272"/>
        <v/>
      </c>
      <c r="M5202" t="str">
        <f t="shared" si="272"/>
        <v/>
      </c>
      <c r="N5202" t="str">
        <f t="shared" si="272"/>
        <v/>
      </c>
      <c r="O5202" t="str">
        <f t="shared" si="272"/>
        <v/>
      </c>
      <c r="P5202" t="str">
        <f t="shared" si="272"/>
        <v/>
      </c>
      <c r="Q5202" s="5"/>
    </row>
    <row r="5203" spans="2:17" x14ac:dyDescent="0.25">
      <c r="B5203" t="str">
        <f t="shared" si="272"/>
        <v/>
      </c>
      <c r="C5203" t="str">
        <f t="shared" si="272"/>
        <v/>
      </c>
      <c r="D5203" t="str">
        <f t="shared" si="272"/>
        <v/>
      </c>
      <c r="E5203" t="str">
        <f t="shared" si="272"/>
        <v/>
      </c>
      <c r="F5203" t="str">
        <f t="shared" si="272"/>
        <v/>
      </c>
      <c r="G5203" t="str">
        <f t="shared" si="272"/>
        <v/>
      </c>
      <c r="H5203" t="str">
        <f t="shared" si="272"/>
        <v/>
      </c>
      <c r="I5203" t="str">
        <f t="shared" si="272"/>
        <v/>
      </c>
      <c r="J5203" t="str">
        <f t="shared" si="272"/>
        <v/>
      </c>
      <c r="K5203" t="str">
        <f t="shared" si="272"/>
        <v/>
      </c>
      <c r="L5203" t="str">
        <f t="shared" si="272"/>
        <v/>
      </c>
      <c r="M5203" t="str">
        <f t="shared" si="272"/>
        <v/>
      </c>
      <c r="N5203" t="str">
        <f t="shared" si="272"/>
        <v/>
      </c>
      <c r="O5203" t="str">
        <f t="shared" si="272"/>
        <v/>
      </c>
      <c r="P5203" t="str">
        <f t="shared" si="272"/>
        <v/>
      </c>
      <c r="Q5203" s="5"/>
    </row>
    <row r="5204" spans="2:17" x14ac:dyDescent="0.25">
      <c r="B5204" t="str">
        <f t="shared" si="272"/>
        <v/>
      </c>
      <c r="C5204" t="str">
        <f t="shared" si="272"/>
        <v/>
      </c>
      <c r="D5204" t="str">
        <f t="shared" si="272"/>
        <v/>
      </c>
      <c r="E5204" t="str">
        <f t="shared" si="272"/>
        <v/>
      </c>
      <c r="F5204" t="str">
        <f t="shared" si="272"/>
        <v/>
      </c>
      <c r="G5204" t="str">
        <f t="shared" si="272"/>
        <v/>
      </c>
      <c r="H5204" t="str">
        <f t="shared" si="272"/>
        <v/>
      </c>
      <c r="I5204" t="str">
        <f t="shared" si="272"/>
        <v/>
      </c>
      <c r="J5204" t="str">
        <f t="shared" si="272"/>
        <v/>
      </c>
      <c r="K5204" t="str">
        <f t="shared" si="272"/>
        <v/>
      </c>
      <c r="L5204" t="str">
        <f t="shared" si="272"/>
        <v/>
      </c>
      <c r="M5204" t="str">
        <f t="shared" si="272"/>
        <v/>
      </c>
      <c r="N5204" t="str">
        <f t="shared" si="272"/>
        <v/>
      </c>
      <c r="O5204" t="str">
        <f t="shared" si="272"/>
        <v/>
      </c>
      <c r="P5204" t="str">
        <f t="shared" si="272"/>
        <v/>
      </c>
      <c r="Q5204" s="5"/>
    </row>
    <row r="5205" spans="2:17" x14ac:dyDescent="0.25">
      <c r="B5205" t="str">
        <f t="shared" si="272"/>
        <v/>
      </c>
      <c r="C5205" t="str">
        <f t="shared" si="272"/>
        <v/>
      </c>
      <c r="D5205" t="str">
        <f t="shared" si="272"/>
        <v/>
      </c>
      <c r="E5205" t="str">
        <f t="shared" si="272"/>
        <v/>
      </c>
      <c r="F5205" t="str">
        <f t="shared" si="272"/>
        <v/>
      </c>
      <c r="G5205" t="str">
        <f t="shared" si="272"/>
        <v/>
      </c>
      <c r="H5205" t="str">
        <f t="shared" si="272"/>
        <v/>
      </c>
      <c r="I5205" t="str">
        <f t="shared" si="272"/>
        <v/>
      </c>
      <c r="J5205" t="str">
        <f t="shared" si="272"/>
        <v/>
      </c>
      <c r="K5205" t="str">
        <f t="shared" si="272"/>
        <v/>
      </c>
      <c r="L5205" t="str">
        <f t="shared" si="272"/>
        <v/>
      </c>
      <c r="M5205" t="str">
        <f t="shared" si="272"/>
        <v/>
      </c>
      <c r="N5205" t="str">
        <f t="shared" si="272"/>
        <v/>
      </c>
      <c r="O5205" t="str">
        <f t="shared" si="272"/>
        <v/>
      </c>
      <c r="P5205" t="str">
        <f t="shared" si="272"/>
        <v/>
      </c>
      <c r="Q5205" s="5"/>
    </row>
    <row r="5206" spans="2:17" x14ac:dyDescent="0.25">
      <c r="B5206" t="str">
        <f t="shared" ref="B5206:P5215" si="273">MID($A5206,B$2,B$3)</f>
        <v/>
      </c>
      <c r="C5206" t="str">
        <f t="shared" si="273"/>
        <v/>
      </c>
      <c r="D5206" t="str">
        <f t="shared" si="273"/>
        <v/>
      </c>
      <c r="E5206" t="str">
        <f t="shared" si="273"/>
        <v/>
      </c>
      <c r="F5206" t="str">
        <f t="shared" si="273"/>
        <v/>
      </c>
      <c r="G5206" t="str">
        <f t="shared" si="273"/>
        <v/>
      </c>
      <c r="H5206" t="str">
        <f t="shared" si="273"/>
        <v/>
      </c>
      <c r="I5206" t="str">
        <f t="shared" si="273"/>
        <v/>
      </c>
      <c r="J5206" t="str">
        <f t="shared" si="273"/>
        <v/>
      </c>
      <c r="K5206" t="str">
        <f t="shared" si="273"/>
        <v/>
      </c>
      <c r="L5206" t="str">
        <f t="shared" si="273"/>
        <v/>
      </c>
      <c r="M5206" t="str">
        <f t="shared" si="273"/>
        <v/>
      </c>
      <c r="N5206" t="str">
        <f t="shared" si="273"/>
        <v/>
      </c>
      <c r="O5206" t="str">
        <f t="shared" si="273"/>
        <v/>
      </c>
      <c r="P5206" t="str">
        <f t="shared" si="273"/>
        <v/>
      </c>
      <c r="Q5206" s="5"/>
    </row>
    <row r="5207" spans="2:17" x14ac:dyDescent="0.25">
      <c r="B5207" t="str">
        <f t="shared" si="273"/>
        <v/>
      </c>
      <c r="C5207" t="str">
        <f t="shared" si="273"/>
        <v/>
      </c>
      <c r="D5207" t="str">
        <f t="shared" si="273"/>
        <v/>
      </c>
      <c r="E5207" t="str">
        <f t="shared" si="273"/>
        <v/>
      </c>
      <c r="F5207" t="str">
        <f t="shared" si="273"/>
        <v/>
      </c>
      <c r="G5207" t="str">
        <f t="shared" si="273"/>
        <v/>
      </c>
      <c r="H5207" t="str">
        <f t="shared" si="273"/>
        <v/>
      </c>
      <c r="I5207" t="str">
        <f t="shared" si="273"/>
        <v/>
      </c>
      <c r="J5207" t="str">
        <f t="shared" si="273"/>
        <v/>
      </c>
      <c r="K5207" t="str">
        <f t="shared" si="273"/>
        <v/>
      </c>
      <c r="L5207" t="str">
        <f t="shared" si="273"/>
        <v/>
      </c>
      <c r="M5207" t="str">
        <f t="shared" si="273"/>
        <v/>
      </c>
      <c r="N5207" t="str">
        <f t="shared" si="273"/>
        <v/>
      </c>
      <c r="O5207" t="str">
        <f t="shared" si="273"/>
        <v/>
      </c>
      <c r="P5207" t="str">
        <f t="shared" si="273"/>
        <v/>
      </c>
      <c r="Q5207" s="5"/>
    </row>
    <row r="5208" spans="2:17" x14ac:dyDescent="0.25">
      <c r="B5208" t="str">
        <f t="shared" si="273"/>
        <v/>
      </c>
      <c r="C5208" t="str">
        <f t="shared" si="273"/>
        <v/>
      </c>
      <c r="D5208" t="str">
        <f t="shared" si="273"/>
        <v/>
      </c>
      <c r="E5208" t="str">
        <f t="shared" si="273"/>
        <v/>
      </c>
      <c r="F5208" t="str">
        <f t="shared" si="273"/>
        <v/>
      </c>
      <c r="G5208" t="str">
        <f t="shared" si="273"/>
        <v/>
      </c>
      <c r="H5208" t="str">
        <f t="shared" si="273"/>
        <v/>
      </c>
      <c r="I5208" t="str">
        <f t="shared" si="273"/>
        <v/>
      </c>
      <c r="J5208" t="str">
        <f t="shared" si="273"/>
        <v/>
      </c>
      <c r="K5208" t="str">
        <f t="shared" si="273"/>
        <v/>
      </c>
      <c r="L5208" t="str">
        <f t="shared" si="273"/>
        <v/>
      </c>
      <c r="M5208" t="str">
        <f t="shared" si="273"/>
        <v/>
      </c>
      <c r="N5208" t="str">
        <f t="shared" si="273"/>
        <v/>
      </c>
      <c r="O5208" t="str">
        <f t="shared" si="273"/>
        <v/>
      </c>
      <c r="P5208" t="str">
        <f t="shared" si="273"/>
        <v/>
      </c>
      <c r="Q5208" s="5"/>
    </row>
    <row r="5209" spans="2:17" x14ac:dyDescent="0.25">
      <c r="B5209" t="str">
        <f t="shared" si="273"/>
        <v/>
      </c>
      <c r="C5209" t="str">
        <f t="shared" si="273"/>
        <v/>
      </c>
      <c r="D5209" t="str">
        <f t="shared" si="273"/>
        <v/>
      </c>
      <c r="E5209" t="str">
        <f t="shared" si="273"/>
        <v/>
      </c>
      <c r="F5209" t="str">
        <f t="shared" si="273"/>
        <v/>
      </c>
      <c r="G5209" t="str">
        <f t="shared" si="273"/>
        <v/>
      </c>
      <c r="H5209" t="str">
        <f t="shared" si="273"/>
        <v/>
      </c>
      <c r="I5209" t="str">
        <f t="shared" si="273"/>
        <v/>
      </c>
      <c r="J5209" t="str">
        <f t="shared" si="273"/>
        <v/>
      </c>
      <c r="K5209" t="str">
        <f t="shared" si="273"/>
        <v/>
      </c>
      <c r="L5209" t="str">
        <f t="shared" si="273"/>
        <v/>
      </c>
      <c r="M5209" t="str">
        <f t="shared" si="273"/>
        <v/>
      </c>
      <c r="N5209" t="str">
        <f t="shared" si="273"/>
        <v/>
      </c>
      <c r="O5209" t="str">
        <f t="shared" si="273"/>
        <v/>
      </c>
      <c r="P5209" t="str">
        <f t="shared" si="273"/>
        <v/>
      </c>
      <c r="Q5209" s="5"/>
    </row>
    <row r="5210" spans="2:17" x14ac:dyDescent="0.25">
      <c r="B5210" t="str">
        <f t="shared" si="273"/>
        <v/>
      </c>
      <c r="C5210" t="str">
        <f t="shared" si="273"/>
        <v/>
      </c>
      <c r="D5210" t="str">
        <f t="shared" si="273"/>
        <v/>
      </c>
      <c r="E5210" t="str">
        <f t="shared" si="273"/>
        <v/>
      </c>
      <c r="F5210" t="str">
        <f t="shared" si="273"/>
        <v/>
      </c>
      <c r="G5210" t="str">
        <f t="shared" si="273"/>
        <v/>
      </c>
      <c r="H5210" t="str">
        <f t="shared" si="273"/>
        <v/>
      </c>
      <c r="I5210" t="str">
        <f t="shared" si="273"/>
        <v/>
      </c>
      <c r="J5210" t="str">
        <f t="shared" si="273"/>
        <v/>
      </c>
      <c r="K5210" t="str">
        <f t="shared" si="273"/>
        <v/>
      </c>
      <c r="L5210" t="str">
        <f t="shared" si="273"/>
        <v/>
      </c>
      <c r="M5210" t="str">
        <f t="shared" si="273"/>
        <v/>
      </c>
      <c r="N5210" t="str">
        <f t="shared" si="273"/>
        <v/>
      </c>
      <c r="O5210" t="str">
        <f t="shared" si="273"/>
        <v/>
      </c>
      <c r="P5210" t="str">
        <f t="shared" si="273"/>
        <v/>
      </c>
      <c r="Q5210" s="5"/>
    </row>
    <row r="5211" spans="2:17" x14ac:dyDescent="0.25">
      <c r="B5211" t="str">
        <f t="shared" si="273"/>
        <v/>
      </c>
      <c r="C5211" t="str">
        <f t="shared" si="273"/>
        <v/>
      </c>
      <c r="D5211" t="str">
        <f t="shared" si="273"/>
        <v/>
      </c>
      <c r="E5211" t="str">
        <f t="shared" si="273"/>
        <v/>
      </c>
      <c r="F5211" t="str">
        <f t="shared" si="273"/>
        <v/>
      </c>
      <c r="G5211" t="str">
        <f t="shared" si="273"/>
        <v/>
      </c>
      <c r="H5211" t="str">
        <f t="shared" si="273"/>
        <v/>
      </c>
      <c r="I5211" t="str">
        <f t="shared" si="273"/>
        <v/>
      </c>
      <c r="J5211" t="str">
        <f t="shared" si="273"/>
        <v/>
      </c>
      <c r="K5211" t="str">
        <f t="shared" si="273"/>
        <v/>
      </c>
      <c r="L5211" t="str">
        <f t="shared" si="273"/>
        <v/>
      </c>
      <c r="M5211" t="str">
        <f t="shared" si="273"/>
        <v/>
      </c>
      <c r="N5211" t="str">
        <f t="shared" si="273"/>
        <v/>
      </c>
      <c r="O5211" t="str">
        <f t="shared" si="273"/>
        <v/>
      </c>
      <c r="P5211" t="str">
        <f t="shared" si="273"/>
        <v/>
      </c>
      <c r="Q5211" s="5"/>
    </row>
    <row r="5212" spans="2:17" x14ac:dyDescent="0.25">
      <c r="B5212" t="str">
        <f t="shared" si="273"/>
        <v/>
      </c>
      <c r="C5212" t="str">
        <f t="shared" si="273"/>
        <v/>
      </c>
      <c r="D5212" t="str">
        <f t="shared" si="273"/>
        <v/>
      </c>
      <c r="E5212" t="str">
        <f t="shared" si="273"/>
        <v/>
      </c>
      <c r="F5212" t="str">
        <f t="shared" si="273"/>
        <v/>
      </c>
      <c r="G5212" t="str">
        <f t="shared" si="273"/>
        <v/>
      </c>
      <c r="H5212" t="str">
        <f t="shared" si="273"/>
        <v/>
      </c>
      <c r="I5212" t="str">
        <f t="shared" si="273"/>
        <v/>
      </c>
      <c r="J5212" t="str">
        <f t="shared" si="273"/>
        <v/>
      </c>
      <c r="K5212" t="str">
        <f t="shared" si="273"/>
        <v/>
      </c>
      <c r="L5212" t="str">
        <f t="shared" si="273"/>
        <v/>
      </c>
      <c r="M5212" t="str">
        <f t="shared" si="273"/>
        <v/>
      </c>
      <c r="N5212" t="str">
        <f t="shared" si="273"/>
        <v/>
      </c>
      <c r="O5212" t="str">
        <f t="shared" si="273"/>
        <v/>
      </c>
      <c r="P5212" t="str">
        <f t="shared" si="273"/>
        <v/>
      </c>
      <c r="Q5212" s="5"/>
    </row>
    <row r="5213" spans="2:17" x14ac:dyDescent="0.25">
      <c r="B5213" t="str">
        <f t="shared" si="273"/>
        <v/>
      </c>
      <c r="C5213" t="str">
        <f t="shared" si="273"/>
        <v/>
      </c>
      <c r="D5213" t="str">
        <f t="shared" si="273"/>
        <v/>
      </c>
      <c r="E5213" t="str">
        <f t="shared" si="273"/>
        <v/>
      </c>
      <c r="F5213" t="str">
        <f t="shared" si="273"/>
        <v/>
      </c>
      <c r="G5213" t="str">
        <f t="shared" si="273"/>
        <v/>
      </c>
      <c r="H5213" t="str">
        <f t="shared" si="273"/>
        <v/>
      </c>
      <c r="I5213" t="str">
        <f t="shared" si="273"/>
        <v/>
      </c>
      <c r="J5213" t="str">
        <f t="shared" si="273"/>
        <v/>
      </c>
      <c r="K5213" t="str">
        <f t="shared" si="273"/>
        <v/>
      </c>
      <c r="L5213" t="str">
        <f t="shared" si="273"/>
        <v/>
      </c>
      <c r="M5213" t="str">
        <f t="shared" si="273"/>
        <v/>
      </c>
      <c r="N5213" t="str">
        <f t="shared" si="273"/>
        <v/>
      </c>
      <c r="O5213" t="str">
        <f t="shared" si="273"/>
        <v/>
      </c>
      <c r="P5213" t="str">
        <f t="shared" si="273"/>
        <v/>
      </c>
      <c r="Q5213" s="5"/>
    </row>
    <row r="5214" spans="2:17" x14ac:dyDescent="0.25">
      <c r="B5214" t="str">
        <f t="shared" si="273"/>
        <v/>
      </c>
      <c r="C5214" t="str">
        <f t="shared" si="273"/>
        <v/>
      </c>
      <c r="D5214" t="str">
        <f t="shared" si="273"/>
        <v/>
      </c>
      <c r="E5214" t="str">
        <f t="shared" si="273"/>
        <v/>
      </c>
      <c r="F5214" t="str">
        <f t="shared" si="273"/>
        <v/>
      </c>
      <c r="G5214" t="str">
        <f t="shared" si="273"/>
        <v/>
      </c>
      <c r="H5214" t="str">
        <f t="shared" si="273"/>
        <v/>
      </c>
      <c r="I5214" t="str">
        <f t="shared" si="273"/>
        <v/>
      </c>
      <c r="J5214" t="str">
        <f t="shared" si="273"/>
        <v/>
      </c>
      <c r="K5214" t="str">
        <f t="shared" si="273"/>
        <v/>
      </c>
      <c r="L5214" t="str">
        <f t="shared" si="273"/>
        <v/>
      </c>
      <c r="M5214" t="str">
        <f t="shared" si="273"/>
        <v/>
      </c>
      <c r="N5214" t="str">
        <f t="shared" si="273"/>
        <v/>
      </c>
      <c r="O5214" t="str">
        <f t="shared" si="273"/>
        <v/>
      </c>
      <c r="P5214" t="str">
        <f t="shared" si="273"/>
        <v/>
      </c>
      <c r="Q5214" s="5"/>
    </row>
    <row r="5215" spans="2:17" x14ac:dyDescent="0.25">
      <c r="B5215" t="str">
        <f t="shared" si="273"/>
        <v/>
      </c>
      <c r="C5215" t="str">
        <f t="shared" si="273"/>
        <v/>
      </c>
      <c r="D5215" t="str">
        <f t="shared" si="273"/>
        <v/>
      </c>
      <c r="E5215" t="str">
        <f t="shared" si="273"/>
        <v/>
      </c>
      <c r="F5215" t="str">
        <f t="shared" si="273"/>
        <v/>
      </c>
      <c r="G5215" t="str">
        <f t="shared" si="273"/>
        <v/>
      </c>
      <c r="H5215" t="str">
        <f t="shared" si="273"/>
        <v/>
      </c>
      <c r="I5215" t="str">
        <f t="shared" si="273"/>
        <v/>
      </c>
      <c r="J5215" t="str">
        <f t="shared" si="273"/>
        <v/>
      </c>
      <c r="K5215" t="str">
        <f t="shared" si="273"/>
        <v/>
      </c>
      <c r="L5215" t="str">
        <f t="shared" si="273"/>
        <v/>
      </c>
      <c r="M5215" t="str">
        <f t="shared" si="273"/>
        <v/>
      </c>
      <c r="N5215" t="str">
        <f t="shared" si="273"/>
        <v/>
      </c>
      <c r="O5215" t="str">
        <f t="shared" si="273"/>
        <v/>
      </c>
      <c r="P5215" t="str">
        <f t="shared" si="273"/>
        <v/>
      </c>
      <c r="Q5215" s="5"/>
    </row>
    <row r="5216" spans="2:17" x14ac:dyDescent="0.25">
      <c r="B5216" t="str">
        <f t="shared" ref="B5216:P5225" si="274">MID($A5216,B$2,B$3)</f>
        <v/>
      </c>
      <c r="C5216" t="str">
        <f t="shared" si="274"/>
        <v/>
      </c>
      <c r="D5216" t="str">
        <f t="shared" si="274"/>
        <v/>
      </c>
      <c r="E5216" t="str">
        <f t="shared" si="274"/>
        <v/>
      </c>
      <c r="F5216" t="str">
        <f t="shared" si="274"/>
        <v/>
      </c>
      <c r="G5216" t="str">
        <f t="shared" si="274"/>
        <v/>
      </c>
      <c r="H5216" t="str">
        <f t="shared" si="274"/>
        <v/>
      </c>
      <c r="I5216" t="str">
        <f t="shared" si="274"/>
        <v/>
      </c>
      <c r="J5216" t="str">
        <f t="shared" si="274"/>
        <v/>
      </c>
      <c r="K5216" t="str">
        <f t="shared" si="274"/>
        <v/>
      </c>
      <c r="L5216" t="str">
        <f t="shared" si="274"/>
        <v/>
      </c>
      <c r="M5216" t="str">
        <f t="shared" si="274"/>
        <v/>
      </c>
      <c r="N5216" t="str">
        <f t="shared" si="274"/>
        <v/>
      </c>
      <c r="O5216" t="str">
        <f t="shared" si="274"/>
        <v/>
      </c>
      <c r="P5216" t="str">
        <f t="shared" si="274"/>
        <v/>
      </c>
      <c r="Q5216" s="5"/>
    </row>
    <row r="5217" spans="2:17" x14ac:dyDescent="0.25">
      <c r="B5217" t="str">
        <f t="shared" si="274"/>
        <v/>
      </c>
      <c r="C5217" t="str">
        <f t="shared" si="274"/>
        <v/>
      </c>
      <c r="D5217" t="str">
        <f t="shared" si="274"/>
        <v/>
      </c>
      <c r="E5217" t="str">
        <f t="shared" si="274"/>
        <v/>
      </c>
      <c r="F5217" t="str">
        <f t="shared" si="274"/>
        <v/>
      </c>
      <c r="G5217" t="str">
        <f t="shared" si="274"/>
        <v/>
      </c>
      <c r="H5217" t="str">
        <f t="shared" si="274"/>
        <v/>
      </c>
      <c r="I5217" t="str">
        <f t="shared" si="274"/>
        <v/>
      </c>
      <c r="J5217" t="str">
        <f t="shared" si="274"/>
        <v/>
      </c>
      <c r="K5217" t="str">
        <f t="shared" si="274"/>
        <v/>
      </c>
      <c r="L5217" t="str">
        <f t="shared" si="274"/>
        <v/>
      </c>
      <c r="M5217" t="str">
        <f t="shared" si="274"/>
        <v/>
      </c>
      <c r="N5217" t="str">
        <f t="shared" si="274"/>
        <v/>
      </c>
      <c r="O5217" t="str">
        <f t="shared" si="274"/>
        <v/>
      </c>
      <c r="P5217" t="str">
        <f t="shared" si="274"/>
        <v/>
      </c>
      <c r="Q5217" s="5"/>
    </row>
    <row r="5218" spans="2:17" x14ac:dyDescent="0.25">
      <c r="B5218" t="str">
        <f t="shared" si="274"/>
        <v/>
      </c>
      <c r="C5218" t="str">
        <f t="shared" si="274"/>
        <v/>
      </c>
      <c r="D5218" t="str">
        <f t="shared" si="274"/>
        <v/>
      </c>
      <c r="E5218" t="str">
        <f t="shared" si="274"/>
        <v/>
      </c>
      <c r="F5218" t="str">
        <f t="shared" si="274"/>
        <v/>
      </c>
      <c r="G5218" t="str">
        <f t="shared" si="274"/>
        <v/>
      </c>
      <c r="H5218" t="str">
        <f t="shared" si="274"/>
        <v/>
      </c>
      <c r="I5218" t="str">
        <f t="shared" si="274"/>
        <v/>
      </c>
      <c r="J5218" t="str">
        <f t="shared" si="274"/>
        <v/>
      </c>
      <c r="K5218" t="str">
        <f t="shared" si="274"/>
        <v/>
      </c>
      <c r="L5218" t="str">
        <f t="shared" si="274"/>
        <v/>
      </c>
      <c r="M5218" t="str">
        <f t="shared" si="274"/>
        <v/>
      </c>
      <c r="N5218" t="str">
        <f t="shared" si="274"/>
        <v/>
      </c>
      <c r="O5218" t="str">
        <f t="shared" si="274"/>
        <v/>
      </c>
      <c r="P5218" t="str">
        <f t="shared" si="274"/>
        <v/>
      </c>
      <c r="Q5218" s="5"/>
    </row>
    <row r="5219" spans="2:17" x14ac:dyDescent="0.25">
      <c r="B5219" t="str">
        <f t="shared" si="274"/>
        <v/>
      </c>
      <c r="C5219" t="str">
        <f t="shared" si="274"/>
        <v/>
      </c>
      <c r="D5219" t="str">
        <f t="shared" si="274"/>
        <v/>
      </c>
      <c r="E5219" t="str">
        <f t="shared" si="274"/>
        <v/>
      </c>
      <c r="F5219" t="str">
        <f t="shared" si="274"/>
        <v/>
      </c>
      <c r="G5219" t="str">
        <f t="shared" si="274"/>
        <v/>
      </c>
      <c r="H5219" t="str">
        <f t="shared" si="274"/>
        <v/>
      </c>
      <c r="I5219" t="str">
        <f t="shared" si="274"/>
        <v/>
      </c>
      <c r="J5219" t="str">
        <f t="shared" si="274"/>
        <v/>
      </c>
      <c r="K5219" t="str">
        <f t="shared" si="274"/>
        <v/>
      </c>
      <c r="L5219" t="str">
        <f t="shared" si="274"/>
        <v/>
      </c>
      <c r="M5219" t="str">
        <f t="shared" si="274"/>
        <v/>
      </c>
      <c r="N5219" t="str">
        <f t="shared" si="274"/>
        <v/>
      </c>
      <c r="O5219" t="str">
        <f t="shared" si="274"/>
        <v/>
      </c>
      <c r="P5219" t="str">
        <f t="shared" si="274"/>
        <v/>
      </c>
      <c r="Q5219" s="5"/>
    </row>
    <row r="5220" spans="2:17" x14ac:dyDescent="0.25">
      <c r="B5220" t="str">
        <f t="shared" si="274"/>
        <v/>
      </c>
      <c r="C5220" t="str">
        <f t="shared" si="274"/>
        <v/>
      </c>
      <c r="D5220" t="str">
        <f t="shared" si="274"/>
        <v/>
      </c>
      <c r="E5220" t="str">
        <f t="shared" si="274"/>
        <v/>
      </c>
      <c r="F5220" t="str">
        <f t="shared" si="274"/>
        <v/>
      </c>
      <c r="G5220" t="str">
        <f t="shared" si="274"/>
        <v/>
      </c>
      <c r="H5220" t="str">
        <f t="shared" si="274"/>
        <v/>
      </c>
      <c r="I5220" t="str">
        <f t="shared" si="274"/>
        <v/>
      </c>
      <c r="J5220" t="str">
        <f t="shared" si="274"/>
        <v/>
      </c>
      <c r="K5220" t="str">
        <f t="shared" si="274"/>
        <v/>
      </c>
      <c r="L5220" t="str">
        <f t="shared" si="274"/>
        <v/>
      </c>
      <c r="M5220" t="str">
        <f t="shared" si="274"/>
        <v/>
      </c>
      <c r="N5220" t="str">
        <f t="shared" si="274"/>
        <v/>
      </c>
      <c r="O5220" t="str">
        <f t="shared" si="274"/>
        <v/>
      </c>
      <c r="P5220" t="str">
        <f t="shared" si="274"/>
        <v/>
      </c>
      <c r="Q5220" s="5"/>
    </row>
    <row r="5221" spans="2:17" x14ac:dyDescent="0.25">
      <c r="B5221" t="str">
        <f t="shared" si="274"/>
        <v/>
      </c>
      <c r="C5221" t="str">
        <f t="shared" si="274"/>
        <v/>
      </c>
      <c r="D5221" t="str">
        <f t="shared" si="274"/>
        <v/>
      </c>
      <c r="E5221" t="str">
        <f t="shared" si="274"/>
        <v/>
      </c>
      <c r="F5221" t="str">
        <f t="shared" si="274"/>
        <v/>
      </c>
      <c r="G5221" t="str">
        <f t="shared" si="274"/>
        <v/>
      </c>
      <c r="H5221" t="str">
        <f t="shared" si="274"/>
        <v/>
      </c>
      <c r="I5221" t="str">
        <f t="shared" si="274"/>
        <v/>
      </c>
      <c r="J5221" t="str">
        <f t="shared" si="274"/>
        <v/>
      </c>
      <c r="K5221" t="str">
        <f t="shared" si="274"/>
        <v/>
      </c>
      <c r="L5221" t="str">
        <f t="shared" si="274"/>
        <v/>
      </c>
      <c r="M5221" t="str">
        <f t="shared" si="274"/>
        <v/>
      </c>
      <c r="N5221" t="str">
        <f t="shared" si="274"/>
        <v/>
      </c>
      <c r="O5221" t="str">
        <f t="shared" si="274"/>
        <v/>
      </c>
      <c r="P5221" t="str">
        <f t="shared" si="274"/>
        <v/>
      </c>
      <c r="Q5221" s="5"/>
    </row>
    <row r="5222" spans="2:17" x14ac:dyDescent="0.25">
      <c r="B5222" t="str">
        <f t="shared" si="274"/>
        <v/>
      </c>
      <c r="C5222" t="str">
        <f t="shared" si="274"/>
        <v/>
      </c>
      <c r="D5222" t="str">
        <f t="shared" si="274"/>
        <v/>
      </c>
      <c r="E5222" t="str">
        <f t="shared" si="274"/>
        <v/>
      </c>
      <c r="F5222" t="str">
        <f t="shared" si="274"/>
        <v/>
      </c>
      <c r="G5222" t="str">
        <f t="shared" si="274"/>
        <v/>
      </c>
      <c r="H5222" t="str">
        <f t="shared" si="274"/>
        <v/>
      </c>
      <c r="I5222" t="str">
        <f t="shared" si="274"/>
        <v/>
      </c>
      <c r="J5222" t="str">
        <f t="shared" si="274"/>
        <v/>
      </c>
      <c r="K5222" t="str">
        <f t="shared" si="274"/>
        <v/>
      </c>
      <c r="L5222" t="str">
        <f t="shared" si="274"/>
        <v/>
      </c>
      <c r="M5222" t="str">
        <f t="shared" si="274"/>
        <v/>
      </c>
      <c r="N5222" t="str">
        <f t="shared" si="274"/>
        <v/>
      </c>
      <c r="O5222" t="str">
        <f t="shared" si="274"/>
        <v/>
      </c>
      <c r="P5222" t="str">
        <f t="shared" si="274"/>
        <v/>
      </c>
      <c r="Q5222" s="5"/>
    </row>
    <row r="5223" spans="2:17" x14ac:dyDescent="0.25">
      <c r="B5223" t="str">
        <f t="shared" si="274"/>
        <v/>
      </c>
      <c r="C5223" t="str">
        <f t="shared" si="274"/>
        <v/>
      </c>
      <c r="D5223" t="str">
        <f t="shared" si="274"/>
        <v/>
      </c>
      <c r="E5223" t="str">
        <f t="shared" si="274"/>
        <v/>
      </c>
      <c r="F5223" t="str">
        <f t="shared" si="274"/>
        <v/>
      </c>
      <c r="G5223" t="str">
        <f t="shared" si="274"/>
        <v/>
      </c>
      <c r="H5223" t="str">
        <f t="shared" si="274"/>
        <v/>
      </c>
      <c r="I5223" t="str">
        <f t="shared" si="274"/>
        <v/>
      </c>
      <c r="J5223" t="str">
        <f t="shared" si="274"/>
        <v/>
      </c>
      <c r="K5223" t="str">
        <f t="shared" si="274"/>
        <v/>
      </c>
      <c r="L5223" t="str">
        <f t="shared" si="274"/>
        <v/>
      </c>
      <c r="M5223" t="str">
        <f t="shared" si="274"/>
        <v/>
      </c>
      <c r="N5223" t="str">
        <f t="shared" si="274"/>
        <v/>
      </c>
      <c r="O5223" t="str">
        <f t="shared" si="274"/>
        <v/>
      </c>
      <c r="P5223" t="str">
        <f t="shared" si="274"/>
        <v/>
      </c>
      <c r="Q5223" s="5"/>
    </row>
    <row r="5224" spans="2:17" x14ac:dyDescent="0.25">
      <c r="B5224" t="str">
        <f t="shared" si="274"/>
        <v/>
      </c>
      <c r="C5224" t="str">
        <f t="shared" si="274"/>
        <v/>
      </c>
      <c r="D5224" t="str">
        <f t="shared" si="274"/>
        <v/>
      </c>
      <c r="E5224" t="str">
        <f t="shared" si="274"/>
        <v/>
      </c>
      <c r="F5224" t="str">
        <f t="shared" si="274"/>
        <v/>
      </c>
      <c r="G5224" t="str">
        <f t="shared" si="274"/>
        <v/>
      </c>
      <c r="H5224" t="str">
        <f t="shared" si="274"/>
        <v/>
      </c>
      <c r="I5224" t="str">
        <f t="shared" si="274"/>
        <v/>
      </c>
      <c r="J5224" t="str">
        <f t="shared" si="274"/>
        <v/>
      </c>
      <c r="K5224" t="str">
        <f t="shared" si="274"/>
        <v/>
      </c>
      <c r="L5224" t="str">
        <f t="shared" si="274"/>
        <v/>
      </c>
      <c r="M5224" t="str">
        <f t="shared" si="274"/>
        <v/>
      </c>
      <c r="N5224" t="str">
        <f t="shared" si="274"/>
        <v/>
      </c>
      <c r="O5224" t="str">
        <f t="shared" si="274"/>
        <v/>
      </c>
      <c r="P5224" t="str">
        <f t="shared" si="274"/>
        <v/>
      </c>
      <c r="Q5224" s="5"/>
    </row>
    <row r="5225" spans="2:17" x14ac:dyDescent="0.25">
      <c r="B5225" t="str">
        <f t="shared" si="274"/>
        <v/>
      </c>
      <c r="C5225" t="str">
        <f t="shared" si="274"/>
        <v/>
      </c>
      <c r="D5225" t="str">
        <f t="shared" si="274"/>
        <v/>
      </c>
      <c r="E5225" t="str">
        <f t="shared" si="274"/>
        <v/>
      </c>
      <c r="F5225" t="str">
        <f t="shared" si="274"/>
        <v/>
      </c>
      <c r="G5225" t="str">
        <f t="shared" si="274"/>
        <v/>
      </c>
      <c r="H5225" t="str">
        <f t="shared" si="274"/>
        <v/>
      </c>
      <c r="I5225" t="str">
        <f t="shared" si="274"/>
        <v/>
      </c>
      <c r="J5225" t="str">
        <f t="shared" si="274"/>
        <v/>
      </c>
      <c r="K5225" t="str">
        <f t="shared" si="274"/>
        <v/>
      </c>
      <c r="L5225" t="str">
        <f t="shared" si="274"/>
        <v/>
      </c>
      <c r="M5225" t="str">
        <f t="shared" si="274"/>
        <v/>
      </c>
      <c r="N5225" t="str">
        <f t="shared" si="274"/>
        <v/>
      </c>
      <c r="O5225" t="str">
        <f t="shared" si="274"/>
        <v/>
      </c>
      <c r="P5225" t="str">
        <f t="shared" si="274"/>
        <v/>
      </c>
      <c r="Q5225" s="5"/>
    </row>
    <row r="5226" spans="2:17" x14ac:dyDescent="0.25">
      <c r="B5226" t="str">
        <f t="shared" ref="B5226:P5235" si="275">MID($A5226,B$2,B$3)</f>
        <v/>
      </c>
      <c r="C5226" t="str">
        <f t="shared" si="275"/>
        <v/>
      </c>
      <c r="D5226" t="str">
        <f t="shared" si="275"/>
        <v/>
      </c>
      <c r="E5226" t="str">
        <f t="shared" si="275"/>
        <v/>
      </c>
      <c r="F5226" t="str">
        <f t="shared" si="275"/>
        <v/>
      </c>
      <c r="G5226" t="str">
        <f t="shared" si="275"/>
        <v/>
      </c>
      <c r="H5226" t="str">
        <f t="shared" si="275"/>
        <v/>
      </c>
      <c r="I5226" t="str">
        <f t="shared" si="275"/>
        <v/>
      </c>
      <c r="J5226" t="str">
        <f t="shared" si="275"/>
        <v/>
      </c>
      <c r="K5226" t="str">
        <f t="shared" si="275"/>
        <v/>
      </c>
      <c r="L5226" t="str">
        <f t="shared" si="275"/>
        <v/>
      </c>
      <c r="M5226" t="str">
        <f t="shared" si="275"/>
        <v/>
      </c>
      <c r="N5226" t="str">
        <f t="shared" si="275"/>
        <v/>
      </c>
      <c r="O5226" t="str">
        <f t="shared" si="275"/>
        <v/>
      </c>
      <c r="P5226" t="str">
        <f t="shared" si="275"/>
        <v/>
      </c>
      <c r="Q5226" s="5"/>
    </row>
    <row r="5227" spans="2:17" x14ac:dyDescent="0.25">
      <c r="B5227" t="str">
        <f t="shared" si="275"/>
        <v/>
      </c>
      <c r="C5227" t="str">
        <f t="shared" si="275"/>
        <v/>
      </c>
      <c r="D5227" t="str">
        <f t="shared" si="275"/>
        <v/>
      </c>
      <c r="E5227" t="str">
        <f t="shared" si="275"/>
        <v/>
      </c>
      <c r="F5227" t="str">
        <f t="shared" si="275"/>
        <v/>
      </c>
      <c r="G5227" t="str">
        <f t="shared" si="275"/>
        <v/>
      </c>
      <c r="H5227" t="str">
        <f t="shared" si="275"/>
        <v/>
      </c>
      <c r="I5227" t="str">
        <f t="shared" si="275"/>
        <v/>
      </c>
      <c r="J5227" t="str">
        <f t="shared" si="275"/>
        <v/>
      </c>
      <c r="K5227" t="str">
        <f t="shared" si="275"/>
        <v/>
      </c>
      <c r="L5227" t="str">
        <f t="shared" si="275"/>
        <v/>
      </c>
      <c r="M5227" t="str">
        <f t="shared" si="275"/>
        <v/>
      </c>
      <c r="N5227" t="str">
        <f t="shared" si="275"/>
        <v/>
      </c>
      <c r="O5227" t="str">
        <f t="shared" si="275"/>
        <v/>
      </c>
      <c r="P5227" t="str">
        <f t="shared" si="275"/>
        <v/>
      </c>
      <c r="Q5227" s="5"/>
    </row>
    <row r="5228" spans="2:17" x14ac:dyDescent="0.25">
      <c r="B5228" t="str">
        <f t="shared" si="275"/>
        <v/>
      </c>
      <c r="C5228" t="str">
        <f t="shared" si="275"/>
        <v/>
      </c>
      <c r="D5228" t="str">
        <f t="shared" si="275"/>
        <v/>
      </c>
      <c r="E5228" t="str">
        <f t="shared" si="275"/>
        <v/>
      </c>
      <c r="F5228" t="str">
        <f t="shared" si="275"/>
        <v/>
      </c>
      <c r="G5228" t="str">
        <f t="shared" si="275"/>
        <v/>
      </c>
      <c r="H5228" t="str">
        <f t="shared" si="275"/>
        <v/>
      </c>
      <c r="I5228" t="str">
        <f t="shared" si="275"/>
        <v/>
      </c>
      <c r="J5228" t="str">
        <f t="shared" si="275"/>
        <v/>
      </c>
      <c r="K5228" t="str">
        <f t="shared" si="275"/>
        <v/>
      </c>
      <c r="L5228" t="str">
        <f t="shared" si="275"/>
        <v/>
      </c>
      <c r="M5228" t="str">
        <f t="shared" si="275"/>
        <v/>
      </c>
      <c r="N5228" t="str">
        <f t="shared" si="275"/>
        <v/>
      </c>
      <c r="O5228" t="str">
        <f t="shared" si="275"/>
        <v/>
      </c>
      <c r="P5228" t="str">
        <f t="shared" si="275"/>
        <v/>
      </c>
      <c r="Q5228" s="5"/>
    </row>
    <row r="5229" spans="2:17" x14ac:dyDescent="0.25">
      <c r="B5229" t="str">
        <f t="shared" si="275"/>
        <v/>
      </c>
      <c r="C5229" t="str">
        <f t="shared" si="275"/>
        <v/>
      </c>
      <c r="D5229" t="str">
        <f t="shared" si="275"/>
        <v/>
      </c>
      <c r="E5229" t="str">
        <f t="shared" si="275"/>
        <v/>
      </c>
      <c r="F5229" t="str">
        <f t="shared" si="275"/>
        <v/>
      </c>
      <c r="G5229" t="str">
        <f t="shared" si="275"/>
        <v/>
      </c>
      <c r="H5229" t="str">
        <f t="shared" si="275"/>
        <v/>
      </c>
      <c r="I5229" t="str">
        <f t="shared" si="275"/>
        <v/>
      </c>
      <c r="J5229" t="str">
        <f t="shared" si="275"/>
        <v/>
      </c>
      <c r="K5229" t="str">
        <f t="shared" si="275"/>
        <v/>
      </c>
      <c r="L5229" t="str">
        <f t="shared" si="275"/>
        <v/>
      </c>
      <c r="M5229" t="str">
        <f t="shared" si="275"/>
        <v/>
      </c>
      <c r="N5229" t="str">
        <f t="shared" si="275"/>
        <v/>
      </c>
      <c r="O5229" t="str">
        <f t="shared" si="275"/>
        <v/>
      </c>
      <c r="P5229" t="str">
        <f t="shared" si="275"/>
        <v/>
      </c>
      <c r="Q5229" s="5"/>
    </row>
    <row r="5230" spans="2:17" x14ac:dyDescent="0.25">
      <c r="B5230" t="str">
        <f t="shared" si="275"/>
        <v/>
      </c>
      <c r="C5230" t="str">
        <f t="shared" si="275"/>
        <v/>
      </c>
      <c r="D5230" t="str">
        <f t="shared" si="275"/>
        <v/>
      </c>
      <c r="E5230" t="str">
        <f t="shared" si="275"/>
        <v/>
      </c>
      <c r="F5230" t="str">
        <f t="shared" si="275"/>
        <v/>
      </c>
      <c r="G5230" t="str">
        <f t="shared" si="275"/>
        <v/>
      </c>
      <c r="H5230" t="str">
        <f t="shared" si="275"/>
        <v/>
      </c>
      <c r="I5230" t="str">
        <f t="shared" si="275"/>
        <v/>
      </c>
      <c r="J5230" t="str">
        <f t="shared" si="275"/>
        <v/>
      </c>
      <c r="K5230" t="str">
        <f t="shared" si="275"/>
        <v/>
      </c>
      <c r="L5230" t="str">
        <f t="shared" si="275"/>
        <v/>
      </c>
      <c r="M5230" t="str">
        <f t="shared" si="275"/>
        <v/>
      </c>
      <c r="N5230" t="str">
        <f t="shared" si="275"/>
        <v/>
      </c>
      <c r="O5230" t="str">
        <f t="shared" si="275"/>
        <v/>
      </c>
      <c r="P5230" t="str">
        <f t="shared" si="275"/>
        <v/>
      </c>
      <c r="Q5230" s="5"/>
    </row>
    <row r="5231" spans="2:17" x14ac:dyDescent="0.25">
      <c r="B5231" t="str">
        <f t="shared" si="275"/>
        <v/>
      </c>
      <c r="C5231" t="str">
        <f t="shared" si="275"/>
        <v/>
      </c>
      <c r="D5231" t="str">
        <f t="shared" si="275"/>
        <v/>
      </c>
      <c r="E5231" t="str">
        <f t="shared" si="275"/>
        <v/>
      </c>
      <c r="F5231" t="str">
        <f t="shared" si="275"/>
        <v/>
      </c>
      <c r="G5231" t="str">
        <f t="shared" si="275"/>
        <v/>
      </c>
      <c r="H5231" t="str">
        <f t="shared" si="275"/>
        <v/>
      </c>
      <c r="I5231" t="str">
        <f t="shared" si="275"/>
        <v/>
      </c>
      <c r="J5231" t="str">
        <f t="shared" si="275"/>
        <v/>
      </c>
      <c r="K5231" t="str">
        <f t="shared" si="275"/>
        <v/>
      </c>
      <c r="L5231" t="str">
        <f t="shared" si="275"/>
        <v/>
      </c>
      <c r="M5231" t="str">
        <f t="shared" si="275"/>
        <v/>
      </c>
      <c r="N5231" t="str">
        <f t="shared" si="275"/>
        <v/>
      </c>
      <c r="O5231" t="str">
        <f t="shared" si="275"/>
        <v/>
      </c>
      <c r="P5231" t="str">
        <f t="shared" si="275"/>
        <v/>
      </c>
      <c r="Q5231" s="5"/>
    </row>
    <row r="5232" spans="2:17" x14ac:dyDescent="0.25">
      <c r="B5232" t="str">
        <f t="shared" si="275"/>
        <v/>
      </c>
      <c r="C5232" t="str">
        <f t="shared" si="275"/>
        <v/>
      </c>
      <c r="D5232" t="str">
        <f t="shared" si="275"/>
        <v/>
      </c>
      <c r="E5232" t="str">
        <f t="shared" si="275"/>
        <v/>
      </c>
      <c r="F5232" t="str">
        <f t="shared" si="275"/>
        <v/>
      </c>
      <c r="G5232" t="str">
        <f t="shared" si="275"/>
        <v/>
      </c>
      <c r="H5232" t="str">
        <f t="shared" si="275"/>
        <v/>
      </c>
      <c r="I5232" t="str">
        <f t="shared" si="275"/>
        <v/>
      </c>
      <c r="J5232" t="str">
        <f t="shared" si="275"/>
        <v/>
      </c>
      <c r="K5232" t="str">
        <f t="shared" si="275"/>
        <v/>
      </c>
      <c r="L5232" t="str">
        <f t="shared" si="275"/>
        <v/>
      </c>
      <c r="M5232" t="str">
        <f t="shared" si="275"/>
        <v/>
      </c>
      <c r="N5232" t="str">
        <f t="shared" si="275"/>
        <v/>
      </c>
      <c r="O5232" t="str">
        <f t="shared" si="275"/>
        <v/>
      </c>
      <c r="P5232" t="str">
        <f t="shared" si="275"/>
        <v/>
      </c>
      <c r="Q5232" s="5"/>
    </row>
    <row r="5233" spans="2:17" x14ac:dyDescent="0.25">
      <c r="B5233" t="str">
        <f t="shared" si="275"/>
        <v/>
      </c>
      <c r="C5233" t="str">
        <f t="shared" si="275"/>
        <v/>
      </c>
      <c r="D5233" t="str">
        <f t="shared" si="275"/>
        <v/>
      </c>
      <c r="E5233" t="str">
        <f t="shared" si="275"/>
        <v/>
      </c>
      <c r="F5233" t="str">
        <f t="shared" si="275"/>
        <v/>
      </c>
      <c r="G5233" t="str">
        <f t="shared" si="275"/>
        <v/>
      </c>
      <c r="H5233" t="str">
        <f t="shared" si="275"/>
        <v/>
      </c>
      <c r="I5233" t="str">
        <f t="shared" si="275"/>
        <v/>
      </c>
      <c r="J5233" t="str">
        <f t="shared" si="275"/>
        <v/>
      </c>
      <c r="K5233" t="str">
        <f t="shared" si="275"/>
        <v/>
      </c>
      <c r="L5233" t="str">
        <f t="shared" si="275"/>
        <v/>
      </c>
      <c r="M5233" t="str">
        <f t="shared" si="275"/>
        <v/>
      </c>
      <c r="N5233" t="str">
        <f t="shared" si="275"/>
        <v/>
      </c>
      <c r="O5233" t="str">
        <f t="shared" si="275"/>
        <v/>
      </c>
      <c r="P5233" t="str">
        <f t="shared" si="275"/>
        <v/>
      </c>
      <c r="Q5233" s="5"/>
    </row>
    <row r="5234" spans="2:17" x14ac:dyDescent="0.25">
      <c r="B5234" t="str">
        <f t="shared" si="275"/>
        <v/>
      </c>
      <c r="C5234" t="str">
        <f t="shared" si="275"/>
        <v/>
      </c>
      <c r="D5234" t="str">
        <f t="shared" si="275"/>
        <v/>
      </c>
      <c r="E5234" t="str">
        <f t="shared" si="275"/>
        <v/>
      </c>
      <c r="F5234" t="str">
        <f t="shared" si="275"/>
        <v/>
      </c>
      <c r="G5234" t="str">
        <f t="shared" si="275"/>
        <v/>
      </c>
      <c r="H5234" t="str">
        <f t="shared" si="275"/>
        <v/>
      </c>
      <c r="I5234" t="str">
        <f t="shared" si="275"/>
        <v/>
      </c>
      <c r="J5234" t="str">
        <f t="shared" si="275"/>
        <v/>
      </c>
      <c r="K5234" t="str">
        <f t="shared" si="275"/>
        <v/>
      </c>
      <c r="L5234" t="str">
        <f t="shared" si="275"/>
        <v/>
      </c>
      <c r="M5234" t="str">
        <f t="shared" si="275"/>
        <v/>
      </c>
      <c r="N5234" t="str">
        <f t="shared" si="275"/>
        <v/>
      </c>
      <c r="O5234" t="str">
        <f t="shared" si="275"/>
        <v/>
      </c>
      <c r="P5234" t="str">
        <f t="shared" si="275"/>
        <v/>
      </c>
      <c r="Q5234" s="5"/>
    </row>
    <row r="5235" spans="2:17" x14ac:dyDescent="0.25">
      <c r="B5235" t="str">
        <f t="shared" si="275"/>
        <v/>
      </c>
      <c r="C5235" t="str">
        <f t="shared" si="275"/>
        <v/>
      </c>
      <c r="D5235" t="str">
        <f t="shared" si="275"/>
        <v/>
      </c>
      <c r="E5235" t="str">
        <f t="shared" si="275"/>
        <v/>
      </c>
      <c r="F5235" t="str">
        <f t="shared" si="275"/>
        <v/>
      </c>
      <c r="G5235" t="str">
        <f t="shared" si="275"/>
        <v/>
      </c>
      <c r="H5235" t="str">
        <f t="shared" si="275"/>
        <v/>
      </c>
      <c r="I5235" t="str">
        <f t="shared" si="275"/>
        <v/>
      </c>
      <c r="J5235" t="str">
        <f t="shared" si="275"/>
        <v/>
      </c>
      <c r="K5235" t="str">
        <f t="shared" si="275"/>
        <v/>
      </c>
      <c r="L5235" t="str">
        <f t="shared" si="275"/>
        <v/>
      </c>
      <c r="M5235" t="str">
        <f t="shared" si="275"/>
        <v/>
      </c>
      <c r="N5235" t="str">
        <f t="shared" si="275"/>
        <v/>
      </c>
      <c r="O5235" t="str">
        <f t="shared" si="275"/>
        <v/>
      </c>
      <c r="P5235" t="str">
        <f t="shared" si="275"/>
        <v/>
      </c>
      <c r="Q5235" s="5"/>
    </row>
    <row r="5236" spans="2:17" x14ac:dyDescent="0.25">
      <c r="B5236" t="str">
        <f t="shared" ref="B5236:P5245" si="276">MID($A5236,B$2,B$3)</f>
        <v/>
      </c>
      <c r="C5236" t="str">
        <f t="shared" si="276"/>
        <v/>
      </c>
      <c r="D5236" t="str">
        <f t="shared" si="276"/>
        <v/>
      </c>
      <c r="E5236" t="str">
        <f t="shared" si="276"/>
        <v/>
      </c>
      <c r="F5236" t="str">
        <f t="shared" si="276"/>
        <v/>
      </c>
      <c r="G5236" t="str">
        <f t="shared" si="276"/>
        <v/>
      </c>
      <c r="H5236" t="str">
        <f t="shared" si="276"/>
        <v/>
      </c>
      <c r="I5236" t="str">
        <f t="shared" si="276"/>
        <v/>
      </c>
      <c r="J5236" t="str">
        <f t="shared" si="276"/>
        <v/>
      </c>
      <c r="K5236" t="str">
        <f t="shared" si="276"/>
        <v/>
      </c>
      <c r="L5236" t="str">
        <f t="shared" si="276"/>
        <v/>
      </c>
      <c r="M5236" t="str">
        <f t="shared" si="276"/>
        <v/>
      </c>
      <c r="N5236" t="str">
        <f t="shared" si="276"/>
        <v/>
      </c>
      <c r="O5236" t="str">
        <f t="shared" si="276"/>
        <v/>
      </c>
      <c r="P5236" t="str">
        <f t="shared" si="276"/>
        <v/>
      </c>
      <c r="Q5236" s="5"/>
    </row>
    <row r="5237" spans="2:17" x14ac:dyDescent="0.25">
      <c r="B5237" t="str">
        <f t="shared" si="276"/>
        <v/>
      </c>
      <c r="C5237" t="str">
        <f t="shared" si="276"/>
        <v/>
      </c>
      <c r="D5237" t="str">
        <f t="shared" si="276"/>
        <v/>
      </c>
      <c r="E5237" t="str">
        <f t="shared" si="276"/>
        <v/>
      </c>
      <c r="F5237" t="str">
        <f t="shared" si="276"/>
        <v/>
      </c>
      <c r="G5237" t="str">
        <f t="shared" si="276"/>
        <v/>
      </c>
      <c r="H5237" t="str">
        <f t="shared" si="276"/>
        <v/>
      </c>
      <c r="I5237" t="str">
        <f t="shared" si="276"/>
        <v/>
      </c>
      <c r="J5237" t="str">
        <f t="shared" si="276"/>
        <v/>
      </c>
      <c r="K5237" t="str">
        <f t="shared" si="276"/>
        <v/>
      </c>
      <c r="L5237" t="str">
        <f t="shared" si="276"/>
        <v/>
      </c>
      <c r="M5237" t="str">
        <f t="shared" si="276"/>
        <v/>
      </c>
      <c r="N5237" t="str">
        <f t="shared" si="276"/>
        <v/>
      </c>
      <c r="O5237" t="str">
        <f t="shared" si="276"/>
        <v/>
      </c>
      <c r="P5237" t="str">
        <f t="shared" si="276"/>
        <v/>
      </c>
      <c r="Q5237" s="5"/>
    </row>
    <row r="5238" spans="2:17" x14ac:dyDescent="0.25">
      <c r="B5238" t="str">
        <f t="shared" si="276"/>
        <v/>
      </c>
      <c r="C5238" t="str">
        <f t="shared" si="276"/>
        <v/>
      </c>
      <c r="D5238" t="str">
        <f t="shared" si="276"/>
        <v/>
      </c>
      <c r="E5238" t="str">
        <f t="shared" si="276"/>
        <v/>
      </c>
      <c r="F5238" t="str">
        <f t="shared" si="276"/>
        <v/>
      </c>
      <c r="G5238" t="str">
        <f t="shared" si="276"/>
        <v/>
      </c>
      <c r="H5238" t="str">
        <f t="shared" si="276"/>
        <v/>
      </c>
      <c r="I5238" t="str">
        <f t="shared" si="276"/>
        <v/>
      </c>
      <c r="J5238" t="str">
        <f t="shared" si="276"/>
        <v/>
      </c>
      <c r="K5238" t="str">
        <f t="shared" si="276"/>
        <v/>
      </c>
      <c r="L5238" t="str">
        <f t="shared" si="276"/>
        <v/>
      </c>
      <c r="M5238" t="str">
        <f t="shared" si="276"/>
        <v/>
      </c>
      <c r="N5238" t="str">
        <f t="shared" si="276"/>
        <v/>
      </c>
      <c r="O5238" t="str">
        <f t="shared" si="276"/>
        <v/>
      </c>
      <c r="P5238" t="str">
        <f t="shared" si="276"/>
        <v/>
      </c>
      <c r="Q5238" s="5"/>
    </row>
    <row r="5239" spans="2:17" x14ac:dyDescent="0.25">
      <c r="B5239" t="str">
        <f t="shared" si="276"/>
        <v/>
      </c>
      <c r="C5239" t="str">
        <f t="shared" si="276"/>
        <v/>
      </c>
      <c r="D5239" t="str">
        <f t="shared" si="276"/>
        <v/>
      </c>
      <c r="E5239" t="str">
        <f t="shared" si="276"/>
        <v/>
      </c>
      <c r="F5239" t="str">
        <f t="shared" si="276"/>
        <v/>
      </c>
      <c r="G5239" t="str">
        <f t="shared" si="276"/>
        <v/>
      </c>
      <c r="H5239" t="str">
        <f t="shared" si="276"/>
        <v/>
      </c>
      <c r="I5239" t="str">
        <f t="shared" si="276"/>
        <v/>
      </c>
      <c r="J5239" t="str">
        <f t="shared" si="276"/>
        <v/>
      </c>
      <c r="K5239" t="str">
        <f t="shared" si="276"/>
        <v/>
      </c>
      <c r="L5239" t="str">
        <f t="shared" si="276"/>
        <v/>
      </c>
      <c r="M5239" t="str">
        <f t="shared" si="276"/>
        <v/>
      </c>
      <c r="N5239" t="str">
        <f t="shared" si="276"/>
        <v/>
      </c>
      <c r="O5239" t="str">
        <f t="shared" si="276"/>
        <v/>
      </c>
      <c r="P5239" t="str">
        <f t="shared" si="276"/>
        <v/>
      </c>
      <c r="Q5239" s="5"/>
    </row>
    <row r="5240" spans="2:17" x14ac:dyDescent="0.25">
      <c r="B5240" t="str">
        <f t="shared" si="276"/>
        <v/>
      </c>
      <c r="C5240" t="str">
        <f t="shared" si="276"/>
        <v/>
      </c>
      <c r="D5240" t="str">
        <f t="shared" si="276"/>
        <v/>
      </c>
      <c r="E5240" t="str">
        <f t="shared" si="276"/>
        <v/>
      </c>
      <c r="F5240" t="str">
        <f t="shared" si="276"/>
        <v/>
      </c>
      <c r="G5240" t="str">
        <f t="shared" si="276"/>
        <v/>
      </c>
      <c r="H5240" t="str">
        <f t="shared" si="276"/>
        <v/>
      </c>
      <c r="I5240" t="str">
        <f t="shared" si="276"/>
        <v/>
      </c>
      <c r="J5240" t="str">
        <f t="shared" si="276"/>
        <v/>
      </c>
      <c r="K5240" t="str">
        <f t="shared" si="276"/>
        <v/>
      </c>
      <c r="L5240" t="str">
        <f t="shared" si="276"/>
        <v/>
      </c>
      <c r="M5240" t="str">
        <f t="shared" si="276"/>
        <v/>
      </c>
      <c r="N5240" t="str">
        <f t="shared" si="276"/>
        <v/>
      </c>
      <c r="O5240" t="str">
        <f t="shared" si="276"/>
        <v/>
      </c>
      <c r="P5240" t="str">
        <f t="shared" si="276"/>
        <v/>
      </c>
      <c r="Q5240" s="5"/>
    </row>
    <row r="5241" spans="2:17" x14ac:dyDescent="0.25">
      <c r="B5241" t="str">
        <f t="shared" si="276"/>
        <v/>
      </c>
      <c r="C5241" t="str">
        <f t="shared" si="276"/>
        <v/>
      </c>
      <c r="D5241" t="str">
        <f t="shared" si="276"/>
        <v/>
      </c>
      <c r="E5241" t="str">
        <f t="shared" si="276"/>
        <v/>
      </c>
      <c r="F5241" t="str">
        <f t="shared" si="276"/>
        <v/>
      </c>
      <c r="G5241" t="str">
        <f t="shared" si="276"/>
        <v/>
      </c>
      <c r="H5241" t="str">
        <f t="shared" si="276"/>
        <v/>
      </c>
      <c r="I5241" t="str">
        <f t="shared" si="276"/>
        <v/>
      </c>
      <c r="J5241" t="str">
        <f t="shared" si="276"/>
        <v/>
      </c>
      <c r="K5241" t="str">
        <f t="shared" si="276"/>
        <v/>
      </c>
      <c r="L5241" t="str">
        <f t="shared" si="276"/>
        <v/>
      </c>
      <c r="M5241" t="str">
        <f t="shared" si="276"/>
        <v/>
      </c>
      <c r="N5241" t="str">
        <f t="shared" si="276"/>
        <v/>
      </c>
      <c r="O5241" t="str">
        <f t="shared" si="276"/>
        <v/>
      </c>
      <c r="P5241" t="str">
        <f t="shared" si="276"/>
        <v/>
      </c>
      <c r="Q5241" s="5"/>
    </row>
    <row r="5242" spans="2:17" x14ac:dyDescent="0.25">
      <c r="B5242" t="str">
        <f t="shared" si="276"/>
        <v/>
      </c>
      <c r="C5242" t="str">
        <f t="shared" si="276"/>
        <v/>
      </c>
      <c r="D5242" t="str">
        <f t="shared" si="276"/>
        <v/>
      </c>
      <c r="E5242" t="str">
        <f t="shared" si="276"/>
        <v/>
      </c>
      <c r="F5242" t="str">
        <f t="shared" si="276"/>
        <v/>
      </c>
      <c r="G5242" t="str">
        <f t="shared" si="276"/>
        <v/>
      </c>
      <c r="H5242" t="str">
        <f t="shared" si="276"/>
        <v/>
      </c>
      <c r="I5242" t="str">
        <f t="shared" si="276"/>
        <v/>
      </c>
      <c r="J5242" t="str">
        <f t="shared" si="276"/>
        <v/>
      </c>
      <c r="K5242" t="str">
        <f t="shared" si="276"/>
        <v/>
      </c>
      <c r="L5242" t="str">
        <f t="shared" si="276"/>
        <v/>
      </c>
      <c r="M5242" t="str">
        <f t="shared" si="276"/>
        <v/>
      </c>
      <c r="N5242" t="str">
        <f t="shared" si="276"/>
        <v/>
      </c>
      <c r="O5242" t="str">
        <f t="shared" si="276"/>
        <v/>
      </c>
      <c r="P5242" t="str">
        <f t="shared" si="276"/>
        <v/>
      </c>
      <c r="Q5242" s="5"/>
    </row>
    <row r="5243" spans="2:17" x14ac:dyDescent="0.25">
      <c r="B5243" t="str">
        <f t="shared" si="276"/>
        <v/>
      </c>
      <c r="C5243" t="str">
        <f t="shared" si="276"/>
        <v/>
      </c>
      <c r="D5243" t="str">
        <f t="shared" si="276"/>
        <v/>
      </c>
      <c r="E5243" t="str">
        <f t="shared" si="276"/>
        <v/>
      </c>
      <c r="F5243" t="str">
        <f t="shared" si="276"/>
        <v/>
      </c>
      <c r="G5243" t="str">
        <f t="shared" si="276"/>
        <v/>
      </c>
      <c r="H5243" t="str">
        <f t="shared" si="276"/>
        <v/>
      </c>
      <c r="I5243" t="str">
        <f t="shared" si="276"/>
        <v/>
      </c>
      <c r="J5243" t="str">
        <f t="shared" si="276"/>
        <v/>
      </c>
      <c r="K5243" t="str">
        <f t="shared" si="276"/>
        <v/>
      </c>
      <c r="L5243" t="str">
        <f t="shared" si="276"/>
        <v/>
      </c>
      <c r="M5243" t="str">
        <f t="shared" si="276"/>
        <v/>
      </c>
      <c r="N5243" t="str">
        <f t="shared" si="276"/>
        <v/>
      </c>
      <c r="O5243" t="str">
        <f t="shared" si="276"/>
        <v/>
      </c>
      <c r="P5243" t="str">
        <f t="shared" si="276"/>
        <v/>
      </c>
      <c r="Q5243" s="5"/>
    </row>
    <row r="5244" spans="2:17" x14ac:dyDescent="0.25">
      <c r="B5244" t="str">
        <f t="shared" si="276"/>
        <v/>
      </c>
      <c r="C5244" t="str">
        <f t="shared" si="276"/>
        <v/>
      </c>
      <c r="D5244" t="str">
        <f t="shared" si="276"/>
        <v/>
      </c>
      <c r="E5244" t="str">
        <f t="shared" si="276"/>
        <v/>
      </c>
      <c r="F5244" t="str">
        <f t="shared" si="276"/>
        <v/>
      </c>
      <c r="G5244" t="str">
        <f t="shared" si="276"/>
        <v/>
      </c>
      <c r="H5244" t="str">
        <f t="shared" si="276"/>
        <v/>
      </c>
      <c r="I5244" t="str">
        <f t="shared" si="276"/>
        <v/>
      </c>
      <c r="J5244" t="str">
        <f t="shared" si="276"/>
        <v/>
      </c>
      <c r="K5244" t="str">
        <f t="shared" si="276"/>
        <v/>
      </c>
      <c r="L5244" t="str">
        <f t="shared" si="276"/>
        <v/>
      </c>
      <c r="M5244" t="str">
        <f t="shared" si="276"/>
        <v/>
      </c>
      <c r="N5244" t="str">
        <f t="shared" si="276"/>
        <v/>
      </c>
      <c r="O5244" t="str">
        <f t="shared" si="276"/>
        <v/>
      </c>
      <c r="P5244" t="str">
        <f t="shared" si="276"/>
        <v/>
      </c>
      <c r="Q5244" s="5"/>
    </row>
    <row r="5245" spans="2:17" x14ac:dyDescent="0.25">
      <c r="B5245" t="str">
        <f t="shared" si="276"/>
        <v/>
      </c>
      <c r="C5245" t="str">
        <f t="shared" si="276"/>
        <v/>
      </c>
      <c r="D5245" t="str">
        <f t="shared" si="276"/>
        <v/>
      </c>
      <c r="E5245" t="str">
        <f t="shared" si="276"/>
        <v/>
      </c>
      <c r="F5245" t="str">
        <f t="shared" si="276"/>
        <v/>
      </c>
      <c r="G5245" t="str">
        <f t="shared" si="276"/>
        <v/>
      </c>
      <c r="H5245" t="str">
        <f t="shared" si="276"/>
        <v/>
      </c>
      <c r="I5245" t="str">
        <f t="shared" si="276"/>
        <v/>
      </c>
      <c r="J5245" t="str">
        <f t="shared" si="276"/>
        <v/>
      </c>
      <c r="K5245" t="str">
        <f t="shared" si="276"/>
        <v/>
      </c>
      <c r="L5245" t="str">
        <f t="shared" si="276"/>
        <v/>
      </c>
      <c r="M5245" t="str">
        <f t="shared" si="276"/>
        <v/>
      </c>
      <c r="N5245" t="str">
        <f t="shared" si="276"/>
        <v/>
      </c>
      <c r="O5245" t="str">
        <f t="shared" si="276"/>
        <v/>
      </c>
      <c r="P5245" t="str">
        <f t="shared" si="276"/>
        <v/>
      </c>
      <c r="Q5245" s="5"/>
    </row>
    <row r="5246" spans="2:17" x14ac:dyDescent="0.25">
      <c r="B5246" t="str">
        <f t="shared" ref="B5246:P5255" si="277">MID($A5246,B$2,B$3)</f>
        <v/>
      </c>
      <c r="C5246" t="str">
        <f t="shared" si="277"/>
        <v/>
      </c>
      <c r="D5246" t="str">
        <f t="shared" si="277"/>
        <v/>
      </c>
      <c r="E5246" t="str">
        <f t="shared" si="277"/>
        <v/>
      </c>
      <c r="F5246" t="str">
        <f t="shared" si="277"/>
        <v/>
      </c>
      <c r="G5246" t="str">
        <f t="shared" si="277"/>
        <v/>
      </c>
      <c r="H5246" t="str">
        <f t="shared" si="277"/>
        <v/>
      </c>
      <c r="I5246" t="str">
        <f t="shared" si="277"/>
        <v/>
      </c>
      <c r="J5246" t="str">
        <f t="shared" si="277"/>
        <v/>
      </c>
      <c r="K5246" t="str">
        <f t="shared" si="277"/>
        <v/>
      </c>
      <c r="L5246" t="str">
        <f t="shared" si="277"/>
        <v/>
      </c>
      <c r="M5246" t="str">
        <f t="shared" si="277"/>
        <v/>
      </c>
      <c r="N5246" t="str">
        <f t="shared" si="277"/>
        <v/>
      </c>
      <c r="O5246" t="str">
        <f t="shared" si="277"/>
        <v/>
      </c>
      <c r="P5246" t="str">
        <f t="shared" si="277"/>
        <v/>
      </c>
      <c r="Q5246" s="5"/>
    </row>
    <row r="5247" spans="2:17" x14ac:dyDescent="0.25">
      <c r="B5247" t="str">
        <f t="shared" si="277"/>
        <v/>
      </c>
      <c r="C5247" t="str">
        <f t="shared" si="277"/>
        <v/>
      </c>
      <c r="D5247" t="str">
        <f t="shared" si="277"/>
        <v/>
      </c>
      <c r="E5247" t="str">
        <f t="shared" si="277"/>
        <v/>
      </c>
      <c r="F5247" t="str">
        <f t="shared" si="277"/>
        <v/>
      </c>
      <c r="G5247" t="str">
        <f t="shared" si="277"/>
        <v/>
      </c>
      <c r="H5247" t="str">
        <f t="shared" si="277"/>
        <v/>
      </c>
      <c r="I5247" t="str">
        <f t="shared" si="277"/>
        <v/>
      </c>
      <c r="J5247" t="str">
        <f t="shared" si="277"/>
        <v/>
      </c>
      <c r="K5247" t="str">
        <f t="shared" si="277"/>
        <v/>
      </c>
      <c r="L5247" t="str">
        <f t="shared" si="277"/>
        <v/>
      </c>
      <c r="M5247" t="str">
        <f t="shared" si="277"/>
        <v/>
      </c>
      <c r="N5247" t="str">
        <f t="shared" si="277"/>
        <v/>
      </c>
      <c r="O5247" t="str">
        <f t="shared" si="277"/>
        <v/>
      </c>
      <c r="P5247" t="str">
        <f t="shared" si="277"/>
        <v/>
      </c>
      <c r="Q5247" s="5"/>
    </row>
    <row r="5248" spans="2:17" x14ac:dyDescent="0.25">
      <c r="B5248" t="str">
        <f t="shared" si="277"/>
        <v/>
      </c>
      <c r="C5248" t="str">
        <f t="shared" si="277"/>
        <v/>
      </c>
      <c r="D5248" t="str">
        <f t="shared" si="277"/>
        <v/>
      </c>
      <c r="E5248" t="str">
        <f t="shared" si="277"/>
        <v/>
      </c>
      <c r="F5248" t="str">
        <f t="shared" si="277"/>
        <v/>
      </c>
      <c r="G5248" t="str">
        <f t="shared" si="277"/>
        <v/>
      </c>
      <c r="H5248" t="str">
        <f t="shared" si="277"/>
        <v/>
      </c>
      <c r="I5248" t="str">
        <f t="shared" si="277"/>
        <v/>
      </c>
      <c r="J5248" t="str">
        <f t="shared" si="277"/>
        <v/>
      </c>
      <c r="K5248" t="str">
        <f t="shared" si="277"/>
        <v/>
      </c>
      <c r="L5248" t="str">
        <f t="shared" si="277"/>
        <v/>
      </c>
      <c r="M5248" t="str">
        <f t="shared" si="277"/>
        <v/>
      </c>
      <c r="N5248" t="str">
        <f t="shared" si="277"/>
        <v/>
      </c>
      <c r="O5248" t="str">
        <f t="shared" si="277"/>
        <v/>
      </c>
      <c r="P5248" t="str">
        <f t="shared" si="277"/>
        <v/>
      </c>
      <c r="Q5248" s="5"/>
    </row>
    <row r="5249" spans="2:17" x14ac:dyDescent="0.25">
      <c r="B5249" t="str">
        <f t="shared" si="277"/>
        <v/>
      </c>
      <c r="C5249" t="str">
        <f t="shared" si="277"/>
        <v/>
      </c>
      <c r="D5249" t="str">
        <f t="shared" si="277"/>
        <v/>
      </c>
      <c r="E5249" t="str">
        <f t="shared" si="277"/>
        <v/>
      </c>
      <c r="F5249" t="str">
        <f t="shared" si="277"/>
        <v/>
      </c>
      <c r="G5249" t="str">
        <f t="shared" si="277"/>
        <v/>
      </c>
      <c r="H5249" t="str">
        <f t="shared" si="277"/>
        <v/>
      </c>
      <c r="I5249" t="str">
        <f t="shared" si="277"/>
        <v/>
      </c>
      <c r="J5249" t="str">
        <f t="shared" si="277"/>
        <v/>
      </c>
      <c r="K5249" t="str">
        <f t="shared" si="277"/>
        <v/>
      </c>
      <c r="L5249" t="str">
        <f t="shared" si="277"/>
        <v/>
      </c>
      <c r="M5249" t="str">
        <f t="shared" si="277"/>
        <v/>
      </c>
      <c r="N5249" t="str">
        <f t="shared" si="277"/>
        <v/>
      </c>
      <c r="O5249" t="str">
        <f t="shared" si="277"/>
        <v/>
      </c>
      <c r="P5249" t="str">
        <f t="shared" si="277"/>
        <v/>
      </c>
      <c r="Q5249" s="5"/>
    </row>
    <row r="5250" spans="2:17" x14ac:dyDescent="0.25">
      <c r="B5250" t="str">
        <f t="shared" si="277"/>
        <v/>
      </c>
      <c r="C5250" t="str">
        <f t="shared" si="277"/>
        <v/>
      </c>
      <c r="D5250" t="str">
        <f t="shared" si="277"/>
        <v/>
      </c>
      <c r="E5250" t="str">
        <f t="shared" si="277"/>
        <v/>
      </c>
      <c r="F5250" t="str">
        <f t="shared" si="277"/>
        <v/>
      </c>
      <c r="G5250" t="str">
        <f t="shared" si="277"/>
        <v/>
      </c>
      <c r="H5250" t="str">
        <f t="shared" si="277"/>
        <v/>
      </c>
      <c r="I5250" t="str">
        <f t="shared" si="277"/>
        <v/>
      </c>
      <c r="J5250" t="str">
        <f t="shared" si="277"/>
        <v/>
      </c>
      <c r="K5250" t="str">
        <f t="shared" si="277"/>
        <v/>
      </c>
      <c r="L5250" t="str">
        <f t="shared" si="277"/>
        <v/>
      </c>
      <c r="M5250" t="str">
        <f t="shared" si="277"/>
        <v/>
      </c>
      <c r="N5250" t="str">
        <f t="shared" si="277"/>
        <v/>
      </c>
      <c r="O5250" t="str">
        <f t="shared" si="277"/>
        <v/>
      </c>
      <c r="P5250" t="str">
        <f t="shared" si="277"/>
        <v/>
      </c>
      <c r="Q5250" s="5"/>
    </row>
    <row r="5251" spans="2:17" x14ac:dyDescent="0.25">
      <c r="B5251" t="str">
        <f t="shared" si="277"/>
        <v/>
      </c>
      <c r="C5251" t="str">
        <f t="shared" si="277"/>
        <v/>
      </c>
      <c r="D5251" t="str">
        <f t="shared" si="277"/>
        <v/>
      </c>
      <c r="E5251" t="str">
        <f t="shared" si="277"/>
        <v/>
      </c>
      <c r="F5251" t="str">
        <f t="shared" si="277"/>
        <v/>
      </c>
      <c r="G5251" t="str">
        <f t="shared" si="277"/>
        <v/>
      </c>
      <c r="H5251" t="str">
        <f t="shared" si="277"/>
        <v/>
      </c>
      <c r="I5251" t="str">
        <f t="shared" si="277"/>
        <v/>
      </c>
      <c r="J5251" t="str">
        <f t="shared" si="277"/>
        <v/>
      </c>
      <c r="K5251" t="str">
        <f t="shared" si="277"/>
        <v/>
      </c>
      <c r="L5251" t="str">
        <f t="shared" si="277"/>
        <v/>
      </c>
      <c r="M5251" t="str">
        <f t="shared" si="277"/>
        <v/>
      </c>
      <c r="N5251" t="str">
        <f t="shared" si="277"/>
        <v/>
      </c>
      <c r="O5251" t="str">
        <f t="shared" si="277"/>
        <v/>
      </c>
      <c r="P5251" t="str">
        <f t="shared" si="277"/>
        <v/>
      </c>
      <c r="Q5251" s="5"/>
    </row>
    <row r="5252" spans="2:17" x14ac:dyDescent="0.25">
      <c r="B5252" t="str">
        <f t="shared" si="277"/>
        <v/>
      </c>
      <c r="C5252" t="str">
        <f t="shared" si="277"/>
        <v/>
      </c>
      <c r="D5252" t="str">
        <f t="shared" si="277"/>
        <v/>
      </c>
      <c r="E5252" t="str">
        <f t="shared" si="277"/>
        <v/>
      </c>
      <c r="F5252" t="str">
        <f t="shared" si="277"/>
        <v/>
      </c>
      <c r="G5252" t="str">
        <f t="shared" si="277"/>
        <v/>
      </c>
      <c r="H5252" t="str">
        <f t="shared" si="277"/>
        <v/>
      </c>
      <c r="I5252" t="str">
        <f t="shared" si="277"/>
        <v/>
      </c>
      <c r="J5252" t="str">
        <f t="shared" si="277"/>
        <v/>
      </c>
      <c r="K5252" t="str">
        <f t="shared" si="277"/>
        <v/>
      </c>
      <c r="L5252" t="str">
        <f t="shared" si="277"/>
        <v/>
      </c>
      <c r="M5252" t="str">
        <f t="shared" si="277"/>
        <v/>
      </c>
      <c r="N5252" t="str">
        <f t="shared" si="277"/>
        <v/>
      </c>
      <c r="O5252" t="str">
        <f t="shared" si="277"/>
        <v/>
      </c>
      <c r="P5252" t="str">
        <f t="shared" si="277"/>
        <v/>
      </c>
      <c r="Q5252" s="5"/>
    </row>
    <row r="5253" spans="2:17" x14ac:dyDescent="0.25">
      <c r="B5253" t="str">
        <f t="shared" si="277"/>
        <v/>
      </c>
      <c r="C5253" t="str">
        <f t="shared" si="277"/>
        <v/>
      </c>
      <c r="D5253" t="str">
        <f t="shared" si="277"/>
        <v/>
      </c>
      <c r="E5253" t="str">
        <f t="shared" si="277"/>
        <v/>
      </c>
      <c r="F5253" t="str">
        <f t="shared" si="277"/>
        <v/>
      </c>
      <c r="G5253" t="str">
        <f t="shared" si="277"/>
        <v/>
      </c>
      <c r="H5253" t="str">
        <f t="shared" si="277"/>
        <v/>
      </c>
      <c r="I5253" t="str">
        <f t="shared" si="277"/>
        <v/>
      </c>
      <c r="J5253" t="str">
        <f t="shared" si="277"/>
        <v/>
      </c>
      <c r="K5253" t="str">
        <f t="shared" si="277"/>
        <v/>
      </c>
      <c r="L5253" t="str">
        <f t="shared" si="277"/>
        <v/>
      </c>
      <c r="M5253" t="str">
        <f t="shared" si="277"/>
        <v/>
      </c>
      <c r="N5253" t="str">
        <f t="shared" si="277"/>
        <v/>
      </c>
      <c r="O5253" t="str">
        <f t="shared" si="277"/>
        <v/>
      </c>
      <c r="P5253" t="str">
        <f t="shared" si="277"/>
        <v/>
      </c>
      <c r="Q5253" s="5"/>
    </row>
    <row r="5254" spans="2:17" x14ac:dyDescent="0.25">
      <c r="B5254" t="str">
        <f t="shared" si="277"/>
        <v/>
      </c>
      <c r="C5254" t="str">
        <f t="shared" si="277"/>
        <v/>
      </c>
      <c r="D5254" t="str">
        <f t="shared" si="277"/>
        <v/>
      </c>
      <c r="E5254" t="str">
        <f t="shared" si="277"/>
        <v/>
      </c>
      <c r="F5254" t="str">
        <f t="shared" si="277"/>
        <v/>
      </c>
      <c r="G5254" t="str">
        <f t="shared" si="277"/>
        <v/>
      </c>
      <c r="H5254" t="str">
        <f t="shared" si="277"/>
        <v/>
      </c>
      <c r="I5254" t="str">
        <f t="shared" si="277"/>
        <v/>
      </c>
      <c r="J5254" t="str">
        <f t="shared" si="277"/>
        <v/>
      </c>
      <c r="K5254" t="str">
        <f t="shared" si="277"/>
        <v/>
      </c>
      <c r="L5254" t="str">
        <f t="shared" si="277"/>
        <v/>
      </c>
      <c r="M5254" t="str">
        <f t="shared" si="277"/>
        <v/>
      </c>
      <c r="N5254" t="str">
        <f t="shared" si="277"/>
        <v/>
      </c>
      <c r="O5254" t="str">
        <f t="shared" si="277"/>
        <v/>
      </c>
      <c r="P5254" t="str">
        <f t="shared" si="277"/>
        <v/>
      </c>
      <c r="Q5254" s="5"/>
    </row>
    <row r="5255" spans="2:17" x14ac:dyDescent="0.25">
      <c r="B5255" t="str">
        <f t="shared" si="277"/>
        <v/>
      </c>
      <c r="C5255" t="str">
        <f t="shared" si="277"/>
        <v/>
      </c>
      <c r="D5255" t="str">
        <f t="shared" si="277"/>
        <v/>
      </c>
      <c r="E5255" t="str">
        <f t="shared" si="277"/>
        <v/>
      </c>
      <c r="F5255" t="str">
        <f t="shared" si="277"/>
        <v/>
      </c>
      <c r="G5255" t="str">
        <f t="shared" si="277"/>
        <v/>
      </c>
      <c r="H5255" t="str">
        <f t="shared" si="277"/>
        <v/>
      </c>
      <c r="I5255" t="str">
        <f t="shared" si="277"/>
        <v/>
      </c>
      <c r="J5255" t="str">
        <f t="shared" si="277"/>
        <v/>
      </c>
      <c r="K5255" t="str">
        <f t="shared" si="277"/>
        <v/>
      </c>
      <c r="L5255" t="str">
        <f t="shared" si="277"/>
        <v/>
      </c>
      <c r="M5255" t="str">
        <f t="shared" si="277"/>
        <v/>
      </c>
      <c r="N5255" t="str">
        <f t="shared" si="277"/>
        <v/>
      </c>
      <c r="O5255" t="str">
        <f t="shared" si="277"/>
        <v/>
      </c>
      <c r="P5255" t="str">
        <f t="shared" si="277"/>
        <v/>
      </c>
      <c r="Q5255" s="5"/>
    </row>
    <row r="5256" spans="2:17" x14ac:dyDescent="0.25">
      <c r="B5256" t="str">
        <f t="shared" ref="B5256:P5265" si="278">MID($A5256,B$2,B$3)</f>
        <v/>
      </c>
      <c r="C5256" t="str">
        <f t="shared" si="278"/>
        <v/>
      </c>
      <c r="D5256" t="str">
        <f t="shared" si="278"/>
        <v/>
      </c>
      <c r="E5256" t="str">
        <f t="shared" si="278"/>
        <v/>
      </c>
      <c r="F5256" t="str">
        <f t="shared" si="278"/>
        <v/>
      </c>
      <c r="G5256" t="str">
        <f t="shared" si="278"/>
        <v/>
      </c>
      <c r="H5256" t="str">
        <f t="shared" si="278"/>
        <v/>
      </c>
      <c r="I5256" t="str">
        <f t="shared" si="278"/>
        <v/>
      </c>
      <c r="J5256" t="str">
        <f t="shared" si="278"/>
        <v/>
      </c>
      <c r="K5256" t="str">
        <f t="shared" si="278"/>
        <v/>
      </c>
      <c r="L5256" t="str">
        <f t="shared" si="278"/>
        <v/>
      </c>
      <c r="M5256" t="str">
        <f t="shared" si="278"/>
        <v/>
      </c>
      <c r="N5256" t="str">
        <f t="shared" si="278"/>
        <v/>
      </c>
      <c r="O5256" t="str">
        <f t="shared" si="278"/>
        <v/>
      </c>
      <c r="P5256" t="str">
        <f t="shared" si="278"/>
        <v/>
      </c>
      <c r="Q5256" s="5"/>
    </row>
    <row r="5257" spans="2:17" x14ac:dyDescent="0.25">
      <c r="B5257" t="str">
        <f t="shared" si="278"/>
        <v/>
      </c>
      <c r="C5257" t="str">
        <f t="shared" si="278"/>
        <v/>
      </c>
      <c r="D5257" t="str">
        <f t="shared" si="278"/>
        <v/>
      </c>
      <c r="E5257" t="str">
        <f t="shared" si="278"/>
        <v/>
      </c>
      <c r="F5257" t="str">
        <f t="shared" si="278"/>
        <v/>
      </c>
      <c r="G5257" t="str">
        <f t="shared" si="278"/>
        <v/>
      </c>
      <c r="H5257" t="str">
        <f t="shared" si="278"/>
        <v/>
      </c>
      <c r="I5257" t="str">
        <f t="shared" si="278"/>
        <v/>
      </c>
      <c r="J5257" t="str">
        <f t="shared" si="278"/>
        <v/>
      </c>
      <c r="K5257" t="str">
        <f t="shared" si="278"/>
        <v/>
      </c>
      <c r="L5257" t="str">
        <f t="shared" si="278"/>
        <v/>
      </c>
      <c r="M5257" t="str">
        <f t="shared" si="278"/>
        <v/>
      </c>
      <c r="N5257" t="str">
        <f t="shared" si="278"/>
        <v/>
      </c>
      <c r="O5257" t="str">
        <f t="shared" si="278"/>
        <v/>
      </c>
      <c r="P5257" t="str">
        <f t="shared" si="278"/>
        <v/>
      </c>
      <c r="Q5257" s="5"/>
    </row>
    <row r="5258" spans="2:17" x14ac:dyDescent="0.25">
      <c r="B5258" t="str">
        <f t="shared" si="278"/>
        <v/>
      </c>
      <c r="C5258" t="str">
        <f t="shared" si="278"/>
        <v/>
      </c>
      <c r="D5258" t="str">
        <f t="shared" si="278"/>
        <v/>
      </c>
      <c r="E5258" t="str">
        <f t="shared" si="278"/>
        <v/>
      </c>
      <c r="F5258" t="str">
        <f t="shared" si="278"/>
        <v/>
      </c>
      <c r="G5258" t="str">
        <f t="shared" si="278"/>
        <v/>
      </c>
      <c r="H5258" t="str">
        <f t="shared" si="278"/>
        <v/>
      </c>
      <c r="I5258" t="str">
        <f t="shared" si="278"/>
        <v/>
      </c>
      <c r="J5258" t="str">
        <f t="shared" si="278"/>
        <v/>
      </c>
      <c r="K5258" t="str">
        <f t="shared" si="278"/>
        <v/>
      </c>
      <c r="L5258" t="str">
        <f t="shared" si="278"/>
        <v/>
      </c>
      <c r="M5258" t="str">
        <f t="shared" si="278"/>
        <v/>
      </c>
      <c r="N5258" t="str">
        <f t="shared" si="278"/>
        <v/>
      </c>
      <c r="O5258" t="str">
        <f t="shared" si="278"/>
        <v/>
      </c>
      <c r="P5258" t="str">
        <f t="shared" si="278"/>
        <v/>
      </c>
      <c r="Q5258" s="5"/>
    </row>
    <row r="5259" spans="2:17" x14ac:dyDescent="0.25">
      <c r="B5259" t="str">
        <f t="shared" si="278"/>
        <v/>
      </c>
      <c r="C5259" t="str">
        <f t="shared" si="278"/>
        <v/>
      </c>
      <c r="D5259" t="str">
        <f t="shared" si="278"/>
        <v/>
      </c>
      <c r="E5259" t="str">
        <f t="shared" si="278"/>
        <v/>
      </c>
      <c r="F5259" t="str">
        <f t="shared" si="278"/>
        <v/>
      </c>
      <c r="G5259" t="str">
        <f t="shared" si="278"/>
        <v/>
      </c>
      <c r="H5259" t="str">
        <f t="shared" si="278"/>
        <v/>
      </c>
      <c r="I5259" t="str">
        <f t="shared" si="278"/>
        <v/>
      </c>
      <c r="J5259" t="str">
        <f t="shared" si="278"/>
        <v/>
      </c>
      <c r="K5259" t="str">
        <f t="shared" si="278"/>
        <v/>
      </c>
      <c r="L5259" t="str">
        <f t="shared" si="278"/>
        <v/>
      </c>
      <c r="M5259" t="str">
        <f t="shared" si="278"/>
        <v/>
      </c>
      <c r="N5259" t="str">
        <f t="shared" si="278"/>
        <v/>
      </c>
      <c r="O5259" t="str">
        <f t="shared" si="278"/>
        <v/>
      </c>
      <c r="P5259" t="str">
        <f t="shared" si="278"/>
        <v/>
      </c>
      <c r="Q5259" s="5"/>
    </row>
    <row r="5260" spans="2:17" x14ac:dyDescent="0.25">
      <c r="B5260" t="str">
        <f t="shared" si="278"/>
        <v/>
      </c>
      <c r="C5260" t="str">
        <f t="shared" si="278"/>
        <v/>
      </c>
      <c r="D5260" t="str">
        <f t="shared" si="278"/>
        <v/>
      </c>
      <c r="E5260" t="str">
        <f t="shared" si="278"/>
        <v/>
      </c>
      <c r="F5260" t="str">
        <f t="shared" si="278"/>
        <v/>
      </c>
      <c r="G5260" t="str">
        <f t="shared" si="278"/>
        <v/>
      </c>
      <c r="H5260" t="str">
        <f t="shared" si="278"/>
        <v/>
      </c>
      <c r="I5260" t="str">
        <f t="shared" si="278"/>
        <v/>
      </c>
      <c r="J5260" t="str">
        <f t="shared" si="278"/>
        <v/>
      </c>
      <c r="K5260" t="str">
        <f t="shared" si="278"/>
        <v/>
      </c>
      <c r="L5260" t="str">
        <f t="shared" si="278"/>
        <v/>
      </c>
      <c r="M5260" t="str">
        <f t="shared" si="278"/>
        <v/>
      </c>
      <c r="N5260" t="str">
        <f t="shared" si="278"/>
        <v/>
      </c>
      <c r="O5260" t="str">
        <f t="shared" si="278"/>
        <v/>
      </c>
      <c r="P5260" t="str">
        <f t="shared" si="278"/>
        <v/>
      </c>
      <c r="Q5260" s="5"/>
    </row>
    <row r="5261" spans="2:17" x14ac:dyDescent="0.25">
      <c r="B5261" t="str">
        <f t="shared" si="278"/>
        <v/>
      </c>
      <c r="C5261" t="str">
        <f t="shared" si="278"/>
        <v/>
      </c>
      <c r="D5261" t="str">
        <f t="shared" si="278"/>
        <v/>
      </c>
      <c r="E5261" t="str">
        <f t="shared" si="278"/>
        <v/>
      </c>
      <c r="F5261" t="str">
        <f t="shared" si="278"/>
        <v/>
      </c>
      <c r="G5261" t="str">
        <f t="shared" si="278"/>
        <v/>
      </c>
      <c r="H5261" t="str">
        <f t="shared" si="278"/>
        <v/>
      </c>
      <c r="I5261" t="str">
        <f t="shared" si="278"/>
        <v/>
      </c>
      <c r="J5261" t="str">
        <f t="shared" si="278"/>
        <v/>
      </c>
      <c r="K5261" t="str">
        <f t="shared" si="278"/>
        <v/>
      </c>
      <c r="L5261" t="str">
        <f t="shared" si="278"/>
        <v/>
      </c>
      <c r="M5261" t="str">
        <f t="shared" si="278"/>
        <v/>
      </c>
      <c r="N5261" t="str">
        <f t="shared" si="278"/>
        <v/>
      </c>
      <c r="O5261" t="str">
        <f t="shared" si="278"/>
        <v/>
      </c>
      <c r="P5261" t="str">
        <f t="shared" si="278"/>
        <v/>
      </c>
      <c r="Q5261" s="5"/>
    </row>
    <row r="5262" spans="2:17" x14ac:dyDescent="0.25">
      <c r="B5262" t="str">
        <f t="shared" si="278"/>
        <v/>
      </c>
      <c r="C5262" t="str">
        <f t="shared" si="278"/>
        <v/>
      </c>
      <c r="D5262" t="str">
        <f t="shared" si="278"/>
        <v/>
      </c>
      <c r="E5262" t="str">
        <f t="shared" si="278"/>
        <v/>
      </c>
      <c r="F5262" t="str">
        <f t="shared" si="278"/>
        <v/>
      </c>
      <c r="G5262" t="str">
        <f t="shared" si="278"/>
        <v/>
      </c>
      <c r="H5262" t="str">
        <f t="shared" si="278"/>
        <v/>
      </c>
      <c r="I5262" t="str">
        <f t="shared" si="278"/>
        <v/>
      </c>
      <c r="J5262" t="str">
        <f t="shared" si="278"/>
        <v/>
      </c>
      <c r="K5262" t="str">
        <f t="shared" si="278"/>
        <v/>
      </c>
      <c r="L5262" t="str">
        <f t="shared" si="278"/>
        <v/>
      </c>
      <c r="M5262" t="str">
        <f t="shared" si="278"/>
        <v/>
      </c>
      <c r="N5262" t="str">
        <f t="shared" si="278"/>
        <v/>
      </c>
      <c r="O5262" t="str">
        <f t="shared" si="278"/>
        <v/>
      </c>
      <c r="P5262" t="str">
        <f t="shared" si="278"/>
        <v/>
      </c>
      <c r="Q5262" s="5"/>
    </row>
    <row r="5263" spans="2:17" x14ac:dyDescent="0.25">
      <c r="B5263" t="str">
        <f t="shared" si="278"/>
        <v/>
      </c>
      <c r="C5263" t="str">
        <f t="shared" si="278"/>
        <v/>
      </c>
      <c r="D5263" t="str">
        <f t="shared" si="278"/>
        <v/>
      </c>
      <c r="E5263" t="str">
        <f t="shared" si="278"/>
        <v/>
      </c>
      <c r="F5263" t="str">
        <f t="shared" si="278"/>
        <v/>
      </c>
      <c r="G5263" t="str">
        <f t="shared" si="278"/>
        <v/>
      </c>
      <c r="H5263" t="str">
        <f t="shared" si="278"/>
        <v/>
      </c>
      <c r="I5263" t="str">
        <f t="shared" si="278"/>
        <v/>
      </c>
      <c r="J5263" t="str">
        <f t="shared" si="278"/>
        <v/>
      </c>
      <c r="K5263" t="str">
        <f t="shared" si="278"/>
        <v/>
      </c>
      <c r="L5263" t="str">
        <f t="shared" si="278"/>
        <v/>
      </c>
      <c r="M5263" t="str">
        <f t="shared" si="278"/>
        <v/>
      </c>
      <c r="N5263" t="str">
        <f t="shared" si="278"/>
        <v/>
      </c>
      <c r="O5263" t="str">
        <f t="shared" si="278"/>
        <v/>
      </c>
      <c r="P5263" t="str">
        <f t="shared" si="278"/>
        <v/>
      </c>
      <c r="Q5263" s="5"/>
    </row>
    <row r="5264" spans="2:17" x14ac:dyDescent="0.25">
      <c r="B5264" t="str">
        <f t="shared" si="278"/>
        <v/>
      </c>
      <c r="C5264" t="str">
        <f t="shared" si="278"/>
        <v/>
      </c>
      <c r="D5264" t="str">
        <f t="shared" si="278"/>
        <v/>
      </c>
      <c r="E5264" t="str">
        <f t="shared" si="278"/>
        <v/>
      </c>
      <c r="F5264" t="str">
        <f t="shared" si="278"/>
        <v/>
      </c>
      <c r="G5264" t="str">
        <f t="shared" si="278"/>
        <v/>
      </c>
      <c r="H5264" t="str">
        <f t="shared" si="278"/>
        <v/>
      </c>
      <c r="I5264" t="str">
        <f t="shared" si="278"/>
        <v/>
      </c>
      <c r="J5264" t="str">
        <f t="shared" si="278"/>
        <v/>
      </c>
      <c r="K5264" t="str">
        <f t="shared" si="278"/>
        <v/>
      </c>
      <c r="L5264" t="str">
        <f t="shared" si="278"/>
        <v/>
      </c>
      <c r="M5264" t="str">
        <f t="shared" si="278"/>
        <v/>
      </c>
      <c r="N5264" t="str">
        <f t="shared" si="278"/>
        <v/>
      </c>
      <c r="O5264" t="str">
        <f t="shared" si="278"/>
        <v/>
      </c>
      <c r="P5264" t="str">
        <f t="shared" si="278"/>
        <v/>
      </c>
      <c r="Q5264" s="5"/>
    </row>
    <row r="5265" spans="2:17" x14ac:dyDescent="0.25">
      <c r="B5265" t="str">
        <f t="shared" si="278"/>
        <v/>
      </c>
      <c r="C5265" t="str">
        <f t="shared" si="278"/>
        <v/>
      </c>
      <c r="D5265" t="str">
        <f t="shared" si="278"/>
        <v/>
      </c>
      <c r="E5265" t="str">
        <f t="shared" si="278"/>
        <v/>
      </c>
      <c r="F5265" t="str">
        <f t="shared" si="278"/>
        <v/>
      </c>
      <c r="G5265" t="str">
        <f t="shared" si="278"/>
        <v/>
      </c>
      <c r="H5265" t="str">
        <f t="shared" si="278"/>
        <v/>
      </c>
      <c r="I5265" t="str">
        <f t="shared" si="278"/>
        <v/>
      </c>
      <c r="J5265" t="str">
        <f t="shared" si="278"/>
        <v/>
      </c>
      <c r="K5265" t="str">
        <f t="shared" si="278"/>
        <v/>
      </c>
      <c r="L5265" t="str">
        <f t="shared" si="278"/>
        <v/>
      </c>
      <c r="M5265" t="str">
        <f t="shared" si="278"/>
        <v/>
      </c>
      <c r="N5265" t="str">
        <f t="shared" si="278"/>
        <v/>
      </c>
      <c r="O5265" t="str">
        <f t="shared" si="278"/>
        <v/>
      </c>
      <c r="P5265" t="str">
        <f t="shared" si="278"/>
        <v/>
      </c>
      <c r="Q5265" s="5"/>
    </row>
    <row r="5266" spans="2:17" x14ac:dyDescent="0.25">
      <c r="B5266" t="str">
        <f t="shared" ref="B5266:P5275" si="279">MID($A5266,B$2,B$3)</f>
        <v/>
      </c>
      <c r="C5266" t="str">
        <f t="shared" si="279"/>
        <v/>
      </c>
      <c r="D5266" t="str">
        <f t="shared" si="279"/>
        <v/>
      </c>
      <c r="E5266" t="str">
        <f t="shared" si="279"/>
        <v/>
      </c>
      <c r="F5266" t="str">
        <f t="shared" si="279"/>
        <v/>
      </c>
      <c r="G5266" t="str">
        <f t="shared" si="279"/>
        <v/>
      </c>
      <c r="H5266" t="str">
        <f t="shared" si="279"/>
        <v/>
      </c>
      <c r="I5266" t="str">
        <f t="shared" si="279"/>
        <v/>
      </c>
      <c r="J5266" t="str">
        <f t="shared" si="279"/>
        <v/>
      </c>
      <c r="K5266" t="str">
        <f t="shared" si="279"/>
        <v/>
      </c>
      <c r="L5266" t="str">
        <f t="shared" si="279"/>
        <v/>
      </c>
      <c r="M5266" t="str">
        <f t="shared" si="279"/>
        <v/>
      </c>
      <c r="N5266" t="str">
        <f t="shared" si="279"/>
        <v/>
      </c>
      <c r="O5266" t="str">
        <f t="shared" si="279"/>
        <v/>
      </c>
      <c r="P5266" t="str">
        <f t="shared" si="279"/>
        <v/>
      </c>
      <c r="Q5266" s="5"/>
    </row>
    <row r="5267" spans="2:17" x14ac:dyDescent="0.25">
      <c r="B5267" t="str">
        <f t="shared" si="279"/>
        <v/>
      </c>
      <c r="C5267" t="str">
        <f t="shared" si="279"/>
        <v/>
      </c>
      <c r="D5267" t="str">
        <f t="shared" si="279"/>
        <v/>
      </c>
      <c r="E5267" t="str">
        <f t="shared" si="279"/>
        <v/>
      </c>
      <c r="F5267" t="str">
        <f t="shared" si="279"/>
        <v/>
      </c>
      <c r="G5267" t="str">
        <f t="shared" si="279"/>
        <v/>
      </c>
      <c r="H5267" t="str">
        <f t="shared" si="279"/>
        <v/>
      </c>
      <c r="I5267" t="str">
        <f t="shared" si="279"/>
        <v/>
      </c>
      <c r="J5267" t="str">
        <f t="shared" si="279"/>
        <v/>
      </c>
      <c r="K5267" t="str">
        <f t="shared" si="279"/>
        <v/>
      </c>
      <c r="L5267" t="str">
        <f t="shared" si="279"/>
        <v/>
      </c>
      <c r="M5267" t="str">
        <f t="shared" si="279"/>
        <v/>
      </c>
      <c r="N5267" t="str">
        <f t="shared" si="279"/>
        <v/>
      </c>
      <c r="O5267" t="str">
        <f t="shared" si="279"/>
        <v/>
      </c>
      <c r="P5267" t="str">
        <f t="shared" si="279"/>
        <v/>
      </c>
      <c r="Q5267" s="5"/>
    </row>
    <row r="5268" spans="2:17" x14ac:dyDescent="0.25">
      <c r="B5268" t="str">
        <f t="shared" si="279"/>
        <v/>
      </c>
      <c r="C5268" t="str">
        <f t="shared" si="279"/>
        <v/>
      </c>
      <c r="D5268" t="str">
        <f t="shared" si="279"/>
        <v/>
      </c>
      <c r="E5268" t="str">
        <f t="shared" si="279"/>
        <v/>
      </c>
      <c r="F5268" t="str">
        <f t="shared" si="279"/>
        <v/>
      </c>
      <c r="G5268" t="str">
        <f t="shared" si="279"/>
        <v/>
      </c>
      <c r="H5268" t="str">
        <f t="shared" si="279"/>
        <v/>
      </c>
      <c r="I5268" t="str">
        <f t="shared" si="279"/>
        <v/>
      </c>
      <c r="J5268" t="str">
        <f t="shared" si="279"/>
        <v/>
      </c>
      <c r="K5268" t="str">
        <f t="shared" si="279"/>
        <v/>
      </c>
      <c r="L5268" t="str">
        <f t="shared" si="279"/>
        <v/>
      </c>
      <c r="M5268" t="str">
        <f t="shared" si="279"/>
        <v/>
      </c>
      <c r="N5268" t="str">
        <f t="shared" si="279"/>
        <v/>
      </c>
      <c r="O5268" t="str">
        <f t="shared" si="279"/>
        <v/>
      </c>
      <c r="P5268" t="str">
        <f t="shared" si="279"/>
        <v/>
      </c>
      <c r="Q5268" s="5"/>
    </row>
    <row r="5269" spans="2:17" x14ac:dyDescent="0.25">
      <c r="B5269" t="str">
        <f t="shared" si="279"/>
        <v/>
      </c>
      <c r="C5269" t="str">
        <f t="shared" si="279"/>
        <v/>
      </c>
      <c r="D5269" t="str">
        <f t="shared" si="279"/>
        <v/>
      </c>
      <c r="E5269" t="str">
        <f t="shared" si="279"/>
        <v/>
      </c>
      <c r="F5269" t="str">
        <f t="shared" si="279"/>
        <v/>
      </c>
      <c r="G5269" t="str">
        <f t="shared" si="279"/>
        <v/>
      </c>
      <c r="H5269" t="str">
        <f t="shared" si="279"/>
        <v/>
      </c>
      <c r="I5269" t="str">
        <f t="shared" si="279"/>
        <v/>
      </c>
      <c r="J5269" t="str">
        <f t="shared" si="279"/>
        <v/>
      </c>
      <c r="K5269" t="str">
        <f t="shared" si="279"/>
        <v/>
      </c>
      <c r="L5269" t="str">
        <f t="shared" si="279"/>
        <v/>
      </c>
      <c r="M5269" t="str">
        <f t="shared" si="279"/>
        <v/>
      </c>
      <c r="N5269" t="str">
        <f t="shared" si="279"/>
        <v/>
      </c>
      <c r="O5269" t="str">
        <f t="shared" si="279"/>
        <v/>
      </c>
      <c r="P5269" t="str">
        <f t="shared" si="279"/>
        <v/>
      </c>
      <c r="Q5269" s="5"/>
    </row>
    <row r="5270" spans="2:17" x14ac:dyDescent="0.25">
      <c r="B5270" t="str">
        <f t="shared" si="279"/>
        <v/>
      </c>
      <c r="C5270" t="str">
        <f t="shared" si="279"/>
        <v/>
      </c>
      <c r="D5270" t="str">
        <f t="shared" si="279"/>
        <v/>
      </c>
      <c r="E5270" t="str">
        <f t="shared" si="279"/>
        <v/>
      </c>
      <c r="F5270" t="str">
        <f t="shared" si="279"/>
        <v/>
      </c>
      <c r="G5270" t="str">
        <f t="shared" si="279"/>
        <v/>
      </c>
      <c r="H5270" t="str">
        <f t="shared" si="279"/>
        <v/>
      </c>
      <c r="I5270" t="str">
        <f t="shared" si="279"/>
        <v/>
      </c>
      <c r="J5270" t="str">
        <f t="shared" si="279"/>
        <v/>
      </c>
      <c r="K5270" t="str">
        <f t="shared" si="279"/>
        <v/>
      </c>
      <c r="L5270" t="str">
        <f t="shared" si="279"/>
        <v/>
      </c>
      <c r="M5270" t="str">
        <f t="shared" si="279"/>
        <v/>
      </c>
      <c r="N5270" t="str">
        <f t="shared" si="279"/>
        <v/>
      </c>
      <c r="O5270" t="str">
        <f t="shared" si="279"/>
        <v/>
      </c>
      <c r="P5270" t="str">
        <f t="shared" si="279"/>
        <v/>
      </c>
      <c r="Q5270" s="5"/>
    </row>
    <row r="5271" spans="2:17" x14ac:dyDescent="0.25">
      <c r="B5271" t="str">
        <f t="shared" si="279"/>
        <v/>
      </c>
      <c r="C5271" t="str">
        <f t="shared" si="279"/>
        <v/>
      </c>
      <c r="D5271" t="str">
        <f t="shared" si="279"/>
        <v/>
      </c>
      <c r="E5271" t="str">
        <f t="shared" si="279"/>
        <v/>
      </c>
      <c r="F5271" t="str">
        <f t="shared" si="279"/>
        <v/>
      </c>
      <c r="G5271" t="str">
        <f t="shared" si="279"/>
        <v/>
      </c>
      <c r="H5271" t="str">
        <f t="shared" si="279"/>
        <v/>
      </c>
      <c r="I5271" t="str">
        <f t="shared" si="279"/>
        <v/>
      </c>
      <c r="J5271" t="str">
        <f t="shared" si="279"/>
        <v/>
      </c>
      <c r="K5271" t="str">
        <f t="shared" si="279"/>
        <v/>
      </c>
      <c r="L5271" t="str">
        <f t="shared" si="279"/>
        <v/>
      </c>
      <c r="M5271" t="str">
        <f t="shared" si="279"/>
        <v/>
      </c>
      <c r="N5271" t="str">
        <f t="shared" si="279"/>
        <v/>
      </c>
      <c r="O5271" t="str">
        <f t="shared" si="279"/>
        <v/>
      </c>
      <c r="P5271" t="str">
        <f t="shared" si="279"/>
        <v/>
      </c>
      <c r="Q5271" s="5"/>
    </row>
    <row r="5272" spans="2:17" x14ac:dyDescent="0.25">
      <c r="B5272" t="str">
        <f t="shared" si="279"/>
        <v/>
      </c>
      <c r="C5272" t="str">
        <f t="shared" si="279"/>
        <v/>
      </c>
      <c r="D5272" t="str">
        <f t="shared" si="279"/>
        <v/>
      </c>
      <c r="E5272" t="str">
        <f t="shared" si="279"/>
        <v/>
      </c>
      <c r="F5272" t="str">
        <f t="shared" si="279"/>
        <v/>
      </c>
      <c r="G5272" t="str">
        <f t="shared" si="279"/>
        <v/>
      </c>
      <c r="H5272" t="str">
        <f t="shared" si="279"/>
        <v/>
      </c>
      <c r="I5272" t="str">
        <f t="shared" si="279"/>
        <v/>
      </c>
      <c r="J5272" t="str">
        <f t="shared" si="279"/>
        <v/>
      </c>
      <c r="K5272" t="str">
        <f t="shared" si="279"/>
        <v/>
      </c>
      <c r="L5272" t="str">
        <f t="shared" si="279"/>
        <v/>
      </c>
      <c r="M5272" t="str">
        <f t="shared" si="279"/>
        <v/>
      </c>
      <c r="N5272" t="str">
        <f t="shared" si="279"/>
        <v/>
      </c>
      <c r="O5272" t="str">
        <f t="shared" si="279"/>
        <v/>
      </c>
      <c r="P5272" t="str">
        <f t="shared" si="279"/>
        <v/>
      </c>
      <c r="Q5272" s="5"/>
    </row>
    <row r="5273" spans="2:17" x14ac:dyDescent="0.25">
      <c r="B5273" t="str">
        <f t="shared" si="279"/>
        <v/>
      </c>
      <c r="C5273" t="str">
        <f t="shared" si="279"/>
        <v/>
      </c>
      <c r="D5273" t="str">
        <f t="shared" si="279"/>
        <v/>
      </c>
      <c r="E5273" t="str">
        <f t="shared" si="279"/>
        <v/>
      </c>
      <c r="F5273" t="str">
        <f t="shared" si="279"/>
        <v/>
      </c>
      <c r="G5273" t="str">
        <f t="shared" si="279"/>
        <v/>
      </c>
      <c r="H5273" t="str">
        <f t="shared" si="279"/>
        <v/>
      </c>
      <c r="I5273" t="str">
        <f t="shared" si="279"/>
        <v/>
      </c>
      <c r="J5273" t="str">
        <f t="shared" si="279"/>
        <v/>
      </c>
      <c r="K5273" t="str">
        <f t="shared" si="279"/>
        <v/>
      </c>
      <c r="L5273" t="str">
        <f t="shared" si="279"/>
        <v/>
      </c>
      <c r="M5273" t="str">
        <f t="shared" si="279"/>
        <v/>
      </c>
      <c r="N5273" t="str">
        <f t="shared" si="279"/>
        <v/>
      </c>
      <c r="O5273" t="str">
        <f t="shared" si="279"/>
        <v/>
      </c>
      <c r="P5273" t="str">
        <f t="shared" si="279"/>
        <v/>
      </c>
      <c r="Q5273" s="5"/>
    </row>
    <row r="5274" spans="2:17" x14ac:dyDescent="0.25">
      <c r="B5274" t="str">
        <f t="shared" si="279"/>
        <v/>
      </c>
      <c r="C5274" t="str">
        <f t="shared" si="279"/>
        <v/>
      </c>
      <c r="D5274" t="str">
        <f t="shared" si="279"/>
        <v/>
      </c>
      <c r="E5274" t="str">
        <f t="shared" si="279"/>
        <v/>
      </c>
      <c r="F5274" t="str">
        <f t="shared" si="279"/>
        <v/>
      </c>
      <c r="G5274" t="str">
        <f t="shared" si="279"/>
        <v/>
      </c>
      <c r="H5274" t="str">
        <f t="shared" si="279"/>
        <v/>
      </c>
      <c r="I5274" t="str">
        <f t="shared" si="279"/>
        <v/>
      </c>
      <c r="J5274" t="str">
        <f t="shared" si="279"/>
        <v/>
      </c>
      <c r="K5274" t="str">
        <f t="shared" si="279"/>
        <v/>
      </c>
      <c r="L5274" t="str">
        <f t="shared" si="279"/>
        <v/>
      </c>
      <c r="M5274" t="str">
        <f t="shared" si="279"/>
        <v/>
      </c>
      <c r="N5274" t="str">
        <f t="shared" si="279"/>
        <v/>
      </c>
      <c r="O5274" t="str">
        <f t="shared" si="279"/>
        <v/>
      </c>
      <c r="P5274" t="str">
        <f t="shared" si="279"/>
        <v/>
      </c>
      <c r="Q5274" s="5"/>
    </row>
    <row r="5275" spans="2:17" x14ac:dyDescent="0.25">
      <c r="B5275" t="str">
        <f t="shared" si="279"/>
        <v/>
      </c>
      <c r="C5275" t="str">
        <f t="shared" si="279"/>
        <v/>
      </c>
      <c r="D5275" t="str">
        <f t="shared" si="279"/>
        <v/>
      </c>
      <c r="E5275" t="str">
        <f t="shared" si="279"/>
        <v/>
      </c>
      <c r="F5275" t="str">
        <f t="shared" si="279"/>
        <v/>
      </c>
      <c r="G5275" t="str">
        <f t="shared" si="279"/>
        <v/>
      </c>
      <c r="H5275" t="str">
        <f t="shared" si="279"/>
        <v/>
      </c>
      <c r="I5275" t="str">
        <f t="shared" si="279"/>
        <v/>
      </c>
      <c r="J5275" t="str">
        <f t="shared" si="279"/>
        <v/>
      </c>
      <c r="K5275" t="str">
        <f t="shared" si="279"/>
        <v/>
      </c>
      <c r="L5275" t="str">
        <f t="shared" si="279"/>
        <v/>
      </c>
      <c r="M5275" t="str">
        <f t="shared" si="279"/>
        <v/>
      </c>
      <c r="N5275" t="str">
        <f t="shared" si="279"/>
        <v/>
      </c>
      <c r="O5275" t="str">
        <f t="shared" si="279"/>
        <v/>
      </c>
      <c r="P5275" t="str">
        <f t="shared" si="279"/>
        <v/>
      </c>
      <c r="Q5275" s="5"/>
    </row>
    <row r="5276" spans="2:17" x14ac:dyDescent="0.25">
      <c r="B5276" t="str">
        <f t="shared" ref="B5276:P5285" si="280">MID($A5276,B$2,B$3)</f>
        <v/>
      </c>
      <c r="C5276" t="str">
        <f t="shared" si="280"/>
        <v/>
      </c>
      <c r="D5276" t="str">
        <f t="shared" si="280"/>
        <v/>
      </c>
      <c r="E5276" t="str">
        <f t="shared" si="280"/>
        <v/>
      </c>
      <c r="F5276" t="str">
        <f t="shared" si="280"/>
        <v/>
      </c>
      <c r="G5276" t="str">
        <f t="shared" si="280"/>
        <v/>
      </c>
      <c r="H5276" t="str">
        <f t="shared" si="280"/>
        <v/>
      </c>
      <c r="I5276" t="str">
        <f t="shared" si="280"/>
        <v/>
      </c>
      <c r="J5276" t="str">
        <f t="shared" si="280"/>
        <v/>
      </c>
      <c r="K5276" t="str">
        <f t="shared" si="280"/>
        <v/>
      </c>
      <c r="L5276" t="str">
        <f t="shared" si="280"/>
        <v/>
      </c>
      <c r="M5276" t="str">
        <f t="shared" si="280"/>
        <v/>
      </c>
      <c r="N5276" t="str">
        <f t="shared" si="280"/>
        <v/>
      </c>
      <c r="O5276" t="str">
        <f t="shared" si="280"/>
        <v/>
      </c>
      <c r="P5276" t="str">
        <f t="shared" si="280"/>
        <v/>
      </c>
      <c r="Q5276" s="5"/>
    </row>
    <row r="5277" spans="2:17" x14ac:dyDescent="0.25">
      <c r="B5277" t="str">
        <f t="shared" si="280"/>
        <v/>
      </c>
      <c r="C5277" t="str">
        <f t="shared" si="280"/>
        <v/>
      </c>
      <c r="D5277" t="str">
        <f t="shared" si="280"/>
        <v/>
      </c>
      <c r="E5277" t="str">
        <f t="shared" si="280"/>
        <v/>
      </c>
      <c r="F5277" t="str">
        <f t="shared" si="280"/>
        <v/>
      </c>
      <c r="G5277" t="str">
        <f t="shared" si="280"/>
        <v/>
      </c>
      <c r="H5277" t="str">
        <f t="shared" si="280"/>
        <v/>
      </c>
      <c r="I5277" t="str">
        <f t="shared" si="280"/>
        <v/>
      </c>
      <c r="J5277" t="str">
        <f t="shared" si="280"/>
        <v/>
      </c>
      <c r="K5277" t="str">
        <f t="shared" si="280"/>
        <v/>
      </c>
      <c r="L5277" t="str">
        <f t="shared" si="280"/>
        <v/>
      </c>
      <c r="M5277" t="str">
        <f t="shared" si="280"/>
        <v/>
      </c>
      <c r="N5277" t="str">
        <f t="shared" si="280"/>
        <v/>
      </c>
      <c r="O5277" t="str">
        <f t="shared" si="280"/>
        <v/>
      </c>
      <c r="P5277" t="str">
        <f t="shared" si="280"/>
        <v/>
      </c>
      <c r="Q5277" s="5"/>
    </row>
    <row r="5278" spans="2:17" x14ac:dyDescent="0.25">
      <c r="B5278" t="str">
        <f t="shared" si="280"/>
        <v/>
      </c>
      <c r="C5278" t="str">
        <f t="shared" si="280"/>
        <v/>
      </c>
      <c r="D5278" t="str">
        <f t="shared" si="280"/>
        <v/>
      </c>
      <c r="E5278" t="str">
        <f t="shared" si="280"/>
        <v/>
      </c>
      <c r="F5278" t="str">
        <f t="shared" si="280"/>
        <v/>
      </c>
      <c r="G5278" t="str">
        <f t="shared" si="280"/>
        <v/>
      </c>
      <c r="H5278" t="str">
        <f t="shared" si="280"/>
        <v/>
      </c>
      <c r="I5278" t="str">
        <f t="shared" si="280"/>
        <v/>
      </c>
      <c r="J5278" t="str">
        <f t="shared" si="280"/>
        <v/>
      </c>
      <c r="K5278" t="str">
        <f t="shared" si="280"/>
        <v/>
      </c>
      <c r="L5278" t="str">
        <f t="shared" si="280"/>
        <v/>
      </c>
      <c r="M5278" t="str">
        <f t="shared" si="280"/>
        <v/>
      </c>
      <c r="N5278" t="str">
        <f t="shared" si="280"/>
        <v/>
      </c>
      <c r="O5278" t="str">
        <f t="shared" si="280"/>
        <v/>
      </c>
      <c r="P5278" t="str">
        <f t="shared" si="280"/>
        <v/>
      </c>
      <c r="Q5278" s="5"/>
    </row>
    <row r="5279" spans="2:17" x14ac:dyDescent="0.25">
      <c r="B5279" t="str">
        <f t="shared" si="280"/>
        <v/>
      </c>
      <c r="C5279" t="str">
        <f t="shared" si="280"/>
        <v/>
      </c>
      <c r="D5279" t="str">
        <f t="shared" si="280"/>
        <v/>
      </c>
      <c r="E5279" t="str">
        <f t="shared" si="280"/>
        <v/>
      </c>
      <c r="F5279" t="str">
        <f t="shared" si="280"/>
        <v/>
      </c>
      <c r="G5279" t="str">
        <f t="shared" si="280"/>
        <v/>
      </c>
      <c r="H5279" t="str">
        <f t="shared" si="280"/>
        <v/>
      </c>
      <c r="I5279" t="str">
        <f t="shared" si="280"/>
        <v/>
      </c>
      <c r="J5279" t="str">
        <f t="shared" si="280"/>
        <v/>
      </c>
      <c r="K5279" t="str">
        <f t="shared" si="280"/>
        <v/>
      </c>
      <c r="L5279" t="str">
        <f t="shared" si="280"/>
        <v/>
      </c>
      <c r="M5279" t="str">
        <f t="shared" si="280"/>
        <v/>
      </c>
      <c r="N5279" t="str">
        <f t="shared" si="280"/>
        <v/>
      </c>
      <c r="O5279" t="str">
        <f t="shared" si="280"/>
        <v/>
      </c>
      <c r="P5279" t="str">
        <f t="shared" si="280"/>
        <v/>
      </c>
      <c r="Q5279" s="5"/>
    </row>
    <row r="5280" spans="2:17" x14ac:dyDescent="0.25">
      <c r="B5280" t="str">
        <f t="shared" si="280"/>
        <v/>
      </c>
      <c r="C5280" t="str">
        <f t="shared" si="280"/>
        <v/>
      </c>
      <c r="D5280" t="str">
        <f t="shared" si="280"/>
        <v/>
      </c>
      <c r="E5280" t="str">
        <f t="shared" si="280"/>
        <v/>
      </c>
      <c r="F5280" t="str">
        <f t="shared" si="280"/>
        <v/>
      </c>
      <c r="G5280" t="str">
        <f t="shared" si="280"/>
        <v/>
      </c>
      <c r="H5280" t="str">
        <f t="shared" si="280"/>
        <v/>
      </c>
      <c r="I5280" t="str">
        <f t="shared" si="280"/>
        <v/>
      </c>
      <c r="J5280" t="str">
        <f t="shared" si="280"/>
        <v/>
      </c>
      <c r="K5280" t="str">
        <f t="shared" si="280"/>
        <v/>
      </c>
      <c r="L5280" t="str">
        <f t="shared" si="280"/>
        <v/>
      </c>
      <c r="M5280" t="str">
        <f t="shared" si="280"/>
        <v/>
      </c>
      <c r="N5280" t="str">
        <f t="shared" si="280"/>
        <v/>
      </c>
      <c r="O5280" t="str">
        <f t="shared" si="280"/>
        <v/>
      </c>
      <c r="P5280" t="str">
        <f t="shared" si="280"/>
        <v/>
      </c>
      <c r="Q5280" s="5"/>
    </row>
    <row r="5281" spans="2:17" x14ac:dyDescent="0.25">
      <c r="B5281" t="str">
        <f t="shared" si="280"/>
        <v/>
      </c>
      <c r="C5281" t="str">
        <f t="shared" si="280"/>
        <v/>
      </c>
      <c r="D5281" t="str">
        <f t="shared" si="280"/>
        <v/>
      </c>
      <c r="E5281" t="str">
        <f t="shared" si="280"/>
        <v/>
      </c>
      <c r="F5281" t="str">
        <f t="shared" si="280"/>
        <v/>
      </c>
      <c r="G5281" t="str">
        <f t="shared" si="280"/>
        <v/>
      </c>
      <c r="H5281" t="str">
        <f t="shared" si="280"/>
        <v/>
      </c>
      <c r="I5281" t="str">
        <f t="shared" si="280"/>
        <v/>
      </c>
      <c r="J5281" t="str">
        <f t="shared" si="280"/>
        <v/>
      </c>
      <c r="K5281" t="str">
        <f t="shared" si="280"/>
        <v/>
      </c>
      <c r="L5281" t="str">
        <f t="shared" si="280"/>
        <v/>
      </c>
      <c r="M5281" t="str">
        <f t="shared" si="280"/>
        <v/>
      </c>
      <c r="N5281" t="str">
        <f t="shared" si="280"/>
        <v/>
      </c>
      <c r="O5281" t="str">
        <f t="shared" si="280"/>
        <v/>
      </c>
      <c r="P5281" t="str">
        <f t="shared" si="280"/>
        <v/>
      </c>
      <c r="Q5281" s="5"/>
    </row>
    <row r="5282" spans="2:17" x14ac:dyDescent="0.25">
      <c r="B5282" t="str">
        <f t="shared" si="280"/>
        <v/>
      </c>
      <c r="C5282" t="str">
        <f t="shared" si="280"/>
        <v/>
      </c>
      <c r="D5282" t="str">
        <f t="shared" si="280"/>
        <v/>
      </c>
      <c r="E5282" t="str">
        <f t="shared" si="280"/>
        <v/>
      </c>
      <c r="F5282" t="str">
        <f t="shared" si="280"/>
        <v/>
      </c>
      <c r="G5282" t="str">
        <f t="shared" si="280"/>
        <v/>
      </c>
      <c r="H5282" t="str">
        <f t="shared" si="280"/>
        <v/>
      </c>
      <c r="I5282" t="str">
        <f t="shared" si="280"/>
        <v/>
      </c>
      <c r="J5282" t="str">
        <f t="shared" si="280"/>
        <v/>
      </c>
      <c r="K5282" t="str">
        <f t="shared" si="280"/>
        <v/>
      </c>
      <c r="L5282" t="str">
        <f t="shared" si="280"/>
        <v/>
      </c>
      <c r="M5282" t="str">
        <f t="shared" si="280"/>
        <v/>
      </c>
      <c r="N5282" t="str">
        <f t="shared" si="280"/>
        <v/>
      </c>
      <c r="O5282" t="str">
        <f t="shared" si="280"/>
        <v/>
      </c>
      <c r="P5282" t="str">
        <f t="shared" si="280"/>
        <v/>
      </c>
      <c r="Q5282" s="5"/>
    </row>
    <row r="5283" spans="2:17" x14ac:dyDescent="0.25">
      <c r="B5283" t="str">
        <f t="shared" si="280"/>
        <v/>
      </c>
      <c r="C5283" t="str">
        <f t="shared" si="280"/>
        <v/>
      </c>
      <c r="D5283" t="str">
        <f t="shared" si="280"/>
        <v/>
      </c>
      <c r="E5283" t="str">
        <f t="shared" si="280"/>
        <v/>
      </c>
      <c r="F5283" t="str">
        <f t="shared" si="280"/>
        <v/>
      </c>
      <c r="G5283" t="str">
        <f t="shared" si="280"/>
        <v/>
      </c>
      <c r="H5283" t="str">
        <f t="shared" si="280"/>
        <v/>
      </c>
      <c r="I5283" t="str">
        <f t="shared" si="280"/>
        <v/>
      </c>
      <c r="J5283" t="str">
        <f t="shared" si="280"/>
        <v/>
      </c>
      <c r="K5283" t="str">
        <f t="shared" si="280"/>
        <v/>
      </c>
      <c r="L5283" t="str">
        <f t="shared" si="280"/>
        <v/>
      </c>
      <c r="M5283" t="str">
        <f t="shared" si="280"/>
        <v/>
      </c>
      <c r="N5283" t="str">
        <f t="shared" si="280"/>
        <v/>
      </c>
      <c r="O5283" t="str">
        <f t="shared" si="280"/>
        <v/>
      </c>
      <c r="P5283" t="str">
        <f t="shared" si="280"/>
        <v/>
      </c>
      <c r="Q5283" s="5"/>
    </row>
    <row r="5284" spans="2:17" x14ac:dyDescent="0.25">
      <c r="B5284" t="str">
        <f t="shared" si="280"/>
        <v/>
      </c>
      <c r="C5284" t="str">
        <f t="shared" si="280"/>
        <v/>
      </c>
      <c r="D5284" t="str">
        <f t="shared" si="280"/>
        <v/>
      </c>
      <c r="E5284" t="str">
        <f t="shared" si="280"/>
        <v/>
      </c>
      <c r="F5284" t="str">
        <f t="shared" si="280"/>
        <v/>
      </c>
      <c r="G5284" t="str">
        <f t="shared" si="280"/>
        <v/>
      </c>
      <c r="H5284" t="str">
        <f t="shared" si="280"/>
        <v/>
      </c>
      <c r="I5284" t="str">
        <f t="shared" si="280"/>
        <v/>
      </c>
      <c r="J5284" t="str">
        <f t="shared" si="280"/>
        <v/>
      </c>
      <c r="K5284" t="str">
        <f t="shared" si="280"/>
        <v/>
      </c>
      <c r="L5284" t="str">
        <f t="shared" si="280"/>
        <v/>
      </c>
      <c r="M5284" t="str">
        <f t="shared" si="280"/>
        <v/>
      </c>
      <c r="N5284" t="str">
        <f t="shared" si="280"/>
        <v/>
      </c>
      <c r="O5284" t="str">
        <f t="shared" si="280"/>
        <v/>
      </c>
      <c r="P5284" t="str">
        <f t="shared" si="280"/>
        <v/>
      </c>
      <c r="Q5284" s="5"/>
    </row>
    <row r="5285" spans="2:17" x14ac:dyDescent="0.25">
      <c r="B5285" t="str">
        <f t="shared" si="280"/>
        <v/>
      </c>
      <c r="C5285" t="str">
        <f t="shared" si="280"/>
        <v/>
      </c>
      <c r="D5285" t="str">
        <f t="shared" si="280"/>
        <v/>
      </c>
      <c r="E5285" t="str">
        <f t="shared" si="280"/>
        <v/>
      </c>
      <c r="F5285" t="str">
        <f t="shared" si="280"/>
        <v/>
      </c>
      <c r="G5285" t="str">
        <f t="shared" si="280"/>
        <v/>
      </c>
      <c r="H5285" t="str">
        <f t="shared" si="280"/>
        <v/>
      </c>
      <c r="I5285" t="str">
        <f t="shared" si="280"/>
        <v/>
      </c>
      <c r="J5285" t="str">
        <f t="shared" si="280"/>
        <v/>
      </c>
      <c r="K5285" t="str">
        <f t="shared" si="280"/>
        <v/>
      </c>
      <c r="L5285" t="str">
        <f t="shared" si="280"/>
        <v/>
      </c>
      <c r="M5285" t="str">
        <f t="shared" si="280"/>
        <v/>
      </c>
      <c r="N5285" t="str">
        <f t="shared" si="280"/>
        <v/>
      </c>
      <c r="O5285" t="str">
        <f t="shared" si="280"/>
        <v/>
      </c>
      <c r="P5285" t="str">
        <f t="shared" si="280"/>
        <v/>
      </c>
      <c r="Q5285" s="5"/>
    </row>
    <row r="5286" spans="2:17" x14ac:dyDescent="0.25">
      <c r="B5286" t="str">
        <f t="shared" ref="B5286:P5295" si="281">MID($A5286,B$2,B$3)</f>
        <v/>
      </c>
      <c r="C5286" t="str">
        <f t="shared" si="281"/>
        <v/>
      </c>
      <c r="D5286" t="str">
        <f t="shared" si="281"/>
        <v/>
      </c>
      <c r="E5286" t="str">
        <f t="shared" si="281"/>
        <v/>
      </c>
      <c r="F5286" t="str">
        <f t="shared" si="281"/>
        <v/>
      </c>
      <c r="G5286" t="str">
        <f t="shared" si="281"/>
        <v/>
      </c>
      <c r="H5286" t="str">
        <f t="shared" si="281"/>
        <v/>
      </c>
      <c r="I5286" t="str">
        <f t="shared" si="281"/>
        <v/>
      </c>
      <c r="J5286" t="str">
        <f t="shared" si="281"/>
        <v/>
      </c>
      <c r="K5286" t="str">
        <f t="shared" si="281"/>
        <v/>
      </c>
      <c r="L5286" t="str">
        <f t="shared" si="281"/>
        <v/>
      </c>
      <c r="M5286" t="str">
        <f t="shared" si="281"/>
        <v/>
      </c>
      <c r="N5286" t="str">
        <f t="shared" si="281"/>
        <v/>
      </c>
      <c r="O5286" t="str">
        <f t="shared" si="281"/>
        <v/>
      </c>
      <c r="P5286" t="str">
        <f t="shared" si="281"/>
        <v/>
      </c>
      <c r="Q5286" s="5"/>
    </row>
    <row r="5287" spans="2:17" x14ac:dyDescent="0.25">
      <c r="B5287" t="str">
        <f t="shared" si="281"/>
        <v/>
      </c>
      <c r="C5287" t="str">
        <f t="shared" si="281"/>
        <v/>
      </c>
      <c r="D5287" t="str">
        <f t="shared" si="281"/>
        <v/>
      </c>
      <c r="E5287" t="str">
        <f t="shared" si="281"/>
        <v/>
      </c>
      <c r="F5287" t="str">
        <f t="shared" si="281"/>
        <v/>
      </c>
      <c r="G5287" t="str">
        <f t="shared" si="281"/>
        <v/>
      </c>
      <c r="H5287" t="str">
        <f t="shared" si="281"/>
        <v/>
      </c>
      <c r="I5287" t="str">
        <f t="shared" si="281"/>
        <v/>
      </c>
      <c r="J5287" t="str">
        <f t="shared" si="281"/>
        <v/>
      </c>
      <c r="K5287" t="str">
        <f t="shared" si="281"/>
        <v/>
      </c>
      <c r="L5287" t="str">
        <f t="shared" si="281"/>
        <v/>
      </c>
      <c r="M5287" t="str">
        <f t="shared" si="281"/>
        <v/>
      </c>
      <c r="N5287" t="str">
        <f t="shared" si="281"/>
        <v/>
      </c>
      <c r="O5287" t="str">
        <f t="shared" si="281"/>
        <v/>
      </c>
      <c r="P5287" t="str">
        <f t="shared" si="281"/>
        <v/>
      </c>
      <c r="Q5287" s="5"/>
    </row>
    <row r="5288" spans="2:17" x14ac:dyDescent="0.25">
      <c r="B5288" t="str">
        <f t="shared" si="281"/>
        <v/>
      </c>
      <c r="C5288" t="str">
        <f t="shared" si="281"/>
        <v/>
      </c>
      <c r="D5288" t="str">
        <f t="shared" si="281"/>
        <v/>
      </c>
      <c r="E5288" t="str">
        <f t="shared" si="281"/>
        <v/>
      </c>
      <c r="F5288" t="str">
        <f t="shared" si="281"/>
        <v/>
      </c>
      <c r="G5288" t="str">
        <f t="shared" si="281"/>
        <v/>
      </c>
      <c r="H5288" t="str">
        <f t="shared" si="281"/>
        <v/>
      </c>
      <c r="I5288" t="str">
        <f t="shared" si="281"/>
        <v/>
      </c>
      <c r="J5288" t="str">
        <f t="shared" si="281"/>
        <v/>
      </c>
      <c r="K5288" t="str">
        <f t="shared" si="281"/>
        <v/>
      </c>
      <c r="L5288" t="str">
        <f t="shared" si="281"/>
        <v/>
      </c>
      <c r="M5288" t="str">
        <f t="shared" si="281"/>
        <v/>
      </c>
      <c r="N5288" t="str">
        <f t="shared" si="281"/>
        <v/>
      </c>
      <c r="O5288" t="str">
        <f t="shared" si="281"/>
        <v/>
      </c>
      <c r="P5288" t="str">
        <f t="shared" si="281"/>
        <v/>
      </c>
      <c r="Q5288" s="5"/>
    </row>
    <row r="5289" spans="2:17" x14ac:dyDescent="0.25">
      <c r="B5289" t="str">
        <f t="shared" si="281"/>
        <v/>
      </c>
      <c r="C5289" t="str">
        <f t="shared" si="281"/>
        <v/>
      </c>
      <c r="D5289" t="str">
        <f t="shared" si="281"/>
        <v/>
      </c>
      <c r="E5289" t="str">
        <f t="shared" si="281"/>
        <v/>
      </c>
      <c r="F5289" t="str">
        <f t="shared" si="281"/>
        <v/>
      </c>
      <c r="G5289" t="str">
        <f t="shared" si="281"/>
        <v/>
      </c>
      <c r="H5289" t="str">
        <f t="shared" si="281"/>
        <v/>
      </c>
      <c r="I5289" t="str">
        <f t="shared" si="281"/>
        <v/>
      </c>
      <c r="J5289" t="str">
        <f t="shared" si="281"/>
        <v/>
      </c>
      <c r="K5289" t="str">
        <f t="shared" si="281"/>
        <v/>
      </c>
      <c r="L5289" t="str">
        <f t="shared" si="281"/>
        <v/>
      </c>
      <c r="M5289" t="str">
        <f t="shared" si="281"/>
        <v/>
      </c>
      <c r="N5289" t="str">
        <f t="shared" si="281"/>
        <v/>
      </c>
      <c r="O5289" t="str">
        <f t="shared" si="281"/>
        <v/>
      </c>
      <c r="P5289" t="str">
        <f t="shared" si="281"/>
        <v/>
      </c>
      <c r="Q5289" s="5"/>
    </row>
    <row r="5290" spans="2:17" x14ac:dyDescent="0.25">
      <c r="B5290" t="str">
        <f t="shared" si="281"/>
        <v/>
      </c>
      <c r="C5290" t="str">
        <f t="shared" si="281"/>
        <v/>
      </c>
      <c r="D5290" t="str">
        <f t="shared" si="281"/>
        <v/>
      </c>
      <c r="E5290" t="str">
        <f t="shared" si="281"/>
        <v/>
      </c>
      <c r="F5290" t="str">
        <f t="shared" si="281"/>
        <v/>
      </c>
      <c r="G5290" t="str">
        <f t="shared" si="281"/>
        <v/>
      </c>
      <c r="H5290" t="str">
        <f t="shared" si="281"/>
        <v/>
      </c>
      <c r="I5290" t="str">
        <f t="shared" si="281"/>
        <v/>
      </c>
      <c r="J5290" t="str">
        <f t="shared" si="281"/>
        <v/>
      </c>
      <c r="K5290" t="str">
        <f t="shared" si="281"/>
        <v/>
      </c>
      <c r="L5290" t="str">
        <f t="shared" si="281"/>
        <v/>
      </c>
      <c r="M5290" t="str">
        <f t="shared" si="281"/>
        <v/>
      </c>
      <c r="N5290" t="str">
        <f t="shared" si="281"/>
        <v/>
      </c>
      <c r="O5290" t="str">
        <f t="shared" si="281"/>
        <v/>
      </c>
      <c r="P5290" t="str">
        <f t="shared" si="281"/>
        <v/>
      </c>
      <c r="Q5290" s="5"/>
    </row>
    <row r="5291" spans="2:17" x14ac:dyDescent="0.25">
      <c r="B5291" t="str">
        <f t="shared" si="281"/>
        <v/>
      </c>
      <c r="C5291" t="str">
        <f t="shared" si="281"/>
        <v/>
      </c>
      <c r="D5291" t="str">
        <f t="shared" si="281"/>
        <v/>
      </c>
      <c r="E5291" t="str">
        <f t="shared" si="281"/>
        <v/>
      </c>
      <c r="F5291" t="str">
        <f t="shared" si="281"/>
        <v/>
      </c>
      <c r="G5291" t="str">
        <f t="shared" si="281"/>
        <v/>
      </c>
      <c r="H5291" t="str">
        <f t="shared" si="281"/>
        <v/>
      </c>
      <c r="I5291" t="str">
        <f t="shared" si="281"/>
        <v/>
      </c>
      <c r="J5291" t="str">
        <f t="shared" si="281"/>
        <v/>
      </c>
      <c r="K5291" t="str">
        <f t="shared" si="281"/>
        <v/>
      </c>
      <c r="L5291" t="str">
        <f t="shared" si="281"/>
        <v/>
      </c>
      <c r="M5291" t="str">
        <f t="shared" si="281"/>
        <v/>
      </c>
      <c r="N5291" t="str">
        <f t="shared" si="281"/>
        <v/>
      </c>
      <c r="O5291" t="str">
        <f t="shared" si="281"/>
        <v/>
      </c>
      <c r="P5291" t="str">
        <f t="shared" si="281"/>
        <v/>
      </c>
      <c r="Q5291" s="5"/>
    </row>
    <row r="5292" spans="2:17" x14ac:dyDescent="0.25">
      <c r="B5292" t="str">
        <f t="shared" si="281"/>
        <v/>
      </c>
      <c r="C5292" t="str">
        <f t="shared" si="281"/>
        <v/>
      </c>
      <c r="D5292" t="str">
        <f t="shared" si="281"/>
        <v/>
      </c>
      <c r="E5292" t="str">
        <f t="shared" si="281"/>
        <v/>
      </c>
      <c r="F5292" t="str">
        <f t="shared" si="281"/>
        <v/>
      </c>
      <c r="G5292" t="str">
        <f t="shared" si="281"/>
        <v/>
      </c>
      <c r="H5292" t="str">
        <f t="shared" si="281"/>
        <v/>
      </c>
      <c r="I5292" t="str">
        <f t="shared" si="281"/>
        <v/>
      </c>
      <c r="J5292" t="str">
        <f t="shared" si="281"/>
        <v/>
      </c>
      <c r="K5292" t="str">
        <f t="shared" si="281"/>
        <v/>
      </c>
      <c r="L5292" t="str">
        <f t="shared" si="281"/>
        <v/>
      </c>
      <c r="M5292" t="str">
        <f t="shared" si="281"/>
        <v/>
      </c>
      <c r="N5292" t="str">
        <f t="shared" si="281"/>
        <v/>
      </c>
      <c r="O5292" t="str">
        <f t="shared" si="281"/>
        <v/>
      </c>
      <c r="P5292" t="str">
        <f t="shared" si="281"/>
        <v/>
      </c>
      <c r="Q5292" s="5"/>
    </row>
    <row r="5293" spans="2:17" x14ac:dyDescent="0.25">
      <c r="B5293" t="str">
        <f t="shared" si="281"/>
        <v/>
      </c>
      <c r="C5293" t="str">
        <f t="shared" si="281"/>
        <v/>
      </c>
      <c r="D5293" t="str">
        <f t="shared" si="281"/>
        <v/>
      </c>
      <c r="E5293" t="str">
        <f t="shared" si="281"/>
        <v/>
      </c>
      <c r="F5293" t="str">
        <f t="shared" si="281"/>
        <v/>
      </c>
      <c r="G5293" t="str">
        <f t="shared" si="281"/>
        <v/>
      </c>
      <c r="H5293" t="str">
        <f t="shared" si="281"/>
        <v/>
      </c>
      <c r="I5293" t="str">
        <f t="shared" si="281"/>
        <v/>
      </c>
      <c r="J5293" t="str">
        <f t="shared" si="281"/>
        <v/>
      </c>
      <c r="K5293" t="str">
        <f t="shared" si="281"/>
        <v/>
      </c>
      <c r="L5293" t="str">
        <f t="shared" si="281"/>
        <v/>
      </c>
      <c r="M5293" t="str">
        <f t="shared" si="281"/>
        <v/>
      </c>
      <c r="N5293" t="str">
        <f t="shared" si="281"/>
        <v/>
      </c>
      <c r="O5293" t="str">
        <f t="shared" si="281"/>
        <v/>
      </c>
      <c r="P5293" t="str">
        <f t="shared" si="281"/>
        <v/>
      </c>
      <c r="Q5293" s="5"/>
    </row>
    <row r="5294" spans="2:17" x14ac:dyDescent="0.25">
      <c r="B5294" t="str">
        <f t="shared" si="281"/>
        <v/>
      </c>
      <c r="C5294" t="str">
        <f t="shared" si="281"/>
        <v/>
      </c>
      <c r="D5294" t="str">
        <f t="shared" si="281"/>
        <v/>
      </c>
      <c r="E5294" t="str">
        <f t="shared" si="281"/>
        <v/>
      </c>
      <c r="F5294" t="str">
        <f t="shared" si="281"/>
        <v/>
      </c>
      <c r="G5294" t="str">
        <f t="shared" si="281"/>
        <v/>
      </c>
      <c r="H5294" t="str">
        <f t="shared" si="281"/>
        <v/>
      </c>
      <c r="I5294" t="str">
        <f t="shared" si="281"/>
        <v/>
      </c>
      <c r="J5294" t="str">
        <f t="shared" si="281"/>
        <v/>
      </c>
      <c r="K5294" t="str">
        <f t="shared" si="281"/>
        <v/>
      </c>
      <c r="L5294" t="str">
        <f t="shared" si="281"/>
        <v/>
      </c>
      <c r="M5294" t="str">
        <f t="shared" si="281"/>
        <v/>
      </c>
      <c r="N5294" t="str">
        <f t="shared" si="281"/>
        <v/>
      </c>
      <c r="O5294" t="str">
        <f t="shared" si="281"/>
        <v/>
      </c>
      <c r="P5294" t="str">
        <f t="shared" si="281"/>
        <v/>
      </c>
      <c r="Q5294" s="5"/>
    </row>
    <row r="5295" spans="2:17" x14ac:dyDescent="0.25">
      <c r="B5295" t="str">
        <f t="shared" si="281"/>
        <v/>
      </c>
      <c r="C5295" t="str">
        <f t="shared" si="281"/>
        <v/>
      </c>
      <c r="D5295" t="str">
        <f t="shared" si="281"/>
        <v/>
      </c>
      <c r="E5295" t="str">
        <f t="shared" si="281"/>
        <v/>
      </c>
      <c r="F5295" t="str">
        <f t="shared" si="281"/>
        <v/>
      </c>
      <c r="G5295" t="str">
        <f t="shared" si="281"/>
        <v/>
      </c>
      <c r="H5295" t="str">
        <f t="shared" si="281"/>
        <v/>
      </c>
      <c r="I5295" t="str">
        <f t="shared" si="281"/>
        <v/>
      </c>
      <c r="J5295" t="str">
        <f t="shared" si="281"/>
        <v/>
      </c>
      <c r="K5295" t="str">
        <f t="shared" si="281"/>
        <v/>
      </c>
      <c r="L5295" t="str">
        <f t="shared" si="281"/>
        <v/>
      </c>
      <c r="M5295" t="str">
        <f t="shared" si="281"/>
        <v/>
      </c>
      <c r="N5295" t="str">
        <f t="shared" si="281"/>
        <v/>
      </c>
      <c r="O5295" t="str">
        <f t="shared" si="281"/>
        <v/>
      </c>
      <c r="P5295" t="str">
        <f t="shared" si="281"/>
        <v/>
      </c>
      <c r="Q5295" s="5"/>
    </row>
    <row r="5296" spans="2:17" x14ac:dyDescent="0.25">
      <c r="B5296" t="str">
        <f t="shared" ref="B5296:P5305" si="282">MID($A5296,B$2,B$3)</f>
        <v/>
      </c>
      <c r="C5296" t="str">
        <f t="shared" si="282"/>
        <v/>
      </c>
      <c r="D5296" t="str">
        <f t="shared" si="282"/>
        <v/>
      </c>
      <c r="E5296" t="str">
        <f t="shared" si="282"/>
        <v/>
      </c>
      <c r="F5296" t="str">
        <f t="shared" si="282"/>
        <v/>
      </c>
      <c r="G5296" t="str">
        <f t="shared" si="282"/>
        <v/>
      </c>
      <c r="H5296" t="str">
        <f t="shared" si="282"/>
        <v/>
      </c>
      <c r="I5296" t="str">
        <f t="shared" si="282"/>
        <v/>
      </c>
      <c r="J5296" t="str">
        <f t="shared" si="282"/>
        <v/>
      </c>
      <c r="K5296" t="str">
        <f t="shared" si="282"/>
        <v/>
      </c>
      <c r="L5296" t="str">
        <f t="shared" si="282"/>
        <v/>
      </c>
      <c r="M5296" t="str">
        <f t="shared" si="282"/>
        <v/>
      </c>
      <c r="N5296" t="str">
        <f t="shared" si="282"/>
        <v/>
      </c>
      <c r="O5296" t="str">
        <f t="shared" si="282"/>
        <v/>
      </c>
      <c r="P5296" t="str">
        <f t="shared" si="282"/>
        <v/>
      </c>
      <c r="Q5296" s="5"/>
    </row>
    <row r="5297" spans="2:17" x14ac:dyDescent="0.25">
      <c r="B5297" t="str">
        <f t="shared" si="282"/>
        <v/>
      </c>
      <c r="C5297" t="str">
        <f t="shared" si="282"/>
        <v/>
      </c>
      <c r="D5297" t="str">
        <f t="shared" si="282"/>
        <v/>
      </c>
      <c r="E5297" t="str">
        <f t="shared" si="282"/>
        <v/>
      </c>
      <c r="F5297" t="str">
        <f t="shared" si="282"/>
        <v/>
      </c>
      <c r="G5297" t="str">
        <f t="shared" si="282"/>
        <v/>
      </c>
      <c r="H5297" t="str">
        <f t="shared" si="282"/>
        <v/>
      </c>
      <c r="I5297" t="str">
        <f t="shared" si="282"/>
        <v/>
      </c>
      <c r="J5297" t="str">
        <f t="shared" si="282"/>
        <v/>
      </c>
      <c r="K5297" t="str">
        <f t="shared" si="282"/>
        <v/>
      </c>
      <c r="L5297" t="str">
        <f t="shared" si="282"/>
        <v/>
      </c>
      <c r="M5297" t="str">
        <f t="shared" si="282"/>
        <v/>
      </c>
      <c r="N5297" t="str">
        <f t="shared" si="282"/>
        <v/>
      </c>
      <c r="O5297" t="str">
        <f t="shared" si="282"/>
        <v/>
      </c>
      <c r="P5297" t="str">
        <f t="shared" si="282"/>
        <v/>
      </c>
      <c r="Q5297" s="5"/>
    </row>
    <row r="5298" spans="2:17" x14ac:dyDescent="0.25">
      <c r="B5298" t="str">
        <f t="shared" si="282"/>
        <v/>
      </c>
      <c r="C5298" t="str">
        <f t="shared" si="282"/>
        <v/>
      </c>
      <c r="D5298" t="str">
        <f t="shared" si="282"/>
        <v/>
      </c>
      <c r="E5298" t="str">
        <f t="shared" si="282"/>
        <v/>
      </c>
      <c r="F5298" t="str">
        <f t="shared" si="282"/>
        <v/>
      </c>
      <c r="G5298" t="str">
        <f t="shared" si="282"/>
        <v/>
      </c>
      <c r="H5298" t="str">
        <f t="shared" si="282"/>
        <v/>
      </c>
      <c r="I5298" t="str">
        <f t="shared" si="282"/>
        <v/>
      </c>
      <c r="J5298" t="str">
        <f t="shared" si="282"/>
        <v/>
      </c>
      <c r="K5298" t="str">
        <f t="shared" si="282"/>
        <v/>
      </c>
      <c r="L5298" t="str">
        <f t="shared" si="282"/>
        <v/>
      </c>
      <c r="M5298" t="str">
        <f t="shared" si="282"/>
        <v/>
      </c>
      <c r="N5298" t="str">
        <f t="shared" si="282"/>
        <v/>
      </c>
      <c r="O5298" t="str">
        <f t="shared" si="282"/>
        <v/>
      </c>
      <c r="P5298" t="str">
        <f t="shared" si="282"/>
        <v/>
      </c>
      <c r="Q5298" s="5"/>
    </row>
    <row r="5299" spans="2:17" x14ac:dyDescent="0.25">
      <c r="B5299" t="str">
        <f t="shared" si="282"/>
        <v/>
      </c>
      <c r="C5299" t="str">
        <f t="shared" si="282"/>
        <v/>
      </c>
      <c r="D5299" t="str">
        <f t="shared" si="282"/>
        <v/>
      </c>
      <c r="E5299" t="str">
        <f t="shared" si="282"/>
        <v/>
      </c>
      <c r="F5299" t="str">
        <f t="shared" si="282"/>
        <v/>
      </c>
      <c r="G5299" t="str">
        <f t="shared" si="282"/>
        <v/>
      </c>
      <c r="H5299" t="str">
        <f t="shared" si="282"/>
        <v/>
      </c>
      <c r="I5299" t="str">
        <f t="shared" si="282"/>
        <v/>
      </c>
      <c r="J5299" t="str">
        <f t="shared" si="282"/>
        <v/>
      </c>
      <c r="K5299" t="str">
        <f t="shared" si="282"/>
        <v/>
      </c>
      <c r="L5299" t="str">
        <f t="shared" si="282"/>
        <v/>
      </c>
      <c r="M5299" t="str">
        <f t="shared" si="282"/>
        <v/>
      </c>
      <c r="N5299" t="str">
        <f t="shared" si="282"/>
        <v/>
      </c>
      <c r="O5299" t="str">
        <f t="shared" si="282"/>
        <v/>
      </c>
      <c r="P5299" t="str">
        <f t="shared" si="282"/>
        <v/>
      </c>
      <c r="Q5299" s="5"/>
    </row>
    <row r="5300" spans="2:17" x14ac:dyDescent="0.25">
      <c r="B5300" t="str">
        <f t="shared" si="282"/>
        <v/>
      </c>
      <c r="C5300" t="str">
        <f t="shared" si="282"/>
        <v/>
      </c>
      <c r="D5300" t="str">
        <f t="shared" si="282"/>
        <v/>
      </c>
      <c r="E5300" t="str">
        <f t="shared" si="282"/>
        <v/>
      </c>
      <c r="F5300" t="str">
        <f t="shared" si="282"/>
        <v/>
      </c>
      <c r="G5300" t="str">
        <f t="shared" si="282"/>
        <v/>
      </c>
      <c r="H5300" t="str">
        <f t="shared" si="282"/>
        <v/>
      </c>
      <c r="I5300" t="str">
        <f t="shared" si="282"/>
        <v/>
      </c>
      <c r="J5300" t="str">
        <f t="shared" si="282"/>
        <v/>
      </c>
      <c r="K5300" t="str">
        <f t="shared" si="282"/>
        <v/>
      </c>
      <c r="L5300" t="str">
        <f t="shared" si="282"/>
        <v/>
      </c>
      <c r="M5300" t="str">
        <f t="shared" si="282"/>
        <v/>
      </c>
      <c r="N5300" t="str">
        <f t="shared" si="282"/>
        <v/>
      </c>
      <c r="O5300" t="str">
        <f t="shared" si="282"/>
        <v/>
      </c>
      <c r="P5300" t="str">
        <f t="shared" si="282"/>
        <v/>
      </c>
      <c r="Q5300" s="5"/>
    </row>
    <row r="5301" spans="2:17" x14ac:dyDescent="0.25">
      <c r="B5301" t="str">
        <f t="shared" si="282"/>
        <v/>
      </c>
      <c r="C5301" t="str">
        <f t="shared" si="282"/>
        <v/>
      </c>
      <c r="D5301" t="str">
        <f t="shared" si="282"/>
        <v/>
      </c>
      <c r="E5301" t="str">
        <f t="shared" si="282"/>
        <v/>
      </c>
      <c r="F5301" t="str">
        <f t="shared" si="282"/>
        <v/>
      </c>
      <c r="G5301" t="str">
        <f t="shared" si="282"/>
        <v/>
      </c>
      <c r="H5301" t="str">
        <f t="shared" si="282"/>
        <v/>
      </c>
      <c r="I5301" t="str">
        <f t="shared" si="282"/>
        <v/>
      </c>
      <c r="J5301" t="str">
        <f t="shared" si="282"/>
        <v/>
      </c>
      <c r="K5301" t="str">
        <f t="shared" si="282"/>
        <v/>
      </c>
      <c r="L5301" t="str">
        <f t="shared" si="282"/>
        <v/>
      </c>
      <c r="M5301" t="str">
        <f t="shared" si="282"/>
        <v/>
      </c>
      <c r="N5301" t="str">
        <f t="shared" si="282"/>
        <v/>
      </c>
      <c r="O5301" t="str">
        <f t="shared" si="282"/>
        <v/>
      </c>
      <c r="P5301" t="str">
        <f t="shared" si="282"/>
        <v/>
      </c>
      <c r="Q5301" s="5"/>
    </row>
    <row r="5302" spans="2:17" x14ac:dyDescent="0.25">
      <c r="B5302" t="str">
        <f t="shared" si="282"/>
        <v/>
      </c>
      <c r="C5302" t="str">
        <f t="shared" si="282"/>
        <v/>
      </c>
      <c r="D5302" t="str">
        <f t="shared" si="282"/>
        <v/>
      </c>
      <c r="E5302" t="str">
        <f t="shared" si="282"/>
        <v/>
      </c>
      <c r="F5302" t="str">
        <f t="shared" si="282"/>
        <v/>
      </c>
      <c r="G5302" t="str">
        <f t="shared" si="282"/>
        <v/>
      </c>
      <c r="H5302" t="str">
        <f t="shared" si="282"/>
        <v/>
      </c>
      <c r="I5302" t="str">
        <f t="shared" si="282"/>
        <v/>
      </c>
      <c r="J5302" t="str">
        <f t="shared" si="282"/>
        <v/>
      </c>
      <c r="K5302" t="str">
        <f t="shared" si="282"/>
        <v/>
      </c>
      <c r="L5302" t="str">
        <f t="shared" si="282"/>
        <v/>
      </c>
      <c r="M5302" t="str">
        <f t="shared" si="282"/>
        <v/>
      </c>
      <c r="N5302" t="str">
        <f t="shared" si="282"/>
        <v/>
      </c>
      <c r="O5302" t="str">
        <f t="shared" si="282"/>
        <v/>
      </c>
      <c r="P5302" t="str">
        <f t="shared" si="282"/>
        <v/>
      </c>
      <c r="Q5302" s="5"/>
    </row>
    <row r="5303" spans="2:17" x14ac:dyDescent="0.25">
      <c r="B5303" t="str">
        <f t="shared" si="282"/>
        <v/>
      </c>
      <c r="C5303" t="str">
        <f t="shared" si="282"/>
        <v/>
      </c>
      <c r="D5303" t="str">
        <f t="shared" si="282"/>
        <v/>
      </c>
      <c r="E5303" t="str">
        <f t="shared" si="282"/>
        <v/>
      </c>
      <c r="F5303" t="str">
        <f t="shared" si="282"/>
        <v/>
      </c>
      <c r="G5303" t="str">
        <f t="shared" si="282"/>
        <v/>
      </c>
      <c r="H5303" t="str">
        <f t="shared" si="282"/>
        <v/>
      </c>
      <c r="I5303" t="str">
        <f t="shared" si="282"/>
        <v/>
      </c>
      <c r="J5303" t="str">
        <f t="shared" si="282"/>
        <v/>
      </c>
      <c r="K5303" t="str">
        <f t="shared" si="282"/>
        <v/>
      </c>
      <c r="L5303" t="str">
        <f t="shared" si="282"/>
        <v/>
      </c>
      <c r="M5303" t="str">
        <f t="shared" si="282"/>
        <v/>
      </c>
      <c r="N5303" t="str">
        <f t="shared" si="282"/>
        <v/>
      </c>
      <c r="O5303" t="str">
        <f t="shared" si="282"/>
        <v/>
      </c>
      <c r="P5303" t="str">
        <f t="shared" si="282"/>
        <v/>
      </c>
      <c r="Q5303" s="5"/>
    </row>
    <row r="5304" spans="2:17" x14ac:dyDescent="0.25">
      <c r="B5304" t="str">
        <f t="shared" si="282"/>
        <v/>
      </c>
      <c r="C5304" t="str">
        <f t="shared" si="282"/>
        <v/>
      </c>
      <c r="D5304" t="str">
        <f t="shared" si="282"/>
        <v/>
      </c>
      <c r="E5304" t="str">
        <f t="shared" si="282"/>
        <v/>
      </c>
      <c r="F5304" t="str">
        <f t="shared" si="282"/>
        <v/>
      </c>
      <c r="G5304" t="str">
        <f t="shared" si="282"/>
        <v/>
      </c>
      <c r="H5304" t="str">
        <f t="shared" si="282"/>
        <v/>
      </c>
      <c r="I5304" t="str">
        <f t="shared" si="282"/>
        <v/>
      </c>
      <c r="J5304" t="str">
        <f t="shared" si="282"/>
        <v/>
      </c>
      <c r="K5304" t="str">
        <f t="shared" si="282"/>
        <v/>
      </c>
      <c r="L5304" t="str">
        <f t="shared" si="282"/>
        <v/>
      </c>
      <c r="M5304" t="str">
        <f t="shared" si="282"/>
        <v/>
      </c>
      <c r="N5304" t="str">
        <f t="shared" si="282"/>
        <v/>
      </c>
      <c r="O5304" t="str">
        <f t="shared" si="282"/>
        <v/>
      </c>
      <c r="P5304" t="str">
        <f t="shared" si="282"/>
        <v/>
      </c>
      <c r="Q5304" s="5"/>
    </row>
    <row r="5305" spans="2:17" x14ac:dyDescent="0.25">
      <c r="B5305" t="str">
        <f t="shared" si="282"/>
        <v/>
      </c>
      <c r="C5305" t="str">
        <f t="shared" si="282"/>
        <v/>
      </c>
      <c r="D5305" t="str">
        <f t="shared" si="282"/>
        <v/>
      </c>
      <c r="E5305" t="str">
        <f t="shared" si="282"/>
        <v/>
      </c>
      <c r="F5305" t="str">
        <f t="shared" si="282"/>
        <v/>
      </c>
      <c r="G5305" t="str">
        <f t="shared" si="282"/>
        <v/>
      </c>
      <c r="H5305" t="str">
        <f t="shared" si="282"/>
        <v/>
      </c>
      <c r="I5305" t="str">
        <f t="shared" si="282"/>
        <v/>
      </c>
      <c r="J5305" t="str">
        <f t="shared" si="282"/>
        <v/>
      </c>
      <c r="K5305" t="str">
        <f t="shared" si="282"/>
        <v/>
      </c>
      <c r="L5305" t="str">
        <f t="shared" si="282"/>
        <v/>
      </c>
      <c r="M5305" t="str">
        <f t="shared" si="282"/>
        <v/>
      </c>
      <c r="N5305" t="str">
        <f t="shared" si="282"/>
        <v/>
      </c>
      <c r="O5305" t="str">
        <f t="shared" si="282"/>
        <v/>
      </c>
      <c r="P5305" t="str">
        <f t="shared" si="282"/>
        <v/>
      </c>
      <c r="Q5305" s="5"/>
    </row>
    <row r="5306" spans="2:17" x14ac:dyDescent="0.25">
      <c r="B5306" t="str">
        <f t="shared" ref="B5306:P5315" si="283">MID($A5306,B$2,B$3)</f>
        <v/>
      </c>
      <c r="C5306" t="str">
        <f t="shared" si="283"/>
        <v/>
      </c>
      <c r="D5306" t="str">
        <f t="shared" si="283"/>
        <v/>
      </c>
      <c r="E5306" t="str">
        <f t="shared" si="283"/>
        <v/>
      </c>
      <c r="F5306" t="str">
        <f t="shared" si="283"/>
        <v/>
      </c>
      <c r="G5306" t="str">
        <f t="shared" si="283"/>
        <v/>
      </c>
      <c r="H5306" t="str">
        <f t="shared" si="283"/>
        <v/>
      </c>
      <c r="I5306" t="str">
        <f t="shared" si="283"/>
        <v/>
      </c>
      <c r="J5306" t="str">
        <f t="shared" si="283"/>
        <v/>
      </c>
      <c r="K5306" t="str">
        <f t="shared" si="283"/>
        <v/>
      </c>
      <c r="L5306" t="str">
        <f t="shared" si="283"/>
        <v/>
      </c>
      <c r="M5306" t="str">
        <f t="shared" si="283"/>
        <v/>
      </c>
      <c r="N5306" t="str">
        <f t="shared" si="283"/>
        <v/>
      </c>
      <c r="O5306" t="str">
        <f t="shared" si="283"/>
        <v/>
      </c>
      <c r="P5306" t="str">
        <f t="shared" si="283"/>
        <v/>
      </c>
      <c r="Q5306" s="5"/>
    </row>
    <row r="5307" spans="2:17" x14ac:dyDescent="0.25">
      <c r="B5307" t="str">
        <f t="shared" si="283"/>
        <v/>
      </c>
      <c r="C5307" t="str">
        <f t="shared" si="283"/>
        <v/>
      </c>
      <c r="D5307" t="str">
        <f t="shared" si="283"/>
        <v/>
      </c>
      <c r="E5307" t="str">
        <f t="shared" si="283"/>
        <v/>
      </c>
      <c r="F5307" t="str">
        <f t="shared" si="283"/>
        <v/>
      </c>
      <c r="G5307" t="str">
        <f t="shared" si="283"/>
        <v/>
      </c>
      <c r="H5307" t="str">
        <f t="shared" si="283"/>
        <v/>
      </c>
      <c r="I5307" t="str">
        <f t="shared" si="283"/>
        <v/>
      </c>
      <c r="J5307" t="str">
        <f t="shared" si="283"/>
        <v/>
      </c>
      <c r="K5307" t="str">
        <f t="shared" si="283"/>
        <v/>
      </c>
      <c r="L5307" t="str">
        <f t="shared" si="283"/>
        <v/>
      </c>
      <c r="M5307" t="str">
        <f t="shared" si="283"/>
        <v/>
      </c>
      <c r="N5307" t="str">
        <f t="shared" si="283"/>
        <v/>
      </c>
      <c r="O5307" t="str">
        <f t="shared" si="283"/>
        <v/>
      </c>
      <c r="P5307" t="str">
        <f t="shared" si="283"/>
        <v/>
      </c>
      <c r="Q5307" s="5"/>
    </row>
    <row r="5308" spans="2:17" x14ac:dyDescent="0.25">
      <c r="B5308" t="str">
        <f t="shared" si="283"/>
        <v/>
      </c>
      <c r="C5308" t="str">
        <f t="shared" si="283"/>
        <v/>
      </c>
      <c r="D5308" t="str">
        <f t="shared" si="283"/>
        <v/>
      </c>
      <c r="E5308" t="str">
        <f t="shared" si="283"/>
        <v/>
      </c>
      <c r="F5308" t="str">
        <f t="shared" si="283"/>
        <v/>
      </c>
      <c r="G5308" t="str">
        <f t="shared" si="283"/>
        <v/>
      </c>
      <c r="H5308" t="str">
        <f t="shared" si="283"/>
        <v/>
      </c>
      <c r="I5308" t="str">
        <f t="shared" si="283"/>
        <v/>
      </c>
      <c r="J5308" t="str">
        <f t="shared" si="283"/>
        <v/>
      </c>
      <c r="K5308" t="str">
        <f t="shared" si="283"/>
        <v/>
      </c>
      <c r="L5308" t="str">
        <f t="shared" si="283"/>
        <v/>
      </c>
      <c r="M5308" t="str">
        <f t="shared" si="283"/>
        <v/>
      </c>
      <c r="N5308" t="str">
        <f t="shared" si="283"/>
        <v/>
      </c>
      <c r="O5308" t="str">
        <f t="shared" si="283"/>
        <v/>
      </c>
      <c r="P5308" t="str">
        <f t="shared" si="283"/>
        <v/>
      </c>
      <c r="Q5308" s="5"/>
    </row>
    <row r="5309" spans="2:17" x14ac:dyDescent="0.25">
      <c r="B5309" t="str">
        <f t="shared" si="283"/>
        <v/>
      </c>
      <c r="C5309" t="str">
        <f t="shared" si="283"/>
        <v/>
      </c>
      <c r="D5309" t="str">
        <f t="shared" si="283"/>
        <v/>
      </c>
      <c r="E5309" t="str">
        <f t="shared" si="283"/>
        <v/>
      </c>
      <c r="F5309" t="str">
        <f t="shared" si="283"/>
        <v/>
      </c>
      <c r="G5309" t="str">
        <f t="shared" si="283"/>
        <v/>
      </c>
      <c r="H5309" t="str">
        <f t="shared" si="283"/>
        <v/>
      </c>
      <c r="I5309" t="str">
        <f t="shared" si="283"/>
        <v/>
      </c>
      <c r="J5309" t="str">
        <f t="shared" si="283"/>
        <v/>
      </c>
      <c r="K5309" t="str">
        <f t="shared" si="283"/>
        <v/>
      </c>
      <c r="L5309" t="str">
        <f t="shared" si="283"/>
        <v/>
      </c>
      <c r="M5309" t="str">
        <f t="shared" si="283"/>
        <v/>
      </c>
      <c r="N5309" t="str">
        <f t="shared" si="283"/>
        <v/>
      </c>
      <c r="O5309" t="str">
        <f t="shared" si="283"/>
        <v/>
      </c>
      <c r="P5309" t="str">
        <f t="shared" si="283"/>
        <v/>
      </c>
      <c r="Q5309" s="5"/>
    </row>
    <row r="5310" spans="2:17" x14ac:dyDescent="0.25">
      <c r="B5310" t="str">
        <f t="shared" si="283"/>
        <v/>
      </c>
      <c r="C5310" t="str">
        <f t="shared" si="283"/>
        <v/>
      </c>
      <c r="D5310" t="str">
        <f t="shared" si="283"/>
        <v/>
      </c>
      <c r="E5310" t="str">
        <f t="shared" si="283"/>
        <v/>
      </c>
      <c r="F5310" t="str">
        <f t="shared" si="283"/>
        <v/>
      </c>
      <c r="G5310" t="str">
        <f t="shared" si="283"/>
        <v/>
      </c>
      <c r="H5310" t="str">
        <f t="shared" si="283"/>
        <v/>
      </c>
      <c r="I5310" t="str">
        <f t="shared" si="283"/>
        <v/>
      </c>
      <c r="J5310" t="str">
        <f t="shared" si="283"/>
        <v/>
      </c>
      <c r="K5310" t="str">
        <f t="shared" si="283"/>
        <v/>
      </c>
      <c r="L5310" t="str">
        <f t="shared" si="283"/>
        <v/>
      </c>
      <c r="M5310" t="str">
        <f t="shared" si="283"/>
        <v/>
      </c>
      <c r="N5310" t="str">
        <f t="shared" si="283"/>
        <v/>
      </c>
      <c r="O5310" t="str">
        <f t="shared" si="283"/>
        <v/>
      </c>
      <c r="P5310" t="str">
        <f t="shared" si="283"/>
        <v/>
      </c>
      <c r="Q5310" s="5"/>
    </row>
    <row r="5311" spans="2:17" x14ac:dyDescent="0.25">
      <c r="B5311" t="str">
        <f t="shared" si="283"/>
        <v/>
      </c>
      <c r="C5311" t="str">
        <f t="shared" si="283"/>
        <v/>
      </c>
      <c r="D5311" t="str">
        <f t="shared" si="283"/>
        <v/>
      </c>
      <c r="E5311" t="str">
        <f t="shared" si="283"/>
        <v/>
      </c>
      <c r="F5311" t="str">
        <f t="shared" si="283"/>
        <v/>
      </c>
      <c r="G5311" t="str">
        <f t="shared" si="283"/>
        <v/>
      </c>
      <c r="H5311" t="str">
        <f t="shared" si="283"/>
        <v/>
      </c>
      <c r="I5311" t="str">
        <f t="shared" si="283"/>
        <v/>
      </c>
      <c r="J5311" t="str">
        <f t="shared" si="283"/>
        <v/>
      </c>
      <c r="K5311" t="str">
        <f t="shared" si="283"/>
        <v/>
      </c>
      <c r="L5311" t="str">
        <f t="shared" si="283"/>
        <v/>
      </c>
      <c r="M5311" t="str">
        <f t="shared" si="283"/>
        <v/>
      </c>
      <c r="N5311" t="str">
        <f t="shared" si="283"/>
        <v/>
      </c>
      <c r="O5311" t="str">
        <f t="shared" si="283"/>
        <v/>
      </c>
      <c r="P5311" t="str">
        <f t="shared" si="283"/>
        <v/>
      </c>
      <c r="Q5311" s="5"/>
    </row>
    <row r="5312" spans="2:17" x14ac:dyDescent="0.25">
      <c r="B5312" t="str">
        <f t="shared" si="283"/>
        <v/>
      </c>
      <c r="C5312" t="str">
        <f t="shared" si="283"/>
        <v/>
      </c>
      <c r="D5312" t="str">
        <f t="shared" si="283"/>
        <v/>
      </c>
      <c r="E5312" t="str">
        <f t="shared" si="283"/>
        <v/>
      </c>
      <c r="F5312" t="str">
        <f t="shared" si="283"/>
        <v/>
      </c>
      <c r="G5312" t="str">
        <f t="shared" si="283"/>
        <v/>
      </c>
      <c r="H5312" t="str">
        <f t="shared" si="283"/>
        <v/>
      </c>
      <c r="I5312" t="str">
        <f t="shared" si="283"/>
        <v/>
      </c>
      <c r="J5312" t="str">
        <f t="shared" si="283"/>
        <v/>
      </c>
      <c r="K5312" t="str">
        <f t="shared" si="283"/>
        <v/>
      </c>
      <c r="L5312" t="str">
        <f t="shared" si="283"/>
        <v/>
      </c>
      <c r="M5312" t="str">
        <f t="shared" si="283"/>
        <v/>
      </c>
      <c r="N5312" t="str">
        <f t="shared" si="283"/>
        <v/>
      </c>
      <c r="O5312" t="str">
        <f t="shared" si="283"/>
        <v/>
      </c>
      <c r="P5312" t="str">
        <f t="shared" si="283"/>
        <v/>
      </c>
      <c r="Q5312" s="5"/>
    </row>
    <row r="5313" spans="2:17" x14ac:dyDescent="0.25">
      <c r="B5313" t="str">
        <f t="shared" si="283"/>
        <v/>
      </c>
      <c r="C5313" t="str">
        <f t="shared" si="283"/>
        <v/>
      </c>
      <c r="D5313" t="str">
        <f t="shared" si="283"/>
        <v/>
      </c>
      <c r="E5313" t="str">
        <f t="shared" si="283"/>
        <v/>
      </c>
      <c r="F5313" t="str">
        <f t="shared" si="283"/>
        <v/>
      </c>
      <c r="G5313" t="str">
        <f t="shared" si="283"/>
        <v/>
      </c>
      <c r="H5313" t="str">
        <f t="shared" si="283"/>
        <v/>
      </c>
      <c r="I5313" t="str">
        <f t="shared" si="283"/>
        <v/>
      </c>
      <c r="J5313" t="str">
        <f t="shared" si="283"/>
        <v/>
      </c>
      <c r="K5313" t="str">
        <f t="shared" si="283"/>
        <v/>
      </c>
      <c r="L5313" t="str">
        <f t="shared" si="283"/>
        <v/>
      </c>
      <c r="M5313" t="str">
        <f t="shared" si="283"/>
        <v/>
      </c>
      <c r="N5313" t="str">
        <f t="shared" si="283"/>
        <v/>
      </c>
      <c r="O5313" t="str">
        <f t="shared" si="283"/>
        <v/>
      </c>
      <c r="P5313" t="str">
        <f t="shared" si="283"/>
        <v/>
      </c>
      <c r="Q5313" s="5"/>
    </row>
    <row r="5314" spans="2:17" x14ac:dyDescent="0.25">
      <c r="B5314" t="str">
        <f t="shared" si="283"/>
        <v/>
      </c>
      <c r="C5314" t="str">
        <f t="shared" si="283"/>
        <v/>
      </c>
      <c r="D5314" t="str">
        <f t="shared" si="283"/>
        <v/>
      </c>
      <c r="E5314" t="str">
        <f t="shared" si="283"/>
        <v/>
      </c>
      <c r="F5314" t="str">
        <f t="shared" si="283"/>
        <v/>
      </c>
      <c r="G5314" t="str">
        <f t="shared" si="283"/>
        <v/>
      </c>
      <c r="H5314" t="str">
        <f t="shared" si="283"/>
        <v/>
      </c>
      <c r="I5314" t="str">
        <f t="shared" si="283"/>
        <v/>
      </c>
      <c r="J5314" t="str">
        <f t="shared" si="283"/>
        <v/>
      </c>
      <c r="K5314" t="str">
        <f t="shared" si="283"/>
        <v/>
      </c>
      <c r="L5314" t="str">
        <f t="shared" si="283"/>
        <v/>
      </c>
      <c r="M5314" t="str">
        <f t="shared" si="283"/>
        <v/>
      </c>
      <c r="N5314" t="str">
        <f t="shared" si="283"/>
        <v/>
      </c>
      <c r="O5314" t="str">
        <f t="shared" si="283"/>
        <v/>
      </c>
      <c r="P5314" t="str">
        <f t="shared" si="283"/>
        <v/>
      </c>
      <c r="Q5314" s="5"/>
    </row>
    <row r="5315" spans="2:17" x14ac:dyDescent="0.25">
      <c r="B5315" t="str">
        <f t="shared" si="283"/>
        <v/>
      </c>
      <c r="C5315" t="str">
        <f t="shared" si="283"/>
        <v/>
      </c>
      <c r="D5315" t="str">
        <f t="shared" si="283"/>
        <v/>
      </c>
      <c r="E5315" t="str">
        <f t="shared" si="283"/>
        <v/>
      </c>
      <c r="F5315" t="str">
        <f t="shared" si="283"/>
        <v/>
      </c>
      <c r="G5315" t="str">
        <f t="shared" si="283"/>
        <v/>
      </c>
      <c r="H5315" t="str">
        <f t="shared" si="283"/>
        <v/>
      </c>
      <c r="I5315" t="str">
        <f t="shared" si="283"/>
        <v/>
      </c>
      <c r="J5315" t="str">
        <f t="shared" si="283"/>
        <v/>
      </c>
      <c r="K5315" t="str">
        <f t="shared" si="283"/>
        <v/>
      </c>
      <c r="L5315" t="str">
        <f t="shared" si="283"/>
        <v/>
      </c>
      <c r="M5315" t="str">
        <f t="shared" si="283"/>
        <v/>
      </c>
      <c r="N5315" t="str">
        <f t="shared" si="283"/>
        <v/>
      </c>
      <c r="O5315" t="str">
        <f t="shared" si="283"/>
        <v/>
      </c>
      <c r="P5315" t="str">
        <f t="shared" si="283"/>
        <v/>
      </c>
      <c r="Q5315" s="5"/>
    </row>
    <row r="5316" spans="2:17" x14ac:dyDescent="0.25">
      <c r="B5316" t="str">
        <f t="shared" ref="B5316:P5325" si="284">MID($A5316,B$2,B$3)</f>
        <v/>
      </c>
      <c r="C5316" t="str">
        <f t="shared" si="284"/>
        <v/>
      </c>
      <c r="D5316" t="str">
        <f t="shared" si="284"/>
        <v/>
      </c>
      <c r="E5316" t="str">
        <f t="shared" si="284"/>
        <v/>
      </c>
      <c r="F5316" t="str">
        <f t="shared" si="284"/>
        <v/>
      </c>
      <c r="G5316" t="str">
        <f t="shared" si="284"/>
        <v/>
      </c>
      <c r="H5316" t="str">
        <f t="shared" si="284"/>
        <v/>
      </c>
      <c r="I5316" t="str">
        <f t="shared" si="284"/>
        <v/>
      </c>
      <c r="J5316" t="str">
        <f t="shared" si="284"/>
        <v/>
      </c>
      <c r="K5316" t="str">
        <f t="shared" si="284"/>
        <v/>
      </c>
      <c r="L5316" t="str">
        <f t="shared" si="284"/>
        <v/>
      </c>
      <c r="M5316" t="str">
        <f t="shared" si="284"/>
        <v/>
      </c>
      <c r="N5316" t="str">
        <f t="shared" si="284"/>
        <v/>
      </c>
      <c r="O5316" t="str">
        <f t="shared" si="284"/>
        <v/>
      </c>
      <c r="P5316" t="str">
        <f t="shared" si="284"/>
        <v/>
      </c>
      <c r="Q5316" s="5"/>
    </row>
    <row r="5317" spans="2:17" x14ac:dyDescent="0.25">
      <c r="B5317" t="str">
        <f t="shared" si="284"/>
        <v/>
      </c>
      <c r="C5317" t="str">
        <f t="shared" si="284"/>
        <v/>
      </c>
      <c r="D5317" t="str">
        <f t="shared" si="284"/>
        <v/>
      </c>
      <c r="E5317" t="str">
        <f t="shared" si="284"/>
        <v/>
      </c>
      <c r="F5317" t="str">
        <f t="shared" si="284"/>
        <v/>
      </c>
      <c r="G5317" t="str">
        <f t="shared" si="284"/>
        <v/>
      </c>
      <c r="H5317" t="str">
        <f t="shared" si="284"/>
        <v/>
      </c>
      <c r="I5317" t="str">
        <f t="shared" si="284"/>
        <v/>
      </c>
      <c r="J5317" t="str">
        <f t="shared" si="284"/>
        <v/>
      </c>
      <c r="K5317" t="str">
        <f t="shared" si="284"/>
        <v/>
      </c>
      <c r="L5317" t="str">
        <f t="shared" si="284"/>
        <v/>
      </c>
      <c r="M5317" t="str">
        <f t="shared" si="284"/>
        <v/>
      </c>
      <c r="N5317" t="str">
        <f t="shared" si="284"/>
        <v/>
      </c>
      <c r="O5317" t="str">
        <f t="shared" si="284"/>
        <v/>
      </c>
      <c r="P5317" t="str">
        <f t="shared" si="284"/>
        <v/>
      </c>
      <c r="Q5317" s="5"/>
    </row>
    <row r="5318" spans="2:17" x14ac:dyDescent="0.25">
      <c r="B5318" t="str">
        <f t="shared" si="284"/>
        <v/>
      </c>
      <c r="C5318" t="str">
        <f t="shared" si="284"/>
        <v/>
      </c>
      <c r="D5318" t="str">
        <f t="shared" si="284"/>
        <v/>
      </c>
      <c r="E5318" t="str">
        <f t="shared" si="284"/>
        <v/>
      </c>
      <c r="F5318" t="str">
        <f t="shared" si="284"/>
        <v/>
      </c>
      <c r="G5318" t="str">
        <f t="shared" si="284"/>
        <v/>
      </c>
      <c r="H5318" t="str">
        <f t="shared" si="284"/>
        <v/>
      </c>
      <c r="I5318" t="str">
        <f t="shared" si="284"/>
        <v/>
      </c>
      <c r="J5318" t="str">
        <f t="shared" si="284"/>
        <v/>
      </c>
      <c r="K5318" t="str">
        <f t="shared" si="284"/>
        <v/>
      </c>
      <c r="L5318" t="str">
        <f t="shared" si="284"/>
        <v/>
      </c>
      <c r="M5318" t="str">
        <f t="shared" si="284"/>
        <v/>
      </c>
      <c r="N5318" t="str">
        <f t="shared" si="284"/>
        <v/>
      </c>
      <c r="O5318" t="str">
        <f t="shared" si="284"/>
        <v/>
      </c>
      <c r="P5318" t="str">
        <f t="shared" si="284"/>
        <v/>
      </c>
      <c r="Q5318" s="5"/>
    </row>
    <row r="5319" spans="2:17" x14ac:dyDescent="0.25">
      <c r="B5319" t="str">
        <f t="shared" si="284"/>
        <v/>
      </c>
      <c r="C5319" t="str">
        <f t="shared" si="284"/>
        <v/>
      </c>
      <c r="D5319" t="str">
        <f t="shared" si="284"/>
        <v/>
      </c>
      <c r="E5319" t="str">
        <f t="shared" si="284"/>
        <v/>
      </c>
      <c r="F5319" t="str">
        <f t="shared" si="284"/>
        <v/>
      </c>
      <c r="G5319" t="str">
        <f t="shared" si="284"/>
        <v/>
      </c>
      <c r="H5319" t="str">
        <f t="shared" si="284"/>
        <v/>
      </c>
      <c r="I5319" t="str">
        <f t="shared" si="284"/>
        <v/>
      </c>
      <c r="J5319" t="str">
        <f t="shared" si="284"/>
        <v/>
      </c>
      <c r="K5319" t="str">
        <f t="shared" si="284"/>
        <v/>
      </c>
      <c r="L5319" t="str">
        <f t="shared" si="284"/>
        <v/>
      </c>
      <c r="M5319" t="str">
        <f t="shared" si="284"/>
        <v/>
      </c>
      <c r="N5319" t="str">
        <f t="shared" si="284"/>
        <v/>
      </c>
      <c r="O5319" t="str">
        <f t="shared" si="284"/>
        <v/>
      </c>
      <c r="P5319" t="str">
        <f t="shared" si="284"/>
        <v/>
      </c>
      <c r="Q5319" s="5"/>
    </row>
    <row r="5320" spans="2:17" x14ac:dyDescent="0.25">
      <c r="B5320" t="str">
        <f t="shared" si="284"/>
        <v/>
      </c>
      <c r="C5320" t="str">
        <f t="shared" si="284"/>
        <v/>
      </c>
      <c r="D5320" t="str">
        <f t="shared" si="284"/>
        <v/>
      </c>
      <c r="E5320" t="str">
        <f t="shared" si="284"/>
        <v/>
      </c>
      <c r="F5320" t="str">
        <f t="shared" si="284"/>
        <v/>
      </c>
      <c r="G5320" t="str">
        <f t="shared" si="284"/>
        <v/>
      </c>
      <c r="H5320" t="str">
        <f t="shared" si="284"/>
        <v/>
      </c>
      <c r="I5320" t="str">
        <f t="shared" si="284"/>
        <v/>
      </c>
      <c r="J5320" t="str">
        <f t="shared" si="284"/>
        <v/>
      </c>
      <c r="K5320" t="str">
        <f t="shared" si="284"/>
        <v/>
      </c>
      <c r="L5320" t="str">
        <f t="shared" si="284"/>
        <v/>
      </c>
      <c r="M5320" t="str">
        <f t="shared" si="284"/>
        <v/>
      </c>
      <c r="N5320" t="str">
        <f t="shared" si="284"/>
        <v/>
      </c>
      <c r="O5320" t="str">
        <f t="shared" si="284"/>
        <v/>
      </c>
      <c r="P5320" t="str">
        <f t="shared" si="284"/>
        <v/>
      </c>
      <c r="Q5320" s="5"/>
    </row>
    <row r="5321" spans="2:17" x14ac:dyDescent="0.25">
      <c r="B5321" t="str">
        <f t="shared" si="284"/>
        <v/>
      </c>
      <c r="C5321" t="str">
        <f t="shared" si="284"/>
        <v/>
      </c>
      <c r="D5321" t="str">
        <f t="shared" si="284"/>
        <v/>
      </c>
      <c r="E5321" t="str">
        <f t="shared" si="284"/>
        <v/>
      </c>
      <c r="F5321" t="str">
        <f t="shared" si="284"/>
        <v/>
      </c>
      <c r="G5321" t="str">
        <f t="shared" si="284"/>
        <v/>
      </c>
      <c r="H5321" t="str">
        <f t="shared" si="284"/>
        <v/>
      </c>
      <c r="I5321" t="str">
        <f t="shared" si="284"/>
        <v/>
      </c>
      <c r="J5321" t="str">
        <f t="shared" si="284"/>
        <v/>
      </c>
      <c r="K5321" t="str">
        <f t="shared" si="284"/>
        <v/>
      </c>
      <c r="L5321" t="str">
        <f t="shared" si="284"/>
        <v/>
      </c>
      <c r="M5321" t="str">
        <f t="shared" si="284"/>
        <v/>
      </c>
      <c r="N5321" t="str">
        <f t="shared" si="284"/>
        <v/>
      </c>
      <c r="O5321" t="str">
        <f t="shared" si="284"/>
        <v/>
      </c>
      <c r="P5321" t="str">
        <f t="shared" si="284"/>
        <v/>
      </c>
      <c r="Q5321" s="5"/>
    </row>
    <row r="5322" spans="2:17" x14ac:dyDescent="0.25">
      <c r="B5322" t="str">
        <f t="shared" si="284"/>
        <v/>
      </c>
      <c r="C5322" t="str">
        <f t="shared" si="284"/>
        <v/>
      </c>
      <c r="D5322" t="str">
        <f t="shared" si="284"/>
        <v/>
      </c>
      <c r="E5322" t="str">
        <f t="shared" si="284"/>
        <v/>
      </c>
      <c r="F5322" t="str">
        <f t="shared" si="284"/>
        <v/>
      </c>
      <c r="G5322" t="str">
        <f t="shared" si="284"/>
        <v/>
      </c>
      <c r="H5322" t="str">
        <f t="shared" si="284"/>
        <v/>
      </c>
      <c r="I5322" t="str">
        <f t="shared" si="284"/>
        <v/>
      </c>
      <c r="J5322" t="str">
        <f t="shared" si="284"/>
        <v/>
      </c>
      <c r="K5322" t="str">
        <f t="shared" si="284"/>
        <v/>
      </c>
      <c r="L5322" t="str">
        <f t="shared" si="284"/>
        <v/>
      </c>
      <c r="M5322" t="str">
        <f t="shared" si="284"/>
        <v/>
      </c>
      <c r="N5322" t="str">
        <f t="shared" si="284"/>
        <v/>
      </c>
      <c r="O5322" t="str">
        <f t="shared" si="284"/>
        <v/>
      </c>
      <c r="P5322" t="str">
        <f t="shared" si="284"/>
        <v/>
      </c>
      <c r="Q5322" s="5"/>
    </row>
    <row r="5323" spans="2:17" x14ac:dyDescent="0.25">
      <c r="B5323" t="str">
        <f t="shared" si="284"/>
        <v/>
      </c>
      <c r="C5323" t="str">
        <f t="shared" si="284"/>
        <v/>
      </c>
      <c r="D5323" t="str">
        <f t="shared" si="284"/>
        <v/>
      </c>
      <c r="E5323" t="str">
        <f t="shared" si="284"/>
        <v/>
      </c>
      <c r="F5323" t="str">
        <f t="shared" si="284"/>
        <v/>
      </c>
      <c r="G5323" t="str">
        <f t="shared" si="284"/>
        <v/>
      </c>
      <c r="H5323" t="str">
        <f t="shared" si="284"/>
        <v/>
      </c>
      <c r="I5323" t="str">
        <f t="shared" si="284"/>
        <v/>
      </c>
      <c r="J5323" t="str">
        <f t="shared" si="284"/>
        <v/>
      </c>
      <c r="K5323" t="str">
        <f t="shared" si="284"/>
        <v/>
      </c>
      <c r="L5323" t="str">
        <f t="shared" si="284"/>
        <v/>
      </c>
      <c r="M5323" t="str">
        <f t="shared" si="284"/>
        <v/>
      </c>
      <c r="N5323" t="str">
        <f t="shared" si="284"/>
        <v/>
      </c>
      <c r="O5323" t="str">
        <f t="shared" si="284"/>
        <v/>
      </c>
      <c r="P5323" t="str">
        <f t="shared" si="284"/>
        <v/>
      </c>
      <c r="Q5323" s="5"/>
    </row>
    <row r="5324" spans="2:17" x14ac:dyDescent="0.25">
      <c r="B5324" t="str">
        <f t="shared" si="284"/>
        <v/>
      </c>
      <c r="C5324" t="str">
        <f t="shared" si="284"/>
        <v/>
      </c>
      <c r="D5324" t="str">
        <f t="shared" si="284"/>
        <v/>
      </c>
      <c r="E5324" t="str">
        <f t="shared" si="284"/>
        <v/>
      </c>
      <c r="F5324" t="str">
        <f t="shared" si="284"/>
        <v/>
      </c>
      <c r="G5324" t="str">
        <f t="shared" si="284"/>
        <v/>
      </c>
      <c r="H5324" t="str">
        <f t="shared" si="284"/>
        <v/>
      </c>
      <c r="I5324" t="str">
        <f t="shared" si="284"/>
        <v/>
      </c>
      <c r="J5324" t="str">
        <f t="shared" si="284"/>
        <v/>
      </c>
      <c r="K5324" t="str">
        <f t="shared" si="284"/>
        <v/>
      </c>
      <c r="L5324" t="str">
        <f t="shared" si="284"/>
        <v/>
      </c>
      <c r="M5324" t="str">
        <f t="shared" si="284"/>
        <v/>
      </c>
      <c r="N5324" t="str">
        <f t="shared" si="284"/>
        <v/>
      </c>
      <c r="O5324" t="str">
        <f t="shared" si="284"/>
        <v/>
      </c>
      <c r="P5324" t="str">
        <f t="shared" si="284"/>
        <v/>
      </c>
      <c r="Q5324" s="5"/>
    </row>
    <row r="5325" spans="2:17" x14ac:dyDescent="0.25">
      <c r="B5325" t="str">
        <f t="shared" si="284"/>
        <v/>
      </c>
      <c r="C5325" t="str">
        <f t="shared" si="284"/>
        <v/>
      </c>
      <c r="D5325" t="str">
        <f t="shared" si="284"/>
        <v/>
      </c>
      <c r="E5325" t="str">
        <f t="shared" si="284"/>
        <v/>
      </c>
      <c r="F5325" t="str">
        <f t="shared" si="284"/>
        <v/>
      </c>
      <c r="G5325" t="str">
        <f t="shared" si="284"/>
        <v/>
      </c>
      <c r="H5325" t="str">
        <f t="shared" si="284"/>
        <v/>
      </c>
      <c r="I5325" t="str">
        <f t="shared" si="284"/>
        <v/>
      </c>
      <c r="J5325" t="str">
        <f t="shared" si="284"/>
        <v/>
      </c>
      <c r="K5325" t="str">
        <f t="shared" si="284"/>
        <v/>
      </c>
      <c r="L5325" t="str">
        <f t="shared" si="284"/>
        <v/>
      </c>
      <c r="M5325" t="str">
        <f t="shared" si="284"/>
        <v/>
      </c>
      <c r="N5325" t="str">
        <f t="shared" si="284"/>
        <v/>
      </c>
      <c r="O5325" t="str">
        <f t="shared" si="284"/>
        <v/>
      </c>
      <c r="P5325" t="str">
        <f t="shared" si="284"/>
        <v/>
      </c>
      <c r="Q5325" s="5"/>
    </row>
    <row r="5326" spans="2:17" x14ac:dyDescent="0.25">
      <c r="B5326" t="str">
        <f t="shared" ref="B5326:P5335" si="285">MID($A5326,B$2,B$3)</f>
        <v/>
      </c>
      <c r="C5326" t="str">
        <f t="shared" si="285"/>
        <v/>
      </c>
      <c r="D5326" t="str">
        <f t="shared" si="285"/>
        <v/>
      </c>
      <c r="E5326" t="str">
        <f t="shared" si="285"/>
        <v/>
      </c>
      <c r="F5326" t="str">
        <f t="shared" si="285"/>
        <v/>
      </c>
      <c r="G5326" t="str">
        <f t="shared" si="285"/>
        <v/>
      </c>
      <c r="H5326" t="str">
        <f t="shared" si="285"/>
        <v/>
      </c>
      <c r="I5326" t="str">
        <f t="shared" si="285"/>
        <v/>
      </c>
      <c r="J5326" t="str">
        <f t="shared" si="285"/>
        <v/>
      </c>
      <c r="K5326" t="str">
        <f t="shared" si="285"/>
        <v/>
      </c>
      <c r="L5326" t="str">
        <f t="shared" si="285"/>
        <v/>
      </c>
      <c r="M5326" t="str">
        <f t="shared" si="285"/>
        <v/>
      </c>
      <c r="N5326" t="str">
        <f t="shared" si="285"/>
        <v/>
      </c>
      <c r="O5326" t="str">
        <f t="shared" si="285"/>
        <v/>
      </c>
      <c r="P5326" t="str">
        <f t="shared" si="285"/>
        <v/>
      </c>
      <c r="Q5326" s="5"/>
    </row>
    <row r="5327" spans="2:17" x14ac:dyDescent="0.25">
      <c r="B5327" t="str">
        <f t="shared" si="285"/>
        <v/>
      </c>
      <c r="C5327" t="str">
        <f t="shared" si="285"/>
        <v/>
      </c>
      <c r="D5327" t="str">
        <f t="shared" si="285"/>
        <v/>
      </c>
      <c r="E5327" t="str">
        <f t="shared" si="285"/>
        <v/>
      </c>
      <c r="F5327" t="str">
        <f t="shared" si="285"/>
        <v/>
      </c>
      <c r="G5327" t="str">
        <f t="shared" si="285"/>
        <v/>
      </c>
      <c r="H5327" t="str">
        <f t="shared" si="285"/>
        <v/>
      </c>
      <c r="I5327" t="str">
        <f t="shared" si="285"/>
        <v/>
      </c>
      <c r="J5327" t="str">
        <f t="shared" si="285"/>
        <v/>
      </c>
      <c r="K5327" t="str">
        <f t="shared" si="285"/>
        <v/>
      </c>
      <c r="L5327" t="str">
        <f t="shared" si="285"/>
        <v/>
      </c>
      <c r="M5327" t="str">
        <f t="shared" si="285"/>
        <v/>
      </c>
      <c r="N5327" t="str">
        <f t="shared" si="285"/>
        <v/>
      </c>
      <c r="O5327" t="str">
        <f t="shared" si="285"/>
        <v/>
      </c>
      <c r="P5327" t="str">
        <f t="shared" si="285"/>
        <v/>
      </c>
      <c r="Q5327" s="5"/>
    </row>
    <row r="5328" spans="2:17" x14ac:dyDescent="0.25">
      <c r="B5328" t="str">
        <f t="shared" si="285"/>
        <v/>
      </c>
      <c r="C5328" t="str">
        <f t="shared" si="285"/>
        <v/>
      </c>
      <c r="D5328" t="str">
        <f t="shared" si="285"/>
        <v/>
      </c>
      <c r="E5328" t="str">
        <f t="shared" si="285"/>
        <v/>
      </c>
      <c r="F5328" t="str">
        <f t="shared" si="285"/>
        <v/>
      </c>
      <c r="G5328" t="str">
        <f t="shared" si="285"/>
        <v/>
      </c>
      <c r="H5328" t="str">
        <f t="shared" si="285"/>
        <v/>
      </c>
      <c r="I5328" t="str">
        <f t="shared" si="285"/>
        <v/>
      </c>
      <c r="J5328" t="str">
        <f t="shared" si="285"/>
        <v/>
      </c>
      <c r="K5328" t="str">
        <f t="shared" si="285"/>
        <v/>
      </c>
      <c r="L5328" t="str">
        <f t="shared" si="285"/>
        <v/>
      </c>
      <c r="M5328" t="str">
        <f t="shared" si="285"/>
        <v/>
      </c>
      <c r="N5328" t="str">
        <f t="shared" si="285"/>
        <v/>
      </c>
      <c r="O5328" t="str">
        <f t="shared" si="285"/>
        <v/>
      </c>
      <c r="P5328" t="str">
        <f t="shared" si="285"/>
        <v/>
      </c>
      <c r="Q5328" s="5"/>
    </row>
    <row r="5329" spans="2:17" x14ac:dyDescent="0.25">
      <c r="B5329" t="str">
        <f t="shared" si="285"/>
        <v/>
      </c>
      <c r="C5329" t="str">
        <f t="shared" si="285"/>
        <v/>
      </c>
      <c r="D5329" t="str">
        <f t="shared" si="285"/>
        <v/>
      </c>
      <c r="E5329" t="str">
        <f t="shared" si="285"/>
        <v/>
      </c>
      <c r="F5329" t="str">
        <f t="shared" si="285"/>
        <v/>
      </c>
      <c r="G5329" t="str">
        <f t="shared" si="285"/>
        <v/>
      </c>
      <c r="H5329" t="str">
        <f t="shared" si="285"/>
        <v/>
      </c>
      <c r="I5329" t="str">
        <f t="shared" si="285"/>
        <v/>
      </c>
      <c r="J5329" t="str">
        <f t="shared" si="285"/>
        <v/>
      </c>
      <c r="K5329" t="str">
        <f t="shared" si="285"/>
        <v/>
      </c>
      <c r="L5329" t="str">
        <f t="shared" si="285"/>
        <v/>
      </c>
      <c r="M5329" t="str">
        <f t="shared" si="285"/>
        <v/>
      </c>
      <c r="N5329" t="str">
        <f t="shared" si="285"/>
        <v/>
      </c>
      <c r="O5329" t="str">
        <f t="shared" si="285"/>
        <v/>
      </c>
      <c r="P5329" t="str">
        <f t="shared" si="285"/>
        <v/>
      </c>
      <c r="Q5329" s="5"/>
    </row>
    <row r="5330" spans="2:17" x14ac:dyDescent="0.25">
      <c r="B5330" t="str">
        <f t="shared" si="285"/>
        <v/>
      </c>
      <c r="C5330" t="str">
        <f t="shared" si="285"/>
        <v/>
      </c>
      <c r="D5330" t="str">
        <f t="shared" si="285"/>
        <v/>
      </c>
      <c r="E5330" t="str">
        <f t="shared" si="285"/>
        <v/>
      </c>
      <c r="F5330" t="str">
        <f t="shared" si="285"/>
        <v/>
      </c>
      <c r="G5330" t="str">
        <f t="shared" si="285"/>
        <v/>
      </c>
      <c r="H5330" t="str">
        <f t="shared" si="285"/>
        <v/>
      </c>
      <c r="I5330" t="str">
        <f t="shared" si="285"/>
        <v/>
      </c>
      <c r="J5330" t="str">
        <f t="shared" si="285"/>
        <v/>
      </c>
      <c r="K5330" t="str">
        <f t="shared" si="285"/>
        <v/>
      </c>
      <c r="L5330" t="str">
        <f t="shared" si="285"/>
        <v/>
      </c>
      <c r="M5330" t="str">
        <f t="shared" si="285"/>
        <v/>
      </c>
      <c r="N5330" t="str">
        <f t="shared" si="285"/>
        <v/>
      </c>
      <c r="O5330" t="str">
        <f t="shared" si="285"/>
        <v/>
      </c>
      <c r="P5330" t="str">
        <f t="shared" si="285"/>
        <v/>
      </c>
      <c r="Q5330" s="5"/>
    </row>
    <row r="5331" spans="2:17" x14ac:dyDescent="0.25">
      <c r="B5331" t="str">
        <f t="shared" si="285"/>
        <v/>
      </c>
      <c r="C5331" t="str">
        <f t="shared" si="285"/>
        <v/>
      </c>
      <c r="D5331" t="str">
        <f t="shared" si="285"/>
        <v/>
      </c>
      <c r="E5331" t="str">
        <f t="shared" si="285"/>
        <v/>
      </c>
      <c r="F5331" t="str">
        <f t="shared" si="285"/>
        <v/>
      </c>
      <c r="G5331" t="str">
        <f t="shared" si="285"/>
        <v/>
      </c>
      <c r="H5331" t="str">
        <f t="shared" si="285"/>
        <v/>
      </c>
      <c r="I5331" t="str">
        <f t="shared" si="285"/>
        <v/>
      </c>
      <c r="J5331" t="str">
        <f t="shared" si="285"/>
        <v/>
      </c>
      <c r="K5331" t="str">
        <f t="shared" si="285"/>
        <v/>
      </c>
      <c r="L5331" t="str">
        <f t="shared" si="285"/>
        <v/>
      </c>
      <c r="M5331" t="str">
        <f t="shared" si="285"/>
        <v/>
      </c>
      <c r="N5331" t="str">
        <f t="shared" si="285"/>
        <v/>
      </c>
      <c r="O5331" t="str">
        <f t="shared" si="285"/>
        <v/>
      </c>
      <c r="P5331" t="str">
        <f t="shared" si="285"/>
        <v/>
      </c>
      <c r="Q5331" s="5"/>
    </row>
    <row r="5332" spans="2:17" x14ac:dyDescent="0.25">
      <c r="B5332" t="str">
        <f t="shared" si="285"/>
        <v/>
      </c>
      <c r="C5332" t="str">
        <f t="shared" si="285"/>
        <v/>
      </c>
      <c r="D5332" t="str">
        <f t="shared" si="285"/>
        <v/>
      </c>
      <c r="E5332" t="str">
        <f t="shared" si="285"/>
        <v/>
      </c>
      <c r="F5332" t="str">
        <f t="shared" si="285"/>
        <v/>
      </c>
      <c r="G5332" t="str">
        <f t="shared" si="285"/>
        <v/>
      </c>
      <c r="H5332" t="str">
        <f t="shared" si="285"/>
        <v/>
      </c>
      <c r="I5332" t="str">
        <f t="shared" si="285"/>
        <v/>
      </c>
      <c r="J5332" t="str">
        <f t="shared" si="285"/>
        <v/>
      </c>
      <c r="K5332" t="str">
        <f t="shared" si="285"/>
        <v/>
      </c>
      <c r="L5332" t="str">
        <f t="shared" si="285"/>
        <v/>
      </c>
      <c r="M5332" t="str">
        <f t="shared" si="285"/>
        <v/>
      </c>
      <c r="N5332" t="str">
        <f t="shared" si="285"/>
        <v/>
      </c>
      <c r="O5332" t="str">
        <f t="shared" si="285"/>
        <v/>
      </c>
      <c r="P5332" t="str">
        <f t="shared" si="285"/>
        <v/>
      </c>
      <c r="Q5332" s="5"/>
    </row>
    <row r="5333" spans="2:17" x14ac:dyDescent="0.25">
      <c r="B5333" t="str">
        <f t="shared" si="285"/>
        <v/>
      </c>
      <c r="C5333" t="str">
        <f t="shared" si="285"/>
        <v/>
      </c>
      <c r="D5333" t="str">
        <f t="shared" si="285"/>
        <v/>
      </c>
      <c r="E5333" t="str">
        <f t="shared" si="285"/>
        <v/>
      </c>
      <c r="F5333" t="str">
        <f t="shared" si="285"/>
        <v/>
      </c>
      <c r="G5333" t="str">
        <f t="shared" si="285"/>
        <v/>
      </c>
      <c r="H5333" t="str">
        <f t="shared" si="285"/>
        <v/>
      </c>
      <c r="I5333" t="str">
        <f t="shared" si="285"/>
        <v/>
      </c>
      <c r="J5333" t="str">
        <f t="shared" si="285"/>
        <v/>
      </c>
      <c r="K5333" t="str">
        <f t="shared" si="285"/>
        <v/>
      </c>
      <c r="L5333" t="str">
        <f t="shared" si="285"/>
        <v/>
      </c>
      <c r="M5333" t="str">
        <f t="shared" si="285"/>
        <v/>
      </c>
      <c r="N5333" t="str">
        <f t="shared" si="285"/>
        <v/>
      </c>
      <c r="O5333" t="str">
        <f t="shared" si="285"/>
        <v/>
      </c>
      <c r="P5333" t="str">
        <f t="shared" si="285"/>
        <v/>
      </c>
      <c r="Q5333" s="5"/>
    </row>
    <row r="5334" spans="2:17" x14ac:dyDescent="0.25">
      <c r="B5334" t="str">
        <f t="shared" si="285"/>
        <v/>
      </c>
      <c r="C5334" t="str">
        <f t="shared" si="285"/>
        <v/>
      </c>
      <c r="D5334" t="str">
        <f t="shared" si="285"/>
        <v/>
      </c>
      <c r="E5334" t="str">
        <f t="shared" si="285"/>
        <v/>
      </c>
      <c r="F5334" t="str">
        <f t="shared" si="285"/>
        <v/>
      </c>
      <c r="G5334" t="str">
        <f t="shared" si="285"/>
        <v/>
      </c>
      <c r="H5334" t="str">
        <f t="shared" si="285"/>
        <v/>
      </c>
      <c r="I5334" t="str">
        <f t="shared" si="285"/>
        <v/>
      </c>
      <c r="J5334" t="str">
        <f t="shared" si="285"/>
        <v/>
      </c>
      <c r="K5334" t="str">
        <f t="shared" si="285"/>
        <v/>
      </c>
      <c r="L5334" t="str">
        <f t="shared" si="285"/>
        <v/>
      </c>
      <c r="M5334" t="str">
        <f t="shared" si="285"/>
        <v/>
      </c>
      <c r="N5334" t="str">
        <f t="shared" si="285"/>
        <v/>
      </c>
      <c r="O5334" t="str">
        <f t="shared" si="285"/>
        <v/>
      </c>
      <c r="P5334" t="str">
        <f t="shared" si="285"/>
        <v/>
      </c>
      <c r="Q5334" s="5"/>
    </row>
    <row r="5335" spans="2:17" x14ac:dyDescent="0.25">
      <c r="B5335" t="str">
        <f t="shared" si="285"/>
        <v/>
      </c>
      <c r="C5335" t="str">
        <f t="shared" si="285"/>
        <v/>
      </c>
      <c r="D5335" t="str">
        <f t="shared" si="285"/>
        <v/>
      </c>
      <c r="E5335" t="str">
        <f t="shared" si="285"/>
        <v/>
      </c>
      <c r="F5335" t="str">
        <f t="shared" si="285"/>
        <v/>
      </c>
      <c r="G5335" t="str">
        <f t="shared" si="285"/>
        <v/>
      </c>
      <c r="H5335" t="str">
        <f t="shared" si="285"/>
        <v/>
      </c>
      <c r="I5335" t="str">
        <f t="shared" si="285"/>
        <v/>
      </c>
      <c r="J5335" t="str">
        <f t="shared" si="285"/>
        <v/>
      </c>
      <c r="K5335" t="str">
        <f t="shared" si="285"/>
        <v/>
      </c>
      <c r="L5335" t="str">
        <f t="shared" si="285"/>
        <v/>
      </c>
      <c r="M5335" t="str">
        <f t="shared" si="285"/>
        <v/>
      </c>
      <c r="N5335" t="str">
        <f t="shared" si="285"/>
        <v/>
      </c>
      <c r="O5335" t="str">
        <f t="shared" si="285"/>
        <v/>
      </c>
      <c r="P5335" t="str">
        <f t="shared" si="285"/>
        <v/>
      </c>
      <c r="Q5335" s="5"/>
    </row>
    <row r="5336" spans="2:17" x14ac:dyDescent="0.25">
      <c r="B5336" t="str">
        <f t="shared" ref="B5336:P5345" si="286">MID($A5336,B$2,B$3)</f>
        <v/>
      </c>
      <c r="C5336" t="str">
        <f t="shared" si="286"/>
        <v/>
      </c>
      <c r="D5336" t="str">
        <f t="shared" si="286"/>
        <v/>
      </c>
      <c r="E5336" t="str">
        <f t="shared" si="286"/>
        <v/>
      </c>
      <c r="F5336" t="str">
        <f t="shared" si="286"/>
        <v/>
      </c>
      <c r="G5336" t="str">
        <f t="shared" si="286"/>
        <v/>
      </c>
      <c r="H5336" t="str">
        <f t="shared" si="286"/>
        <v/>
      </c>
      <c r="I5336" t="str">
        <f t="shared" si="286"/>
        <v/>
      </c>
      <c r="J5336" t="str">
        <f t="shared" si="286"/>
        <v/>
      </c>
      <c r="K5336" t="str">
        <f t="shared" si="286"/>
        <v/>
      </c>
      <c r="L5336" t="str">
        <f t="shared" si="286"/>
        <v/>
      </c>
      <c r="M5336" t="str">
        <f t="shared" si="286"/>
        <v/>
      </c>
      <c r="N5336" t="str">
        <f t="shared" si="286"/>
        <v/>
      </c>
      <c r="O5336" t="str">
        <f t="shared" si="286"/>
        <v/>
      </c>
      <c r="P5336" t="str">
        <f t="shared" si="286"/>
        <v/>
      </c>
      <c r="Q5336" s="5"/>
    </row>
    <row r="5337" spans="2:17" x14ac:dyDescent="0.25">
      <c r="B5337" t="str">
        <f t="shared" si="286"/>
        <v/>
      </c>
      <c r="C5337" t="str">
        <f t="shared" si="286"/>
        <v/>
      </c>
      <c r="D5337" t="str">
        <f t="shared" si="286"/>
        <v/>
      </c>
      <c r="E5337" t="str">
        <f t="shared" si="286"/>
        <v/>
      </c>
      <c r="F5337" t="str">
        <f t="shared" si="286"/>
        <v/>
      </c>
      <c r="G5337" t="str">
        <f t="shared" si="286"/>
        <v/>
      </c>
      <c r="H5337" t="str">
        <f t="shared" si="286"/>
        <v/>
      </c>
      <c r="I5337" t="str">
        <f t="shared" si="286"/>
        <v/>
      </c>
      <c r="J5337" t="str">
        <f t="shared" si="286"/>
        <v/>
      </c>
      <c r="K5337" t="str">
        <f t="shared" si="286"/>
        <v/>
      </c>
      <c r="L5337" t="str">
        <f t="shared" si="286"/>
        <v/>
      </c>
      <c r="M5337" t="str">
        <f t="shared" si="286"/>
        <v/>
      </c>
      <c r="N5337" t="str">
        <f t="shared" si="286"/>
        <v/>
      </c>
      <c r="O5337" t="str">
        <f t="shared" si="286"/>
        <v/>
      </c>
      <c r="P5337" t="str">
        <f t="shared" si="286"/>
        <v/>
      </c>
      <c r="Q5337" s="5"/>
    </row>
    <row r="5338" spans="2:17" x14ac:dyDescent="0.25">
      <c r="B5338" t="str">
        <f t="shared" si="286"/>
        <v/>
      </c>
      <c r="C5338" t="str">
        <f t="shared" si="286"/>
        <v/>
      </c>
      <c r="D5338" t="str">
        <f t="shared" si="286"/>
        <v/>
      </c>
      <c r="E5338" t="str">
        <f t="shared" si="286"/>
        <v/>
      </c>
      <c r="F5338" t="str">
        <f t="shared" si="286"/>
        <v/>
      </c>
      <c r="G5338" t="str">
        <f t="shared" si="286"/>
        <v/>
      </c>
      <c r="H5338" t="str">
        <f t="shared" si="286"/>
        <v/>
      </c>
      <c r="I5338" t="str">
        <f t="shared" si="286"/>
        <v/>
      </c>
      <c r="J5338" t="str">
        <f t="shared" si="286"/>
        <v/>
      </c>
      <c r="K5338" t="str">
        <f t="shared" si="286"/>
        <v/>
      </c>
      <c r="L5338" t="str">
        <f t="shared" si="286"/>
        <v/>
      </c>
      <c r="M5338" t="str">
        <f t="shared" si="286"/>
        <v/>
      </c>
      <c r="N5338" t="str">
        <f t="shared" si="286"/>
        <v/>
      </c>
      <c r="O5338" t="str">
        <f t="shared" si="286"/>
        <v/>
      </c>
      <c r="P5338" t="str">
        <f t="shared" si="286"/>
        <v/>
      </c>
      <c r="Q5338" s="5"/>
    </row>
    <row r="5339" spans="2:17" x14ac:dyDescent="0.25">
      <c r="B5339" t="str">
        <f t="shared" si="286"/>
        <v/>
      </c>
      <c r="C5339" t="str">
        <f t="shared" si="286"/>
        <v/>
      </c>
      <c r="D5339" t="str">
        <f t="shared" si="286"/>
        <v/>
      </c>
      <c r="E5339" t="str">
        <f t="shared" si="286"/>
        <v/>
      </c>
      <c r="F5339" t="str">
        <f t="shared" si="286"/>
        <v/>
      </c>
      <c r="G5339" t="str">
        <f t="shared" si="286"/>
        <v/>
      </c>
      <c r="H5339" t="str">
        <f t="shared" si="286"/>
        <v/>
      </c>
      <c r="I5339" t="str">
        <f t="shared" si="286"/>
        <v/>
      </c>
      <c r="J5339" t="str">
        <f t="shared" si="286"/>
        <v/>
      </c>
      <c r="K5339" t="str">
        <f t="shared" si="286"/>
        <v/>
      </c>
      <c r="L5339" t="str">
        <f t="shared" si="286"/>
        <v/>
      </c>
      <c r="M5339" t="str">
        <f t="shared" si="286"/>
        <v/>
      </c>
      <c r="N5339" t="str">
        <f t="shared" si="286"/>
        <v/>
      </c>
      <c r="O5339" t="str">
        <f t="shared" si="286"/>
        <v/>
      </c>
      <c r="P5339" t="str">
        <f t="shared" si="286"/>
        <v/>
      </c>
      <c r="Q5339" s="5"/>
    </row>
    <row r="5340" spans="2:17" x14ac:dyDescent="0.25">
      <c r="B5340" t="str">
        <f t="shared" si="286"/>
        <v/>
      </c>
      <c r="C5340" t="str">
        <f t="shared" si="286"/>
        <v/>
      </c>
      <c r="D5340" t="str">
        <f t="shared" si="286"/>
        <v/>
      </c>
      <c r="E5340" t="str">
        <f t="shared" si="286"/>
        <v/>
      </c>
      <c r="F5340" t="str">
        <f t="shared" si="286"/>
        <v/>
      </c>
      <c r="G5340" t="str">
        <f t="shared" si="286"/>
        <v/>
      </c>
      <c r="H5340" t="str">
        <f t="shared" si="286"/>
        <v/>
      </c>
      <c r="I5340" t="str">
        <f t="shared" si="286"/>
        <v/>
      </c>
      <c r="J5340" t="str">
        <f t="shared" si="286"/>
        <v/>
      </c>
      <c r="K5340" t="str">
        <f t="shared" si="286"/>
        <v/>
      </c>
      <c r="L5340" t="str">
        <f t="shared" si="286"/>
        <v/>
      </c>
      <c r="M5340" t="str">
        <f t="shared" si="286"/>
        <v/>
      </c>
      <c r="N5340" t="str">
        <f t="shared" si="286"/>
        <v/>
      </c>
      <c r="O5340" t="str">
        <f t="shared" si="286"/>
        <v/>
      </c>
      <c r="P5340" t="str">
        <f t="shared" si="286"/>
        <v/>
      </c>
      <c r="Q5340" s="5"/>
    </row>
    <row r="5341" spans="2:17" x14ac:dyDescent="0.25">
      <c r="B5341" t="str">
        <f t="shared" si="286"/>
        <v/>
      </c>
      <c r="C5341" t="str">
        <f t="shared" si="286"/>
        <v/>
      </c>
      <c r="D5341" t="str">
        <f t="shared" si="286"/>
        <v/>
      </c>
      <c r="E5341" t="str">
        <f t="shared" si="286"/>
        <v/>
      </c>
      <c r="F5341" t="str">
        <f t="shared" si="286"/>
        <v/>
      </c>
      <c r="G5341" t="str">
        <f t="shared" si="286"/>
        <v/>
      </c>
      <c r="H5341" t="str">
        <f t="shared" si="286"/>
        <v/>
      </c>
      <c r="I5341" t="str">
        <f t="shared" si="286"/>
        <v/>
      </c>
      <c r="J5341" t="str">
        <f t="shared" si="286"/>
        <v/>
      </c>
      <c r="K5341" t="str">
        <f t="shared" si="286"/>
        <v/>
      </c>
      <c r="L5341" t="str">
        <f t="shared" si="286"/>
        <v/>
      </c>
      <c r="M5341" t="str">
        <f t="shared" si="286"/>
        <v/>
      </c>
      <c r="N5341" t="str">
        <f t="shared" si="286"/>
        <v/>
      </c>
      <c r="O5341" t="str">
        <f t="shared" si="286"/>
        <v/>
      </c>
      <c r="P5341" t="str">
        <f t="shared" si="286"/>
        <v/>
      </c>
      <c r="Q5341" s="5"/>
    </row>
    <row r="5342" spans="2:17" x14ac:dyDescent="0.25">
      <c r="B5342" t="str">
        <f t="shared" si="286"/>
        <v/>
      </c>
      <c r="C5342" t="str">
        <f t="shared" si="286"/>
        <v/>
      </c>
      <c r="D5342" t="str">
        <f t="shared" si="286"/>
        <v/>
      </c>
      <c r="E5342" t="str">
        <f t="shared" si="286"/>
        <v/>
      </c>
      <c r="F5342" t="str">
        <f t="shared" si="286"/>
        <v/>
      </c>
      <c r="G5342" t="str">
        <f t="shared" si="286"/>
        <v/>
      </c>
      <c r="H5342" t="str">
        <f t="shared" si="286"/>
        <v/>
      </c>
      <c r="I5342" t="str">
        <f t="shared" si="286"/>
        <v/>
      </c>
      <c r="J5342" t="str">
        <f t="shared" si="286"/>
        <v/>
      </c>
      <c r="K5342" t="str">
        <f t="shared" si="286"/>
        <v/>
      </c>
      <c r="L5342" t="str">
        <f t="shared" si="286"/>
        <v/>
      </c>
      <c r="M5342" t="str">
        <f t="shared" si="286"/>
        <v/>
      </c>
      <c r="N5342" t="str">
        <f t="shared" si="286"/>
        <v/>
      </c>
      <c r="O5342" t="str">
        <f t="shared" si="286"/>
        <v/>
      </c>
      <c r="P5342" t="str">
        <f t="shared" si="286"/>
        <v/>
      </c>
      <c r="Q5342" s="5"/>
    </row>
    <row r="5343" spans="2:17" x14ac:dyDescent="0.25">
      <c r="B5343" t="str">
        <f t="shared" si="286"/>
        <v/>
      </c>
      <c r="C5343" t="str">
        <f t="shared" si="286"/>
        <v/>
      </c>
      <c r="D5343" t="str">
        <f t="shared" si="286"/>
        <v/>
      </c>
      <c r="E5343" t="str">
        <f t="shared" si="286"/>
        <v/>
      </c>
      <c r="F5343" t="str">
        <f t="shared" si="286"/>
        <v/>
      </c>
      <c r="G5343" t="str">
        <f t="shared" si="286"/>
        <v/>
      </c>
      <c r="H5343" t="str">
        <f t="shared" si="286"/>
        <v/>
      </c>
      <c r="I5343" t="str">
        <f t="shared" si="286"/>
        <v/>
      </c>
      <c r="J5343" t="str">
        <f t="shared" si="286"/>
        <v/>
      </c>
      <c r="K5343" t="str">
        <f t="shared" si="286"/>
        <v/>
      </c>
      <c r="L5343" t="str">
        <f t="shared" si="286"/>
        <v/>
      </c>
      <c r="M5343" t="str">
        <f t="shared" si="286"/>
        <v/>
      </c>
      <c r="N5343" t="str">
        <f t="shared" si="286"/>
        <v/>
      </c>
      <c r="O5343" t="str">
        <f t="shared" si="286"/>
        <v/>
      </c>
      <c r="P5343" t="str">
        <f t="shared" si="286"/>
        <v/>
      </c>
      <c r="Q5343" s="5"/>
    </row>
    <row r="5344" spans="2:17" x14ac:dyDescent="0.25">
      <c r="B5344" t="str">
        <f t="shared" si="286"/>
        <v/>
      </c>
      <c r="C5344" t="str">
        <f t="shared" si="286"/>
        <v/>
      </c>
      <c r="D5344" t="str">
        <f t="shared" si="286"/>
        <v/>
      </c>
      <c r="E5344" t="str">
        <f t="shared" si="286"/>
        <v/>
      </c>
      <c r="F5344" t="str">
        <f t="shared" si="286"/>
        <v/>
      </c>
      <c r="G5344" t="str">
        <f t="shared" si="286"/>
        <v/>
      </c>
      <c r="H5344" t="str">
        <f t="shared" si="286"/>
        <v/>
      </c>
      <c r="I5344" t="str">
        <f t="shared" si="286"/>
        <v/>
      </c>
      <c r="J5344" t="str">
        <f t="shared" si="286"/>
        <v/>
      </c>
      <c r="K5344" t="str">
        <f t="shared" si="286"/>
        <v/>
      </c>
      <c r="L5344" t="str">
        <f t="shared" si="286"/>
        <v/>
      </c>
      <c r="M5344" t="str">
        <f t="shared" si="286"/>
        <v/>
      </c>
      <c r="N5344" t="str">
        <f t="shared" si="286"/>
        <v/>
      </c>
      <c r="O5344" t="str">
        <f t="shared" si="286"/>
        <v/>
      </c>
      <c r="P5344" t="str">
        <f t="shared" si="286"/>
        <v/>
      </c>
      <c r="Q5344" s="5"/>
    </row>
    <row r="5345" spans="2:17" x14ac:dyDescent="0.25">
      <c r="B5345" t="str">
        <f t="shared" si="286"/>
        <v/>
      </c>
      <c r="C5345" t="str">
        <f t="shared" si="286"/>
        <v/>
      </c>
      <c r="D5345" t="str">
        <f t="shared" si="286"/>
        <v/>
      </c>
      <c r="E5345" t="str">
        <f t="shared" si="286"/>
        <v/>
      </c>
      <c r="F5345" t="str">
        <f t="shared" si="286"/>
        <v/>
      </c>
      <c r="G5345" t="str">
        <f t="shared" si="286"/>
        <v/>
      </c>
      <c r="H5345" t="str">
        <f t="shared" si="286"/>
        <v/>
      </c>
      <c r="I5345" t="str">
        <f t="shared" si="286"/>
        <v/>
      </c>
      <c r="J5345" t="str">
        <f t="shared" si="286"/>
        <v/>
      </c>
      <c r="K5345" t="str">
        <f t="shared" si="286"/>
        <v/>
      </c>
      <c r="L5345" t="str">
        <f t="shared" si="286"/>
        <v/>
      </c>
      <c r="M5345" t="str">
        <f t="shared" si="286"/>
        <v/>
      </c>
      <c r="N5345" t="str">
        <f t="shared" si="286"/>
        <v/>
      </c>
      <c r="O5345" t="str">
        <f t="shared" si="286"/>
        <v/>
      </c>
      <c r="P5345" t="str">
        <f t="shared" si="286"/>
        <v/>
      </c>
      <c r="Q5345" s="5"/>
    </row>
    <row r="5346" spans="2:17" x14ac:dyDescent="0.25">
      <c r="B5346" t="str">
        <f t="shared" ref="B5346:P5355" si="287">MID($A5346,B$2,B$3)</f>
        <v/>
      </c>
      <c r="C5346" t="str">
        <f t="shared" si="287"/>
        <v/>
      </c>
      <c r="D5346" t="str">
        <f t="shared" si="287"/>
        <v/>
      </c>
      <c r="E5346" t="str">
        <f t="shared" si="287"/>
        <v/>
      </c>
      <c r="F5346" t="str">
        <f t="shared" si="287"/>
        <v/>
      </c>
      <c r="G5346" t="str">
        <f t="shared" si="287"/>
        <v/>
      </c>
      <c r="H5346" t="str">
        <f t="shared" si="287"/>
        <v/>
      </c>
      <c r="I5346" t="str">
        <f t="shared" si="287"/>
        <v/>
      </c>
      <c r="J5346" t="str">
        <f t="shared" si="287"/>
        <v/>
      </c>
      <c r="K5346" t="str">
        <f t="shared" si="287"/>
        <v/>
      </c>
      <c r="L5346" t="str">
        <f t="shared" si="287"/>
        <v/>
      </c>
      <c r="M5346" t="str">
        <f t="shared" si="287"/>
        <v/>
      </c>
      <c r="N5346" t="str">
        <f t="shared" si="287"/>
        <v/>
      </c>
      <c r="O5346" t="str">
        <f t="shared" si="287"/>
        <v/>
      </c>
      <c r="P5346" t="str">
        <f t="shared" si="287"/>
        <v/>
      </c>
      <c r="Q5346" s="5"/>
    </row>
    <row r="5347" spans="2:17" x14ac:dyDescent="0.25">
      <c r="B5347" t="str">
        <f t="shared" si="287"/>
        <v/>
      </c>
      <c r="C5347" t="str">
        <f t="shared" si="287"/>
        <v/>
      </c>
      <c r="D5347" t="str">
        <f t="shared" si="287"/>
        <v/>
      </c>
      <c r="E5347" t="str">
        <f t="shared" si="287"/>
        <v/>
      </c>
      <c r="F5347" t="str">
        <f t="shared" si="287"/>
        <v/>
      </c>
      <c r="G5347" t="str">
        <f t="shared" si="287"/>
        <v/>
      </c>
      <c r="H5347" t="str">
        <f t="shared" si="287"/>
        <v/>
      </c>
      <c r="I5347" t="str">
        <f t="shared" si="287"/>
        <v/>
      </c>
      <c r="J5347" t="str">
        <f t="shared" si="287"/>
        <v/>
      </c>
      <c r="K5347" t="str">
        <f t="shared" si="287"/>
        <v/>
      </c>
      <c r="L5347" t="str">
        <f t="shared" si="287"/>
        <v/>
      </c>
      <c r="M5347" t="str">
        <f t="shared" si="287"/>
        <v/>
      </c>
      <c r="N5347" t="str">
        <f t="shared" si="287"/>
        <v/>
      </c>
      <c r="O5347" t="str">
        <f t="shared" si="287"/>
        <v/>
      </c>
      <c r="P5347" t="str">
        <f t="shared" si="287"/>
        <v/>
      </c>
      <c r="Q5347" s="5"/>
    </row>
    <row r="5348" spans="2:17" x14ac:dyDescent="0.25">
      <c r="B5348" t="str">
        <f t="shared" si="287"/>
        <v/>
      </c>
      <c r="C5348" t="str">
        <f t="shared" si="287"/>
        <v/>
      </c>
      <c r="D5348" t="str">
        <f t="shared" si="287"/>
        <v/>
      </c>
      <c r="E5348" t="str">
        <f t="shared" si="287"/>
        <v/>
      </c>
      <c r="F5348" t="str">
        <f t="shared" si="287"/>
        <v/>
      </c>
      <c r="G5348" t="str">
        <f t="shared" si="287"/>
        <v/>
      </c>
      <c r="H5348" t="str">
        <f t="shared" si="287"/>
        <v/>
      </c>
      <c r="I5348" t="str">
        <f t="shared" si="287"/>
        <v/>
      </c>
      <c r="J5348" t="str">
        <f t="shared" si="287"/>
        <v/>
      </c>
      <c r="K5348" t="str">
        <f t="shared" si="287"/>
        <v/>
      </c>
      <c r="L5348" t="str">
        <f t="shared" si="287"/>
        <v/>
      </c>
      <c r="M5348" t="str">
        <f t="shared" si="287"/>
        <v/>
      </c>
      <c r="N5348" t="str">
        <f t="shared" si="287"/>
        <v/>
      </c>
      <c r="O5348" t="str">
        <f t="shared" si="287"/>
        <v/>
      </c>
      <c r="P5348" t="str">
        <f t="shared" si="287"/>
        <v/>
      </c>
      <c r="Q5348" s="5"/>
    </row>
    <row r="5349" spans="2:17" x14ac:dyDescent="0.25">
      <c r="B5349" t="str">
        <f t="shared" si="287"/>
        <v/>
      </c>
      <c r="C5349" t="str">
        <f t="shared" si="287"/>
        <v/>
      </c>
      <c r="D5349" t="str">
        <f t="shared" si="287"/>
        <v/>
      </c>
      <c r="E5349" t="str">
        <f t="shared" si="287"/>
        <v/>
      </c>
      <c r="F5349" t="str">
        <f t="shared" si="287"/>
        <v/>
      </c>
      <c r="G5349" t="str">
        <f t="shared" si="287"/>
        <v/>
      </c>
      <c r="H5349" t="str">
        <f t="shared" si="287"/>
        <v/>
      </c>
      <c r="I5349" t="str">
        <f t="shared" si="287"/>
        <v/>
      </c>
      <c r="J5349" t="str">
        <f t="shared" si="287"/>
        <v/>
      </c>
      <c r="K5349" t="str">
        <f t="shared" si="287"/>
        <v/>
      </c>
      <c r="L5349" t="str">
        <f t="shared" si="287"/>
        <v/>
      </c>
      <c r="M5349" t="str">
        <f t="shared" si="287"/>
        <v/>
      </c>
      <c r="N5349" t="str">
        <f t="shared" si="287"/>
        <v/>
      </c>
      <c r="O5349" t="str">
        <f t="shared" si="287"/>
        <v/>
      </c>
      <c r="P5349" t="str">
        <f t="shared" si="287"/>
        <v/>
      </c>
      <c r="Q5349" s="5"/>
    </row>
    <row r="5350" spans="2:17" x14ac:dyDescent="0.25">
      <c r="B5350" t="str">
        <f t="shared" si="287"/>
        <v/>
      </c>
      <c r="C5350" t="str">
        <f t="shared" si="287"/>
        <v/>
      </c>
      <c r="D5350" t="str">
        <f t="shared" si="287"/>
        <v/>
      </c>
      <c r="E5350" t="str">
        <f t="shared" si="287"/>
        <v/>
      </c>
      <c r="F5350" t="str">
        <f t="shared" si="287"/>
        <v/>
      </c>
      <c r="G5350" t="str">
        <f t="shared" si="287"/>
        <v/>
      </c>
      <c r="H5350" t="str">
        <f t="shared" si="287"/>
        <v/>
      </c>
      <c r="I5350" t="str">
        <f t="shared" si="287"/>
        <v/>
      </c>
      <c r="J5350" t="str">
        <f t="shared" si="287"/>
        <v/>
      </c>
      <c r="K5350" t="str">
        <f t="shared" si="287"/>
        <v/>
      </c>
      <c r="L5350" t="str">
        <f t="shared" si="287"/>
        <v/>
      </c>
      <c r="M5350" t="str">
        <f t="shared" si="287"/>
        <v/>
      </c>
      <c r="N5350" t="str">
        <f t="shared" si="287"/>
        <v/>
      </c>
      <c r="O5350" t="str">
        <f t="shared" si="287"/>
        <v/>
      </c>
      <c r="P5350" t="str">
        <f t="shared" si="287"/>
        <v/>
      </c>
      <c r="Q5350" s="5"/>
    </row>
    <row r="5351" spans="2:17" x14ac:dyDescent="0.25">
      <c r="B5351" t="str">
        <f t="shared" si="287"/>
        <v/>
      </c>
      <c r="C5351" t="str">
        <f t="shared" si="287"/>
        <v/>
      </c>
      <c r="D5351" t="str">
        <f t="shared" si="287"/>
        <v/>
      </c>
      <c r="E5351" t="str">
        <f t="shared" si="287"/>
        <v/>
      </c>
      <c r="F5351" t="str">
        <f t="shared" si="287"/>
        <v/>
      </c>
      <c r="G5351" t="str">
        <f t="shared" si="287"/>
        <v/>
      </c>
      <c r="H5351" t="str">
        <f t="shared" si="287"/>
        <v/>
      </c>
      <c r="I5351" t="str">
        <f t="shared" si="287"/>
        <v/>
      </c>
      <c r="J5351" t="str">
        <f t="shared" si="287"/>
        <v/>
      </c>
      <c r="K5351" t="str">
        <f t="shared" si="287"/>
        <v/>
      </c>
      <c r="L5351" t="str">
        <f t="shared" si="287"/>
        <v/>
      </c>
      <c r="M5351" t="str">
        <f t="shared" si="287"/>
        <v/>
      </c>
      <c r="N5351" t="str">
        <f t="shared" si="287"/>
        <v/>
      </c>
      <c r="O5351" t="str">
        <f t="shared" si="287"/>
        <v/>
      </c>
      <c r="P5351" t="str">
        <f t="shared" si="287"/>
        <v/>
      </c>
      <c r="Q5351" s="5"/>
    </row>
    <row r="5352" spans="2:17" x14ac:dyDescent="0.25">
      <c r="B5352" t="str">
        <f t="shared" si="287"/>
        <v/>
      </c>
      <c r="C5352" t="str">
        <f t="shared" si="287"/>
        <v/>
      </c>
      <c r="D5352" t="str">
        <f t="shared" si="287"/>
        <v/>
      </c>
      <c r="E5352" t="str">
        <f t="shared" si="287"/>
        <v/>
      </c>
      <c r="F5352" t="str">
        <f t="shared" si="287"/>
        <v/>
      </c>
      <c r="G5352" t="str">
        <f t="shared" si="287"/>
        <v/>
      </c>
      <c r="H5352" t="str">
        <f t="shared" si="287"/>
        <v/>
      </c>
      <c r="I5352" t="str">
        <f t="shared" si="287"/>
        <v/>
      </c>
      <c r="J5352" t="str">
        <f t="shared" si="287"/>
        <v/>
      </c>
      <c r="K5352" t="str">
        <f t="shared" si="287"/>
        <v/>
      </c>
      <c r="L5352" t="str">
        <f t="shared" si="287"/>
        <v/>
      </c>
      <c r="M5352" t="str">
        <f t="shared" si="287"/>
        <v/>
      </c>
      <c r="N5352" t="str">
        <f t="shared" si="287"/>
        <v/>
      </c>
      <c r="O5352" t="str">
        <f t="shared" si="287"/>
        <v/>
      </c>
      <c r="P5352" t="str">
        <f t="shared" si="287"/>
        <v/>
      </c>
      <c r="Q5352" s="5"/>
    </row>
    <row r="5353" spans="2:17" x14ac:dyDescent="0.25">
      <c r="B5353" t="str">
        <f t="shared" si="287"/>
        <v/>
      </c>
      <c r="C5353" t="str">
        <f t="shared" si="287"/>
        <v/>
      </c>
      <c r="D5353" t="str">
        <f t="shared" si="287"/>
        <v/>
      </c>
      <c r="E5353" t="str">
        <f t="shared" si="287"/>
        <v/>
      </c>
      <c r="F5353" t="str">
        <f t="shared" si="287"/>
        <v/>
      </c>
      <c r="G5353" t="str">
        <f t="shared" si="287"/>
        <v/>
      </c>
      <c r="H5353" t="str">
        <f t="shared" si="287"/>
        <v/>
      </c>
      <c r="I5353" t="str">
        <f t="shared" si="287"/>
        <v/>
      </c>
      <c r="J5353" t="str">
        <f t="shared" si="287"/>
        <v/>
      </c>
      <c r="K5353" t="str">
        <f t="shared" si="287"/>
        <v/>
      </c>
      <c r="L5353" t="str">
        <f t="shared" si="287"/>
        <v/>
      </c>
      <c r="M5353" t="str">
        <f t="shared" si="287"/>
        <v/>
      </c>
      <c r="N5353" t="str">
        <f t="shared" si="287"/>
        <v/>
      </c>
      <c r="O5353" t="str">
        <f t="shared" si="287"/>
        <v/>
      </c>
      <c r="P5353" t="str">
        <f t="shared" si="287"/>
        <v/>
      </c>
      <c r="Q5353" s="5"/>
    </row>
    <row r="5354" spans="2:17" x14ac:dyDescent="0.25">
      <c r="B5354" t="str">
        <f t="shared" si="287"/>
        <v/>
      </c>
      <c r="C5354" t="str">
        <f t="shared" si="287"/>
        <v/>
      </c>
      <c r="D5354" t="str">
        <f t="shared" si="287"/>
        <v/>
      </c>
      <c r="E5354" t="str">
        <f t="shared" si="287"/>
        <v/>
      </c>
      <c r="F5354" t="str">
        <f t="shared" si="287"/>
        <v/>
      </c>
      <c r="G5354" t="str">
        <f t="shared" si="287"/>
        <v/>
      </c>
      <c r="H5354" t="str">
        <f t="shared" si="287"/>
        <v/>
      </c>
      <c r="I5354" t="str">
        <f t="shared" si="287"/>
        <v/>
      </c>
      <c r="J5354" t="str">
        <f t="shared" si="287"/>
        <v/>
      </c>
      <c r="K5354" t="str">
        <f t="shared" si="287"/>
        <v/>
      </c>
      <c r="L5354" t="str">
        <f t="shared" si="287"/>
        <v/>
      </c>
      <c r="M5354" t="str">
        <f t="shared" si="287"/>
        <v/>
      </c>
      <c r="N5354" t="str">
        <f t="shared" si="287"/>
        <v/>
      </c>
      <c r="O5354" t="str">
        <f t="shared" si="287"/>
        <v/>
      </c>
      <c r="P5354" t="str">
        <f t="shared" si="287"/>
        <v/>
      </c>
      <c r="Q5354" s="5"/>
    </row>
    <row r="5355" spans="2:17" x14ac:dyDescent="0.25">
      <c r="B5355" t="str">
        <f t="shared" si="287"/>
        <v/>
      </c>
      <c r="C5355" t="str">
        <f t="shared" si="287"/>
        <v/>
      </c>
      <c r="D5355" t="str">
        <f t="shared" si="287"/>
        <v/>
      </c>
      <c r="E5355" t="str">
        <f t="shared" si="287"/>
        <v/>
      </c>
      <c r="F5355" t="str">
        <f t="shared" si="287"/>
        <v/>
      </c>
      <c r="G5355" t="str">
        <f t="shared" si="287"/>
        <v/>
      </c>
      <c r="H5355" t="str">
        <f t="shared" si="287"/>
        <v/>
      </c>
      <c r="I5355" t="str">
        <f t="shared" si="287"/>
        <v/>
      </c>
      <c r="J5355" t="str">
        <f t="shared" si="287"/>
        <v/>
      </c>
      <c r="K5355" t="str">
        <f t="shared" si="287"/>
        <v/>
      </c>
      <c r="L5355" t="str">
        <f t="shared" si="287"/>
        <v/>
      </c>
      <c r="M5355" t="str">
        <f t="shared" si="287"/>
        <v/>
      </c>
      <c r="N5355" t="str">
        <f t="shared" si="287"/>
        <v/>
      </c>
      <c r="O5355" t="str">
        <f t="shared" si="287"/>
        <v/>
      </c>
      <c r="P5355" t="str">
        <f t="shared" si="287"/>
        <v/>
      </c>
      <c r="Q5355" s="5"/>
    </row>
    <row r="5356" spans="2:17" x14ac:dyDescent="0.25">
      <c r="B5356" t="str">
        <f t="shared" ref="B5356:P5365" si="288">MID($A5356,B$2,B$3)</f>
        <v/>
      </c>
      <c r="C5356" t="str">
        <f t="shared" si="288"/>
        <v/>
      </c>
      <c r="D5356" t="str">
        <f t="shared" si="288"/>
        <v/>
      </c>
      <c r="E5356" t="str">
        <f t="shared" si="288"/>
        <v/>
      </c>
      <c r="F5356" t="str">
        <f t="shared" si="288"/>
        <v/>
      </c>
      <c r="G5356" t="str">
        <f t="shared" si="288"/>
        <v/>
      </c>
      <c r="H5356" t="str">
        <f t="shared" si="288"/>
        <v/>
      </c>
      <c r="I5356" t="str">
        <f t="shared" si="288"/>
        <v/>
      </c>
      <c r="J5356" t="str">
        <f t="shared" si="288"/>
        <v/>
      </c>
      <c r="K5356" t="str">
        <f t="shared" si="288"/>
        <v/>
      </c>
      <c r="L5356" t="str">
        <f t="shared" si="288"/>
        <v/>
      </c>
      <c r="M5356" t="str">
        <f t="shared" si="288"/>
        <v/>
      </c>
      <c r="N5356" t="str">
        <f t="shared" si="288"/>
        <v/>
      </c>
      <c r="O5356" t="str">
        <f t="shared" si="288"/>
        <v/>
      </c>
      <c r="P5356" t="str">
        <f t="shared" si="288"/>
        <v/>
      </c>
      <c r="Q5356" s="5"/>
    </row>
    <row r="5357" spans="2:17" x14ac:dyDescent="0.25">
      <c r="B5357" t="str">
        <f t="shared" si="288"/>
        <v/>
      </c>
      <c r="C5357" t="str">
        <f t="shared" si="288"/>
        <v/>
      </c>
      <c r="D5357" t="str">
        <f t="shared" si="288"/>
        <v/>
      </c>
      <c r="E5357" t="str">
        <f t="shared" si="288"/>
        <v/>
      </c>
      <c r="F5357" t="str">
        <f t="shared" si="288"/>
        <v/>
      </c>
      <c r="G5357" t="str">
        <f t="shared" si="288"/>
        <v/>
      </c>
      <c r="H5357" t="str">
        <f t="shared" si="288"/>
        <v/>
      </c>
      <c r="I5357" t="str">
        <f t="shared" si="288"/>
        <v/>
      </c>
      <c r="J5357" t="str">
        <f t="shared" si="288"/>
        <v/>
      </c>
      <c r="K5357" t="str">
        <f t="shared" si="288"/>
        <v/>
      </c>
      <c r="L5357" t="str">
        <f t="shared" si="288"/>
        <v/>
      </c>
      <c r="M5357" t="str">
        <f t="shared" si="288"/>
        <v/>
      </c>
      <c r="N5357" t="str">
        <f t="shared" si="288"/>
        <v/>
      </c>
      <c r="O5357" t="str">
        <f t="shared" si="288"/>
        <v/>
      </c>
      <c r="P5357" t="str">
        <f t="shared" si="288"/>
        <v/>
      </c>
      <c r="Q5357" s="5"/>
    </row>
    <row r="5358" spans="2:17" x14ac:dyDescent="0.25">
      <c r="B5358" t="str">
        <f t="shared" si="288"/>
        <v/>
      </c>
      <c r="C5358" t="str">
        <f t="shared" si="288"/>
        <v/>
      </c>
      <c r="D5358" t="str">
        <f t="shared" si="288"/>
        <v/>
      </c>
      <c r="E5358" t="str">
        <f t="shared" si="288"/>
        <v/>
      </c>
      <c r="F5358" t="str">
        <f t="shared" si="288"/>
        <v/>
      </c>
      <c r="G5358" t="str">
        <f t="shared" si="288"/>
        <v/>
      </c>
      <c r="H5358" t="str">
        <f t="shared" si="288"/>
        <v/>
      </c>
      <c r="I5358" t="str">
        <f t="shared" si="288"/>
        <v/>
      </c>
      <c r="J5358" t="str">
        <f t="shared" si="288"/>
        <v/>
      </c>
      <c r="K5358" t="str">
        <f t="shared" si="288"/>
        <v/>
      </c>
      <c r="L5358" t="str">
        <f t="shared" si="288"/>
        <v/>
      </c>
      <c r="M5358" t="str">
        <f t="shared" si="288"/>
        <v/>
      </c>
      <c r="N5358" t="str">
        <f t="shared" si="288"/>
        <v/>
      </c>
      <c r="O5358" t="str">
        <f t="shared" si="288"/>
        <v/>
      </c>
      <c r="P5358" t="str">
        <f t="shared" si="288"/>
        <v/>
      </c>
      <c r="Q5358" s="5"/>
    </row>
    <row r="5359" spans="2:17" x14ac:dyDescent="0.25">
      <c r="B5359" t="str">
        <f t="shared" si="288"/>
        <v/>
      </c>
      <c r="C5359" t="str">
        <f t="shared" si="288"/>
        <v/>
      </c>
      <c r="D5359" t="str">
        <f t="shared" si="288"/>
        <v/>
      </c>
      <c r="E5359" t="str">
        <f t="shared" si="288"/>
        <v/>
      </c>
      <c r="F5359" t="str">
        <f t="shared" si="288"/>
        <v/>
      </c>
      <c r="G5359" t="str">
        <f t="shared" si="288"/>
        <v/>
      </c>
      <c r="H5359" t="str">
        <f t="shared" si="288"/>
        <v/>
      </c>
      <c r="I5359" t="str">
        <f t="shared" si="288"/>
        <v/>
      </c>
      <c r="J5359" t="str">
        <f t="shared" si="288"/>
        <v/>
      </c>
      <c r="K5359" t="str">
        <f t="shared" si="288"/>
        <v/>
      </c>
      <c r="L5359" t="str">
        <f t="shared" si="288"/>
        <v/>
      </c>
      <c r="M5359" t="str">
        <f t="shared" si="288"/>
        <v/>
      </c>
      <c r="N5359" t="str">
        <f t="shared" si="288"/>
        <v/>
      </c>
      <c r="O5359" t="str">
        <f t="shared" si="288"/>
        <v/>
      </c>
      <c r="P5359" t="str">
        <f t="shared" si="288"/>
        <v/>
      </c>
      <c r="Q5359" s="5"/>
    </row>
    <row r="5360" spans="2:17" x14ac:dyDescent="0.25">
      <c r="B5360" t="str">
        <f t="shared" si="288"/>
        <v/>
      </c>
      <c r="C5360" t="str">
        <f t="shared" si="288"/>
        <v/>
      </c>
      <c r="D5360" t="str">
        <f t="shared" si="288"/>
        <v/>
      </c>
      <c r="E5360" t="str">
        <f t="shared" si="288"/>
        <v/>
      </c>
      <c r="F5360" t="str">
        <f t="shared" si="288"/>
        <v/>
      </c>
      <c r="G5360" t="str">
        <f t="shared" si="288"/>
        <v/>
      </c>
      <c r="H5360" t="str">
        <f t="shared" si="288"/>
        <v/>
      </c>
      <c r="I5360" t="str">
        <f t="shared" si="288"/>
        <v/>
      </c>
      <c r="J5360" t="str">
        <f t="shared" si="288"/>
        <v/>
      </c>
      <c r="K5360" t="str">
        <f t="shared" si="288"/>
        <v/>
      </c>
      <c r="L5360" t="str">
        <f t="shared" si="288"/>
        <v/>
      </c>
      <c r="M5360" t="str">
        <f t="shared" si="288"/>
        <v/>
      </c>
      <c r="N5360" t="str">
        <f t="shared" si="288"/>
        <v/>
      </c>
      <c r="O5360" t="str">
        <f t="shared" si="288"/>
        <v/>
      </c>
      <c r="P5360" t="str">
        <f t="shared" si="288"/>
        <v/>
      </c>
      <c r="Q5360" s="5"/>
    </row>
    <row r="5361" spans="2:17" x14ac:dyDescent="0.25">
      <c r="B5361" t="str">
        <f t="shared" si="288"/>
        <v/>
      </c>
      <c r="C5361" t="str">
        <f t="shared" si="288"/>
        <v/>
      </c>
      <c r="D5361" t="str">
        <f t="shared" si="288"/>
        <v/>
      </c>
      <c r="E5361" t="str">
        <f t="shared" si="288"/>
        <v/>
      </c>
      <c r="F5361" t="str">
        <f t="shared" si="288"/>
        <v/>
      </c>
      <c r="G5361" t="str">
        <f t="shared" si="288"/>
        <v/>
      </c>
      <c r="H5361" t="str">
        <f t="shared" si="288"/>
        <v/>
      </c>
      <c r="I5361" t="str">
        <f t="shared" si="288"/>
        <v/>
      </c>
      <c r="J5361" t="str">
        <f t="shared" si="288"/>
        <v/>
      </c>
      <c r="K5361" t="str">
        <f t="shared" si="288"/>
        <v/>
      </c>
      <c r="L5361" t="str">
        <f t="shared" si="288"/>
        <v/>
      </c>
      <c r="M5361" t="str">
        <f t="shared" si="288"/>
        <v/>
      </c>
      <c r="N5361" t="str">
        <f t="shared" si="288"/>
        <v/>
      </c>
      <c r="O5361" t="str">
        <f t="shared" si="288"/>
        <v/>
      </c>
      <c r="P5361" t="str">
        <f t="shared" si="288"/>
        <v/>
      </c>
      <c r="Q5361" s="5"/>
    </row>
    <row r="5362" spans="2:17" x14ac:dyDescent="0.25">
      <c r="B5362" t="str">
        <f t="shared" si="288"/>
        <v/>
      </c>
      <c r="C5362" t="str">
        <f t="shared" si="288"/>
        <v/>
      </c>
      <c r="D5362" t="str">
        <f t="shared" si="288"/>
        <v/>
      </c>
      <c r="E5362" t="str">
        <f t="shared" si="288"/>
        <v/>
      </c>
      <c r="F5362" t="str">
        <f t="shared" si="288"/>
        <v/>
      </c>
      <c r="G5362" t="str">
        <f t="shared" si="288"/>
        <v/>
      </c>
      <c r="H5362" t="str">
        <f t="shared" si="288"/>
        <v/>
      </c>
      <c r="I5362" t="str">
        <f t="shared" si="288"/>
        <v/>
      </c>
      <c r="J5362" t="str">
        <f t="shared" si="288"/>
        <v/>
      </c>
      <c r="K5362" t="str">
        <f t="shared" si="288"/>
        <v/>
      </c>
      <c r="L5362" t="str">
        <f t="shared" si="288"/>
        <v/>
      </c>
      <c r="M5362" t="str">
        <f t="shared" si="288"/>
        <v/>
      </c>
      <c r="N5362" t="str">
        <f t="shared" si="288"/>
        <v/>
      </c>
      <c r="O5362" t="str">
        <f t="shared" si="288"/>
        <v/>
      </c>
      <c r="P5362" t="str">
        <f t="shared" si="288"/>
        <v/>
      </c>
      <c r="Q5362" s="5"/>
    </row>
    <row r="5363" spans="2:17" x14ac:dyDescent="0.25">
      <c r="B5363" t="str">
        <f t="shared" si="288"/>
        <v/>
      </c>
      <c r="C5363" t="str">
        <f t="shared" si="288"/>
        <v/>
      </c>
      <c r="D5363" t="str">
        <f t="shared" si="288"/>
        <v/>
      </c>
      <c r="E5363" t="str">
        <f t="shared" si="288"/>
        <v/>
      </c>
      <c r="F5363" t="str">
        <f t="shared" si="288"/>
        <v/>
      </c>
      <c r="G5363" t="str">
        <f t="shared" si="288"/>
        <v/>
      </c>
      <c r="H5363" t="str">
        <f t="shared" si="288"/>
        <v/>
      </c>
      <c r="I5363" t="str">
        <f t="shared" si="288"/>
        <v/>
      </c>
      <c r="J5363" t="str">
        <f t="shared" si="288"/>
        <v/>
      </c>
      <c r="K5363" t="str">
        <f t="shared" si="288"/>
        <v/>
      </c>
      <c r="L5363" t="str">
        <f t="shared" si="288"/>
        <v/>
      </c>
      <c r="M5363" t="str">
        <f t="shared" si="288"/>
        <v/>
      </c>
      <c r="N5363" t="str">
        <f t="shared" si="288"/>
        <v/>
      </c>
      <c r="O5363" t="str">
        <f t="shared" si="288"/>
        <v/>
      </c>
      <c r="P5363" t="str">
        <f t="shared" si="288"/>
        <v/>
      </c>
      <c r="Q5363" s="5"/>
    </row>
    <row r="5364" spans="2:17" x14ac:dyDescent="0.25">
      <c r="B5364" t="str">
        <f t="shared" si="288"/>
        <v/>
      </c>
      <c r="C5364" t="str">
        <f t="shared" si="288"/>
        <v/>
      </c>
      <c r="D5364" t="str">
        <f t="shared" si="288"/>
        <v/>
      </c>
      <c r="E5364" t="str">
        <f t="shared" si="288"/>
        <v/>
      </c>
      <c r="F5364" t="str">
        <f t="shared" si="288"/>
        <v/>
      </c>
      <c r="G5364" t="str">
        <f t="shared" si="288"/>
        <v/>
      </c>
      <c r="H5364" t="str">
        <f t="shared" si="288"/>
        <v/>
      </c>
      <c r="I5364" t="str">
        <f t="shared" si="288"/>
        <v/>
      </c>
      <c r="J5364" t="str">
        <f t="shared" si="288"/>
        <v/>
      </c>
      <c r="K5364" t="str">
        <f t="shared" si="288"/>
        <v/>
      </c>
      <c r="L5364" t="str">
        <f t="shared" si="288"/>
        <v/>
      </c>
      <c r="M5364" t="str">
        <f t="shared" si="288"/>
        <v/>
      </c>
      <c r="N5364" t="str">
        <f t="shared" si="288"/>
        <v/>
      </c>
      <c r="O5364" t="str">
        <f t="shared" si="288"/>
        <v/>
      </c>
      <c r="P5364" t="str">
        <f t="shared" si="288"/>
        <v/>
      </c>
      <c r="Q5364" s="5"/>
    </row>
    <row r="5365" spans="2:17" x14ac:dyDescent="0.25">
      <c r="B5365" t="str">
        <f t="shared" si="288"/>
        <v/>
      </c>
      <c r="C5365" t="str">
        <f t="shared" si="288"/>
        <v/>
      </c>
      <c r="D5365" t="str">
        <f t="shared" si="288"/>
        <v/>
      </c>
      <c r="E5365" t="str">
        <f t="shared" si="288"/>
        <v/>
      </c>
      <c r="F5365" t="str">
        <f t="shared" si="288"/>
        <v/>
      </c>
      <c r="G5365" t="str">
        <f t="shared" si="288"/>
        <v/>
      </c>
      <c r="H5365" t="str">
        <f t="shared" si="288"/>
        <v/>
      </c>
      <c r="I5365" t="str">
        <f t="shared" si="288"/>
        <v/>
      </c>
      <c r="J5365" t="str">
        <f t="shared" si="288"/>
        <v/>
      </c>
      <c r="K5365" t="str">
        <f t="shared" si="288"/>
        <v/>
      </c>
      <c r="L5365" t="str">
        <f t="shared" si="288"/>
        <v/>
      </c>
      <c r="M5365" t="str">
        <f t="shared" si="288"/>
        <v/>
      </c>
      <c r="N5365" t="str">
        <f t="shared" si="288"/>
        <v/>
      </c>
      <c r="O5365" t="str">
        <f t="shared" si="288"/>
        <v/>
      </c>
      <c r="P5365" t="str">
        <f t="shared" si="288"/>
        <v/>
      </c>
      <c r="Q5365" s="5"/>
    </row>
    <row r="5366" spans="2:17" x14ac:dyDescent="0.25">
      <c r="B5366" t="str">
        <f t="shared" ref="B5366:P5375" si="289">MID($A5366,B$2,B$3)</f>
        <v/>
      </c>
      <c r="C5366" t="str">
        <f t="shared" si="289"/>
        <v/>
      </c>
      <c r="D5366" t="str">
        <f t="shared" si="289"/>
        <v/>
      </c>
      <c r="E5366" t="str">
        <f t="shared" si="289"/>
        <v/>
      </c>
      <c r="F5366" t="str">
        <f t="shared" si="289"/>
        <v/>
      </c>
      <c r="G5366" t="str">
        <f t="shared" si="289"/>
        <v/>
      </c>
      <c r="H5366" t="str">
        <f t="shared" si="289"/>
        <v/>
      </c>
      <c r="I5366" t="str">
        <f t="shared" si="289"/>
        <v/>
      </c>
      <c r="J5366" t="str">
        <f t="shared" si="289"/>
        <v/>
      </c>
      <c r="K5366" t="str">
        <f t="shared" si="289"/>
        <v/>
      </c>
      <c r="L5366" t="str">
        <f t="shared" si="289"/>
        <v/>
      </c>
      <c r="M5366" t="str">
        <f t="shared" si="289"/>
        <v/>
      </c>
      <c r="N5366" t="str">
        <f t="shared" si="289"/>
        <v/>
      </c>
      <c r="O5366" t="str">
        <f t="shared" si="289"/>
        <v/>
      </c>
      <c r="P5366" t="str">
        <f t="shared" si="289"/>
        <v/>
      </c>
      <c r="Q5366" s="5"/>
    </row>
    <row r="5367" spans="2:17" x14ac:dyDescent="0.25">
      <c r="B5367" t="str">
        <f t="shared" si="289"/>
        <v/>
      </c>
      <c r="C5367" t="str">
        <f t="shared" si="289"/>
        <v/>
      </c>
      <c r="D5367" t="str">
        <f t="shared" si="289"/>
        <v/>
      </c>
      <c r="E5367" t="str">
        <f t="shared" si="289"/>
        <v/>
      </c>
      <c r="F5367" t="str">
        <f t="shared" si="289"/>
        <v/>
      </c>
      <c r="G5367" t="str">
        <f t="shared" si="289"/>
        <v/>
      </c>
      <c r="H5367" t="str">
        <f t="shared" si="289"/>
        <v/>
      </c>
      <c r="I5367" t="str">
        <f t="shared" si="289"/>
        <v/>
      </c>
      <c r="J5367" t="str">
        <f t="shared" si="289"/>
        <v/>
      </c>
      <c r="K5367" t="str">
        <f t="shared" si="289"/>
        <v/>
      </c>
      <c r="L5367" t="str">
        <f t="shared" si="289"/>
        <v/>
      </c>
      <c r="M5367" t="str">
        <f t="shared" si="289"/>
        <v/>
      </c>
      <c r="N5367" t="str">
        <f t="shared" si="289"/>
        <v/>
      </c>
      <c r="O5367" t="str">
        <f t="shared" si="289"/>
        <v/>
      </c>
      <c r="P5367" t="str">
        <f t="shared" si="289"/>
        <v/>
      </c>
      <c r="Q5367" s="5"/>
    </row>
    <row r="5368" spans="2:17" x14ac:dyDescent="0.25">
      <c r="B5368" t="str">
        <f t="shared" si="289"/>
        <v/>
      </c>
      <c r="C5368" t="str">
        <f t="shared" si="289"/>
        <v/>
      </c>
      <c r="D5368" t="str">
        <f t="shared" si="289"/>
        <v/>
      </c>
      <c r="E5368" t="str">
        <f t="shared" si="289"/>
        <v/>
      </c>
      <c r="F5368" t="str">
        <f t="shared" si="289"/>
        <v/>
      </c>
      <c r="G5368" t="str">
        <f t="shared" si="289"/>
        <v/>
      </c>
      <c r="H5368" t="str">
        <f t="shared" si="289"/>
        <v/>
      </c>
      <c r="I5368" t="str">
        <f t="shared" si="289"/>
        <v/>
      </c>
      <c r="J5368" t="str">
        <f t="shared" si="289"/>
        <v/>
      </c>
      <c r="K5368" t="str">
        <f t="shared" si="289"/>
        <v/>
      </c>
      <c r="L5368" t="str">
        <f t="shared" si="289"/>
        <v/>
      </c>
      <c r="M5368" t="str">
        <f t="shared" si="289"/>
        <v/>
      </c>
      <c r="N5368" t="str">
        <f t="shared" si="289"/>
        <v/>
      </c>
      <c r="O5368" t="str">
        <f t="shared" si="289"/>
        <v/>
      </c>
      <c r="P5368" t="str">
        <f t="shared" si="289"/>
        <v/>
      </c>
      <c r="Q5368" s="5"/>
    </row>
    <row r="5369" spans="2:17" x14ac:dyDescent="0.25">
      <c r="B5369" t="str">
        <f t="shared" si="289"/>
        <v/>
      </c>
      <c r="C5369" t="str">
        <f t="shared" si="289"/>
        <v/>
      </c>
      <c r="D5369" t="str">
        <f t="shared" si="289"/>
        <v/>
      </c>
      <c r="E5369" t="str">
        <f t="shared" si="289"/>
        <v/>
      </c>
      <c r="F5369" t="str">
        <f t="shared" si="289"/>
        <v/>
      </c>
      <c r="G5369" t="str">
        <f t="shared" si="289"/>
        <v/>
      </c>
      <c r="H5369" t="str">
        <f t="shared" si="289"/>
        <v/>
      </c>
      <c r="I5369" t="str">
        <f t="shared" si="289"/>
        <v/>
      </c>
      <c r="J5369" t="str">
        <f t="shared" si="289"/>
        <v/>
      </c>
      <c r="K5369" t="str">
        <f t="shared" si="289"/>
        <v/>
      </c>
      <c r="L5369" t="str">
        <f t="shared" si="289"/>
        <v/>
      </c>
      <c r="M5369" t="str">
        <f t="shared" si="289"/>
        <v/>
      </c>
      <c r="N5369" t="str">
        <f t="shared" si="289"/>
        <v/>
      </c>
      <c r="O5369" t="str">
        <f t="shared" si="289"/>
        <v/>
      </c>
      <c r="P5369" t="str">
        <f t="shared" si="289"/>
        <v/>
      </c>
      <c r="Q5369" s="5"/>
    </row>
    <row r="5370" spans="2:17" x14ac:dyDescent="0.25">
      <c r="B5370" t="str">
        <f t="shared" si="289"/>
        <v/>
      </c>
      <c r="C5370" t="str">
        <f t="shared" si="289"/>
        <v/>
      </c>
      <c r="D5370" t="str">
        <f t="shared" si="289"/>
        <v/>
      </c>
      <c r="E5370" t="str">
        <f t="shared" si="289"/>
        <v/>
      </c>
      <c r="F5370" t="str">
        <f t="shared" si="289"/>
        <v/>
      </c>
      <c r="G5370" t="str">
        <f t="shared" si="289"/>
        <v/>
      </c>
      <c r="H5370" t="str">
        <f t="shared" si="289"/>
        <v/>
      </c>
      <c r="I5370" t="str">
        <f t="shared" si="289"/>
        <v/>
      </c>
      <c r="J5370" t="str">
        <f t="shared" si="289"/>
        <v/>
      </c>
      <c r="K5370" t="str">
        <f t="shared" si="289"/>
        <v/>
      </c>
      <c r="L5370" t="str">
        <f t="shared" si="289"/>
        <v/>
      </c>
      <c r="M5370" t="str">
        <f t="shared" si="289"/>
        <v/>
      </c>
      <c r="N5370" t="str">
        <f t="shared" si="289"/>
        <v/>
      </c>
      <c r="O5370" t="str">
        <f t="shared" si="289"/>
        <v/>
      </c>
      <c r="P5370" t="str">
        <f t="shared" si="289"/>
        <v/>
      </c>
      <c r="Q5370" s="5"/>
    </row>
    <row r="5371" spans="2:17" x14ac:dyDescent="0.25">
      <c r="B5371" t="str">
        <f t="shared" si="289"/>
        <v/>
      </c>
      <c r="C5371" t="str">
        <f t="shared" si="289"/>
        <v/>
      </c>
      <c r="D5371" t="str">
        <f t="shared" si="289"/>
        <v/>
      </c>
      <c r="E5371" t="str">
        <f t="shared" si="289"/>
        <v/>
      </c>
      <c r="F5371" t="str">
        <f t="shared" si="289"/>
        <v/>
      </c>
      <c r="G5371" t="str">
        <f t="shared" si="289"/>
        <v/>
      </c>
      <c r="H5371" t="str">
        <f t="shared" si="289"/>
        <v/>
      </c>
      <c r="I5371" t="str">
        <f t="shared" si="289"/>
        <v/>
      </c>
      <c r="J5371" t="str">
        <f t="shared" si="289"/>
        <v/>
      </c>
      <c r="K5371" t="str">
        <f t="shared" si="289"/>
        <v/>
      </c>
      <c r="L5371" t="str">
        <f t="shared" si="289"/>
        <v/>
      </c>
      <c r="M5371" t="str">
        <f t="shared" si="289"/>
        <v/>
      </c>
      <c r="N5371" t="str">
        <f t="shared" si="289"/>
        <v/>
      </c>
      <c r="O5371" t="str">
        <f t="shared" si="289"/>
        <v/>
      </c>
      <c r="P5371" t="str">
        <f t="shared" si="289"/>
        <v/>
      </c>
      <c r="Q5371" s="5"/>
    </row>
    <row r="5372" spans="2:17" x14ac:dyDescent="0.25">
      <c r="B5372" t="str">
        <f t="shared" si="289"/>
        <v/>
      </c>
      <c r="C5372" t="str">
        <f t="shared" si="289"/>
        <v/>
      </c>
      <c r="D5372" t="str">
        <f t="shared" si="289"/>
        <v/>
      </c>
      <c r="E5372" t="str">
        <f t="shared" si="289"/>
        <v/>
      </c>
      <c r="F5372" t="str">
        <f t="shared" si="289"/>
        <v/>
      </c>
      <c r="G5372" t="str">
        <f t="shared" si="289"/>
        <v/>
      </c>
      <c r="H5372" t="str">
        <f t="shared" si="289"/>
        <v/>
      </c>
      <c r="I5372" t="str">
        <f t="shared" si="289"/>
        <v/>
      </c>
      <c r="J5372" t="str">
        <f t="shared" si="289"/>
        <v/>
      </c>
      <c r="K5372" t="str">
        <f t="shared" si="289"/>
        <v/>
      </c>
      <c r="L5372" t="str">
        <f t="shared" si="289"/>
        <v/>
      </c>
      <c r="M5372" t="str">
        <f t="shared" si="289"/>
        <v/>
      </c>
      <c r="N5372" t="str">
        <f t="shared" si="289"/>
        <v/>
      </c>
      <c r="O5372" t="str">
        <f t="shared" si="289"/>
        <v/>
      </c>
      <c r="P5372" t="str">
        <f t="shared" si="289"/>
        <v/>
      </c>
      <c r="Q5372" s="5"/>
    </row>
    <row r="5373" spans="2:17" x14ac:dyDescent="0.25">
      <c r="B5373" t="str">
        <f t="shared" si="289"/>
        <v/>
      </c>
      <c r="C5373" t="str">
        <f t="shared" si="289"/>
        <v/>
      </c>
      <c r="D5373" t="str">
        <f t="shared" si="289"/>
        <v/>
      </c>
      <c r="E5373" t="str">
        <f t="shared" si="289"/>
        <v/>
      </c>
      <c r="F5373" t="str">
        <f t="shared" si="289"/>
        <v/>
      </c>
      <c r="G5373" t="str">
        <f t="shared" si="289"/>
        <v/>
      </c>
      <c r="H5373" t="str">
        <f t="shared" si="289"/>
        <v/>
      </c>
      <c r="I5373" t="str">
        <f t="shared" si="289"/>
        <v/>
      </c>
      <c r="J5373" t="str">
        <f t="shared" si="289"/>
        <v/>
      </c>
      <c r="K5373" t="str">
        <f t="shared" si="289"/>
        <v/>
      </c>
      <c r="L5373" t="str">
        <f t="shared" si="289"/>
        <v/>
      </c>
      <c r="M5373" t="str">
        <f t="shared" si="289"/>
        <v/>
      </c>
      <c r="N5373" t="str">
        <f t="shared" si="289"/>
        <v/>
      </c>
      <c r="O5373" t="str">
        <f t="shared" si="289"/>
        <v/>
      </c>
      <c r="P5373" t="str">
        <f t="shared" si="289"/>
        <v/>
      </c>
      <c r="Q5373" s="5"/>
    </row>
    <row r="5374" spans="2:17" x14ac:dyDescent="0.25">
      <c r="B5374" t="str">
        <f t="shared" si="289"/>
        <v/>
      </c>
      <c r="C5374" t="str">
        <f t="shared" si="289"/>
        <v/>
      </c>
      <c r="D5374" t="str">
        <f t="shared" si="289"/>
        <v/>
      </c>
      <c r="E5374" t="str">
        <f t="shared" si="289"/>
        <v/>
      </c>
      <c r="F5374" t="str">
        <f t="shared" si="289"/>
        <v/>
      </c>
      <c r="G5374" t="str">
        <f t="shared" si="289"/>
        <v/>
      </c>
      <c r="H5374" t="str">
        <f t="shared" si="289"/>
        <v/>
      </c>
      <c r="I5374" t="str">
        <f t="shared" si="289"/>
        <v/>
      </c>
      <c r="J5374" t="str">
        <f t="shared" si="289"/>
        <v/>
      </c>
      <c r="K5374" t="str">
        <f t="shared" si="289"/>
        <v/>
      </c>
      <c r="L5374" t="str">
        <f t="shared" si="289"/>
        <v/>
      </c>
      <c r="M5374" t="str">
        <f t="shared" si="289"/>
        <v/>
      </c>
      <c r="N5374" t="str">
        <f t="shared" si="289"/>
        <v/>
      </c>
      <c r="O5374" t="str">
        <f t="shared" si="289"/>
        <v/>
      </c>
      <c r="P5374" t="str">
        <f t="shared" si="289"/>
        <v/>
      </c>
      <c r="Q5374" s="5"/>
    </row>
    <row r="5375" spans="2:17" x14ac:dyDescent="0.25">
      <c r="B5375" t="str">
        <f t="shared" si="289"/>
        <v/>
      </c>
      <c r="C5375" t="str">
        <f t="shared" si="289"/>
        <v/>
      </c>
      <c r="D5375" t="str">
        <f t="shared" si="289"/>
        <v/>
      </c>
      <c r="E5375" t="str">
        <f t="shared" si="289"/>
        <v/>
      </c>
      <c r="F5375" t="str">
        <f t="shared" si="289"/>
        <v/>
      </c>
      <c r="G5375" t="str">
        <f t="shared" si="289"/>
        <v/>
      </c>
      <c r="H5375" t="str">
        <f t="shared" si="289"/>
        <v/>
      </c>
      <c r="I5375" t="str">
        <f t="shared" si="289"/>
        <v/>
      </c>
      <c r="J5375" t="str">
        <f t="shared" si="289"/>
        <v/>
      </c>
      <c r="K5375" t="str">
        <f t="shared" si="289"/>
        <v/>
      </c>
      <c r="L5375" t="str">
        <f t="shared" si="289"/>
        <v/>
      </c>
      <c r="M5375" t="str">
        <f t="shared" si="289"/>
        <v/>
      </c>
      <c r="N5375" t="str">
        <f t="shared" si="289"/>
        <v/>
      </c>
      <c r="O5375" t="str">
        <f t="shared" si="289"/>
        <v/>
      </c>
      <c r="P5375" t="str">
        <f t="shared" si="289"/>
        <v/>
      </c>
      <c r="Q5375" s="5"/>
    </row>
    <row r="5376" spans="2:17" x14ac:dyDescent="0.25">
      <c r="B5376" t="str">
        <f t="shared" ref="B5376:P5385" si="290">MID($A5376,B$2,B$3)</f>
        <v/>
      </c>
      <c r="C5376" t="str">
        <f t="shared" si="290"/>
        <v/>
      </c>
      <c r="D5376" t="str">
        <f t="shared" si="290"/>
        <v/>
      </c>
      <c r="E5376" t="str">
        <f t="shared" si="290"/>
        <v/>
      </c>
      <c r="F5376" t="str">
        <f t="shared" si="290"/>
        <v/>
      </c>
      <c r="G5376" t="str">
        <f t="shared" si="290"/>
        <v/>
      </c>
      <c r="H5376" t="str">
        <f t="shared" si="290"/>
        <v/>
      </c>
      <c r="I5376" t="str">
        <f t="shared" si="290"/>
        <v/>
      </c>
      <c r="J5376" t="str">
        <f t="shared" si="290"/>
        <v/>
      </c>
      <c r="K5376" t="str">
        <f t="shared" si="290"/>
        <v/>
      </c>
      <c r="L5376" t="str">
        <f t="shared" si="290"/>
        <v/>
      </c>
      <c r="M5376" t="str">
        <f t="shared" si="290"/>
        <v/>
      </c>
      <c r="N5376" t="str">
        <f t="shared" si="290"/>
        <v/>
      </c>
      <c r="O5376" t="str">
        <f t="shared" si="290"/>
        <v/>
      </c>
      <c r="P5376" t="str">
        <f t="shared" si="290"/>
        <v/>
      </c>
      <c r="Q5376" s="5"/>
    </row>
    <row r="5377" spans="2:17" x14ac:dyDescent="0.25">
      <c r="B5377" t="str">
        <f t="shared" si="290"/>
        <v/>
      </c>
      <c r="C5377" t="str">
        <f t="shared" si="290"/>
        <v/>
      </c>
      <c r="D5377" t="str">
        <f t="shared" si="290"/>
        <v/>
      </c>
      <c r="E5377" t="str">
        <f t="shared" si="290"/>
        <v/>
      </c>
      <c r="F5377" t="str">
        <f t="shared" si="290"/>
        <v/>
      </c>
      <c r="G5377" t="str">
        <f t="shared" si="290"/>
        <v/>
      </c>
      <c r="H5377" t="str">
        <f t="shared" si="290"/>
        <v/>
      </c>
      <c r="I5377" t="str">
        <f t="shared" si="290"/>
        <v/>
      </c>
      <c r="J5377" t="str">
        <f t="shared" si="290"/>
        <v/>
      </c>
      <c r="K5377" t="str">
        <f t="shared" si="290"/>
        <v/>
      </c>
      <c r="L5377" t="str">
        <f t="shared" si="290"/>
        <v/>
      </c>
      <c r="M5377" t="str">
        <f t="shared" si="290"/>
        <v/>
      </c>
      <c r="N5377" t="str">
        <f t="shared" si="290"/>
        <v/>
      </c>
      <c r="O5377" t="str">
        <f t="shared" si="290"/>
        <v/>
      </c>
      <c r="P5377" t="str">
        <f t="shared" si="290"/>
        <v/>
      </c>
      <c r="Q5377" s="5"/>
    </row>
    <row r="5378" spans="2:17" x14ac:dyDescent="0.25">
      <c r="B5378" t="str">
        <f t="shared" si="290"/>
        <v/>
      </c>
      <c r="C5378" t="str">
        <f t="shared" si="290"/>
        <v/>
      </c>
      <c r="D5378" t="str">
        <f t="shared" si="290"/>
        <v/>
      </c>
      <c r="E5378" t="str">
        <f t="shared" si="290"/>
        <v/>
      </c>
      <c r="F5378" t="str">
        <f t="shared" si="290"/>
        <v/>
      </c>
      <c r="G5378" t="str">
        <f t="shared" si="290"/>
        <v/>
      </c>
      <c r="H5378" t="str">
        <f t="shared" si="290"/>
        <v/>
      </c>
      <c r="I5378" t="str">
        <f t="shared" si="290"/>
        <v/>
      </c>
      <c r="J5378" t="str">
        <f t="shared" si="290"/>
        <v/>
      </c>
      <c r="K5378" t="str">
        <f t="shared" si="290"/>
        <v/>
      </c>
      <c r="L5378" t="str">
        <f t="shared" si="290"/>
        <v/>
      </c>
      <c r="M5378" t="str">
        <f t="shared" si="290"/>
        <v/>
      </c>
      <c r="N5378" t="str">
        <f t="shared" si="290"/>
        <v/>
      </c>
      <c r="O5378" t="str">
        <f t="shared" si="290"/>
        <v/>
      </c>
      <c r="P5378" t="str">
        <f t="shared" si="290"/>
        <v/>
      </c>
      <c r="Q5378" s="5"/>
    </row>
    <row r="5379" spans="2:17" x14ac:dyDescent="0.25">
      <c r="B5379" t="str">
        <f t="shared" si="290"/>
        <v/>
      </c>
      <c r="C5379" t="str">
        <f t="shared" si="290"/>
        <v/>
      </c>
      <c r="D5379" t="str">
        <f t="shared" si="290"/>
        <v/>
      </c>
      <c r="E5379" t="str">
        <f t="shared" si="290"/>
        <v/>
      </c>
      <c r="F5379" t="str">
        <f t="shared" si="290"/>
        <v/>
      </c>
      <c r="G5379" t="str">
        <f t="shared" si="290"/>
        <v/>
      </c>
      <c r="H5379" t="str">
        <f t="shared" si="290"/>
        <v/>
      </c>
      <c r="I5379" t="str">
        <f t="shared" si="290"/>
        <v/>
      </c>
      <c r="J5379" t="str">
        <f t="shared" si="290"/>
        <v/>
      </c>
      <c r="K5379" t="str">
        <f t="shared" si="290"/>
        <v/>
      </c>
      <c r="L5379" t="str">
        <f t="shared" si="290"/>
        <v/>
      </c>
      <c r="M5379" t="str">
        <f t="shared" si="290"/>
        <v/>
      </c>
      <c r="N5379" t="str">
        <f t="shared" si="290"/>
        <v/>
      </c>
      <c r="O5379" t="str">
        <f t="shared" si="290"/>
        <v/>
      </c>
      <c r="P5379" t="str">
        <f t="shared" si="290"/>
        <v/>
      </c>
      <c r="Q5379" s="5"/>
    </row>
    <row r="5380" spans="2:17" x14ac:dyDescent="0.25">
      <c r="B5380" t="str">
        <f t="shared" si="290"/>
        <v/>
      </c>
      <c r="C5380" t="str">
        <f t="shared" si="290"/>
        <v/>
      </c>
      <c r="D5380" t="str">
        <f t="shared" si="290"/>
        <v/>
      </c>
      <c r="E5380" t="str">
        <f t="shared" si="290"/>
        <v/>
      </c>
      <c r="F5380" t="str">
        <f t="shared" si="290"/>
        <v/>
      </c>
      <c r="G5380" t="str">
        <f t="shared" si="290"/>
        <v/>
      </c>
      <c r="H5380" t="str">
        <f t="shared" si="290"/>
        <v/>
      </c>
      <c r="I5380" t="str">
        <f t="shared" si="290"/>
        <v/>
      </c>
      <c r="J5380" t="str">
        <f t="shared" si="290"/>
        <v/>
      </c>
      <c r="K5380" t="str">
        <f t="shared" si="290"/>
        <v/>
      </c>
      <c r="L5380" t="str">
        <f t="shared" si="290"/>
        <v/>
      </c>
      <c r="M5380" t="str">
        <f t="shared" si="290"/>
        <v/>
      </c>
      <c r="N5380" t="str">
        <f t="shared" si="290"/>
        <v/>
      </c>
      <c r="O5380" t="str">
        <f t="shared" si="290"/>
        <v/>
      </c>
      <c r="P5380" t="str">
        <f t="shared" si="290"/>
        <v/>
      </c>
      <c r="Q5380" s="5"/>
    </row>
    <row r="5381" spans="2:17" x14ac:dyDescent="0.25">
      <c r="B5381" t="str">
        <f t="shared" si="290"/>
        <v/>
      </c>
      <c r="C5381" t="str">
        <f t="shared" si="290"/>
        <v/>
      </c>
      <c r="D5381" t="str">
        <f t="shared" si="290"/>
        <v/>
      </c>
      <c r="E5381" t="str">
        <f t="shared" si="290"/>
        <v/>
      </c>
      <c r="F5381" t="str">
        <f t="shared" si="290"/>
        <v/>
      </c>
      <c r="G5381" t="str">
        <f t="shared" si="290"/>
        <v/>
      </c>
      <c r="H5381" t="str">
        <f t="shared" si="290"/>
        <v/>
      </c>
      <c r="I5381" t="str">
        <f t="shared" si="290"/>
        <v/>
      </c>
      <c r="J5381" t="str">
        <f t="shared" si="290"/>
        <v/>
      </c>
      <c r="K5381" t="str">
        <f t="shared" si="290"/>
        <v/>
      </c>
      <c r="L5381" t="str">
        <f t="shared" si="290"/>
        <v/>
      </c>
      <c r="M5381" t="str">
        <f t="shared" si="290"/>
        <v/>
      </c>
      <c r="N5381" t="str">
        <f t="shared" si="290"/>
        <v/>
      </c>
      <c r="O5381" t="str">
        <f t="shared" si="290"/>
        <v/>
      </c>
      <c r="P5381" t="str">
        <f t="shared" si="290"/>
        <v/>
      </c>
      <c r="Q5381" s="5"/>
    </row>
    <row r="5382" spans="2:17" x14ac:dyDescent="0.25">
      <c r="B5382" t="str">
        <f t="shared" si="290"/>
        <v/>
      </c>
      <c r="C5382" t="str">
        <f t="shared" si="290"/>
        <v/>
      </c>
      <c r="D5382" t="str">
        <f t="shared" si="290"/>
        <v/>
      </c>
      <c r="E5382" t="str">
        <f t="shared" si="290"/>
        <v/>
      </c>
      <c r="F5382" t="str">
        <f t="shared" si="290"/>
        <v/>
      </c>
      <c r="G5382" t="str">
        <f t="shared" si="290"/>
        <v/>
      </c>
      <c r="H5382" t="str">
        <f t="shared" si="290"/>
        <v/>
      </c>
      <c r="I5382" t="str">
        <f t="shared" si="290"/>
        <v/>
      </c>
      <c r="J5382" t="str">
        <f t="shared" si="290"/>
        <v/>
      </c>
      <c r="K5382" t="str">
        <f t="shared" si="290"/>
        <v/>
      </c>
      <c r="L5382" t="str">
        <f t="shared" si="290"/>
        <v/>
      </c>
      <c r="M5382" t="str">
        <f t="shared" si="290"/>
        <v/>
      </c>
      <c r="N5382" t="str">
        <f t="shared" si="290"/>
        <v/>
      </c>
      <c r="O5382" t="str">
        <f t="shared" si="290"/>
        <v/>
      </c>
      <c r="P5382" t="str">
        <f t="shared" si="290"/>
        <v/>
      </c>
      <c r="Q5382" s="5"/>
    </row>
    <row r="5383" spans="2:17" x14ac:dyDescent="0.25">
      <c r="B5383" t="str">
        <f t="shared" si="290"/>
        <v/>
      </c>
      <c r="C5383" t="str">
        <f t="shared" si="290"/>
        <v/>
      </c>
      <c r="D5383" t="str">
        <f t="shared" si="290"/>
        <v/>
      </c>
      <c r="E5383" t="str">
        <f t="shared" si="290"/>
        <v/>
      </c>
      <c r="F5383" t="str">
        <f t="shared" si="290"/>
        <v/>
      </c>
      <c r="G5383" t="str">
        <f t="shared" si="290"/>
        <v/>
      </c>
      <c r="H5383" t="str">
        <f t="shared" si="290"/>
        <v/>
      </c>
      <c r="I5383" t="str">
        <f t="shared" si="290"/>
        <v/>
      </c>
      <c r="J5383" t="str">
        <f t="shared" si="290"/>
        <v/>
      </c>
      <c r="K5383" t="str">
        <f t="shared" si="290"/>
        <v/>
      </c>
      <c r="L5383" t="str">
        <f t="shared" si="290"/>
        <v/>
      </c>
      <c r="M5383" t="str">
        <f t="shared" si="290"/>
        <v/>
      </c>
      <c r="N5383" t="str">
        <f t="shared" si="290"/>
        <v/>
      </c>
      <c r="O5383" t="str">
        <f t="shared" si="290"/>
        <v/>
      </c>
      <c r="P5383" t="str">
        <f t="shared" si="290"/>
        <v/>
      </c>
      <c r="Q5383" s="5"/>
    </row>
    <row r="5384" spans="2:17" x14ac:dyDescent="0.25">
      <c r="B5384" t="str">
        <f t="shared" si="290"/>
        <v/>
      </c>
      <c r="C5384" t="str">
        <f t="shared" si="290"/>
        <v/>
      </c>
      <c r="D5384" t="str">
        <f t="shared" si="290"/>
        <v/>
      </c>
      <c r="E5384" t="str">
        <f t="shared" si="290"/>
        <v/>
      </c>
      <c r="F5384" t="str">
        <f t="shared" si="290"/>
        <v/>
      </c>
      <c r="G5384" t="str">
        <f t="shared" si="290"/>
        <v/>
      </c>
      <c r="H5384" t="str">
        <f t="shared" si="290"/>
        <v/>
      </c>
      <c r="I5384" t="str">
        <f t="shared" si="290"/>
        <v/>
      </c>
      <c r="J5384" t="str">
        <f t="shared" si="290"/>
        <v/>
      </c>
      <c r="K5384" t="str">
        <f t="shared" si="290"/>
        <v/>
      </c>
      <c r="L5384" t="str">
        <f t="shared" si="290"/>
        <v/>
      </c>
      <c r="M5384" t="str">
        <f t="shared" si="290"/>
        <v/>
      </c>
      <c r="N5384" t="str">
        <f t="shared" si="290"/>
        <v/>
      </c>
      <c r="O5384" t="str">
        <f t="shared" si="290"/>
        <v/>
      </c>
      <c r="P5384" t="str">
        <f t="shared" si="290"/>
        <v/>
      </c>
      <c r="Q5384" s="5"/>
    </row>
    <row r="5385" spans="2:17" x14ac:dyDescent="0.25">
      <c r="B5385" t="str">
        <f t="shared" si="290"/>
        <v/>
      </c>
      <c r="C5385" t="str">
        <f t="shared" si="290"/>
        <v/>
      </c>
      <c r="D5385" t="str">
        <f t="shared" si="290"/>
        <v/>
      </c>
      <c r="E5385" t="str">
        <f t="shared" si="290"/>
        <v/>
      </c>
      <c r="F5385" t="str">
        <f t="shared" si="290"/>
        <v/>
      </c>
      <c r="G5385" t="str">
        <f t="shared" si="290"/>
        <v/>
      </c>
      <c r="H5385" t="str">
        <f t="shared" si="290"/>
        <v/>
      </c>
      <c r="I5385" t="str">
        <f t="shared" si="290"/>
        <v/>
      </c>
      <c r="J5385" t="str">
        <f t="shared" si="290"/>
        <v/>
      </c>
      <c r="K5385" t="str">
        <f t="shared" si="290"/>
        <v/>
      </c>
      <c r="L5385" t="str">
        <f t="shared" si="290"/>
        <v/>
      </c>
      <c r="M5385" t="str">
        <f t="shared" si="290"/>
        <v/>
      </c>
      <c r="N5385" t="str">
        <f t="shared" si="290"/>
        <v/>
      </c>
      <c r="O5385" t="str">
        <f t="shared" si="290"/>
        <v/>
      </c>
      <c r="P5385" t="str">
        <f t="shared" si="290"/>
        <v/>
      </c>
      <c r="Q5385" s="5"/>
    </row>
    <row r="5386" spans="2:17" x14ac:dyDescent="0.25">
      <c r="B5386" t="str">
        <f t="shared" ref="B5386:P5395" si="291">MID($A5386,B$2,B$3)</f>
        <v/>
      </c>
      <c r="C5386" t="str">
        <f t="shared" si="291"/>
        <v/>
      </c>
      <c r="D5386" t="str">
        <f t="shared" si="291"/>
        <v/>
      </c>
      <c r="E5386" t="str">
        <f t="shared" si="291"/>
        <v/>
      </c>
      <c r="F5386" t="str">
        <f t="shared" si="291"/>
        <v/>
      </c>
      <c r="G5386" t="str">
        <f t="shared" si="291"/>
        <v/>
      </c>
      <c r="H5386" t="str">
        <f t="shared" si="291"/>
        <v/>
      </c>
      <c r="I5386" t="str">
        <f t="shared" si="291"/>
        <v/>
      </c>
      <c r="J5386" t="str">
        <f t="shared" si="291"/>
        <v/>
      </c>
      <c r="K5386" t="str">
        <f t="shared" si="291"/>
        <v/>
      </c>
      <c r="L5386" t="str">
        <f t="shared" si="291"/>
        <v/>
      </c>
      <c r="M5386" t="str">
        <f t="shared" si="291"/>
        <v/>
      </c>
      <c r="N5386" t="str">
        <f t="shared" si="291"/>
        <v/>
      </c>
      <c r="O5386" t="str">
        <f t="shared" si="291"/>
        <v/>
      </c>
      <c r="P5386" t="str">
        <f t="shared" si="291"/>
        <v/>
      </c>
      <c r="Q5386" s="5"/>
    </row>
    <row r="5387" spans="2:17" x14ac:dyDescent="0.25">
      <c r="B5387" t="str">
        <f t="shared" si="291"/>
        <v/>
      </c>
      <c r="C5387" t="str">
        <f t="shared" si="291"/>
        <v/>
      </c>
      <c r="D5387" t="str">
        <f t="shared" si="291"/>
        <v/>
      </c>
      <c r="E5387" t="str">
        <f t="shared" si="291"/>
        <v/>
      </c>
      <c r="F5387" t="str">
        <f t="shared" si="291"/>
        <v/>
      </c>
      <c r="G5387" t="str">
        <f t="shared" si="291"/>
        <v/>
      </c>
      <c r="H5387" t="str">
        <f t="shared" si="291"/>
        <v/>
      </c>
      <c r="I5387" t="str">
        <f t="shared" si="291"/>
        <v/>
      </c>
      <c r="J5387" t="str">
        <f t="shared" si="291"/>
        <v/>
      </c>
      <c r="K5387" t="str">
        <f t="shared" si="291"/>
        <v/>
      </c>
      <c r="L5387" t="str">
        <f t="shared" si="291"/>
        <v/>
      </c>
      <c r="M5387" t="str">
        <f t="shared" si="291"/>
        <v/>
      </c>
      <c r="N5387" t="str">
        <f t="shared" si="291"/>
        <v/>
      </c>
      <c r="O5387" t="str">
        <f t="shared" si="291"/>
        <v/>
      </c>
      <c r="P5387" t="str">
        <f t="shared" si="291"/>
        <v/>
      </c>
      <c r="Q5387" s="5"/>
    </row>
    <row r="5388" spans="2:17" x14ac:dyDescent="0.25">
      <c r="B5388" t="str">
        <f t="shared" si="291"/>
        <v/>
      </c>
      <c r="C5388" t="str">
        <f t="shared" si="291"/>
        <v/>
      </c>
      <c r="D5388" t="str">
        <f t="shared" si="291"/>
        <v/>
      </c>
      <c r="E5388" t="str">
        <f t="shared" si="291"/>
        <v/>
      </c>
      <c r="F5388" t="str">
        <f t="shared" si="291"/>
        <v/>
      </c>
      <c r="G5388" t="str">
        <f t="shared" si="291"/>
        <v/>
      </c>
      <c r="H5388" t="str">
        <f t="shared" si="291"/>
        <v/>
      </c>
      <c r="I5388" t="str">
        <f t="shared" si="291"/>
        <v/>
      </c>
      <c r="J5388" t="str">
        <f t="shared" si="291"/>
        <v/>
      </c>
      <c r="K5388" t="str">
        <f t="shared" si="291"/>
        <v/>
      </c>
      <c r="L5388" t="str">
        <f t="shared" si="291"/>
        <v/>
      </c>
      <c r="M5388" t="str">
        <f t="shared" si="291"/>
        <v/>
      </c>
      <c r="N5388" t="str">
        <f t="shared" si="291"/>
        <v/>
      </c>
      <c r="O5388" t="str">
        <f t="shared" si="291"/>
        <v/>
      </c>
      <c r="P5388" t="str">
        <f t="shared" si="291"/>
        <v/>
      </c>
      <c r="Q5388" s="5"/>
    </row>
    <row r="5389" spans="2:17" x14ac:dyDescent="0.25">
      <c r="B5389" t="str">
        <f t="shared" si="291"/>
        <v/>
      </c>
      <c r="C5389" t="str">
        <f t="shared" si="291"/>
        <v/>
      </c>
      <c r="D5389" t="str">
        <f t="shared" si="291"/>
        <v/>
      </c>
      <c r="E5389" t="str">
        <f t="shared" si="291"/>
        <v/>
      </c>
      <c r="F5389" t="str">
        <f t="shared" si="291"/>
        <v/>
      </c>
      <c r="G5389" t="str">
        <f t="shared" si="291"/>
        <v/>
      </c>
      <c r="H5389" t="str">
        <f t="shared" si="291"/>
        <v/>
      </c>
      <c r="I5389" t="str">
        <f t="shared" si="291"/>
        <v/>
      </c>
      <c r="J5389" t="str">
        <f t="shared" si="291"/>
        <v/>
      </c>
      <c r="K5389" t="str">
        <f t="shared" si="291"/>
        <v/>
      </c>
      <c r="L5389" t="str">
        <f t="shared" si="291"/>
        <v/>
      </c>
      <c r="M5389" t="str">
        <f t="shared" si="291"/>
        <v/>
      </c>
      <c r="N5389" t="str">
        <f t="shared" si="291"/>
        <v/>
      </c>
      <c r="O5389" t="str">
        <f t="shared" si="291"/>
        <v/>
      </c>
      <c r="P5389" t="str">
        <f t="shared" si="291"/>
        <v/>
      </c>
      <c r="Q5389" s="5"/>
    </row>
    <row r="5390" spans="2:17" x14ac:dyDescent="0.25">
      <c r="B5390" t="str">
        <f t="shared" si="291"/>
        <v/>
      </c>
      <c r="C5390" t="str">
        <f t="shared" si="291"/>
        <v/>
      </c>
      <c r="D5390" t="str">
        <f t="shared" si="291"/>
        <v/>
      </c>
      <c r="E5390" t="str">
        <f t="shared" si="291"/>
        <v/>
      </c>
      <c r="F5390" t="str">
        <f t="shared" si="291"/>
        <v/>
      </c>
      <c r="G5390" t="str">
        <f t="shared" si="291"/>
        <v/>
      </c>
      <c r="H5390" t="str">
        <f t="shared" si="291"/>
        <v/>
      </c>
      <c r="I5390" t="str">
        <f t="shared" si="291"/>
        <v/>
      </c>
      <c r="J5390" t="str">
        <f t="shared" si="291"/>
        <v/>
      </c>
      <c r="K5390" t="str">
        <f t="shared" si="291"/>
        <v/>
      </c>
      <c r="L5390" t="str">
        <f t="shared" si="291"/>
        <v/>
      </c>
      <c r="M5390" t="str">
        <f t="shared" si="291"/>
        <v/>
      </c>
      <c r="N5390" t="str">
        <f t="shared" si="291"/>
        <v/>
      </c>
      <c r="O5390" t="str">
        <f t="shared" si="291"/>
        <v/>
      </c>
      <c r="P5390" t="str">
        <f t="shared" si="291"/>
        <v/>
      </c>
      <c r="Q5390" s="5"/>
    </row>
    <row r="5391" spans="2:17" x14ac:dyDescent="0.25">
      <c r="B5391" t="str">
        <f t="shared" si="291"/>
        <v/>
      </c>
      <c r="C5391" t="str">
        <f t="shared" si="291"/>
        <v/>
      </c>
      <c r="D5391" t="str">
        <f t="shared" si="291"/>
        <v/>
      </c>
      <c r="E5391" t="str">
        <f t="shared" si="291"/>
        <v/>
      </c>
      <c r="F5391" t="str">
        <f t="shared" si="291"/>
        <v/>
      </c>
      <c r="G5391" t="str">
        <f t="shared" si="291"/>
        <v/>
      </c>
      <c r="H5391" t="str">
        <f t="shared" si="291"/>
        <v/>
      </c>
      <c r="I5391" t="str">
        <f t="shared" si="291"/>
        <v/>
      </c>
      <c r="J5391" t="str">
        <f t="shared" si="291"/>
        <v/>
      </c>
      <c r="K5391" t="str">
        <f t="shared" si="291"/>
        <v/>
      </c>
      <c r="L5391" t="str">
        <f t="shared" si="291"/>
        <v/>
      </c>
      <c r="M5391" t="str">
        <f t="shared" si="291"/>
        <v/>
      </c>
      <c r="N5391" t="str">
        <f t="shared" si="291"/>
        <v/>
      </c>
      <c r="O5391" t="str">
        <f t="shared" si="291"/>
        <v/>
      </c>
      <c r="P5391" t="str">
        <f t="shared" si="291"/>
        <v/>
      </c>
      <c r="Q5391" s="5"/>
    </row>
    <row r="5392" spans="2:17" x14ac:dyDescent="0.25">
      <c r="B5392" t="str">
        <f t="shared" si="291"/>
        <v/>
      </c>
      <c r="C5392" t="str">
        <f t="shared" si="291"/>
        <v/>
      </c>
      <c r="D5392" t="str">
        <f t="shared" si="291"/>
        <v/>
      </c>
      <c r="E5392" t="str">
        <f t="shared" si="291"/>
        <v/>
      </c>
      <c r="F5392" t="str">
        <f t="shared" si="291"/>
        <v/>
      </c>
      <c r="G5392" t="str">
        <f t="shared" si="291"/>
        <v/>
      </c>
      <c r="H5392" t="str">
        <f t="shared" si="291"/>
        <v/>
      </c>
      <c r="I5392" t="str">
        <f t="shared" si="291"/>
        <v/>
      </c>
      <c r="J5392" t="str">
        <f t="shared" si="291"/>
        <v/>
      </c>
      <c r="K5392" t="str">
        <f t="shared" si="291"/>
        <v/>
      </c>
      <c r="L5392" t="str">
        <f t="shared" si="291"/>
        <v/>
      </c>
      <c r="M5392" t="str">
        <f t="shared" si="291"/>
        <v/>
      </c>
      <c r="N5392" t="str">
        <f t="shared" si="291"/>
        <v/>
      </c>
      <c r="O5392" t="str">
        <f t="shared" si="291"/>
        <v/>
      </c>
      <c r="P5392" t="str">
        <f t="shared" si="291"/>
        <v/>
      </c>
      <c r="Q5392" s="5"/>
    </row>
    <row r="5393" spans="2:17" x14ac:dyDescent="0.25">
      <c r="B5393" t="str">
        <f t="shared" si="291"/>
        <v/>
      </c>
      <c r="C5393" t="str">
        <f t="shared" si="291"/>
        <v/>
      </c>
      <c r="D5393" t="str">
        <f t="shared" si="291"/>
        <v/>
      </c>
      <c r="E5393" t="str">
        <f t="shared" si="291"/>
        <v/>
      </c>
      <c r="F5393" t="str">
        <f t="shared" si="291"/>
        <v/>
      </c>
      <c r="G5393" t="str">
        <f t="shared" si="291"/>
        <v/>
      </c>
      <c r="H5393" t="str">
        <f t="shared" si="291"/>
        <v/>
      </c>
      <c r="I5393" t="str">
        <f t="shared" si="291"/>
        <v/>
      </c>
      <c r="J5393" t="str">
        <f t="shared" si="291"/>
        <v/>
      </c>
      <c r="K5393" t="str">
        <f t="shared" si="291"/>
        <v/>
      </c>
      <c r="L5393" t="str">
        <f t="shared" si="291"/>
        <v/>
      </c>
      <c r="M5393" t="str">
        <f t="shared" si="291"/>
        <v/>
      </c>
      <c r="N5393" t="str">
        <f t="shared" si="291"/>
        <v/>
      </c>
      <c r="O5393" t="str">
        <f t="shared" si="291"/>
        <v/>
      </c>
      <c r="P5393" t="str">
        <f t="shared" si="291"/>
        <v/>
      </c>
      <c r="Q5393" s="5"/>
    </row>
    <row r="5394" spans="2:17" x14ac:dyDescent="0.25">
      <c r="B5394" t="str">
        <f t="shared" si="291"/>
        <v/>
      </c>
      <c r="C5394" t="str">
        <f t="shared" si="291"/>
        <v/>
      </c>
      <c r="D5394" t="str">
        <f t="shared" si="291"/>
        <v/>
      </c>
      <c r="E5394" t="str">
        <f t="shared" si="291"/>
        <v/>
      </c>
      <c r="F5394" t="str">
        <f t="shared" si="291"/>
        <v/>
      </c>
      <c r="G5394" t="str">
        <f t="shared" si="291"/>
        <v/>
      </c>
      <c r="H5394" t="str">
        <f t="shared" si="291"/>
        <v/>
      </c>
      <c r="I5394" t="str">
        <f t="shared" si="291"/>
        <v/>
      </c>
      <c r="J5394" t="str">
        <f t="shared" si="291"/>
        <v/>
      </c>
      <c r="K5394" t="str">
        <f t="shared" si="291"/>
        <v/>
      </c>
      <c r="L5394" t="str">
        <f t="shared" si="291"/>
        <v/>
      </c>
      <c r="M5394" t="str">
        <f t="shared" si="291"/>
        <v/>
      </c>
      <c r="N5394" t="str">
        <f t="shared" si="291"/>
        <v/>
      </c>
      <c r="O5394" t="str">
        <f t="shared" si="291"/>
        <v/>
      </c>
      <c r="P5394" t="str">
        <f t="shared" si="291"/>
        <v/>
      </c>
      <c r="Q5394" s="5"/>
    </row>
    <row r="5395" spans="2:17" x14ac:dyDescent="0.25">
      <c r="B5395" t="str">
        <f t="shared" si="291"/>
        <v/>
      </c>
      <c r="C5395" t="str">
        <f t="shared" si="291"/>
        <v/>
      </c>
      <c r="D5395" t="str">
        <f t="shared" si="291"/>
        <v/>
      </c>
      <c r="E5395" t="str">
        <f t="shared" si="291"/>
        <v/>
      </c>
      <c r="F5395" t="str">
        <f t="shared" si="291"/>
        <v/>
      </c>
      <c r="G5395" t="str">
        <f t="shared" si="291"/>
        <v/>
      </c>
      <c r="H5395" t="str">
        <f t="shared" si="291"/>
        <v/>
      </c>
      <c r="I5395" t="str">
        <f t="shared" si="291"/>
        <v/>
      </c>
      <c r="J5395" t="str">
        <f t="shared" si="291"/>
        <v/>
      </c>
      <c r="K5395" t="str">
        <f t="shared" si="291"/>
        <v/>
      </c>
      <c r="L5395" t="str">
        <f t="shared" si="291"/>
        <v/>
      </c>
      <c r="M5395" t="str">
        <f t="shared" si="291"/>
        <v/>
      </c>
      <c r="N5395" t="str">
        <f t="shared" si="291"/>
        <v/>
      </c>
      <c r="O5395" t="str">
        <f t="shared" si="291"/>
        <v/>
      </c>
      <c r="P5395" t="str">
        <f t="shared" si="291"/>
        <v/>
      </c>
      <c r="Q5395" s="5"/>
    </row>
    <row r="5396" spans="2:17" x14ac:dyDescent="0.25">
      <c r="B5396" t="str">
        <f t="shared" ref="B5396:P5405" si="292">MID($A5396,B$2,B$3)</f>
        <v/>
      </c>
      <c r="C5396" t="str">
        <f t="shared" si="292"/>
        <v/>
      </c>
      <c r="D5396" t="str">
        <f t="shared" si="292"/>
        <v/>
      </c>
      <c r="E5396" t="str">
        <f t="shared" si="292"/>
        <v/>
      </c>
      <c r="F5396" t="str">
        <f t="shared" si="292"/>
        <v/>
      </c>
      <c r="G5396" t="str">
        <f t="shared" si="292"/>
        <v/>
      </c>
      <c r="H5396" t="str">
        <f t="shared" si="292"/>
        <v/>
      </c>
      <c r="I5396" t="str">
        <f t="shared" si="292"/>
        <v/>
      </c>
      <c r="J5396" t="str">
        <f t="shared" si="292"/>
        <v/>
      </c>
      <c r="K5396" t="str">
        <f t="shared" si="292"/>
        <v/>
      </c>
      <c r="L5396" t="str">
        <f t="shared" si="292"/>
        <v/>
      </c>
      <c r="M5396" t="str">
        <f t="shared" si="292"/>
        <v/>
      </c>
      <c r="N5396" t="str">
        <f t="shared" si="292"/>
        <v/>
      </c>
      <c r="O5396" t="str">
        <f t="shared" si="292"/>
        <v/>
      </c>
      <c r="P5396" t="str">
        <f t="shared" si="292"/>
        <v/>
      </c>
      <c r="Q5396" s="5"/>
    </row>
    <row r="5397" spans="2:17" x14ac:dyDescent="0.25">
      <c r="B5397" t="str">
        <f t="shared" si="292"/>
        <v/>
      </c>
      <c r="C5397" t="str">
        <f t="shared" si="292"/>
        <v/>
      </c>
      <c r="D5397" t="str">
        <f t="shared" si="292"/>
        <v/>
      </c>
      <c r="E5397" t="str">
        <f t="shared" si="292"/>
        <v/>
      </c>
      <c r="F5397" t="str">
        <f t="shared" si="292"/>
        <v/>
      </c>
      <c r="G5397" t="str">
        <f t="shared" si="292"/>
        <v/>
      </c>
      <c r="H5397" t="str">
        <f t="shared" si="292"/>
        <v/>
      </c>
      <c r="I5397" t="str">
        <f t="shared" si="292"/>
        <v/>
      </c>
      <c r="J5397" t="str">
        <f t="shared" si="292"/>
        <v/>
      </c>
      <c r="K5397" t="str">
        <f t="shared" si="292"/>
        <v/>
      </c>
      <c r="L5397" t="str">
        <f t="shared" si="292"/>
        <v/>
      </c>
      <c r="M5397" t="str">
        <f t="shared" si="292"/>
        <v/>
      </c>
      <c r="N5397" t="str">
        <f t="shared" si="292"/>
        <v/>
      </c>
      <c r="O5397" t="str">
        <f t="shared" si="292"/>
        <v/>
      </c>
      <c r="P5397" t="str">
        <f t="shared" si="292"/>
        <v/>
      </c>
      <c r="Q5397" s="5"/>
    </row>
    <row r="5398" spans="2:17" x14ac:dyDescent="0.25">
      <c r="B5398" t="str">
        <f t="shared" si="292"/>
        <v/>
      </c>
      <c r="C5398" t="str">
        <f t="shared" si="292"/>
        <v/>
      </c>
      <c r="D5398" t="str">
        <f t="shared" si="292"/>
        <v/>
      </c>
      <c r="E5398" t="str">
        <f t="shared" si="292"/>
        <v/>
      </c>
      <c r="F5398" t="str">
        <f t="shared" si="292"/>
        <v/>
      </c>
      <c r="G5398" t="str">
        <f t="shared" si="292"/>
        <v/>
      </c>
      <c r="H5398" t="str">
        <f t="shared" si="292"/>
        <v/>
      </c>
      <c r="I5398" t="str">
        <f t="shared" si="292"/>
        <v/>
      </c>
      <c r="J5398" t="str">
        <f t="shared" si="292"/>
        <v/>
      </c>
      <c r="K5398" t="str">
        <f t="shared" si="292"/>
        <v/>
      </c>
      <c r="L5398" t="str">
        <f t="shared" si="292"/>
        <v/>
      </c>
      <c r="M5398" t="str">
        <f t="shared" si="292"/>
        <v/>
      </c>
      <c r="N5398" t="str">
        <f t="shared" si="292"/>
        <v/>
      </c>
      <c r="O5398" t="str">
        <f t="shared" si="292"/>
        <v/>
      </c>
      <c r="P5398" t="str">
        <f t="shared" si="292"/>
        <v/>
      </c>
      <c r="Q5398" s="5"/>
    </row>
    <row r="5399" spans="2:17" x14ac:dyDescent="0.25">
      <c r="B5399" t="str">
        <f t="shared" si="292"/>
        <v/>
      </c>
      <c r="C5399" t="str">
        <f t="shared" si="292"/>
        <v/>
      </c>
      <c r="D5399" t="str">
        <f t="shared" si="292"/>
        <v/>
      </c>
      <c r="E5399" t="str">
        <f t="shared" si="292"/>
        <v/>
      </c>
      <c r="F5399" t="str">
        <f t="shared" si="292"/>
        <v/>
      </c>
      <c r="G5399" t="str">
        <f t="shared" si="292"/>
        <v/>
      </c>
      <c r="H5399" t="str">
        <f t="shared" si="292"/>
        <v/>
      </c>
      <c r="I5399" t="str">
        <f t="shared" si="292"/>
        <v/>
      </c>
      <c r="J5399" t="str">
        <f t="shared" si="292"/>
        <v/>
      </c>
      <c r="K5399" t="str">
        <f t="shared" si="292"/>
        <v/>
      </c>
      <c r="L5399" t="str">
        <f t="shared" si="292"/>
        <v/>
      </c>
      <c r="M5399" t="str">
        <f t="shared" si="292"/>
        <v/>
      </c>
      <c r="N5399" t="str">
        <f t="shared" si="292"/>
        <v/>
      </c>
      <c r="O5399" t="str">
        <f t="shared" si="292"/>
        <v/>
      </c>
      <c r="P5399" t="str">
        <f t="shared" si="292"/>
        <v/>
      </c>
      <c r="Q5399" s="5"/>
    </row>
    <row r="5400" spans="2:17" x14ac:dyDescent="0.25">
      <c r="B5400" t="str">
        <f t="shared" si="292"/>
        <v/>
      </c>
      <c r="C5400" t="str">
        <f t="shared" si="292"/>
        <v/>
      </c>
      <c r="D5400" t="str">
        <f t="shared" si="292"/>
        <v/>
      </c>
      <c r="E5400" t="str">
        <f t="shared" si="292"/>
        <v/>
      </c>
      <c r="F5400" t="str">
        <f t="shared" si="292"/>
        <v/>
      </c>
      <c r="G5400" t="str">
        <f t="shared" si="292"/>
        <v/>
      </c>
      <c r="H5400" t="str">
        <f t="shared" si="292"/>
        <v/>
      </c>
      <c r="I5400" t="str">
        <f t="shared" si="292"/>
        <v/>
      </c>
      <c r="J5400" t="str">
        <f t="shared" si="292"/>
        <v/>
      </c>
      <c r="K5400" t="str">
        <f t="shared" si="292"/>
        <v/>
      </c>
      <c r="L5400" t="str">
        <f t="shared" si="292"/>
        <v/>
      </c>
      <c r="M5400" t="str">
        <f t="shared" si="292"/>
        <v/>
      </c>
      <c r="N5400" t="str">
        <f t="shared" si="292"/>
        <v/>
      </c>
      <c r="O5400" t="str">
        <f t="shared" si="292"/>
        <v/>
      </c>
      <c r="P5400" t="str">
        <f t="shared" si="292"/>
        <v/>
      </c>
      <c r="Q5400" s="5"/>
    </row>
    <row r="5401" spans="2:17" x14ac:dyDescent="0.25">
      <c r="B5401" t="str">
        <f t="shared" si="292"/>
        <v/>
      </c>
      <c r="C5401" t="str">
        <f t="shared" si="292"/>
        <v/>
      </c>
      <c r="D5401" t="str">
        <f t="shared" si="292"/>
        <v/>
      </c>
      <c r="E5401" t="str">
        <f t="shared" si="292"/>
        <v/>
      </c>
      <c r="F5401" t="str">
        <f t="shared" si="292"/>
        <v/>
      </c>
      <c r="G5401" t="str">
        <f t="shared" si="292"/>
        <v/>
      </c>
      <c r="H5401" t="str">
        <f t="shared" si="292"/>
        <v/>
      </c>
      <c r="I5401" t="str">
        <f t="shared" si="292"/>
        <v/>
      </c>
      <c r="J5401" t="str">
        <f t="shared" si="292"/>
        <v/>
      </c>
      <c r="K5401" t="str">
        <f t="shared" si="292"/>
        <v/>
      </c>
      <c r="L5401" t="str">
        <f t="shared" si="292"/>
        <v/>
      </c>
      <c r="M5401" t="str">
        <f t="shared" si="292"/>
        <v/>
      </c>
      <c r="N5401" t="str">
        <f t="shared" si="292"/>
        <v/>
      </c>
      <c r="O5401" t="str">
        <f t="shared" si="292"/>
        <v/>
      </c>
      <c r="P5401" t="str">
        <f t="shared" si="292"/>
        <v/>
      </c>
      <c r="Q5401" s="5"/>
    </row>
    <row r="5402" spans="2:17" x14ac:dyDescent="0.25">
      <c r="B5402" t="str">
        <f t="shared" si="292"/>
        <v/>
      </c>
      <c r="C5402" t="str">
        <f t="shared" si="292"/>
        <v/>
      </c>
      <c r="D5402" t="str">
        <f t="shared" si="292"/>
        <v/>
      </c>
      <c r="E5402" t="str">
        <f t="shared" si="292"/>
        <v/>
      </c>
      <c r="F5402" t="str">
        <f t="shared" si="292"/>
        <v/>
      </c>
      <c r="G5402" t="str">
        <f t="shared" si="292"/>
        <v/>
      </c>
      <c r="H5402" t="str">
        <f t="shared" si="292"/>
        <v/>
      </c>
      <c r="I5402" t="str">
        <f t="shared" si="292"/>
        <v/>
      </c>
      <c r="J5402" t="str">
        <f t="shared" si="292"/>
        <v/>
      </c>
      <c r="K5402" t="str">
        <f t="shared" si="292"/>
        <v/>
      </c>
      <c r="L5402" t="str">
        <f t="shared" si="292"/>
        <v/>
      </c>
      <c r="M5402" t="str">
        <f t="shared" si="292"/>
        <v/>
      </c>
      <c r="N5402" t="str">
        <f t="shared" si="292"/>
        <v/>
      </c>
      <c r="O5402" t="str">
        <f t="shared" si="292"/>
        <v/>
      </c>
      <c r="P5402" t="str">
        <f t="shared" si="292"/>
        <v/>
      </c>
      <c r="Q5402" s="5"/>
    </row>
    <row r="5403" spans="2:17" x14ac:dyDescent="0.25">
      <c r="B5403" t="str">
        <f t="shared" si="292"/>
        <v/>
      </c>
      <c r="C5403" t="str">
        <f t="shared" si="292"/>
        <v/>
      </c>
      <c r="D5403" t="str">
        <f t="shared" si="292"/>
        <v/>
      </c>
      <c r="E5403" t="str">
        <f t="shared" si="292"/>
        <v/>
      </c>
      <c r="F5403" t="str">
        <f t="shared" si="292"/>
        <v/>
      </c>
      <c r="G5403" t="str">
        <f t="shared" si="292"/>
        <v/>
      </c>
      <c r="H5403" t="str">
        <f t="shared" si="292"/>
        <v/>
      </c>
      <c r="I5403" t="str">
        <f t="shared" si="292"/>
        <v/>
      </c>
      <c r="J5403" t="str">
        <f t="shared" si="292"/>
        <v/>
      </c>
      <c r="K5403" t="str">
        <f t="shared" si="292"/>
        <v/>
      </c>
      <c r="L5403" t="str">
        <f t="shared" si="292"/>
        <v/>
      </c>
      <c r="M5403" t="str">
        <f t="shared" si="292"/>
        <v/>
      </c>
      <c r="N5403" t="str">
        <f t="shared" si="292"/>
        <v/>
      </c>
      <c r="O5403" t="str">
        <f t="shared" si="292"/>
        <v/>
      </c>
      <c r="P5403" t="str">
        <f t="shared" si="292"/>
        <v/>
      </c>
      <c r="Q5403" s="5"/>
    </row>
    <row r="5404" spans="2:17" x14ac:dyDescent="0.25">
      <c r="B5404" t="str">
        <f t="shared" si="292"/>
        <v/>
      </c>
      <c r="C5404" t="str">
        <f t="shared" si="292"/>
        <v/>
      </c>
      <c r="D5404" t="str">
        <f t="shared" si="292"/>
        <v/>
      </c>
      <c r="E5404" t="str">
        <f t="shared" si="292"/>
        <v/>
      </c>
      <c r="F5404" t="str">
        <f t="shared" si="292"/>
        <v/>
      </c>
      <c r="G5404" t="str">
        <f t="shared" si="292"/>
        <v/>
      </c>
      <c r="H5404" t="str">
        <f t="shared" si="292"/>
        <v/>
      </c>
      <c r="I5404" t="str">
        <f t="shared" si="292"/>
        <v/>
      </c>
      <c r="J5404" t="str">
        <f t="shared" si="292"/>
        <v/>
      </c>
      <c r="K5404" t="str">
        <f t="shared" si="292"/>
        <v/>
      </c>
      <c r="L5404" t="str">
        <f t="shared" si="292"/>
        <v/>
      </c>
      <c r="M5404" t="str">
        <f t="shared" si="292"/>
        <v/>
      </c>
      <c r="N5404" t="str">
        <f t="shared" si="292"/>
        <v/>
      </c>
      <c r="O5404" t="str">
        <f t="shared" si="292"/>
        <v/>
      </c>
      <c r="P5404" t="str">
        <f t="shared" si="292"/>
        <v/>
      </c>
      <c r="Q5404" s="5"/>
    </row>
    <row r="5405" spans="2:17" x14ac:dyDescent="0.25">
      <c r="B5405" t="str">
        <f t="shared" si="292"/>
        <v/>
      </c>
      <c r="C5405" t="str">
        <f t="shared" si="292"/>
        <v/>
      </c>
      <c r="D5405" t="str">
        <f t="shared" si="292"/>
        <v/>
      </c>
      <c r="E5405" t="str">
        <f t="shared" si="292"/>
        <v/>
      </c>
      <c r="F5405" t="str">
        <f t="shared" si="292"/>
        <v/>
      </c>
      <c r="G5405" t="str">
        <f t="shared" si="292"/>
        <v/>
      </c>
      <c r="H5405" t="str">
        <f t="shared" si="292"/>
        <v/>
      </c>
      <c r="I5405" t="str">
        <f t="shared" si="292"/>
        <v/>
      </c>
      <c r="J5405" t="str">
        <f t="shared" si="292"/>
        <v/>
      </c>
      <c r="K5405" t="str">
        <f t="shared" si="292"/>
        <v/>
      </c>
      <c r="L5405" t="str">
        <f t="shared" si="292"/>
        <v/>
      </c>
      <c r="M5405" t="str">
        <f t="shared" si="292"/>
        <v/>
      </c>
      <c r="N5405" t="str">
        <f t="shared" si="292"/>
        <v/>
      </c>
      <c r="O5405" t="str">
        <f t="shared" si="292"/>
        <v/>
      </c>
      <c r="P5405" t="str">
        <f t="shared" si="292"/>
        <v/>
      </c>
      <c r="Q5405" s="5"/>
    </row>
    <row r="5406" spans="2:17" x14ac:dyDescent="0.25">
      <c r="B5406" t="str">
        <f t="shared" ref="B5406:P5415" si="293">MID($A5406,B$2,B$3)</f>
        <v/>
      </c>
      <c r="C5406" t="str">
        <f t="shared" si="293"/>
        <v/>
      </c>
      <c r="D5406" t="str">
        <f t="shared" si="293"/>
        <v/>
      </c>
      <c r="E5406" t="str">
        <f t="shared" si="293"/>
        <v/>
      </c>
      <c r="F5406" t="str">
        <f t="shared" si="293"/>
        <v/>
      </c>
      <c r="G5406" t="str">
        <f t="shared" si="293"/>
        <v/>
      </c>
      <c r="H5406" t="str">
        <f t="shared" si="293"/>
        <v/>
      </c>
      <c r="I5406" t="str">
        <f t="shared" si="293"/>
        <v/>
      </c>
      <c r="J5406" t="str">
        <f t="shared" si="293"/>
        <v/>
      </c>
      <c r="K5406" t="str">
        <f t="shared" si="293"/>
        <v/>
      </c>
      <c r="L5406" t="str">
        <f t="shared" si="293"/>
        <v/>
      </c>
      <c r="M5406" t="str">
        <f t="shared" si="293"/>
        <v/>
      </c>
      <c r="N5406" t="str">
        <f t="shared" si="293"/>
        <v/>
      </c>
      <c r="O5406" t="str">
        <f t="shared" si="293"/>
        <v/>
      </c>
      <c r="P5406" t="str">
        <f t="shared" si="293"/>
        <v/>
      </c>
      <c r="Q5406" s="5"/>
    </row>
    <row r="5407" spans="2:17" x14ac:dyDescent="0.25">
      <c r="B5407" t="str">
        <f t="shared" si="293"/>
        <v/>
      </c>
      <c r="C5407" t="str">
        <f t="shared" si="293"/>
        <v/>
      </c>
      <c r="D5407" t="str">
        <f t="shared" si="293"/>
        <v/>
      </c>
      <c r="E5407" t="str">
        <f t="shared" si="293"/>
        <v/>
      </c>
      <c r="F5407" t="str">
        <f t="shared" si="293"/>
        <v/>
      </c>
      <c r="G5407" t="str">
        <f t="shared" si="293"/>
        <v/>
      </c>
      <c r="H5407" t="str">
        <f t="shared" si="293"/>
        <v/>
      </c>
      <c r="I5407" t="str">
        <f t="shared" si="293"/>
        <v/>
      </c>
      <c r="J5407" t="str">
        <f t="shared" si="293"/>
        <v/>
      </c>
      <c r="K5407" t="str">
        <f t="shared" si="293"/>
        <v/>
      </c>
      <c r="L5407" t="str">
        <f t="shared" si="293"/>
        <v/>
      </c>
      <c r="M5407" t="str">
        <f t="shared" si="293"/>
        <v/>
      </c>
      <c r="N5407" t="str">
        <f t="shared" si="293"/>
        <v/>
      </c>
      <c r="O5407" t="str">
        <f t="shared" si="293"/>
        <v/>
      </c>
      <c r="P5407" t="str">
        <f t="shared" si="293"/>
        <v/>
      </c>
      <c r="Q5407" s="5"/>
    </row>
    <row r="5408" spans="2:17" x14ac:dyDescent="0.25">
      <c r="B5408" t="str">
        <f t="shared" si="293"/>
        <v/>
      </c>
      <c r="C5408" t="str">
        <f t="shared" si="293"/>
        <v/>
      </c>
      <c r="D5408" t="str">
        <f t="shared" si="293"/>
        <v/>
      </c>
      <c r="E5408" t="str">
        <f t="shared" si="293"/>
        <v/>
      </c>
      <c r="F5408" t="str">
        <f t="shared" si="293"/>
        <v/>
      </c>
      <c r="G5408" t="str">
        <f t="shared" si="293"/>
        <v/>
      </c>
      <c r="H5408" t="str">
        <f t="shared" si="293"/>
        <v/>
      </c>
      <c r="I5408" t="str">
        <f t="shared" si="293"/>
        <v/>
      </c>
      <c r="J5408" t="str">
        <f t="shared" si="293"/>
        <v/>
      </c>
      <c r="K5408" t="str">
        <f t="shared" si="293"/>
        <v/>
      </c>
      <c r="L5408" t="str">
        <f t="shared" si="293"/>
        <v/>
      </c>
      <c r="M5408" t="str">
        <f t="shared" si="293"/>
        <v/>
      </c>
      <c r="N5408" t="str">
        <f t="shared" si="293"/>
        <v/>
      </c>
      <c r="O5408" t="str">
        <f t="shared" si="293"/>
        <v/>
      </c>
      <c r="P5408" t="str">
        <f t="shared" si="293"/>
        <v/>
      </c>
      <c r="Q5408" s="5"/>
    </row>
    <row r="5409" spans="2:17" x14ac:dyDescent="0.25">
      <c r="B5409" t="str">
        <f t="shared" si="293"/>
        <v/>
      </c>
      <c r="C5409" t="str">
        <f t="shared" si="293"/>
        <v/>
      </c>
      <c r="D5409" t="str">
        <f t="shared" si="293"/>
        <v/>
      </c>
      <c r="E5409" t="str">
        <f t="shared" si="293"/>
        <v/>
      </c>
      <c r="F5409" t="str">
        <f t="shared" si="293"/>
        <v/>
      </c>
      <c r="G5409" t="str">
        <f t="shared" si="293"/>
        <v/>
      </c>
      <c r="H5409" t="str">
        <f t="shared" si="293"/>
        <v/>
      </c>
      <c r="I5409" t="str">
        <f t="shared" si="293"/>
        <v/>
      </c>
      <c r="J5409" t="str">
        <f t="shared" si="293"/>
        <v/>
      </c>
      <c r="K5409" t="str">
        <f t="shared" si="293"/>
        <v/>
      </c>
      <c r="L5409" t="str">
        <f t="shared" si="293"/>
        <v/>
      </c>
      <c r="M5409" t="str">
        <f t="shared" si="293"/>
        <v/>
      </c>
      <c r="N5409" t="str">
        <f t="shared" si="293"/>
        <v/>
      </c>
      <c r="O5409" t="str">
        <f t="shared" si="293"/>
        <v/>
      </c>
      <c r="P5409" t="str">
        <f t="shared" si="293"/>
        <v/>
      </c>
      <c r="Q5409" s="5"/>
    </row>
    <row r="5410" spans="2:17" x14ac:dyDescent="0.25">
      <c r="B5410" t="str">
        <f t="shared" si="293"/>
        <v/>
      </c>
      <c r="C5410" t="str">
        <f t="shared" si="293"/>
        <v/>
      </c>
      <c r="D5410" t="str">
        <f t="shared" si="293"/>
        <v/>
      </c>
      <c r="E5410" t="str">
        <f t="shared" si="293"/>
        <v/>
      </c>
      <c r="F5410" t="str">
        <f t="shared" si="293"/>
        <v/>
      </c>
      <c r="G5410" t="str">
        <f t="shared" si="293"/>
        <v/>
      </c>
      <c r="H5410" t="str">
        <f t="shared" si="293"/>
        <v/>
      </c>
      <c r="I5410" t="str">
        <f t="shared" si="293"/>
        <v/>
      </c>
      <c r="J5410" t="str">
        <f t="shared" si="293"/>
        <v/>
      </c>
      <c r="K5410" t="str">
        <f t="shared" si="293"/>
        <v/>
      </c>
      <c r="L5410" t="str">
        <f t="shared" si="293"/>
        <v/>
      </c>
      <c r="M5410" t="str">
        <f t="shared" si="293"/>
        <v/>
      </c>
      <c r="N5410" t="str">
        <f t="shared" si="293"/>
        <v/>
      </c>
      <c r="O5410" t="str">
        <f t="shared" si="293"/>
        <v/>
      </c>
      <c r="P5410" t="str">
        <f t="shared" si="293"/>
        <v/>
      </c>
      <c r="Q5410" s="5"/>
    </row>
    <row r="5411" spans="2:17" x14ac:dyDescent="0.25">
      <c r="B5411" t="str">
        <f t="shared" si="293"/>
        <v/>
      </c>
      <c r="C5411" t="str">
        <f t="shared" si="293"/>
        <v/>
      </c>
      <c r="D5411" t="str">
        <f t="shared" si="293"/>
        <v/>
      </c>
      <c r="E5411" t="str">
        <f t="shared" si="293"/>
        <v/>
      </c>
      <c r="F5411" t="str">
        <f t="shared" si="293"/>
        <v/>
      </c>
      <c r="G5411" t="str">
        <f t="shared" si="293"/>
        <v/>
      </c>
      <c r="H5411" t="str">
        <f t="shared" si="293"/>
        <v/>
      </c>
      <c r="I5411" t="str">
        <f t="shared" si="293"/>
        <v/>
      </c>
      <c r="J5411" t="str">
        <f t="shared" si="293"/>
        <v/>
      </c>
      <c r="K5411" t="str">
        <f t="shared" si="293"/>
        <v/>
      </c>
      <c r="L5411" t="str">
        <f t="shared" si="293"/>
        <v/>
      </c>
      <c r="M5411" t="str">
        <f t="shared" si="293"/>
        <v/>
      </c>
      <c r="N5411" t="str">
        <f t="shared" si="293"/>
        <v/>
      </c>
      <c r="O5411" t="str">
        <f t="shared" si="293"/>
        <v/>
      </c>
      <c r="P5411" t="str">
        <f t="shared" si="293"/>
        <v/>
      </c>
      <c r="Q5411" s="5"/>
    </row>
    <row r="5412" spans="2:17" x14ac:dyDescent="0.25">
      <c r="B5412" t="str">
        <f t="shared" si="293"/>
        <v/>
      </c>
      <c r="C5412" t="str">
        <f t="shared" si="293"/>
        <v/>
      </c>
      <c r="D5412" t="str">
        <f t="shared" si="293"/>
        <v/>
      </c>
      <c r="E5412" t="str">
        <f t="shared" si="293"/>
        <v/>
      </c>
      <c r="F5412" t="str">
        <f t="shared" si="293"/>
        <v/>
      </c>
      <c r="G5412" t="str">
        <f t="shared" si="293"/>
        <v/>
      </c>
      <c r="H5412" t="str">
        <f t="shared" si="293"/>
        <v/>
      </c>
      <c r="I5412" t="str">
        <f t="shared" si="293"/>
        <v/>
      </c>
      <c r="J5412" t="str">
        <f t="shared" si="293"/>
        <v/>
      </c>
      <c r="K5412" t="str">
        <f t="shared" si="293"/>
        <v/>
      </c>
      <c r="L5412" t="str">
        <f t="shared" si="293"/>
        <v/>
      </c>
      <c r="M5412" t="str">
        <f t="shared" si="293"/>
        <v/>
      </c>
      <c r="N5412" t="str">
        <f t="shared" si="293"/>
        <v/>
      </c>
      <c r="O5412" t="str">
        <f t="shared" si="293"/>
        <v/>
      </c>
      <c r="P5412" t="str">
        <f t="shared" si="293"/>
        <v/>
      </c>
      <c r="Q5412" s="5"/>
    </row>
    <row r="5413" spans="2:17" x14ac:dyDescent="0.25">
      <c r="B5413" t="str">
        <f t="shared" si="293"/>
        <v/>
      </c>
      <c r="C5413" t="str">
        <f t="shared" si="293"/>
        <v/>
      </c>
      <c r="D5413" t="str">
        <f t="shared" si="293"/>
        <v/>
      </c>
      <c r="E5413" t="str">
        <f t="shared" si="293"/>
        <v/>
      </c>
      <c r="F5413" t="str">
        <f t="shared" si="293"/>
        <v/>
      </c>
      <c r="G5413" t="str">
        <f t="shared" si="293"/>
        <v/>
      </c>
      <c r="H5413" t="str">
        <f t="shared" si="293"/>
        <v/>
      </c>
      <c r="I5413" t="str">
        <f t="shared" si="293"/>
        <v/>
      </c>
      <c r="J5413" t="str">
        <f t="shared" si="293"/>
        <v/>
      </c>
      <c r="K5413" t="str">
        <f t="shared" si="293"/>
        <v/>
      </c>
      <c r="L5413" t="str">
        <f t="shared" si="293"/>
        <v/>
      </c>
      <c r="M5413" t="str">
        <f t="shared" si="293"/>
        <v/>
      </c>
      <c r="N5413" t="str">
        <f t="shared" si="293"/>
        <v/>
      </c>
      <c r="O5413" t="str">
        <f t="shared" si="293"/>
        <v/>
      </c>
      <c r="P5413" t="str">
        <f t="shared" si="293"/>
        <v/>
      </c>
      <c r="Q5413" s="5"/>
    </row>
    <row r="5414" spans="2:17" x14ac:dyDescent="0.25">
      <c r="B5414" t="str">
        <f t="shared" si="293"/>
        <v/>
      </c>
      <c r="C5414" t="str">
        <f t="shared" si="293"/>
        <v/>
      </c>
      <c r="D5414" t="str">
        <f t="shared" si="293"/>
        <v/>
      </c>
      <c r="E5414" t="str">
        <f t="shared" si="293"/>
        <v/>
      </c>
      <c r="F5414" t="str">
        <f t="shared" si="293"/>
        <v/>
      </c>
      <c r="G5414" t="str">
        <f t="shared" si="293"/>
        <v/>
      </c>
      <c r="H5414" t="str">
        <f t="shared" si="293"/>
        <v/>
      </c>
      <c r="I5414" t="str">
        <f t="shared" si="293"/>
        <v/>
      </c>
      <c r="J5414" t="str">
        <f t="shared" si="293"/>
        <v/>
      </c>
      <c r="K5414" t="str">
        <f t="shared" si="293"/>
        <v/>
      </c>
      <c r="L5414" t="str">
        <f t="shared" si="293"/>
        <v/>
      </c>
      <c r="M5414" t="str">
        <f t="shared" si="293"/>
        <v/>
      </c>
      <c r="N5414" t="str">
        <f t="shared" si="293"/>
        <v/>
      </c>
      <c r="O5414" t="str">
        <f t="shared" si="293"/>
        <v/>
      </c>
      <c r="P5414" t="str">
        <f t="shared" si="293"/>
        <v/>
      </c>
      <c r="Q5414" s="5"/>
    </row>
    <row r="5415" spans="2:17" x14ac:dyDescent="0.25">
      <c r="B5415" t="str">
        <f t="shared" si="293"/>
        <v/>
      </c>
      <c r="C5415" t="str">
        <f t="shared" si="293"/>
        <v/>
      </c>
      <c r="D5415" t="str">
        <f t="shared" si="293"/>
        <v/>
      </c>
      <c r="E5415" t="str">
        <f t="shared" si="293"/>
        <v/>
      </c>
      <c r="F5415" t="str">
        <f t="shared" si="293"/>
        <v/>
      </c>
      <c r="G5415" t="str">
        <f t="shared" si="293"/>
        <v/>
      </c>
      <c r="H5415" t="str">
        <f t="shared" si="293"/>
        <v/>
      </c>
      <c r="I5415" t="str">
        <f t="shared" si="293"/>
        <v/>
      </c>
      <c r="J5415" t="str">
        <f t="shared" si="293"/>
        <v/>
      </c>
      <c r="K5415" t="str">
        <f t="shared" si="293"/>
        <v/>
      </c>
      <c r="L5415" t="str">
        <f t="shared" si="293"/>
        <v/>
      </c>
      <c r="M5415" t="str">
        <f t="shared" si="293"/>
        <v/>
      </c>
      <c r="N5415" t="str">
        <f t="shared" si="293"/>
        <v/>
      </c>
      <c r="O5415" t="str">
        <f t="shared" si="293"/>
        <v/>
      </c>
      <c r="P5415" t="str">
        <f t="shared" si="293"/>
        <v/>
      </c>
      <c r="Q5415" s="5"/>
    </row>
    <row r="5416" spans="2:17" x14ac:dyDescent="0.25">
      <c r="B5416" t="str">
        <f t="shared" ref="B5416:P5425" si="294">MID($A5416,B$2,B$3)</f>
        <v/>
      </c>
      <c r="C5416" t="str">
        <f t="shared" si="294"/>
        <v/>
      </c>
      <c r="D5416" t="str">
        <f t="shared" si="294"/>
        <v/>
      </c>
      <c r="E5416" t="str">
        <f t="shared" si="294"/>
        <v/>
      </c>
      <c r="F5416" t="str">
        <f t="shared" si="294"/>
        <v/>
      </c>
      <c r="G5416" t="str">
        <f t="shared" si="294"/>
        <v/>
      </c>
      <c r="H5416" t="str">
        <f t="shared" si="294"/>
        <v/>
      </c>
      <c r="I5416" t="str">
        <f t="shared" si="294"/>
        <v/>
      </c>
      <c r="J5416" t="str">
        <f t="shared" si="294"/>
        <v/>
      </c>
      <c r="K5416" t="str">
        <f t="shared" si="294"/>
        <v/>
      </c>
      <c r="L5416" t="str">
        <f t="shared" si="294"/>
        <v/>
      </c>
      <c r="M5416" t="str">
        <f t="shared" si="294"/>
        <v/>
      </c>
      <c r="N5416" t="str">
        <f t="shared" si="294"/>
        <v/>
      </c>
      <c r="O5416" t="str">
        <f t="shared" si="294"/>
        <v/>
      </c>
      <c r="P5416" t="str">
        <f t="shared" si="294"/>
        <v/>
      </c>
      <c r="Q5416" s="5"/>
    </row>
    <row r="5417" spans="2:17" x14ac:dyDescent="0.25">
      <c r="B5417" t="str">
        <f t="shared" si="294"/>
        <v/>
      </c>
      <c r="C5417" t="str">
        <f t="shared" si="294"/>
        <v/>
      </c>
      <c r="D5417" t="str">
        <f t="shared" si="294"/>
        <v/>
      </c>
      <c r="E5417" t="str">
        <f t="shared" si="294"/>
        <v/>
      </c>
      <c r="F5417" t="str">
        <f t="shared" si="294"/>
        <v/>
      </c>
      <c r="G5417" t="str">
        <f t="shared" si="294"/>
        <v/>
      </c>
      <c r="H5417" t="str">
        <f t="shared" si="294"/>
        <v/>
      </c>
      <c r="I5417" t="str">
        <f t="shared" si="294"/>
        <v/>
      </c>
      <c r="J5417" t="str">
        <f t="shared" si="294"/>
        <v/>
      </c>
      <c r="K5417" t="str">
        <f t="shared" si="294"/>
        <v/>
      </c>
      <c r="L5417" t="str">
        <f t="shared" si="294"/>
        <v/>
      </c>
      <c r="M5417" t="str">
        <f t="shared" si="294"/>
        <v/>
      </c>
      <c r="N5417" t="str">
        <f t="shared" si="294"/>
        <v/>
      </c>
      <c r="O5417" t="str">
        <f t="shared" si="294"/>
        <v/>
      </c>
      <c r="P5417" t="str">
        <f t="shared" si="294"/>
        <v/>
      </c>
      <c r="Q5417" s="5"/>
    </row>
    <row r="5418" spans="2:17" x14ac:dyDescent="0.25">
      <c r="B5418" t="str">
        <f t="shared" si="294"/>
        <v/>
      </c>
      <c r="C5418" t="str">
        <f t="shared" si="294"/>
        <v/>
      </c>
      <c r="D5418" t="str">
        <f t="shared" si="294"/>
        <v/>
      </c>
      <c r="E5418" t="str">
        <f t="shared" si="294"/>
        <v/>
      </c>
      <c r="F5418" t="str">
        <f t="shared" si="294"/>
        <v/>
      </c>
      <c r="G5418" t="str">
        <f t="shared" si="294"/>
        <v/>
      </c>
      <c r="H5418" t="str">
        <f t="shared" si="294"/>
        <v/>
      </c>
      <c r="I5418" t="str">
        <f t="shared" si="294"/>
        <v/>
      </c>
      <c r="J5418" t="str">
        <f t="shared" si="294"/>
        <v/>
      </c>
      <c r="K5418" t="str">
        <f t="shared" si="294"/>
        <v/>
      </c>
      <c r="L5418" t="str">
        <f t="shared" si="294"/>
        <v/>
      </c>
      <c r="M5418" t="str">
        <f t="shared" si="294"/>
        <v/>
      </c>
      <c r="N5418" t="str">
        <f t="shared" si="294"/>
        <v/>
      </c>
      <c r="O5418" t="str">
        <f t="shared" si="294"/>
        <v/>
      </c>
      <c r="P5418" t="str">
        <f t="shared" si="294"/>
        <v/>
      </c>
      <c r="Q5418" s="5"/>
    </row>
    <row r="5419" spans="2:17" x14ac:dyDescent="0.25">
      <c r="B5419" t="str">
        <f t="shared" si="294"/>
        <v/>
      </c>
      <c r="C5419" t="str">
        <f t="shared" si="294"/>
        <v/>
      </c>
      <c r="D5419" t="str">
        <f t="shared" si="294"/>
        <v/>
      </c>
      <c r="E5419" t="str">
        <f t="shared" si="294"/>
        <v/>
      </c>
      <c r="F5419" t="str">
        <f t="shared" si="294"/>
        <v/>
      </c>
      <c r="G5419" t="str">
        <f t="shared" si="294"/>
        <v/>
      </c>
      <c r="H5419" t="str">
        <f t="shared" si="294"/>
        <v/>
      </c>
      <c r="I5419" t="str">
        <f t="shared" si="294"/>
        <v/>
      </c>
      <c r="J5419" t="str">
        <f t="shared" si="294"/>
        <v/>
      </c>
      <c r="K5419" t="str">
        <f t="shared" si="294"/>
        <v/>
      </c>
      <c r="L5419" t="str">
        <f t="shared" si="294"/>
        <v/>
      </c>
      <c r="M5419" t="str">
        <f t="shared" si="294"/>
        <v/>
      </c>
      <c r="N5419" t="str">
        <f t="shared" si="294"/>
        <v/>
      </c>
      <c r="O5419" t="str">
        <f t="shared" si="294"/>
        <v/>
      </c>
      <c r="P5419" t="str">
        <f t="shared" si="294"/>
        <v/>
      </c>
      <c r="Q5419" s="5"/>
    </row>
    <row r="5420" spans="2:17" x14ac:dyDescent="0.25">
      <c r="B5420" t="str">
        <f t="shared" si="294"/>
        <v/>
      </c>
      <c r="C5420" t="str">
        <f t="shared" si="294"/>
        <v/>
      </c>
      <c r="D5420" t="str">
        <f t="shared" si="294"/>
        <v/>
      </c>
      <c r="E5420" t="str">
        <f t="shared" si="294"/>
        <v/>
      </c>
      <c r="F5420" t="str">
        <f t="shared" si="294"/>
        <v/>
      </c>
      <c r="G5420" t="str">
        <f t="shared" si="294"/>
        <v/>
      </c>
      <c r="H5420" t="str">
        <f t="shared" si="294"/>
        <v/>
      </c>
      <c r="I5420" t="str">
        <f t="shared" si="294"/>
        <v/>
      </c>
      <c r="J5420" t="str">
        <f t="shared" si="294"/>
        <v/>
      </c>
      <c r="K5420" t="str">
        <f t="shared" si="294"/>
        <v/>
      </c>
      <c r="L5420" t="str">
        <f t="shared" si="294"/>
        <v/>
      </c>
      <c r="M5420" t="str">
        <f t="shared" si="294"/>
        <v/>
      </c>
      <c r="N5420" t="str">
        <f t="shared" si="294"/>
        <v/>
      </c>
      <c r="O5420" t="str">
        <f t="shared" si="294"/>
        <v/>
      </c>
      <c r="P5420" t="str">
        <f t="shared" si="294"/>
        <v/>
      </c>
      <c r="Q5420" s="5"/>
    </row>
    <row r="5421" spans="2:17" x14ac:dyDescent="0.25">
      <c r="B5421" t="str">
        <f t="shared" si="294"/>
        <v/>
      </c>
      <c r="C5421" t="str">
        <f t="shared" si="294"/>
        <v/>
      </c>
      <c r="D5421" t="str">
        <f t="shared" si="294"/>
        <v/>
      </c>
      <c r="E5421" t="str">
        <f t="shared" si="294"/>
        <v/>
      </c>
      <c r="F5421" t="str">
        <f t="shared" si="294"/>
        <v/>
      </c>
      <c r="G5421" t="str">
        <f t="shared" si="294"/>
        <v/>
      </c>
      <c r="H5421" t="str">
        <f t="shared" si="294"/>
        <v/>
      </c>
      <c r="I5421" t="str">
        <f t="shared" si="294"/>
        <v/>
      </c>
      <c r="J5421" t="str">
        <f t="shared" si="294"/>
        <v/>
      </c>
      <c r="K5421" t="str">
        <f t="shared" si="294"/>
        <v/>
      </c>
      <c r="L5421" t="str">
        <f t="shared" si="294"/>
        <v/>
      </c>
      <c r="M5421" t="str">
        <f t="shared" si="294"/>
        <v/>
      </c>
      <c r="N5421" t="str">
        <f t="shared" si="294"/>
        <v/>
      </c>
      <c r="O5421" t="str">
        <f t="shared" si="294"/>
        <v/>
      </c>
      <c r="P5421" t="str">
        <f t="shared" si="294"/>
        <v/>
      </c>
      <c r="Q5421" s="5"/>
    </row>
    <row r="5422" spans="2:17" x14ac:dyDescent="0.25">
      <c r="B5422" t="str">
        <f t="shared" si="294"/>
        <v/>
      </c>
      <c r="C5422" t="str">
        <f t="shared" si="294"/>
        <v/>
      </c>
      <c r="D5422" t="str">
        <f t="shared" si="294"/>
        <v/>
      </c>
      <c r="E5422" t="str">
        <f t="shared" si="294"/>
        <v/>
      </c>
      <c r="F5422" t="str">
        <f t="shared" si="294"/>
        <v/>
      </c>
      <c r="G5422" t="str">
        <f t="shared" si="294"/>
        <v/>
      </c>
      <c r="H5422" t="str">
        <f t="shared" si="294"/>
        <v/>
      </c>
      <c r="I5422" t="str">
        <f t="shared" si="294"/>
        <v/>
      </c>
      <c r="J5422" t="str">
        <f t="shared" si="294"/>
        <v/>
      </c>
      <c r="K5422" t="str">
        <f t="shared" si="294"/>
        <v/>
      </c>
      <c r="L5422" t="str">
        <f t="shared" si="294"/>
        <v/>
      </c>
      <c r="M5422" t="str">
        <f t="shared" si="294"/>
        <v/>
      </c>
      <c r="N5422" t="str">
        <f t="shared" si="294"/>
        <v/>
      </c>
      <c r="O5422" t="str">
        <f t="shared" si="294"/>
        <v/>
      </c>
      <c r="P5422" t="str">
        <f t="shared" si="294"/>
        <v/>
      </c>
      <c r="Q5422" s="5"/>
    </row>
    <row r="5423" spans="2:17" x14ac:dyDescent="0.25">
      <c r="B5423" t="str">
        <f t="shared" si="294"/>
        <v/>
      </c>
      <c r="C5423" t="str">
        <f t="shared" si="294"/>
        <v/>
      </c>
      <c r="D5423" t="str">
        <f t="shared" si="294"/>
        <v/>
      </c>
      <c r="E5423" t="str">
        <f t="shared" si="294"/>
        <v/>
      </c>
      <c r="F5423" t="str">
        <f t="shared" si="294"/>
        <v/>
      </c>
      <c r="G5423" t="str">
        <f t="shared" si="294"/>
        <v/>
      </c>
      <c r="H5423" t="str">
        <f t="shared" si="294"/>
        <v/>
      </c>
      <c r="I5423" t="str">
        <f t="shared" si="294"/>
        <v/>
      </c>
      <c r="J5423" t="str">
        <f t="shared" si="294"/>
        <v/>
      </c>
      <c r="K5423" t="str">
        <f t="shared" si="294"/>
        <v/>
      </c>
      <c r="L5423" t="str">
        <f t="shared" si="294"/>
        <v/>
      </c>
      <c r="M5423" t="str">
        <f t="shared" si="294"/>
        <v/>
      </c>
      <c r="N5423" t="str">
        <f t="shared" si="294"/>
        <v/>
      </c>
      <c r="O5423" t="str">
        <f t="shared" si="294"/>
        <v/>
      </c>
      <c r="P5423" t="str">
        <f t="shared" si="294"/>
        <v/>
      </c>
      <c r="Q5423" s="5"/>
    </row>
    <row r="5424" spans="2:17" x14ac:dyDescent="0.25">
      <c r="B5424" t="str">
        <f t="shared" si="294"/>
        <v/>
      </c>
      <c r="C5424" t="str">
        <f t="shared" si="294"/>
        <v/>
      </c>
      <c r="D5424" t="str">
        <f t="shared" si="294"/>
        <v/>
      </c>
      <c r="E5424" t="str">
        <f t="shared" si="294"/>
        <v/>
      </c>
      <c r="F5424" t="str">
        <f t="shared" si="294"/>
        <v/>
      </c>
      <c r="G5424" t="str">
        <f t="shared" si="294"/>
        <v/>
      </c>
      <c r="H5424" t="str">
        <f t="shared" si="294"/>
        <v/>
      </c>
      <c r="I5424" t="str">
        <f t="shared" si="294"/>
        <v/>
      </c>
      <c r="J5424" t="str">
        <f t="shared" si="294"/>
        <v/>
      </c>
      <c r="K5424" t="str">
        <f t="shared" si="294"/>
        <v/>
      </c>
      <c r="L5424" t="str">
        <f t="shared" si="294"/>
        <v/>
      </c>
      <c r="M5424" t="str">
        <f t="shared" si="294"/>
        <v/>
      </c>
      <c r="N5424" t="str">
        <f t="shared" si="294"/>
        <v/>
      </c>
      <c r="O5424" t="str">
        <f t="shared" si="294"/>
        <v/>
      </c>
      <c r="P5424" t="str">
        <f t="shared" si="294"/>
        <v/>
      </c>
      <c r="Q5424" s="5"/>
    </row>
    <row r="5425" spans="2:17" x14ac:dyDescent="0.25">
      <c r="B5425" t="str">
        <f t="shared" si="294"/>
        <v/>
      </c>
      <c r="C5425" t="str">
        <f t="shared" si="294"/>
        <v/>
      </c>
      <c r="D5425" t="str">
        <f t="shared" si="294"/>
        <v/>
      </c>
      <c r="E5425" t="str">
        <f t="shared" si="294"/>
        <v/>
      </c>
      <c r="F5425" t="str">
        <f t="shared" si="294"/>
        <v/>
      </c>
      <c r="G5425" t="str">
        <f t="shared" si="294"/>
        <v/>
      </c>
      <c r="H5425" t="str">
        <f t="shared" si="294"/>
        <v/>
      </c>
      <c r="I5425" t="str">
        <f t="shared" si="294"/>
        <v/>
      </c>
      <c r="J5425" t="str">
        <f t="shared" si="294"/>
        <v/>
      </c>
      <c r="K5425" t="str">
        <f t="shared" si="294"/>
        <v/>
      </c>
      <c r="L5425" t="str">
        <f t="shared" si="294"/>
        <v/>
      </c>
      <c r="M5425" t="str">
        <f t="shared" si="294"/>
        <v/>
      </c>
      <c r="N5425" t="str">
        <f t="shared" si="294"/>
        <v/>
      </c>
      <c r="O5425" t="str">
        <f t="shared" si="294"/>
        <v/>
      </c>
      <c r="P5425" t="str">
        <f t="shared" si="294"/>
        <v/>
      </c>
      <c r="Q5425" s="5"/>
    </row>
    <row r="5426" spans="2:17" x14ac:dyDescent="0.25">
      <c r="B5426" t="str">
        <f t="shared" ref="B5426:P5435" si="295">MID($A5426,B$2,B$3)</f>
        <v/>
      </c>
      <c r="C5426" t="str">
        <f t="shared" si="295"/>
        <v/>
      </c>
      <c r="D5426" t="str">
        <f t="shared" si="295"/>
        <v/>
      </c>
      <c r="E5426" t="str">
        <f t="shared" si="295"/>
        <v/>
      </c>
      <c r="F5426" t="str">
        <f t="shared" si="295"/>
        <v/>
      </c>
      <c r="G5426" t="str">
        <f t="shared" si="295"/>
        <v/>
      </c>
      <c r="H5426" t="str">
        <f t="shared" si="295"/>
        <v/>
      </c>
      <c r="I5426" t="str">
        <f t="shared" si="295"/>
        <v/>
      </c>
      <c r="J5426" t="str">
        <f t="shared" si="295"/>
        <v/>
      </c>
      <c r="K5426" t="str">
        <f t="shared" si="295"/>
        <v/>
      </c>
      <c r="L5426" t="str">
        <f t="shared" si="295"/>
        <v/>
      </c>
      <c r="M5426" t="str">
        <f t="shared" si="295"/>
        <v/>
      </c>
      <c r="N5426" t="str">
        <f t="shared" si="295"/>
        <v/>
      </c>
      <c r="O5426" t="str">
        <f t="shared" si="295"/>
        <v/>
      </c>
      <c r="P5426" t="str">
        <f t="shared" si="295"/>
        <v/>
      </c>
      <c r="Q5426" s="5"/>
    </row>
    <row r="5427" spans="2:17" x14ac:dyDescent="0.25">
      <c r="B5427" t="str">
        <f t="shared" si="295"/>
        <v/>
      </c>
      <c r="C5427" t="str">
        <f t="shared" si="295"/>
        <v/>
      </c>
      <c r="D5427" t="str">
        <f t="shared" si="295"/>
        <v/>
      </c>
      <c r="E5427" t="str">
        <f t="shared" si="295"/>
        <v/>
      </c>
      <c r="F5427" t="str">
        <f t="shared" si="295"/>
        <v/>
      </c>
      <c r="G5427" t="str">
        <f t="shared" si="295"/>
        <v/>
      </c>
      <c r="H5427" t="str">
        <f t="shared" si="295"/>
        <v/>
      </c>
      <c r="I5427" t="str">
        <f t="shared" si="295"/>
        <v/>
      </c>
      <c r="J5427" t="str">
        <f t="shared" si="295"/>
        <v/>
      </c>
      <c r="K5427" t="str">
        <f t="shared" si="295"/>
        <v/>
      </c>
      <c r="L5427" t="str">
        <f t="shared" si="295"/>
        <v/>
      </c>
      <c r="M5427" t="str">
        <f t="shared" si="295"/>
        <v/>
      </c>
      <c r="N5427" t="str">
        <f t="shared" si="295"/>
        <v/>
      </c>
      <c r="O5427" t="str">
        <f t="shared" si="295"/>
        <v/>
      </c>
      <c r="P5427" t="str">
        <f t="shared" si="295"/>
        <v/>
      </c>
      <c r="Q5427" s="5"/>
    </row>
    <row r="5428" spans="2:17" x14ac:dyDescent="0.25">
      <c r="B5428" t="str">
        <f t="shared" si="295"/>
        <v/>
      </c>
      <c r="C5428" t="str">
        <f t="shared" si="295"/>
        <v/>
      </c>
      <c r="D5428" t="str">
        <f t="shared" si="295"/>
        <v/>
      </c>
      <c r="E5428" t="str">
        <f t="shared" si="295"/>
        <v/>
      </c>
      <c r="F5428" t="str">
        <f t="shared" si="295"/>
        <v/>
      </c>
      <c r="G5428" t="str">
        <f t="shared" si="295"/>
        <v/>
      </c>
      <c r="H5428" t="str">
        <f t="shared" si="295"/>
        <v/>
      </c>
      <c r="I5428" t="str">
        <f t="shared" si="295"/>
        <v/>
      </c>
      <c r="J5428" t="str">
        <f t="shared" si="295"/>
        <v/>
      </c>
      <c r="K5428" t="str">
        <f t="shared" si="295"/>
        <v/>
      </c>
      <c r="L5428" t="str">
        <f t="shared" si="295"/>
        <v/>
      </c>
      <c r="M5428" t="str">
        <f t="shared" si="295"/>
        <v/>
      </c>
      <c r="N5428" t="str">
        <f t="shared" si="295"/>
        <v/>
      </c>
      <c r="O5428" t="str">
        <f t="shared" si="295"/>
        <v/>
      </c>
      <c r="P5428" t="str">
        <f t="shared" si="295"/>
        <v/>
      </c>
      <c r="Q5428" s="5"/>
    </row>
    <row r="5429" spans="2:17" x14ac:dyDescent="0.25">
      <c r="B5429" t="str">
        <f t="shared" si="295"/>
        <v/>
      </c>
      <c r="C5429" t="str">
        <f t="shared" si="295"/>
        <v/>
      </c>
      <c r="D5429" t="str">
        <f t="shared" si="295"/>
        <v/>
      </c>
      <c r="E5429" t="str">
        <f t="shared" si="295"/>
        <v/>
      </c>
      <c r="F5429" t="str">
        <f t="shared" si="295"/>
        <v/>
      </c>
      <c r="G5429" t="str">
        <f t="shared" si="295"/>
        <v/>
      </c>
      <c r="H5429" t="str">
        <f t="shared" si="295"/>
        <v/>
      </c>
      <c r="I5429" t="str">
        <f t="shared" si="295"/>
        <v/>
      </c>
      <c r="J5429" t="str">
        <f t="shared" si="295"/>
        <v/>
      </c>
      <c r="K5429" t="str">
        <f t="shared" si="295"/>
        <v/>
      </c>
      <c r="L5429" t="str">
        <f t="shared" si="295"/>
        <v/>
      </c>
      <c r="M5429" t="str">
        <f t="shared" si="295"/>
        <v/>
      </c>
      <c r="N5429" t="str">
        <f t="shared" si="295"/>
        <v/>
      </c>
      <c r="O5429" t="str">
        <f t="shared" si="295"/>
        <v/>
      </c>
      <c r="P5429" t="str">
        <f t="shared" si="295"/>
        <v/>
      </c>
      <c r="Q5429" s="5"/>
    </row>
    <row r="5430" spans="2:17" x14ac:dyDescent="0.25">
      <c r="B5430" t="str">
        <f t="shared" si="295"/>
        <v/>
      </c>
      <c r="C5430" t="str">
        <f t="shared" si="295"/>
        <v/>
      </c>
      <c r="D5430" t="str">
        <f t="shared" si="295"/>
        <v/>
      </c>
      <c r="E5430" t="str">
        <f t="shared" si="295"/>
        <v/>
      </c>
      <c r="F5430" t="str">
        <f t="shared" si="295"/>
        <v/>
      </c>
      <c r="G5430" t="str">
        <f t="shared" si="295"/>
        <v/>
      </c>
      <c r="H5430" t="str">
        <f t="shared" si="295"/>
        <v/>
      </c>
      <c r="I5430" t="str">
        <f t="shared" si="295"/>
        <v/>
      </c>
      <c r="J5430" t="str">
        <f t="shared" si="295"/>
        <v/>
      </c>
      <c r="K5430" t="str">
        <f t="shared" si="295"/>
        <v/>
      </c>
      <c r="L5430" t="str">
        <f t="shared" si="295"/>
        <v/>
      </c>
      <c r="M5430" t="str">
        <f t="shared" si="295"/>
        <v/>
      </c>
      <c r="N5430" t="str">
        <f t="shared" si="295"/>
        <v/>
      </c>
      <c r="O5430" t="str">
        <f t="shared" si="295"/>
        <v/>
      </c>
      <c r="P5430" t="str">
        <f t="shared" si="295"/>
        <v/>
      </c>
      <c r="Q5430" s="5"/>
    </row>
    <row r="5431" spans="2:17" x14ac:dyDescent="0.25">
      <c r="B5431" t="str">
        <f t="shared" si="295"/>
        <v/>
      </c>
      <c r="C5431" t="str">
        <f t="shared" si="295"/>
        <v/>
      </c>
      <c r="D5431" t="str">
        <f t="shared" si="295"/>
        <v/>
      </c>
      <c r="E5431" t="str">
        <f t="shared" si="295"/>
        <v/>
      </c>
      <c r="F5431" t="str">
        <f t="shared" si="295"/>
        <v/>
      </c>
      <c r="G5431" t="str">
        <f t="shared" si="295"/>
        <v/>
      </c>
      <c r="H5431" t="str">
        <f t="shared" si="295"/>
        <v/>
      </c>
      <c r="I5431" t="str">
        <f t="shared" si="295"/>
        <v/>
      </c>
      <c r="J5431" t="str">
        <f t="shared" si="295"/>
        <v/>
      </c>
      <c r="K5431" t="str">
        <f t="shared" si="295"/>
        <v/>
      </c>
      <c r="L5431" t="str">
        <f t="shared" si="295"/>
        <v/>
      </c>
      <c r="M5431" t="str">
        <f t="shared" si="295"/>
        <v/>
      </c>
      <c r="N5431" t="str">
        <f t="shared" si="295"/>
        <v/>
      </c>
      <c r="O5431" t="str">
        <f t="shared" si="295"/>
        <v/>
      </c>
      <c r="P5431" t="str">
        <f t="shared" si="295"/>
        <v/>
      </c>
      <c r="Q5431" s="5"/>
    </row>
    <row r="5432" spans="2:17" x14ac:dyDescent="0.25">
      <c r="B5432" t="str">
        <f t="shared" si="295"/>
        <v/>
      </c>
      <c r="C5432" t="str">
        <f t="shared" si="295"/>
        <v/>
      </c>
      <c r="D5432" t="str">
        <f t="shared" si="295"/>
        <v/>
      </c>
      <c r="E5432" t="str">
        <f t="shared" si="295"/>
        <v/>
      </c>
      <c r="F5432" t="str">
        <f t="shared" si="295"/>
        <v/>
      </c>
      <c r="G5432" t="str">
        <f t="shared" si="295"/>
        <v/>
      </c>
      <c r="H5432" t="str">
        <f t="shared" si="295"/>
        <v/>
      </c>
      <c r="I5432" t="str">
        <f t="shared" si="295"/>
        <v/>
      </c>
      <c r="J5432" t="str">
        <f t="shared" si="295"/>
        <v/>
      </c>
      <c r="K5432" t="str">
        <f t="shared" si="295"/>
        <v/>
      </c>
      <c r="L5432" t="str">
        <f t="shared" si="295"/>
        <v/>
      </c>
      <c r="M5432" t="str">
        <f t="shared" si="295"/>
        <v/>
      </c>
      <c r="N5432" t="str">
        <f t="shared" si="295"/>
        <v/>
      </c>
      <c r="O5432" t="str">
        <f t="shared" si="295"/>
        <v/>
      </c>
      <c r="P5432" t="str">
        <f t="shared" si="295"/>
        <v/>
      </c>
      <c r="Q5432" s="5"/>
    </row>
    <row r="5433" spans="2:17" x14ac:dyDescent="0.25">
      <c r="B5433" t="str">
        <f t="shared" si="295"/>
        <v/>
      </c>
      <c r="C5433" t="str">
        <f t="shared" si="295"/>
        <v/>
      </c>
      <c r="D5433" t="str">
        <f t="shared" si="295"/>
        <v/>
      </c>
      <c r="E5433" t="str">
        <f t="shared" si="295"/>
        <v/>
      </c>
      <c r="F5433" t="str">
        <f t="shared" si="295"/>
        <v/>
      </c>
      <c r="G5433" t="str">
        <f t="shared" si="295"/>
        <v/>
      </c>
      <c r="H5433" t="str">
        <f t="shared" si="295"/>
        <v/>
      </c>
      <c r="I5433" t="str">
        <f t="shared" si="295"/>
        <v/>
      </c>
      <c r="J5433" t="str">
        <f t="shared" si="295"/>
        <v/>
      </c>
      <c r="K5433" t="str">
        <f t="shared" si="295"/>
        <v/>
      </c>
      <c r="L5433" t="str">
        <f t="shared" si="295"/>
        <v/>
      </c>
      <c r="M5433" t="str">
        <f t="shared" si="295"/>
        <v/>
      </c>
      <c r="N5433" t="str">
        <f t="shared" si="295"/>
        <v/>
      </c>
      <c r="O5433" t="str">
        <f t="shared" si="295"/>
        <v/>
      </c>
      <c r="P5433" t="str">
        <f t="shared" si="295"/>
        <v/>
      </c>
      <c r="Q5433" s="5"/>
    </row>
    <row r="5434" spans="2:17" x14ac:dyDescent="0.25">
      <c r="B5434" t="str">
        <f t="shared" si="295"/>
        <v/>
      </c>
      <c r="C5434" t="str">
        <f t="shared" si="295"/>
        <v/>
      </c>
      <c r="D5434" t="str">
        <f t="shared" si="295"/>
        <v/>
      </c>
      <c r="E5434" t="str">
        <f t="shared" si="295"/>
        <v/>
      </c>
      <c r="F5434" t="str">
        <f t="shared" si="295"/>
        <v/>
      </c>
      <c r="G5434" t="str">
        <f t="shared" si="295"/>
        <v/>
      </c>
      <c r="H5434" t="str">
        <f t="shared" si="295"/>
        <v/>
      </c>
      <c r="I5434" t="str">
        <f t="shared" si="295"/>
        <v/>
      </c>
      <c r="J5434" t="str">
        <f t="shared" si="295"/>
        <v/>
      </c>
      <c r="K5434" t="str">
        <f t="shared" si="295"/>
        <v/>
      </c>
      <c r="L5434" t="str">
        <f t="shared" si="295"/>
        <v/>
      </c>
      <c r="M5434" t="str">
        <f t="shared" si="295"/>
        <v/>
      </c>
      <c r="N5434" t="str">
        <f t="shared" si="295"/>
        <v/>
      </c>
      <c r="O5434" t="str">
        <f t="shared" si="295"/>
        <v/>
      </c>
      <c r="P5434" t="str">
        <f t="shared" si="295"/>
        <v/>
      </c>
      <c r="Q5434" s="5"/>
    </row>
    <row r="5435" spans="2:17" x14ac:dyDescent="0.25">
      <c r="B5435" t="str">
        <f t="shared" si="295"/>
        <v/>
      </c>
      <c r="C5435" t="str">
        <f t="shared" si="295"/>
        <v/>
      </c>
      <c r="D5435" t="str">
        <f t="shared" si="295"/>
        <v/>
      </c>
      <c r="E5435" t="str">
        <f t="shared" si="295"/>
        <v/>
      </c>
      <c r="F5435" t="str">
        <f t="shared" si="295"/>
        <v/>
      </c>
      <c r="G5435" t="str">
        <f t="shared" si="295"/>
        <v/>
      </c>
      <c r="H5435" t="str">
        <f t="shared" si="295"/>
        <v/>
      </c>
      <c r="I5435" t="str">
        <f t="shared" si="295"/>
        <v/>
      </c>
      <c r="J5435" t="str">
        <f t="shared" si="295"/>
        <v/>
      </c>
      <c r="K5435" t="str">
        <f t="shared" si="295"/>
        <v/>
      </c>
      <c r="L5435" t="str">
        <f t="shared" si="295"/>
        <v/>
      </c>
      <c r="M5435" t="str">
        <f t="shared" si="295"/>
        <v/>
      </c>
      <c r="N5435" t="str">
        <f t="shared" si="295"/>
        <v/>
      </c>
      <c r="O5435" t="str">
        <f t="shared" si="295"/>
        <v/>
      </c>
      <c r="P5435" t="str">
        <f t="shared" si="295"/>
        <v/>
      </c>
      <c r="Q5435" s="5"/>
    </row>
    <row r="5436" spans="2:17" x14ac:dyDescent="0.25">
      <c r="B5436" t="str">
        <f t="shared" ref="B5436:P5445" si="296">MID($A5436,B$2,B$3)</f>
        <v/>
      </c>
      <c r="C5436" t="str">
        <f t="shared" si="296"/>
        <v/>
      </c>
      <c r="D5436" t="str">
        <f t="shared" si="296"/>
        <v/>
      </c>
      <c r="E5436" t="str">
        <f t="shared" si="296"/>
        <v/>
      </c>
      <c r="F5436" t="str">
        <f t="shared" si="296"/>
        <v/>
      </c>
      <c r="G5436" t="str">
        <f t="shared" si="296"/>
        <v/>
      </c>
      <c r="H5436" t="str">
        <f t="shared" si="296"/>
        <v/>
      </c>
      <c r="I5436" t="str">
        <f t="shared" si="296"/>
        <v/>
      </c>
      <c r="J5436" t="str">
        <f t="shared" si="296"/>
        <v/>
      </c>
      <c r="K5436" t="str">
        <f t="shared" si="296"/>
        <v/>
      </c>
      <c r="L5436" t="str">
        <f t="shared" si="296"/>
        <v/>
      </c>
      <c r="M5436" t="str">
        <f t="shared" si="296"/>
        <v/>
      </c>
      <c r="N5436" t="str">
        <f t="shared" si="296"/>
        <v/>
      </c>
      <c r="O5436" t="str">
        <f t="shared" si="296"/>
        <v/>
      </c>
      <c r="P5436" t="str">
        <f t="shared" si="296"/>
        <v/>
      </c>
      <c r="Q5436" s="5"/>
    </row>
    <row r="5437" spans="2:17" x14ac:dyDescent="0.25">
      <c r="B5437" t="str">
        <f t="shared" si="296"/>
        <v/>
      </c>
      <c r="C5437" t="str">
        <f t="shared" si="296"/>
        <v/>
      </c>
      <c r="D5437" t="str">
        <f t="shared" si="296"/>
        <v/>
      </c>
      <c r="E5437" t="str">
        <f t="shared" si="296"/>
        <v/>
      </c>
      <c r="F5437" t="str">
        <f t="shared" si="296"/>
        <v/>
      </c>
      <c r="G5437" t="str">
        <f t="shared" si="296"/>
        <v/>
      </c>
      <c r="H5437" t="str">
        <f t="shared" si="296"/>
        <v/>
      </c>
      <c r="I5437" t="str">
        <f t="shared" si="296"/>
        <v/>
      </c>
      <c r="J5437" t="str">
        <f t="shared" si="296"/>
        <v/>
      </c>
      <c r="K5437" t="str">
        <f t="shared" si="296"/>
        <v/>
      </c>
      <c r="L5437" t="str">
        <f t="shared" si="296"/>
        <v/>
      </c>
      <c r="M5437" t="str">
        <f t="shared" si="296"/>
        <v/>
      </c>
      <c r="N5437" t="str">
        <f t="shared" si="296"/>
        <v/>
      </c>
      <c r="O5437" t="str">
        <f t="shared" si="296"/>
        <v/>
      </c>
      <c r="P5437" t="str">
        <f t="shared" si="296"/>
        <v/>
      </c>
      <c r="Q5437" s="5"/>
    </row>
    <row r="5438" spans="2:17" x14ac:dyDescent="0.25">
      <c r="B5438" t="str">
        <f t="shared" si="296"/>
        <v/>
      </c>
      <c r="C5438" t="str">
        <f t="shared" si="296"/>
        <v/>
      </c>
      <c r="D5438" t="str">
        <f t="shared" si="296"/>
        <v/>
      </c>
      <c r="E5438" t="str">
        <f t="shared" si="296"/>
        <v/>
      </c>
      <c r="F5438" t="str">
        <f t="shared" si="296"/>
        <v/>
      </c>
      <c r="G5438" t="str">
        <f t="shared" si="296"/>
        <v/>
      </c>
      <c r="H5438" t="str">
        <f t="shared" si="296"/>
        <v/>
      </c>
      <c r="I5438" t="str">
        <f t="shared" si="296"/>
        <v/>
      </c>
      <c r="J5438" t="str">
        <f t="shared" si="296"/>
        <v/>
      </c>
      <c r="K5438" t="str">
        <f t="shared" si="296"/>
        <v/>
      </c>
      <c r="L5438" t="str">
        <f t="shared" si="296"/>
        <v/>
      </c>
      <c r="M5438" t="str">
        <f t="shared" si="296"/>
        <v/>
      </c>
      <c r="N5438" t="str">
        <f t="shared" si="296"/>
        <v/>
      </c>
      <c r="O5438" t="str">
        <f t="shared" si="296"/>
        <v/>
      </c>
      <c r="P5438" t="str">
        <f t="shared" si="296"/>
        <v/>
      </c>
      <c r="Q5438" s="5"/>
    </row>
    <row r="5439" spans="2:17" x14ac:dyDescent="0.25">
      <c r="B5439" t="str">
        <f t="shared" si="296"/>
        <v/>
      </c>
      <c r="C5439" t="str">
        <f t="shared" si="296"/>
        <v/>
      </c>
      <c r="D5439" t="str">
        <f t="shared" si="296"/>
        <v/>
      </c>
      <c r="E5439" t="str">
        <f t="shared" si="296"/>
        <v/>
      </c>
      <c r="F5439" t="str">
        <f t="shared" si="296"/>
        <v/>
      </c>
      <c r="G5439" t="str">
        <f t="shared" si="296"/>
        <v/>
      </c>
      <c r="H5439" t="str">
        <f t="shared" si="296"/>
        <v/>
      </c>
      <c r="I5439" t="str">
        <f t="shared" si="296"/>
        <v/>
      </c>
      <c r="J5439" t="str">
        <f t="shared" si="296"/>
        <v/>
      </c>
      <c r="K5439" t="str">
        <f t="shared" si="296"/>
        <v/>
      </c>
      <c r="L5439" t="str">
        <f t="shared" si="296"/>
        <v/>
      </c>
      <c r="M5439" t="str">
        <f t="shared" si="296"/>
        <v/>
      </c>
      <c r="N5439" t="str">
        <f t="shared" si="296"/>
        <v/>
      </c>
      <c r="O5439" t="str">
        <f t="shared" si="296"/>
        <v/>
      </c>
      <c r="P5439" t="str">
        <f t="shared" si="296"/>
        <v/>
      </c>
      <c r="Q5439" s="5"/>
    </row>
    <row r="5440" spans="2:17" x14ac:dyDescent="0.25">
      <c r="B5440" t="str">
        <f t="shared" si="296"/>
        <v/>
      </c>
      <c r="C5440" t="str">
        <f t="shared" si="296"/>
        <v/>
      </c>
      <c r="D5440" t="str">
        <f t="shared" si="296"/>
        <v/>
      </c>
      <c r="E5440" t="str">
        <f t="shared" si="296"/>
        <v/>
      </c>
      <c r="F5440" t="str">
        <f t="shared" si="296"/>
        <v/>
      </c>
      <c r="G5440" t="str">
        <f t="shared" si="296"/>
        <v/>
      </c>
      <c r="H5440" t="str">
        <f t="shared" si="296"/>
        <v/>
      </c>
      <c r="I5440" t="str">
        <f t="shared" si="296"/>
        <v/>
      </c>
      <c r="J5440" t="str">
        <f t="shared" si="296"/>
        <v/>
      </c>
      <c r="K5440" t="str">
        <f t="shared" si="296"/>
        <v/>
      </c>
      <c r="L5440" t="str">
        <f t="shared" si="296"/>
        <v/>
      </c>
      <c r="M5440" t="str">
        <f t="shared" si="296"/>
        <v/>
      </c>
      <c r="N5440" t="str">
        <f t="shared" si="296"/>
        <v/>
      </c>
      <c r="O5440" t="str">
        <f t="shared" si="296"/>
        <v/>
      </c>
      <c r="P5440" t="str">
        <f t="shared" si="296"/>
        <v/>
      </c>
      <c r="Q5440" s="5"/>
    </row>
    <row r="5441" spans="2:17" x14ac:dyDescent="0.25">
      <c r="B5441" t="str">
        <f t="shared" si="296"/>
        <v/>
      </c>
      <c r="C5441" t="str">
        <f t="shared" si="296"/>
        <v/>
      </c>
      <c r="D5441" t="str">
        <f t="shared" si="296"/>
        <v/>
      </c>
      <c r="E5441" t="str">
        <f t="shared" si="296"/>
        <v/>
      </c>
      <c r="F5441" t="str">
        <f t="shared" si="296"/>
        <v/>
      </c>
      <c r="G5441" t="str">
        <f t="shared" si="296"/>
        <v/>
      </c>
      <c r="H5441" t="str">
        <f t="shared" si="296"/>
        <v/>
      </c>
      <c r="I5441" t="str">
        <f t="shared" si="296"/>
        <v/>
      </c>
      <c r="J5441" t="str">
        <f t="shared" si="296"/>
        <v/>
      </c>
      <c r="K5441" t="str">
        <f t="shared" si="296"/>
        <v/>
      </c>
      <c r="L5441" t="str">
        <f t="shared" si="296"/>
        <v/>
      </c>
      <c r="M5441" t="str">
        <f t="shared" si="296"/>
        <v/>
      </c>
      <c r="N5441" t="str">
        <f t="shared" si="296"/>
        <v/>
      </c>
      <c r="O5441" t="str">
        <f t="shared" si="296"/>
        <v/>
      </c>
      <c r="P5441" t="str">
        <f t="shared" si="296"/>
        <v/>
      </c>
      <c r="Q5441" s="5"/>
    </row>
    <row r="5442" spans="2:17" x14ac:dyDescent="0.25">
      <c r="B5442" t="str">
        <f t="shared" si="296"/>
        <v/>
      </c>
      <c r="C5442" t="str">
        <f t="shared" si="296"/>
        <v/>
      </c>
      <c r="D5442" t="str">
        <f t="shared" si="296"/>
        <v/>
      </c>
      <c r="E5442" t="str">
        <f t="shared" si="296"/>
        <v/>
      </c>
      <c r="F5442" t="str">
        <f t="shared" si="296"/>
        <v/>
      </c>
      <c r="G5442" t="str">
        <f t="shared" si="296"/>
        <v/>
      </c>
      <c r="H5442" t="str">
        <f t="shared" si="296"/>
        <v/>
      </c>
      <c r="I5442" t="str">
        <f t="shared" si="296"/>
        <v/>
      </c>
      <c r="J5442" t="str">
        <f t="shared" si="296"/>
        <v/>
      </c>
      <c r="K5442" t="str">
        <f t="shared" si="296"/>
        <v/>
      </c>
      <c r="L5442" t="str">
        <f t="shared" si="296"/>
        <v/>
      </c>
      <c r="M5442" t="str">
        <f t="shared" si="296"/>
        <v/>
      </c>
      <c r="N5442" t="str">
        <f t="shared" si="296"/>
        <v/>
      </c>
      <c r="O5442" t="str">
        <f t="shared" si="296"/>
        <v/>
      </c>
      <c r="P5442" t="str">
        <f t="shared" si="296"/>
        <v/>
      </c>
      <c r="Q5442" s="5"/>
    </row>
    <row r="5443" spans="2:17" x14ac:dyDescent="0.25">
      <c r="B5443" t="str">
        <f t="shared" si="296"/>
        <v/>
      </c>
      <c r="C5443" t="str">
        <f t="shared" si="296"/>
        <v/>
      </c>
      <c r="D5443" t="str">
        <f t="shared" si="296"/>
        <v/>
      </c>
      <c r="E5443" t="str">
        <f t="shared" si="296"/>
        <v/>
      </c>
      <c r="F5443" t="str">
        <f t="shared" si="296"/>
        <v/>
      </c>
      <c r="G5443" t="str">
        <f t="shared" si="296"/>
        <v/>
      </c>
      <c r="H5443" t="str">
        <f t="shared" si="296"/>
        <v/>
      </c>
      <c r="I5443" t="str">
        <f t="shared" si="296"/>
        <v/>
      </c>
      <c r="J5443" t="str">
        <f t="shared" si="296"/>
        <v/>
      </c>
      <c r="K5443" t="str">
        <f t="shared" si="296"/>
        <v/>
      </c>
      <c r="L5443" t="str">
        <f t="shared" si="296"/>
        <v/>
      </c>
      <c r="M5443" t="str">
        <f t="shared" si="296"/>
        <v/>
      </c>
      <c r="N5443" t="str">
        <f t="shared" si="296"/>
        <v/>
      </c>
      <c r="O5443" t="str">
        <f t="shared" si="296"/>
        <v/>
      </c>
      <c r="P5443" t="str">
        <f t="shared" si="296"/>
        <v/>
      </c>
      <c r="Q5443" s="5"/>
    </row>
    <row r="5444" spans="2:17" x14ac:dyDescent="0.25">
      <c r="B5444" t="str">
        <f t="shared" si="296"/>
        <v/>
      </c>
      <c r="C5444" t="str">
        <f t="shared" si="296"/>
        <v/>
      </c>
      <c r="D5444" t="str">
        <f t="shared" si="296"/>
        <v/>
      </c>
      <c r="E5444" t="str">
        <f t="shared" si="296"/>
        <v/>
      </c>
      <c r="F5444" t="str">
        <f t="shared" si="296"/>
        <v/>
      </c>
      <c r="G5444" t="str">
        <f t="shared" si="296"/>
        <v/>
      </c>
      <c r="H5444" t="str">
        <f t="shared" si="296"/>
        <v/>
      </c>
      <c r="I5444" t="str">
        <f t="shared" si="296"/>
        <v/>
      </c>
      <c r="J5444" t="str">
        <f t="shared" si="296"/>
        <v/>
      </c>
      <c r="K5444" t="str">
        <f t="shared" si="296"/>
        <v/>
      </c>
      <c r="L5444" t="str">
        <f t="shared" si="296"/>
        <v/>
      </c>
      <c r="M5444" t="str">
        <f t="shared" si="296"/>
        <v/>
      </c>
      <c r="N5444" t="str">
        <f t="shared" si="296"/>
        <v/>
      </c>
      <c r="O5444" t="str">
        <f t="shared" si="296"/>
        <v/>
      </c>
      <c r="P5444" t="str">
        <f t="shared" si="296"/>
        <v/>
      </c>
      <c r="Q5444" s="5"/>
    </row>
    <row r="5445" spans="2:17" x14ac:dyDescent="0.25">
      <c r="B5445" t="str">
        <f t="shared" si="296"/>
        <v/>
      </c>
      <c r="C5445" t="str">
        <f t="shared" si="296"/>
        <v/>
      </c>
      <c r="D5445" t="str">
        <f t="shared" si="296"/>
        <v/>
      </c>
      <c r="E5445" t="str">
        <f t="shared" si="296"/>
        <v/>
      </c>
      <c r="F5445" t="str">
        <f t="shared" si="296"/>
        <v/>
      </c>
      <c r="G5445" t="str">
        <f t="shared" si="296"/>
        <v/>
      </c>
      <c r="H5445" t="str">
        <f t="shared" si="296"/>
        <v/>
      </c>
      <c r="I5445" t="str">
        <f t="shared" si="296"/>
        <v/>
      </c>
      <c r="J5445" t="str">
        <f t="shared" si="296"/>
        <v/>
      </c>
      <c r="K5445" t="str">
        <f t="shared" si="296"/>
        <v/>
      </c>
      <c r="L5445" t="str">
        <f t="shared" si="296"/>
        <v/>
      </c>
      <c r="M5445" t="str">
        <f t="shared" si="296"/>
        <v/>
      </c>
      <c r="N5445" t="str">
        <f t="shared" si="296"/>
        <v/>
      </c>
      <c r="O5445" t="str">
        <f t="shared" si="296"/>
        <v/>
      </c>
      <c r="P5445" t="str">
        <f t="shared" si="296"/>
        <v/>
      </c>
      <c r="Q5445" s="5"/>
    </row>
    <row r="5446" spans="2:17" x14ac:dyDescent="0.25">
      <c r="B5446" t="str">
        <f t="shared" ref="B5446:P5455" si="297">MID($A5446,B$2,B$3)</f>
        <v/>
      </c>
      <c r="C5446" t="str">
        <f t="shared" si="297"/>
        <v/>
      </c>
      <c r="D5446" t="str">
        <f t="shared" si="297"/>
        <v/>
      </c>
      <c r="E5446" t="str">
        <f t="shared" si="297"/>
        <v/>
      </c>
      <c r="F5446" t="str">
        <f t="shared" si="297"/>
        <v/>
      </c>
      <c r="G5446" t="str">
        <f t="shared" si="297"/>
        <v/>
      </c>
      <c r="H5446" t="str">
        <f t="shared" si="297"/>
        <v/>
      </c>
      <c r="I5446" t="str">
        <f t="shared" si="297"/>
        <v/>
      </c>
      <c r="J5446" t="str">
        <f t="shared" si="297"/>
        <v/>
      </c>
      <c r="K5446" t="str">
        <f t="shared" si="297"/>
        <v/>
      </c>
      <c r="L5446" t="str">
        <f t="shared" si="297"/>
        <v/>
      </c>
      <c r="M5446" t="str">
        <f t="shared" si="297"/>
        <v/>
      </c>
      <c r="N5446" t="str">
        <f t="shared" si="297"/>
        <v/>
      </c>
      <c r="O5446" t="str">
        <f t="shared" si="297"/>
        <v/>
      </c>
      <c r="P5446" t="str">
        <f t="shared" si="297"/>
        <v/>
      </c>
      <c r="Q5446" s="5"/>
    </row>
    <row r="5447" spans="2:17" x14ac:dyDescent="0.25">
      <c r="B5447" t="str">
        <f t="shared" si="297"/>
        <v/>
      </c>
      <c r="C5447" t="str">
        <f t="shared" si="297"/>
        <v/>
      </c>
      <c r="D5447" t="str">
        <f t="shared" si="297"/>
        <v/>
      </c>
      <c r="E5447" t="str">
        <f t="shared" si="297"/>
        <v/>
      </c>
      <c r="F5447" t="str">
        <f t="shared" si="297"/>
        <v/>
      </c>
      <c r="G5447" t="str">
        <f t="shared" si="297"/>
        <v/>
      </c>
      <c r="H5447" t="str">
        <f t="shared" si="297"/>
        <v/>
      </c>
      <c r="I5447" t="str">
        <f t="shared" si="297"/>
        <v/>
      </c>
      <c r="J5447" t="str">
        <f t="shared" si="297"/>
        <v/>
      </c>
      <c r="K5447" t="str">
        <f t="shared" si="297"/>
        <v/>
      </c>
      <c r="L5447" t="str">
        <f t="shared" si="297"/>
        <v/>
      </c>
      <c r="M5447" t="str">
        <f t="shared" si="297"/>
        <v/>
      </c>
      <c r="N5447" t="str">
        <f t="shared" si="297"/>
        <v/>
      </c>
      <c r="O5447" t="str">
        <f t="shared" si="297"/>
        <v/>
      </c>
      <c r="P5447" t="str">
        <f t="shared" si="297"/>
        <v/>
      </c>
      <c r="Q5447" s="5"/>
    </row>
    <row r="5448" spans="2:17" x14ac:dyDescent="0.25">
      <c r="B5448" t="str">
        <f t="shared" si="297"/>
        <v/>
      </c>
      <c r="C5448" t="str">
        <f t="shared" si="297"/>
        <v/>
      </c>
      <c r="D5448" t="str">
        <f t="shared" si="297"/>
        <v/>
      </c>
      <c r="E5448" t="str">
        <f t="shared" si="297"/>
        <v/>
      </c>
      <c r="F5448" t="str">
        <f t="shared" si="297"/>
        <v/>
      </c>
      <c r="G5448" t="str">
        <f t="shared" si="297"/>
        <v/>
      </c>
      <c r="H5448" t="str">
        <f t="shared" si="297"/>
        <v/>
      </c>
      <c r="I5448" t="str">
        <f t="shared" si="297"/>
        <v/>
      </c>
      <c r="J5448" t="str">
        <f t="shared" si="297"/>
        <v/>
      </c>
      <c r="K5448" t="str">
        <f t="shared" si="297"/>
        <v/>
      </c>
      <c r="L5448" t="str">
        <f t="shared" si="297"/>
        <v/>
      </c>
      <c r="M5448" t="str">
        <f t="shared" si="297"/>
        <v/>
      </c>
      <c r="N5448" t="str">
        <f t="shared" si="297"/>
        <v/>
      </c>
      <c r="O5448" t="str">
        <f t="shared" si="297"/>
        <v/>
      </c>
      <c r="P5448" t="str">
        <f t="shared" si="297"/>
        <v/>
      </c>
      <c r="Q5448" s="5"/>
    </row>
    <row r="5449" spans="2:17" x14ac:dyDescent="0.25">
      <c r="B5449" t="str">
        <f t="shared" si="297"/>
        <v/>
      </c>
      <c r="C5449" t="str">
        <f t="shared" si="297"/>
        <v/>
      </c>
      <c r="D5449" t="str">
        <f t="shared" si="297"/>
        <v/>
      </c>
      <c r="E5449" t="str">
        <f t="shared" si="297"/>
        <v/>
      </c>
      <c r="F5449" t="str">
        <f t="shared" si="297"/>
        <v/>
      </c>
      <c r="G5449" t="str">
        <f t="shared" si="297"/>
        <v/>
      </c>
      <c r="H5449" t="str">
        <f t="shared" si="297"/>
        <v/>
      </c>
      <c r="I5449" t="str">
        <f t="shared" si="297"/>
        <v/>
      </c>
      <c r="J5449" t="str">
        <f t="shared" si="297"/>
        <v/>
      </c>
      <c r="K5449" t="str">
        <f t="shared" si="297"/>
        <v/>
      </c>
      <c r="L5449" t="str">
        <f t="shared" si="297"/>
        <v/>
      </c>
      <c r="M5449" t="str">
        <f t="shared" si="297"/>
        <v/>
      </c>
      <c r="N5449" t="str">
        <f t="shared" si="297"/>
        <v/>
      </c>
      <c r="O5449" t="str">
        <f t="shared" si="297"/>
        <v/>
      </c>
      <c r="P5449" t="str">
        <f t="shared" si="297"/>
        <v/>
      </c>
      <c r="Q5449" s="5"/>
    </row>
    <row r="5450" spans="2:17" x14ac:dyDescent="0.25">
      <c r="B5450" t="str">
        <f t="shared" si="297"/>
        <v/>
      </c>
      <c r="C5450" t="str">
        <f t="shared" si="297"/>
        <v/>
      </c>
      <c r="D5450" t="str">
        <f t="shared" si="297"/>
        <v/>
      </c>
      <c r="E5450" t="str">
        <f t="shared" si="297"/>
        <v/>
      </c>
      <c r="F5450" t="str">
        <f t="shared" si="297"/>
        <v/>
      </c>
      <c r="G5450" t="str">
        <f t="shared" si="297"/>
        <v/>
      </c>
      <c r="H5450" t="str">
        <f t="shared" si="297"/>
        <v/>
      </c>
      <c r="I5450" t="str">
        <f t="shared" si="297"/>
        <v/>
      </c>
      <c r="J5450" t="str">
        <f t="shared" si="297"/>
        <v/>
      </c>
      <c r="K5450" t="str">
        <f t="shared" si="297"/>
        <v/>
      </c>
      <c r="L5450" t="str">
        <f t="shared" si="297"/>
        <v/>
      </c>
      <c r="M5450" t="str">
        <f t="shared" si="297"/>
        <v/>
      </c>
      <c r="N5450" t="str">
        <f t="shared" si="297"/>
        <v/>
      </c>
      <c r="O5450" t="str">
        <f t="shared" si="297"/>
        <v/>
      </c>
      <c r="P5450" t="str">
        <f t="shared" si="297"/>
        <v/>
      </c>
      <c r="Q5450" s="5"/>
    </row>
    <row r="5451" spans="2:17" x14ac:dyDescent="0.25">
      <c r="B5451" t="str">
        <f t="shared" si="297"/>
        <v/>
      </c>
      <c r="C5451" t="str">
        <f t="shared" si="297"/>
        <v/>
      </c>
      <c r="D5451" t="str">
        <f t="shared" si="297"/>
        <v/>
      </c>
      <c r="E5451" t="str">
        <f t="shared" si="297"/>
        <v/>
      </c>
      <c r="F5451" t="str">
        <f t="shared" si="297"/>
        <v/>
      </c>
      <c r="G5451" t="str">
        <f t="shared" si="297"/>
        <v/>
      </c>
      <c r="H5451" t="str">
        <f t="shared" si="297"/>
        <v/>
      </c>
      <c r="I5451" t="str">
        <f t="shared" si="297"/>
        <v/>
      </c>
      <c r="J5451" t="str">
        <f t="shared" si="297"/>
        <v/>
      </c>
      <c r="K5451" t="str">
        <f t="shared" si="297"/>
        <v/>
      </c>
      <c r="L5451" t="str">
        <f t="shared" si="297"/>
        <v/>
      </c>
      <c r="M5451" t="str">
        <f t="shared" si="297"/>
        <v/>
      </c>
      <c r="N5451" t="str">
        <f t="shared" si="297"/>
        <v/>
      </c>
      <c r="O5451" t="str">
        <f t="shared" si="297"/>
        <v/>
      </c>
      <c r="P5451" t="str">
        <f t="shared" si="297"/>
        <v/>
      </c>
      <c r="Q5451" s="5"/>
    </row>
    <row r="5452" spans="2:17" x14ac:dyDescent="0.25">
      <c r="B5452" t="str">
        <f t="shared" si="297"/>
        <v/>
      </c>
      <c r="C5452" t="str">
        <f t="shared" si="297"/>
        <v/>
      </c>
      <c r="D5452" t="str">
        <f t="shared" si="297"/>
        <v/>
      </c>
      <c r="E5452" t="str">
        <f t="shared" si="297"/>
        <v/>
      </c>
      <c r="F5452" t="str">
        <f t="shared" si="297"/>
        <v/>
      </c>
      <c r="G5452" t="str">
        <f t="shared" si="297"/>
        <v/>
      </c>
      <c r="H5452" t="str">
        <f t="shared" si="297"/>
        <v/>
      </c>
      <c r="I5452" t="str">
        <f t="shared" si="297"/>
        <v/>
      </c>
      <c r="J5452" t="str">
        <f t="shared" si="297"/>
        <v/>
      </c>
      <c r="K5452" t="str">
        <f t="shared" si="297"/>
        <v/>
      </c>
      <c r="L5452" t="str">
        <f t="shared" si="297"/>
        <v/>
      </c>
      <c r="M5452" t="str">
        <f t="shared" si="297"/>
        <v/>
      </c>
      <c r="N5452" t="str">
        <f t="shared" si="297"/>
        <v/>
      </c>
      <c r="O5452" t="str">
        <f t="shared" si="297"/>
        <v/>
      </c>
      <c r="P5452" t="str">
        <f t="shared" si="297"/>
        <v/>
      </c>
      <c r="Q5452" s="5"/>
    </row>
    <row r="5453" spans="2:17" x14ac:dyDescent="0.25">
      <c r="B5453" t="str">
        <f t="shared" si="297"/>
        <v/>
      </c>
      <c r="C5453" t="str">
        <f t="shared" si="297"/>
        <v/>
      </c>
      <c r="D5453" t="str">
        <f t="shared" si="297"/>
        <v/>
      </c>
      <c r="E5453" t="str">
        <f t="shared" si="297"/>
        <v/>
      </c>
      <c r="F5453" t="str">
        <f t="shared" si="297"/>
        <v/>
      </c>
      <c r="G5453" t="str">
        <f t="shared" si="297"/>
        <v/>
      </c>
      <c r="H5453" t="str">
        <f t="shared" si="297"/>
        <v/>
      </c>
      <c r="I5453" t="str">
        <f t="shared" si="297"/>
        <v/>
      </c>
      <c r="J5453" t="str">
        <f t="shared" si="297"/>
        <v/>
      </c>
      <c r="K5453" t="str">
        <f t="shared" si="297"/>
        <v/>
      </c>
      <c r="L5453" t="str">
        <f t="shared" si="297"/>
        <v/>
      </c>
      <c r="M5453" t="str">
        <f t="shared" si="297"/>
        <v/>
      </c>
      <c r="N5453" t="str">
        <f t="shared" si="297"/>
        <v/>
      </c>
      <c r="O5453" t="str">
        <f t="shared" si="297"/>
        <v/>
      </c>
      <c r="P5453" t="str">
        <f t="shared" si="297"/>
        <v/>
      </c>
      <c r="Q5453" s="5"/>
    </row>
    <row r="5454" spans="2:17" x14ac:dyDescent="0.25">
      <c r="B5454" t="str">
        <f t="shared" si="297"/>
        <v/>
      </c>
      <c r="C5454" t="str">
        <f t="shared" si="297"/>
        <v/>
      </c>
      <c r="D5454" t="str">
        <f t="shared" si="297"/>
        <v/>
      </c>
      <c r="E5454" t="str">
        <f t="shared" si="297"/>
        <v/>
      </c>
      <c r="F5454" t="str">
        <f t="shared" si="297"/>
        <v/>
      </c>
      <c r="G5454" t="str">
        <f t="shared" si="297"/>
        <v/>
      </c>
      <c r="H5454" t="str">
        <f t="shared" si="297"/>
        <v/>
      </c>
      <c r="I5454" t="str">
        <f t="shared" si="297"/>
        <v/>
      </c>
      <c r="J5454" t="str">
        <f t="shared" si="297"/>
        <v/>
      </c>
      <c r="K5454" t="str">
        <f t="shared" si="297"/>
        <v/>
      </c>
      <c r="L5454" t="str">
        <f t="shared" si="297"/>
        <v/>
      </c>
      <c r="M5454" t="str">
        <f t="shared" si="297"/>
        <v/>
      </c>
      <c r="N5454" t="str">
        <f t="shared" si="297"/>
        <v/>
      </c>
      <c r="O5454" t="str">
        <f t="shared" si="297"/>
        <v/>
      </c>
      <c r="P5454" t="str">
        <f t="shared" si="297"/>
        <v/>
      </c>
      <c r="Q5454" s="5"/>
    </row>
    <row r="5455" spans="2:17" x14ac:dyDescent="0.25">
      <c r="B5455" t="str">
        <f t="shared" si="297"/>
        <v/>
      </c>
      <c r="C5455" t="str">
        <f t="shared" si="297"/>
        <v/>
      </c>
      <c r="D5455" t="str">
        <f t="shared" si="297"/>
        <v/>
      </c>
      <c r="E5455" t="str">
        <f t="shared" si="297"/>
        <v/>
      </c>
      <c r="F5455" t="str">
        <f t="shared" si="297"/>
        <v/>
      </c>
      <c r="G5455" t="str">
        <f t="shared" si="297"/>
        <v/>
      </c>
      <c r="H5455" t="str">
        <f t="shared" si="297"/>
        <v/>
      </c>
      <c r="I5455" t="str">
        <f t="shared" si="297"/>
        <v/>
      </c>
      <c r="J5455" t="str">
        <f t="shared" si="297"/>
        <v/>
      </c>
      <c r="K5455" t="str">
        <f t="shared" si="297"/>
        <v/>
      </c>
      <c r="L5455" t="str">
        <f t="shared" si="297"/>
        <v/>
      </c>
      <c r="M5455" t="str">
        <f t="shared" si="297"/>
        <v/>
      </c>
      <c r="N5455" t="str">
        <f t="shared" si="297"/>
        <v/>
      </c>
      <c r="O5455" t="str">
        <f t="shared" si="297"/>
        <v/>
      </c>
      <c r="P5455" t="str">
        <f t="shared" si="297"/>
        <v/>
      </c>
      <c r="Q5455" s="5"/>
    </row>
    <row r="5456" spans="2:17" x14ac:dyDescent="0.25">
      <c r="B5456" t="str">
        <f t="shared" ref="B5456:P5465" si="298">MID($A5456,B$2,B$3)</f>
        <v/>
      </c>
      <c r="C5456" t="str">
        <f t="shared" si="298"/>
        <v/>
      </c>
      <c r="D5456" t="str">
        <f t="shared" si="298"/>
        <v/>
      </c>
      <c r="E5456" t="str">
        <f t="shared" si="298"/>
        <v/>
      </c>
      <c r="F5456" t="str">
        <f t="shared" si="298"/>
        <v/>
      </c>
      <c r="G5456" t="str">
        <f t="shared" si="298"/>
        <v/>
      </c>
      <c r="H5456" t="str">
        <f t="shared" si="298"/>
        <v/>
      </c>
      <c r="I5456" t="str">
        <f t="shared" si="298"/>
        <v/>
      </c>
      <c r="J5456" t="str">
        <f t="shared" si="298"/>
        <v/>
      </c>
      <c r="K5456" t="str">
        <f t="shared" si="298"/>
        <v/>
      </c>
      <c r="L5456" t="str">
        <f t="shared" si="298"/>
        <v/>
      </c>
      <c r="M5456" t="str">
        <f t="shared" si="298"/>
        <v/>
      </c>
      <c r="N5456" t="str">
        <f t="shared" si="298"/>
        <v/>
      </c>
      <c r="O5456" t="str">
        <f t="shared" si="298"/>
        <v/>
      </c>
      <c r="P5456" t="str">
        <f t="shared" si="298"/>
        <v/>
      </c>
      <c r="Q5456" s="5"/>
    </row>
    <row r="5457" spans="2:17" x14ac:dyDescent="0.25">
      <c r="B5457" t="str">
        <f t="shared" si="298"/>
        <v/>
      </c>
      <c r="C5457" t="str">
        <f t="shared" si="298"/>
        <v/>
      </c>
      <c r="D5457" t="str">
        <f t="shared" si="298"/>
        <v/>
      </c>
      <c r="E5457" t="str">
        <f t="shared" si="298"/>
        <v/>
      </c>
      <c r="F5457" t="str">
        <f t="shared" si="298"/>
        <v/>
      </c>
      <c r="G5457" t="str">
        <f t="shared" si="298"/>
        <v/>
      </c>
      <c r="H5457" t="str">
        <f t="shared" si="298"/>
        <v/>
      </c>
      <c r="I5457" t="str">
        <f t="shared" si="298"/>
        <v/>
      </c>
      <c r="J5457" t="str">
        <f t="shared" si="298"/>
        <v/>
      </c>
      <c r="K5457" t="str">
        <f t="shared" si="298"/>
        <v/>
      </c>
      <c r="L5457" t="str">
        <f t="shared" si="298"/>
        <v/>
      </c>
      <c r="M5457" t="str">
        <f t="shared" si="298"/>
        <v/>
      </c>
      <c r="N5457" t="str">
        <f t="shared" si="298"/>
        <v/>
      </c>
      <c r="O5457" t="str">
        <f t="shared" si="298"/>
        <v/>
      </c>
      <c r="P5457" t="str">
        <f t="shared" si="298"/>
        <v/>
      </c>
      <c r="Q5457" s="5"/>
    </row>
    <row r="5458" spans="2:17" x14ac:dyDescent="0.25">
      <c r="B5458" t="str">
        <f t="shared" si="298"/>
        <v/>
      </c>
      <c r="C5458" t="str">
        <f t="shared" si="298"/>
        <v/>
      </c>
      <c r="D5458" t="str">
        <f t="shared" si="298"/>
        <v/>
      </c>
      <c r="E5458" t="str">
        <f t="shared" si="298"/>
        <v/>
      </c>
      <c r="F5458" t="str">
        <f t="shared" si="298"/>
        <v/>
      </c>
      <c r="G5458" t="str">
        <f t="shared" si="298"/>
        <v/>
      </c>
      <c r="H5458" t="str">
        <f t="shared" si="298"/>
        <v/>
      </c>
      <c r="I5458" t="str">
        <f t="shared" si="298"/>
        <v/>
      </c>
      <c r="J5458" t="str">
        <f t="shared" si="298"/>
        <v/>
      </c>
      <c r="K5458" t="str">
        <f t="shared" si="298"/>
        <v/>
      </c>
      <c r="L5458" t="str">
        <f t="shared" si="298"/>
        <v/>
      </c>
      <c r="M5458" t="str">
        <f t="shared" si="298"/>
        <v/>
      </c>
      <c r="N5458" t="str">
        <f t="shared" si="298"/>
        <v/>
      </c>
      <c r="O5458" t="str">
        <f t="shared" si="298"/>
        <v/>
      </c>
      <c r="P5458" t="str">
        <f t="shared" si="298"/>
        <v/>
      </c>
      <c r="Q5458" s="5"/>
    </row>
    <row r="5459" spans="2:17" x14ac:dyDescent="0.25">
      <c r="B5459" t="str">
        <f t="shared" si="298"/>
        <v/>
      </c>
      <c r="C5459" t="str">
        <f t="shared" si="298"/>
        <v/>
      </c>
      <c r="D5459" t="str">
        <f t="shared" si="298"/>
        <v/>
      </c>
      <c r="E5459" t="str">
        <f t="shared" si="298"/>
        <v/>
      </c>
      <c r="F5459" t="str">
        <f t="shared" si="298"/>
        <v/>
      </c>
      <c r="G5459" t="str">
        <f t="shared" si="298"/>
        <v/>
      </c>
      <c r="H5459" t="str">
        <f t="shared" si="298"/>
        <v/>
      </c>
      <c r="I5459" t="str">
        <f t="shared" si="298"/>
        <v/>
      </c>
      <c r="J5459" t="str">
        <f t="shared" si="298"/>
        <v/>
      </c>
      <c r="K5459" t="str">
        <f t="shared" si="298"/>
        <v/>
      </c>
      <c r="L5459" t="str">
        <f t="shared" si="298"/>
        <v/>
      </c>
      <c r="M5459" t="str">
        <f t="shared" si="298"/>
        <v/>
      </c>
      <c r="N5459" t="str">
        <f t="shared" si="298"/>
        <v/>
      </c>
      <c r="O5459" t="str">
        <f t="shared" si="298"/>
        <v/>
      </c>
      <c r="P5459" t="str">
        <f t="shared" si="298"/>
        <v/>
      </c>
      <c r="Q5459" s="5"/>
    </row>
    <row r="5460" spans="2:17" x14ac:dyDescent="0.25">
      <c r="B5460" t="str">
        <f t="shared" si="298"/>
        <v/>
      </c>
      <c r="C5460" t="str">
        <f t="shared" si="298"/>
        <v/>
      </c>
      <c r="D5460" t="str">
        <f t="shared" si="298"/>
        <v/>
      </c>
      <c r="E5460" t="str">
        <f t="shared" si="298"/>
        <v/>
      </c>
      <c r="F5460" t="str">
        <f t="shared" si="298"/>
        <v/>
      </c>
      <c r="G5460" t="str">
        <f t="shared" si="298"/>
        <v/>
      </c>
      <c r="H5460" t="str">
        <f t="shared" si="298"/>
        <v/>
      </c>
      <c r="I5460" t="str">
        <f t="shared" si="298"/>
        <v/>
      </c>
      <c r="J5460" t="str">
        <f t="shared" si="298"/>
        <v/>
      </c>
      <c r="K5460" t="str">
        <f t="shared" si="298"/>
        <v/>
      </c>
      <c r="L5460" t="str">
        <f t="shared" si="298"/>
        <v/>
      </c>
      <c r="M5460" t="str">
        <f t="shared" si="298"/>
        <v/>
      </c>
      <c r="N5460" t="str">
        <f t="shared" si="298"/>
        <v/>
      </c>
      <c r="O5460" t="str">
        <f t="shared" si="298"/>
        <v/>
      </c>
      <c r="P5460" t="str">
        <f t="shared" si="298"/>
        <v/>
      </c>
      <c r="Q5460" s="5"/>
    </row>
    <row r="5461" spans="2:17" x14ac:dyDescent="0.25">
      <c r="B5461" t="str">
        <f t="shared" si="298"/>
        <v/>
      </c>
      <c r="C5461" t="str">
        <f t="shared" si="298"/>
        <v/>
      </c>
      <c r="D5461" t="str">
        <f t="shared" si="298"/>
        <v/>
      </c>
      <c r="E5461" t="str">
        <f t="shared" si="298"/>
        <v/>
      </c>
      <c r="F5461" t="str">
        <f t="shared" si="298"/>
        <v/>
      </c>
      <c r="G5461" t="str">
        <f t="shared" si="298"/>
        <v/>
      </c>
      <c r="H5461" t="str">
        <f t="shared" si="298"/>
        <v/>
      </c>
      <c r="I5461" t="str">
        <f t="shared" si="298"/>
        <v/>
      </c>
      <c r="J5461" t="str">
        <f t="shared" si="298"/>
        <v/>
      </c>
      <c r="K5461" t="str">
        <f t="shared" si="298"/>
        <v/>
      </c>
      <c r="L5461" t="str">
        <f t="shared" si="298"/>
        <v/>
      </c>
      <c r="M5461" t="str">
        <f t="shared" si="298"/>
        <v/>
      </c>
      <c r="N5461" t="str">
        <f t="shared" si="298"/>
        <v/>
      </c>
      <c r="O5461" t="str">
        <f t="shared" si="298"/>
        <v/>
      </c>
      <c r="P5461" t="str">
        <f t="shared" si="298"/>
        <v/>
      </c>
      <c r="Q5461" s="5"/>
    </row>
    <row r="5462" spans="2:17" x14ac:dyDescent="0.25">
      <c r="B5462" t="str">
        <f t="shared" si="298"/>
        <v/>
      </c>
      <c r="C5462" t="str">
        <f t="shared" si="298"/>
        <v/>
      </c>
      <c r="D5462" t="str">
        <f t="shared" si="298"/>
        <v/>
      </c>
      <c r="E5462" t="str">
        <f t="shared" si="298"/>
        <v/>
      </c>
      <c r="F5462" t="str">
        <f t="shared" si="298"/>
        <v/>
      </c>
      <c r="G5462" t="str">
        <f t="shared" si="298"/>
        <v/>
      </c>
      <c r="H5462" t="str">
        <f t="shared" si="298"/>
        <v/>
      </c>
      <c r="I5462" t="str">
        <f t="shared" si="298"/>
        <v/>
      </c>
      <c r="J5462" t="str">
        <f t="shared" si="298"/>
        <v/>
      </c>
      <c r="K5462" t="str">
        <f t="shared" si="298"/>
        <v/>
      </c>
      <c r="L5462" t="str">
        <f t="shared" si="298"/>
        <v/>
      </c>
      <c r="M5462" t="str">
        <f t="shared" si="298"/>
        <v/>
      </c>
      <c r="N5462" t="str">
        <f t="shared" si="298"/>
        <v/>
      </c>
      <c r="O5462" t="str">
        <f t="shared" si="298"/>
        <v/>
      </c>
      <c r="P5462" t="str">
        <f t="shared" si="298"/>
        <v/>
      </c>
      <c r="Q5462" s="5"/>
    </row>
    <row r="5463" spans="2:17" x14ac:dyDescent="0.25">
      <c r="B5463" t="str">
        <f t="shared" si="298"/>
        <v/>
      </c>
      <c r="C5463" t="str">
        <f t="shared" si="298"/>
        <v/>
      </c>
      <c r="D5463" t="str">
        <f t="shared" si="298"/>
        <v/>
      </c>
      <c r="E5463" t="str">
        <f t="shared" si="298"/>
        <v/>
      </c>
      <c r="F5463" t="str">
        <f t="shared" si="298"/>
        <v/>
      </c>
      <c r="G5463" t="str">
        <f t="shared" si="298"/>
        <v/>
      </c>
      <c r="H5463" t="str">
        <f t="shared" si="298"/>
        <v/>
      </c>
      <c r="I5463" t="str">
        <f t="shared" si="298"/>
        <v/>
      </c>
      <c r="J5463" t="str">
        <f t="shared" si="298"/>
        <v/>
      </c>
      <c r="K5463" t="str">
        <f t="shared" si="298"/>
        <v/>
      </c>
      <c r="L5463" t="str">
        <f t="shared" si="298"/>
        <v/>
      </c>
      <c r="M5463" t="str">
        <f t="shared" si="298"/>
        <v/>
      </c>
      <c r="N5463" t="str">
        <f t="shared" si="298"/>
        <v/>
      </c>
      <c r="O5463" t="str">
        <f t="shared" si="298"/>
        <v/>
      </c>
      <c r="P5463" t="str">
        <f t="shared" si="298"/>
        <v/>
      </c>
      <c r="Q5463" s="5"/>
    </row>
    <row r="5464" spans="2:17" x14ac:dyDescent="0.25">
      <c r="B5464" t="str">
        <f t="shared" si="298"/>
        <v/>
      </c>
      <c r="C5464" t="str">
        <f t="shared" si="298"/>
        <v/>
      </c>
      <c r="D5464" t="str">
        <f t="shared" si="298"/>
        <v/>
      </c>
      <c r="E5464" t="str">
        <f t="shared" si="298"/>
        <v/>
      </c>
      <c r="F5464" t="str">
        <f t="shared" si="298"/>
        <v/>
      </c>
      <c r="G5464" t="str">
        <f t="shared" si="298"/>
        <v/>
      </c>
      <c r="H5464" t="str">
        <f t="shared" si="298"/>
        <v/>
      </c>
      <c r="I5464" t="str">
        <f t="shared" si="298"/>
        <v/>
      </c>
      <c r="J5464" t="str">
        <f t="shared" si="298"/>
        <v/>
      </c>
      <c r="K5464" t="str">
        <f t="shared" si="298"/>
        <v/>
      </c>
      <c r="L5464" t="str">
        <f t="shared" si="298"/>
        <v/>
      </c>
      <c r="M5464" t="str">
        <f t="shared" si="298"/>
        <v/>
      </c>
      <c r="N5464" t="str">
        <f t="shared" si="298"/>
        <v/>
      </c>
      <c r="O5464" t="str">
        <f t="shared" si="298"/>
        <v/>
      </c>
      <c r="P5464" t="str">
        <f t="shared" si="298"/>
        <v/>
      </c>
      <c r="Q5464" s="5"/>
    </row>
    <row r="5465" spans="2:17" x14ac:dyDescent="0.25">
      <c r="B5465" t="str">
        <f t="shared" si="298"/>
        <v/>
      </c>
      <c r="C5465" t="str">
        <f t="shared" si="298"/>
        <v/>
      </c>
      <c r="D5465" t="str">
        <f t="shared" si="298"/>
        <v/>
      </c>
      <c r="E5465" t="str">
        <f t="shared" si="298"/>
        <v/>
      </c>
      <c r="F5465" t="str">
        <f t="shared" si="298"/>
        <v/>
      </c>
      <c r="G5465" t="str">
        <f t="shared" si="298"/>
        <v/>
      </c>
      <c r="H5465" t="str">
        <f t="shared" si="298"/>
        <v/>
      </c>
      <c r="I5465" t="str">
        <f t="shared" si="298"/>
        <v/>
      </c>
      <c r="J5465" t="str">
        <f t="shared" si="298"/>
        <v/>
      </c>
      <c r="K5465" t="str">
        <f t="shared" si="298"/>
        <v/>
      </c>
      <c r="L5465" t="str">
        <f t="shared" si="298"/>
        <v/>
      </c>
      <c r="M5465" t="str">
        <f t="shared" si="298"/>
        <v/>
      </c>
      <c r="N5465" t="str">
        <f t="shared" si="298"/>
        <v/>
      </c>
      <c r="O5465" t="str">
        <f t="shared" si="298"/>
        <v/>
      </c>
      <c r="P5465" t="str">
        <f t="shared" si="298"/>
        <v/>
      </c>
      <c r="Q5465" s="5"/>
    </row>
    <row r="5466" spans="2:17" x14ac:dyDescent="0.25">
      <c r="B5466" t="str">
        <f t="shared" ref="B5466:P5475" si="299">MID($A5466,B$2,B$3)</f>
        <v/>
      </c>
      <c r="C5466" t="str">
        <f t="shared" si="299"/>
        <v/>
      </c>
      <c r="D5466" t="str">
        <f t="shared" si="299"/>
        <v/>
      </c>
      <c r="E5466" t="str">
        <f t="shared" si="299"/>
        <v/>
      </c>
      <c r="F5466" t="str">
        <f t="shared" si="299"/>
        <v/>
      </c>
      <c r="G5466" t="str">
        <f t="shared" si="299"/>
        <v/>
      </c>
      <c r="H5466" t="str">
        <f t="shared" si="299"/>
        <v/>
      </c>
      <c r="I5466" t="str">
        <f t="shared" si="299"/>
        <v/>
      </c>
      <c r="J5466" t="str">
        <f t="shared" si="299"/>
        <v/>
      </c>
      <c r="K5466" t="str">
        <f t="shared" si="299"/>
        <v/>
      </c>
      <c r="L5466" t="str">
        <f t="shared" si="299"/>
        <v/>
      </c>
      <c r="M5466" t="str">
        <f t="shared" si="299"/>
        <v/>
      </c>
      <c r="N5466" t="str">
        <f t="shared" si="299"/>
        <v/>
      </c>
      <c r="O5466" t="str">
        <f t="shared" si="299"/>
        <v/>
      </c>
      <c r="P5466" t="str">
        <f t="shared" si="299"/>
        <v/>
      </c>
      <c r="Q5466" s="5"/>
    </row>
    <row r="5467" spans="2:17" x14ac:dyDescent="0.25">
      <c r="B5467" t="str">
        <f t="shared" si="299"/>
        <v/>
      </c>
      <c r="C5467" t="str">
        <f t="shared" si="299"/>
        <v/>
      </c>
      <c r="D5467" t="str">
        <f t="shared" si="299"/>
        <v/>
      </c>
      <c r="E5467" t="str">
        <f t="shared" si="299"/>
        <v/>
      </c>
      <c r="F5467" t="str">
        <f t="shared" si="299"/>
        <v/>
      </c>
      <c r="G5467" t="str">
        <f t="shared" si="299"/>
        <v/>
      </c>
      <c r="H5467" t="str">
        <f t="shared" si="299"/>
        <v/>
      </c>
      <c r="I5467" t="str">
        <f t="shared" si="299"/>
        <v/>
      </c>
      <c r="J5467" t="str">
        <f t="shared" si="299"/>
        <v/>
      </c>
      <c r="K5467" t="str">
        <f t="shared" si="299"/>
        <v/>
      </c>
      <c r="L5467" t="str">
        <f t="shared" si="299"/>
        <v/>
      </c>
      <c r="M5467" t="str">
        <f t="shared" si="299"/>
        <v/>
      </c>
      <c r="N5467" t="str">
        <f t="shared" si="299"/>
        <v/>
      </c>
      <c r="O5467" t="str">
        <f t="shared" si="299"/>
        <v/>
      </c>
      <c r="P5467" t="str">
        <f t="shared" si="299"/>
        <v/>
      </c>
      <c r="Q5467" s="5"/>
    </row>
    <row r="5468" spans="2:17" x14ac:dyDescent="0.25">
      <c r="B5468" t="str">
        <f t="shared" si="299"/>
        <v/>
      </c>
      <c r="C5468" t="str">
        <f t="shared" si="299"/>
        <v/>
      </c>
      <c r="D5468" t="str">
        <f t="shared" si="299"/>
        <v/>
      </c>
      <c r="E5468" t="str">
        <f t="shared" si="299"/>
        <v/>
      </c>
      <c r="F5468" t="str">
        <f t="shared" si="299"/>
        <v/>
      </c>
      <c r="G5468" t="str">
        <f t="shared" si="299"/>
        <v/>
      </c>
      <c r="H5468" t="str">
        <f t="shared" si="299"/>
        <v/>
      </c>
      <c r="I5468" t="str">
        <f t="shared" si="299"/>
        <v/>
      </c>
      <c r="J5468" t="str">
        <f t="shared" si="299"/>
        <v/>
      </c>
      <c r="K5468" t="str">
        <f t="shared" si="299"/>
        <v/>
      </c>
      <c r="L5468" t="str">
        <f t="shared" si="299"/>
        <v/>
      </c>
      <c r="M5468" t="str">
        <f t="shared" si="299"/>
        <v/>
      </c>
      <c r="N5468" t="str">
        <f t="shared" si="299"/>
        <v/>
      </c>
      <c r="O5468" t="str">
        <f t="shared" si="299"/>
        <v/>
      </c>
      <c r="P5468" t="str">
        <f t="shared" si="299"/>
        <v/>
      </c>
      <c r="Q5468" s="5"/>
    </row>
    <row r="5469" spans="2:17" x14ac:dyDescent="0.25">
      <c r="B5469" t="str">
        <f t="shared" si="299"/>
        <v/>
      </c>
      <c r="C5469" t="str">
        <f t="shared" si="299"/>
        <v/>
      </c>
      <c r="D5469" t="str">
        <f t="shared" si="299"/>
        <v/>
      </c>
      <c r="E5469" t="str">
        <f t="shared" si="299"/>
        <v/>
      </c>
      <c r="F5469" t="str">
        <f t="shared" si="299"/>
        <v/>
      </c>
      <c r="G5469" t="str">
        <f t="shared" si="299"/>
        <v/>
      </c>
      <c r="H5469" t="str">
        <f t="shared" si="299"/>
        <v/>
      </c>
      <c r="I5469" t="str">
        <f t="shared" si="299"/>
        <v/>
      </c>
      <c r="J5469" t="str">
        <f t="shared" si="299"/>
        <v/>
      </c>
      <c r="K5469" t="str">
        <f t="shared" si="299"/>
        <v/>
      </c>
      <c r="L5469" t="str">
        <f t="shared" si="299"/>
        <v/>
      </c>
      <c r="M5469" t="str">
        <f t="shared" si="299"/>
        <v/>
      </c>
      <c r="N5469" t="str">
        <f t="shared" si="299"/>
        <v/>
      </c>
      <c r="O5469" t="str">
        <f t="shared" si="299"/>
        <v/>
      </c>
      <c r="P5469" t="str">
        <f t="shared" si="299"/>
        <v/>
      </c>
      <c r="Q5469" s="5"/>
    </row>
    <row r="5470" spans="2:17" x14ac:dyDescent="0.25">
      <c r="B5470" t="str">
        <f t="shared" si="299"/>
        <v/>
      </c>
      <c r="C5470" t="str">
        <f t="shared" si="299"/>
        <v/>
      </c>
      <c r="D5470" t="str">
        <f t="shared" si="299"/>
        <v/>
      </c>
      <c r="E5470" t="str">
        <f t="shared" si="299"/>
        <v/>
      </c>
      <c r="F5470" t="str">
        <f t="shared" si="299"/>
        <v/>
      </c>
      <c r="G5470" t="str">
        <f t="shared" si="299"/>
        <v/>
      </c>
      <c r="H5470" t="str">
        <f t="shared" si="299"/>
        <v/>
      </c>
      <c r="I5470" t="str">
        <f t="shared" si="299"/>
        <v/>
      </c>
      <c r="J5470" t="str">
        <f t="shared" si="299"/>
        <v/>
      </c>
      <c r="K5470" t="str">
        <f t="shared" si="299"/>
        <v/>
      </c>
      <c r="L5470" t="str">
        <f t="shared" si="299"/>
        <v/>
      </c>
      <c r="M5470" t="str">
        <f t="shared" si="299"/>
        <v/>
      </c>
      <c r="N5470" t="str">
        <f t="shared" si="299"/>
        <v/>
      </c>
      <c r="O5470" t="str">
        <f t="shared" si="299"/>
        <v/>
      </c>
      <c r="P5470" t="str">
        <f t="shared" si="299"/>
        <v/>
      </c>
      <c r="Q5470" s="5"/>
    </row>
    <row r="5471" spans="2:17" x14ac:dyDescent="0.25">
      <c r="B5471" t="str">
        <f t="shared" si="299"/>
        <v/>
      </c>
      <c r="C5471" t="str">
        <f t="shared" si="299"/>
        <v/>
      </c>
      <c r="D5471" t="str">
        <f t="shared" si="299"/>
        <v/>
      </c>
      <c r="E5471" t="str">
        <f t="shared" si="299"/>
        <v/>
      </c>
      <c r="F5471" t="str">
        <f t="shared" si="299"/>
        <v/>
      </c>
      <c r="G5471" t="str">
        <f t="shared" si="299"/>
        <v/>
      </c>
      <c r="H5471" t="str">
        <f t="shared" si="299"/>
        <v/>
      </c>
      <c r="I5471" t="str">
        <f t="shared" si="299"/>
        <v/>
      </c>
      <c r="J5471" t="str">
        <f t="shared" si="299"/>
        <v/>
      </c>
      <c r="K5471" t="str">
        <f t="shared" si="299"/>
        <v/>
      </c>
      <c r="L5471" t="str">
        <f t="shared" si="299"/>
        <v/>
      </c>
      <c r="M5471" t="str">
        <f t="shared" si="299"/>
        <v/>
      </c>
      <c r="N5471" t="str">
        <f t="shared" si="299"/>
        <v/>
      </c>
      <c r="O5471" t="str">
        <f t="shared" si="299"/>
        <v/>
      </c>
      <c r="P5471" t="str">
        <f t="shared" si="299"/>
        <v/>
      </c>
      <c r="Q5471" s="5"/>
    </row>
    <row r="5472" spans="2:17" x14ac:dyDescent="0.25">
      <c r="B5472" t="str">
        <f t="shared" si="299"/>
        <v/>
      </c>
      <c r="C5472" t="str">
        <f t="shared" si="299"/>
        <v/>
      </c>
      <c r="D5472" t="str">
        <f t="shared" si="299"/>
        <v/>
      </c>
      <c r="E5472" t="str">
        <f t="shared" si="299"/>
        <v/>
      </c>
      <c r="F5472" t="str">
        <f t="shared" si="299"/>
        <v/>
      </c>
      <c r="G5472" t="str">
        <f t="shared" si="299"/>
        <v/>
      </c>
      <c r="H5472" t="str">
        <f t="shared" si="299"/>
        <v/>
      </c>
      <c r="I5472" t="str">
        <f t="shared" si="299"/>
        <v/>
      </c>
      <c r="J5472" t="str">
        <f t="shared" si="299"/>
        <v/>
      </c>
      <c r="K5472" t="str">
        <f t="shared" si="299"/>
        <v/>
      </c>
      <c r="L5472" t="str">
        <f t="shared" si="299"/>
        <v/>
      </c>
      <c r="M5472" t="str">
        <f t="shared" si="299"/>
        <v/>
      </c>
      <c r="N5472" t="str">
        <f t="shared" si="299"/>
        <v/>
      </c>
      <c r="O5472" t="str">
        <f t="shared" si="299"/>
        <v/>
      </c>
      <c r="P5472" t="str">
        <f t="shared" si="299"/>
        <v/>
      </c>
      <c r="Q5472" s="5"/>
    </row>
    <row r="5473" spans="2:17" x14ac:dyDescent="0.25">
      <c r="B5473" t="str">
        <f t="shared" si="299"/>
        <v/>
      </c>
      <c r="C5473" t="str">
        <f t="shared" si="299"/>
        <v/>
      </c>
      <c r="D5473" t="str">
        <f t="shared" si="299"/>
        <v/>
      </c>
      <c r="E5473" t="str">
        <f t="shared" si="299"/>
        <v/>
      </c>
      <c r="F5473" t="str">
        <f t="shared" si="299"/>
        <v/>
      </c>
      <c r="G5473" t="str">
        <f t="shared" si="299"/>
        <v/>
      </c>
      <c r="H5473" t="str">
        <f t="shared" si="299"/>
        <v/>
      </c>
      <c r="I5473" t="str">
        <f t="shared" si="299"/>
        <v/>
      </c>
      <c r="J5473" t="str">
        <f t="shared" si="299"/>
        <v/>
      </c>
      <c r="K5473" t="str">
        <f t="shared" si="299"/>
        <v/>
      </c>
      <c r="L5473" t="str">
        <f t="shared" si="299"/>
        <v/>
      </c>
      <c r="M5473" t="str">
        <f t="shared" si="299"/>
        <v/>
      </c>
      <c r="N5473" t="str">
        <f t="shared" si="299"/>
        <v/>
      </c>
      <c r="O5473" t="str">
        <f t="shared" si="299"/>
        <v/>
      </c>
      <c r="P5473" t="str">
        <f t="shared" si="299"/>
        <v/>
      </c>
      <c r="Q5473" s="5"/>
    </row>
    <row r="5474" spans="2:17" x14ac:dyDescent="0.25">
      <c r="B5474" t="str">
        <f t="shared" si="299"/>
        <v/>
      </c>
      <c r="C5474" t="str">
        <f t="shared" si="299"/>
        <v/>
      </c>
      <c r="D5474" t="str">
        <f t="shared" si="299"/>
        <v/>
      </c>
      <c r="E5474" t="str">
        <f t="shared" si="299"/>
        <v/>
      </c>
      <c r="F5474" t="str">
        <f t="shared" si="299"/>
        <v/>
      </c>
      <c r="G5474" t="str">
        <f t="shared" si="299"/>
        <v/>
      </c>
      <c r="H5474" t="str">
        <f t="shared" si="299"/>
        <v/>
      </c>
      <c r="I5474" t="str">
        <f t="shared" si="299"/>
        <v/>
      </c>
      <c r="J5474" t="str">
        <f t="shared" si="299"/>
        <v/>
      </c>
      <c r="K5474" t="str">
        <f t="shared" si="299"/>
        <v/>
      </c>
      <c r="L5474" t="str">
        <f t="shared" si="299"/>
        <v/>
      </c>
      <c r="M5474" t="str">
        <f t="shared" si="299"/>
        <v/>
      </c>
      <c r="N5474" t="str">
        <f t="shared" si="299"/>
        <v/>
      </c>
      <c r="O5474" t="str">
        <f t="shared" si="299"/>
        <v/>
      </c>
      <c r="P5474" t="str">
        <f t="shared" si="299"/>
        <v/>
      </c>
      <c r="Q5474" s="5"/>
    </row>
    <row r="5475" spans="2:17" x14ac:dyDescent="0.25">
      <c r="B5475" t="str">
        <f t="shared" si="299"/>
        <v/>
      </c>
      <c r="C5475" t="str">
        <f t="shared" si="299"/>
        <v/>
      </c>
      <c r="D5475" t="str">
        <f t="shared" si="299"/>
        <v/>
      </c>
      <c r="E5475" t="str">
        <f t="shared" si="299"/>
        <v/>
      </c>
      <c r="F5475" t="str">
        <f t="shared" si="299"/>
        <v/>
      </c>
      <c r="G5475" t="str">
        <f t="shared" si="299"/>
        <v/>
      </c>
      <c r="H5475" t="str">
        <f t="shared" si="299"/>
        <v/>
      </c>
      <c r="I5475" t="str">
        <f t="shared" si="299"/>
        <v/>
      </c>
      <c r="J5475" t="str">
        <f t="shared" si="299"/>
        <v/>
      </c>
      <c r="K5475" t="str">
        <f t="shared" si="299"/>
        <v/>
      </c>
      <c r="L5475" t="str">
        <f t="shared" si="299"/>
        <v/>
      </c>
      <c r="M5475" t="str">
        <f t="shared" si="299"/>
        <v/>
      </c>
      <c r="N5475" t="str">
        <f t="shared" si="299"/>
        <v/>
      </c>
      <c r="O5475" t="str">
        <f t="shared" si="299"/>
        <v/>
      </c>
      <c r="P5475" t="str">
        <f t="shared" si="299"/>
        <v/>
      </c>
      <c r="Q5475" s="5"/>
    </row>
    <row r="5476" spans="2:17" x14ac:dyDescent="0.25">
      <c r="B5476" t="str">
        <f t="shared" ref="B5476:P5485" si="300">MID($A5476,B$2,B$3)</f>
        <v/>
      </c>
      <c r="C5476" t="str">
        <f t="shared" si="300"/>
        <v/>
      </c>
      <c r="D5476" t="str">
        <f t="shared" si="300"/>
        <v/>
      </c>
      <c r="E5476" t="str">
        <f t="shared" si="300"/>
        <v/>
      </c>
      <c r="F5476" t="str">
        <f t="shared" si="300"/>
        <v/>
      </c>
      <c r="G5476" t="str">
        <f t="shared" si="300"/>
        <v/>
      </c>
      <c r="H5476" t="str">
        <f t="shared" si="300"/>
        <v/>
      </c>
      <c r="I5476" t="str">
        <f t="shared" si="300"/>
        <v/>
      </c>
      <c r="J5476" t="str">
        <f t="shared" si="300"/>
        <v/>
      </c>
      <c r="K5476" t="str">
        <f t="shared" si="300"/>
        <v/>
      </c>
      <c r="L5476" t="str">
        <f t="shared" si="300"/>
        <v/>
      </c>
      <c r="M5476" t="str">
        <f t="shared" si="300"/>
        <v/>
      </c>
      <c r="N5476" t="str">
        <f t="shared" si="300"/>
        <v/>
      </c>
      <c r="O5476" t="str">
        <f t="shared" si="300"/>
        <v/>
      </c>
      <c r="P5476" t="str">
        <f t="shared" si="300"/>
        <v/>
      </c>
      <c r="Q5476" s="5"/>
    </row>
    <row r="5477" spans="2:17" x14ac:dyDescent="0.25">
      <c r="B5477" t="str">
        <f t="shared" si="300"/>
        <v/>
      </c>
      <c r="C5477" t="str">
        <f t="shared" si="300"/>
        <v/>
      </c>
      <c r="D5477" t="str">
        <f t="shared" si="300"/>
        <v/>
      </c>
      <c r="E5477" t="str">
        <f t="shared" si="300"/>
        <v/>
      </c>
      <c r="F5477" t="str">
        <f t="shared" si="300"/>
        <v/>
      </c>
      <c r="G5477" t="str">
        <f t="shared" si="300"/>
        <v/>
      </c>
      <c r="H5477" t="str">
        <f t="shared" si="300"/>
        <v/>
      </c>
      <c r="I5477" t="str">
        <f t="shared" si="300"/>
        <v/>
      </c>
      <c r="J5477" t="str">
        <f t="shared" si="300"/>
        <v/>
      </c>
      <c r="K5477" t="str">
        <f t="shared" si="300"/>
        <v/>
      </c>
      <c r="L5477" t="str">
        <f t="shared" si="300"/>
        <v/>
      </c>
      <c r="M5477" t="str">
        <f t="shared" si="300"/>
        <v/>
      </c>
      <c r="N5477" t="str">
        <f t="shared" si="300"/>
        <v/>
      </c>
      <c r="O5477" t="str">
        <f t="shared" si="300"/>
        <v/>
      </c>
      <c r="P5477" t="str">
        <f t="shared" si="300"/>
        <v/>
      </c>
      <c r="Q5477" s="5"/>
    </row>
    <row r="5478" spans="2:17" x14ac:dyDescent="0.25">
      <c r="B5478" t="str">
        <f t="shared" si="300"/>
        <v/>
      </c>
      <c r="C5478" t="str">
        <f t="shared" si="300"/>
        <v/>
      </c>
      <c r="D5478" t="str">
        <f t="shared" si="300"/>
        <v/>
      </c>
      <c r="E5478" t="str">
        <f t="shared" si="300"/>
        <v/>
      </c>
      <c r="F5478" t="str">
        <f t="shared" si="300"/>
        <v/>
      </c>
      <c r="G5478" t="str">
        <f t="shared" si="300"/>
        <v/>
      </c>
      <c r="H5478" t="str">
        <f t="shared" si="300"/>
        <v/>
      </c>
      <c r="I5478" t="str">
        <f t="shared" si="300"/>
        <v/>
      </c>
      <c r="J5478" t="str">
        <f t="shared" si="300"/>
        <v/>
      </c>
      <c r="K5478" t="str">
        <f t="shared" si="300"/>
        <v/>
      </c>
      <c r="L5478" t="str">
        <f t="shared" si="300"/>
        <v/>
      </c>
      <c r="M5478" t="str">
        <f t="shared" si="300"/>
        <v/>
      </c>
      <c r="N5478" t="str">
        <f t="shared" si="300"/>
        <v/>
      </c>
      <c r="O5478" t="str">
        <f t="shared" si="300"/>
        <v/>
      </c>
      <c r="P5478" t="str">
        <f t="shared" si="300"/>
        <v/>
      </c>
      <c r="Q5478" s="5"/>
    </row>
    <row r="5479" spans="2:17" x14ac:dyDescent="0.25">
      <c r="B5479" t="str">
        <f t="shared" si="300"/>
        <v/>
      </c>
      <c r="C5479" t="str">
        <f t="shared" si="300"/>
        <v/>
      </c>
      <c r="D5479" t="str">
        <f t="shared" si="300"/>
        <v/>
      </c>
      <c r="E5479" t="str">
        <f t="shared" si="300"/>
        <v/>
      </c>
      <c r="F5479" t="str">
        <f t="shared" si="300"/>
        <v/>
      </c>
      <c r="G5479" t="str">
        <f t="shared" si="300"/>
        <v/>
      </c>
      <c r="H5479" t="str">
        <f t="shared" si="300"/>
        <v/>
      </c>
      <c r="I5479" t="str">
        <f t="shared" si="300"/>
        <v/>
      </c>
      <c r="J5479" t="str">
        <f t="shared" si="300"/>
        <v/>
      </c>
      <c r="K5479" t="str">
        <f t="shared" si="300"/>
        <v/>
      </c>
      <c r="L5479" t="str">
        <f t="shared" si="300"/>
        <v/>
      </c>
      <c r="M5479" t="str">
        <f t="shared" si="300"/>
        <v/>
      </c>
      <c r="N5479" t="str">
        <f t="shared" si="300"/>
        <v/>
      </c>
      <c r="O5479" t="str">
        <f t="shared" si="300"/>
        <v/>
      </c>
      <c r="P5479" t="str">
        <f t="shared" si="300"/>
        <v/>
      </c>
      <c r="Q5479" s="5"/>
    </row>
    <row r="5480" spans="2:17" x14ac:dyDescent="0.25">
      <c r="B5480" t="str">
        <f t="shared" si="300"/>
        <v/>
      </c>
      <c r="C5480" t="str">
        <f t="shared" si="300"/>
        <v/>
      </c>
      <c r="D5480" t="str">
        <f t="shared" si="300"/>
        <v/>
      </c>
      <c r="E5480" t="str">
        <f t="shared" si="300"/>
        <v/>
      </c>
      <c r="F5480" t="str">
        <f t="shared" si="300"/>
        <v/>
      </c>
      <c r="G5480" t="str">
        <f t="shared" si="300"/>
        <v/>
      </c>
      <c r="H5480" t="str">
        <f t="shared" si="300"/>
        <v/>
      </c>
      <c r="I5480" t="str">
        <f t="shared" si="300"/>
        <v/>
      </c>
      <c r="J5480" t="str">
        <f t="shared" si="300"/>
        <v/>
      </c>
      <c r="K5480" t="str">
        <f t="shared" si="300"/>
        <v/>
      </c>
      <c r="L5480" t="str">
        <f t="shared" si="300"/>
        <v/>
      </c>
      <c r="M5480" t="str">
        <f t="shared" si="300"/>
        <v/>
      </c>
      <c r="N5480" t="str">
        <f t="shared" si="300"/>
        <v/>
      </c>
      <c r="O5480" t="str">
        <f t="shared" si="300"/>
        <v/>
      </c>
      <c r="P5480" t="str">
        <f t="shared" si="300"/>
        <v/>
      </c>
      <c r="Q5480" s="5"/>
    </row>
    <row r="5481" spans="2:17" x14ac:dyDescent="0.25">
      <c r="B5481" t="str">
        <f t="shared" si="300"/>
        <v/>
      </c>
      <c r="C5481" t="str">
        <f t="shared" si="300"/>
        <v/>
      </c>
      <c r="D5481" t="str">
        <f t="shared" si="300"/>
        <v/>
      </c>
      <c r="E5481" t="str">
        <f t="shared" si="300"/>
        <v/>
      </c>
      <c r="F5481" t="str">
        <f t="shared" si="300"/>
        <v/>
      </c>
      <c r="G5481" t="str">
        <f t="shared" si="300"/>
        <v/>
      </c>
      <c r="H5481" t="str">
        <f t="shared" si="300"/>
        <v/>
      </c>
      <c r="I5481" t="str">
        <f t="shared" si="300"/>
        <v/>
      </c>
      <c r="J5481" t="str">
        <f t="shared" si="300"/>
        <v/>
      </c>
      <c r="K5481" t="str">
        <f t="shared" si="300"/>
        <v/>
      </c>
      <c r="L5481" t="str">
        <f t="shared" si="300"/>
        <v/>
      </c>
      <c r="M5481" t="str">
        <f t="shared" si="300"/>
        <v/>
      </c>
      <c r="N5481" t="str">
        <f t="shared" si="300"/>
        <v/>
      </c>
      <c r="O5481" t="str">
        <f t="shared" si="300"/>
        <v/>
      </c>
      <c r="P5481" t="str">
        <f t="shared" si="300"/>
        <v/>
      </c>
      <c r="Q5481" s="5"/>
    </row>
    <row r="5482" spans="2:17" x14ac:dyDescent="0.25">
      <c r="B5482" t="str">
        <f t="shared" si="300"/>
        <v/>
      </c>
      <c r="C5482" t="str">
        <f t="shared" si="300"/>
        <v/>
      </c>
      <c r="D5482" t="str">
        <f t="shared" si="300"/>
        <v/>
      </c>
      <c r="E5482" t="str">
        <f t="shared" si="300"/>
        <v/>
      </c>
      <c r="F5482" t="str">
        <f t="shared" si="300"/>
        <v/>
      </c>
      <c r="G5482" t="str">
        <f t="shared" si="300"/>
        <v/>
      </c>
      <c r="H5482" t="str">
        <f t="shared" si="300"/>
        <v/>
      </c>
      <c r="I5482" t="str">
        <f t="shared" si="300"/>
        <v/>
      </c>
      <c r="J5482" t="str">
        <f t="shared" si="300"/>
        <v/>
      </c>
      <c r="K5482" t="str">
        <f t="shared" si="300"/>
        <v/>
      </c>
      <c r="L5482" t="str">
        <f t="shared" si="300"/>
        <v/>
      </c>
      <c r="M5482" t="str">
        <f t="shared" si="300"/>
        <v/>
      </c>
      <c r="N5482" t="str">
        <f t="shared" si="300"/>
        <v/>
      </c>
      <c r="O5482" t="str">
        <f t="shared" si="300"/>
        <v/>
      </c>
      <c r="P5482" t="str">
        <f t="shared" si="300"/>
        <v/>
      </c>
      <c r="Q5482" s="5"/>
    </row>
    <row r="5483" spans="2:17" x14ac:dyDescent="0.25">
      <c r="B5483" t="str">
        <f t="shared" si="300"/>
        <v/>
      </c>
      <c r="C5483" t="str">
        <f t="shared" si="300"/>
        <v/>
      </c>
      <c r="D5483" t="str">
        <f t="shared" si="300"/>
        <v/>
      </c>
      <c r="E5483" t="str">
        <f t="shared" si="300"/>
        <v/>
      </c>
      <c r="F5483" t="str">
        <f t="shared" si="300"/>
        <v/>
      </c>
      <c r="G5483" t="str">
        <f t="shared" si="300"/>
        <v/>
      </c>
      <c r="H5483" t="str">
        <f t="shared" si="300"/>
        <v/>
      </c>
      <c r="I5483" t="str">
        <f t="shared" si="300"/>
        <v/>
      </c>
      <c r="J5483" t="str">
        <f t="shared" si="300"/>
        <v/>
      </c>
      <c r="K5483" t="str">
        <f t="shared" si="300"/>
        <v/>
      </c>
      <c r="L5483" t="str">
        <f t="shared" si="300"/>
        <v/>
      </c>
      <c r="M5483" t="str">
        <f t="shared" si="300"/>
        <v/>
      </c>
      <c r="N5483" t="str">
        <f t="shared" si="300"/>
        <v/>
      </c>
      <c r="O5483" t="str">
        <f t="shared" si="300"/>
        <v/>
      </c>
      <c r="P5483" t="str">
        <f t="shared" si="300"/>
        <v/>
      </c>
      <c r="Q5483" s="5"/>
    </row>
    <row r="5484" spans="2:17" x14ac:dyDescent="0.25">
      <c r="B5484" t="str">
        <f t="shared" si="300"/>
        <v/>
      </c>
      <c r="C5484" t="str">
        <f t="shared" si="300"/>
        <v/>
      </c>
      <c r="D5484" t="str">
        <f t="shared" si="300"/>
        <v/>
      </c>
      <c r="E5484" t="str">
        <f t="shared" si="300"/>
        <v/>
      </c>
      <c r="F5484" t="str">
        <f t="shared" si="300"/>
        <v/>
      </c>
      <c r="G5484" t="str">
        <f t="shared" si="300"/>
        <v/>
      </c>
      <c r="H5484" t="str">
        <f t="shared" si="300"/>
        <v/>
      </c>
      <c r="I5484" t="str">
        <f t="shared" si="300"/>
        <v/>
      </c>
      <c r="J5484" t="str">
        <f t="shared" si="300"/>
        <v/>
      </c>
      <c r="K5484" t="str">
        <f t="shared" si="300"/>
        <v/>
      </c>
      <c r="L5484" t="str">
        <f t="shared" si="300"/>
        <v/>
      </c>
      <c r="M5484" t="str">
        <f t="shared" si="300"/>
        <v/>
      </c>
      <c r="N5484" t="str">
        <f t="shared" si="300"/>
        <v/>
      </c>
      <c r="O5484" t="str">
        <f t="shared" si="300"/>
        <v/>
      </c>
      <c r="P5484" t="str">
        <f t="shared" si="300"/>
        <v/>
      </c>
      <c r="Q5484" s="5"/>
    </row>
    <row r="5485" spans="2:17" x14ac:dyDescent="0.25">
      <c r="B5485" t="str">
        <f t="shared" si="300"/>
        <v/>
      </c>
      <c r="C5485" t="str">
        <f t="shared" si="300"/>
        <v/>
      </c>
      <c r="D5485" t="str">
        <f t="shared" si="300"/>
        <v/>
      </c>
      <c r="E5485" t="str">
        <f t="shared" si="300"/>
        <v/>
      </c>
      <c r="F5485" t="str">
        <f t="shared" si="300"/>
        <v/>
      </c>
      <c r="G5485" t="str">
        <f t="shared" si="300"/>
        <v/>
      </c>
      <c r="H5485" t="str">
        <f t="shared" si="300"/>
        <v/>
      </c>
      <c r="I5485" t="str">
        <f t="shared" si="300"/>
        <v/>
      </c>
      <c r="J5485" t="str">
        <f t="shared" si="300"/>
        <v/>
      </c>
      <c r="K5485" t="str">
        <f t="shared" si="300"/>
        <v/>
      </c>
      <c r="L5485" t="str">
        <f t="shared" si="300"/>
        <v/>
      </c>
      <c r="M5485" t="str">
        <f t="shared" si="300"/>
        <v/>
      </c>
      <c r="N5485" t="str">
        <f t="shared" si="300"/>
        <v/>
      </c>
      <c r="O5485" t="str">
        <f t="shared" si="300"/>
        <v/>
      </c>
      <c r="P5485" t="str">
        <f t="shared" si="300"/>
        <v/>
      </c>
      <c r="Q5485" s="5"/>
    </row>
    <row r="5486" spans="2:17" x14ac:dyDescent="0.25">
      <c r="B5486" t="str">
        <f t="shared" ref="B5486:P5495" si="301">MID($A5486,B$2,B$3)</f>
        <v/>
      </c>
      <c r="C5486" t="str">
        <f t="shared" si="301"/>
        <v/>
      </c>
      <c r="D5486" t="str">
        <f t="shared" si="301"/>
        <v/>
      </c>
      <c r="E5486" t="str">
        <f t="shared" si="301"/>
        <v/>
      </c>
      <c r="F5486" t="str">
        <f t="shared" si="301"/>
        <v/>
      </c>
      <c r="G5486" t="str">
        <f t="shared" si="301"/>
        <v/>
      </c>
      <c r="H5486" t="str">
        <f t="shared" si="301"/>
        <v/>
      </c>
      <c r="I5486" t="str">
        <f t="shared" si="301"/>
        <v/>
      </c>
      <c r="J5486" t="str">
        <f t="shared" si="301"/>
        <v/>
      </c>
      <c r="K5486" t="str">
        <f t="shared" si="301"/>
        <v/>
      </c>
      <c r="L5486" t="str">
        <f t="shared" si="301"/>
        <v/>
      </c>
      <c r="M5486" t="str">
        <f t="shared" si="301"/>
        <v/>
      </c>
      <c r="N5486" t="str">
        <f t="shared" si="301"/>
        <v/>
      </c>
      <c r="O5486" t="str">
        <f t="shared" si="301"/>
        <v/>
      </c>
      <c r="P5486" t="str">
        <f t="shared" si="301"/>
        <v/>
      </c>
      <c r="Q5486" s="5"/>
    </row>
    <row r="5487" spans="2:17" x14ac:dyDescent="0.25">
      <c r="B5487" t="str">
        <f t="shared" si="301"/>
        <v/>
      </c>
      <c r="C5487" t="str">
        <f t="shared" si="301"/>
        <v/>
      </c>
      <c r="D5487" t="str">
        <f t="shared" si="301"/>
        <v/>
      </c>
      <c r="E5487" t="str">
        <f t="shared" si="301"/>
        <v/>
      </c>
      <c r="F5487" t="str">
        <f t="shared" si="301"/>
        <v/>
      </c>
      <c r="G5487" t="str">
        <f t="shared" si="301"/>
        <v/>
      </c>
      <c r="H5487" t="str">
        <f t="shared" si="301"/>
        <v/>
      </c>
      <c r="I5487" t="str">
        <f t="shared" si="301"/>
        <v/>
      </c>
      <c r="J5487" t="str">
        <f t="shared" si="301"/>
        <v/>
      </c>
      <c r="K5487" t="str">
        <f t="shared" si="301"/>
        <v/>
      </c>
      <c r="L5487" t="str">
        <f t="shared" si="301"/>
        <v/>
      </c>
      <c r="M5487" t="str">
        <f t="shared" si="301"/>
        <v/>
      </c>
      <c r="N5487" t="str">
        <f t="shared" si="301"/>
        <v/>
      </c>
      <c r="O5487" t="str">
        <f t="shared" si="301"/>
        <v/>
      </c>
      <c r="P5487" t="str">
        <f t="shared" si="301"/>
        <v/>
      </c>
      <c r="Q5487" s="5"/>
    </row>
    <row r="5488" spans="2:17" x14ac:dyDescent="0.25">
      <c r="B5488" t="str">
        <f t="shared" si="301"/>
        <v/>
      </c>
      <c r="C5488" t="str">
        <f t="shared" si="301"/>
        <v/>
      </c>
      <c r="D5488" t="str">
        <f t="shared" si="301"/>
        <v/>
      </c>
      <c r="E5488" t="str">
        <f t="shared" si="301"/>
        <v/>
      </c>
      <c r="F5488" t="str">
        <f t="shared" si="301"/>
        <v/>
      </c>
      <c r="G5488" t="str">
        <f t="shared" si="301"/>
        <v/>
      </c>
      <c r="H5488" t="str">
        <f t="shared" si="301"/>
        <v/>
      </c>
      <c r="I5488" t="str">
        <f t="shared" si="301"/>
        <v/>
      </c>
      <c r="J5488" t="str">
        <f t="shared" si="301"/>
        <v/>
      </c>
      <c r="K5488" t="str">
        <f t="shared" si="301"/>
        <v/>
      </c>
      <c r="L5488" t="str">
        <f t="shared" si="301"/>
        <v/>
      </c>
      <c r="M5488" t="str">
        <f t="shared" si="301"/>
        <v/>
      </c>
      <c r="N5488" t="str">
        <f t="shared" si="301"/>
        <v/>
      </c>
      <c r="O5488" t="str">
        <f t="shared" si="301"/>
        <v/>
      </c>
      <c r="P5488" t="str">
        <f t="shared" si="301"/>
        <v/>
      </c>
      <c r="Q5488" s="5"/>
    </row>
    <row r="5489" spans="2:17" x14ac:dyDescent="0.25">
      <c r="B5489" t="str">
        <f t="shared" si="301"/>
        <v/>
      </c>
      <c r="C5489" t="str">
        <f t="shared" si="301"/>
        <v/>
      </c>
      <c r="D5489" t="str">
        <f t="shared" si="301"/>
        <v/>
      </c>
      <c r="E5489" t="str">
        <f t="shared" si="301"/>
        <v/>
      </c>
      <c r="F5489" t="str">
        <f t="shared" si="301"/>
        <v/>
      </c>
      <c r="G5489" t="str">
        <f t="shared" si="301"/>
        <v/>
      </c>
      <c r="H5489" t="str">
        <f t="shared" si="301"/>
        <v/>
      </c>
      <c r="I5489" t="str">
        <f t="shared" si="301"/>
        <v/>
      </c>
      <c r="J5489" t="str">
        <f t="shared" si="301"/>
        <v/>
      </c>
      <c r="K5489" t="str">
        <f t="shared" si="301"/>
        <v/>
      </c>
      <c r="L5489" t="str">
        <f t="shared" si="301"/>
        <v/>
      </c>
      <c r="M5489" t="str">
        <f t="shared" si="301"/>
        <v/>
      </c>
      <c r="N5489" t="str">
        <f t="shared" si="301"/>
        <v/>
      </c>
      <c r="O5489" t="str">
        <f t="shared" si="301"/>
        <v/>
      </c>
      <c r="P5489" t="str">
        <f t="shared" si="301"/>
        <v/>
      </c>
      <c r="Q5489" s="5"/>
    </row>
    <row r="5490" spans="2:17" x14ac:dyDescent="0.25">
      <c r="B5490" t="str">
        <f t="shared" si="301"/>
        <v/>
      </c>
      <c r="C5490" t="str">
        <f t="shared" si="301"/>
        <v/>
      </c>
      <c r="D5490" t="str">
        <f t="shared" si="301"/>
        <v/>
      </c>
      <c r="E5490" t="str">
        <f t="shared" si="301"/>
        <v/>
      </c>
      <c r="F5490" t="str">
        <f t="shared" si="301"/>
        <v/>
      </c>
      <c r="G5490" t="str">
        <f t="shared" si="301"/>
        <v/>
      </c>
      <c r="H5490" t="str">
        <f t="shared" si="301"/>
        <v/>
      </c>
      <c r="I5490" t="str">
        <f t="shared" si="301"/>
        <v/>
      </c>
      <c r="J5490" t="str">
        <f t="shared" si="301"/>
        <v/>
      </c>
      <c r="K5490" t="str">
        <f t="shared" si="301"/>
        <v/>
      </c>
      <c r="L5490" t="str">
        <f t="shared" si="301"/>
        <v/>
      </c>
      <c r="M5490" t="str">
        <f t="shared" si="301"/>
        <v/>
      </c>
      <c r="N5490" t="str">
        <f t="shared" si="301"/>
        <v/>
      </c>
      <c r="O5490" t="str">
        <f t="shared" si="301"/>
        <v/>
      </c>
      <c r="P5490" t="str">
        <f t="shared" si="301"/>
        <v/>
      </c>
      <c r="Q5490" s="5"/>
    </row>
    <row r="5491" spans="2:17" x14ac:dyDescent="0.25">
      <c r="B5491" t="str">
        <f t="shared" si="301"/>
        <v/>
      </c>
      <c r="C5491" t="str">
        <f t="shared" si="301"/>
        <v/>
      </c>
      <c r="D5491" t="str">
        <f t="shared" si="301"/>
        <v/>
      </c>
      <c r="E5491" t="str">
        <f t="shared" si="301"/>
        <v/>
      </c>
      <c r="F5491" t="str">
        <f t="shared" si="301"/>
        <v/>
      </c>
      <c r="G5491" t="str">
        <f t="shared" si="301"/>
        <v/>
      </c>
      <c r="H5491" t="str">
        <f t="shared" si="301"/>
        <v/>
      </c>
      <c r="I5491" t="str">
        <f t="shared" si="301"/>
        <v/>
      </c>
      <c r="J5491" t="str">
        <f t="shared" si="301"/>
        <v/>
      </c>
      <c r="K5491" t="str">
        <f t="shared" si="301"/>
        <v/>
      </c>
      <c r="L5491" t="str">
        <f t="shared" si="301"/>
        <v/>
      </c>
      <c r="M5491" t="str">
        <f t="shared" si="301"/>
        <v/>
      </c>
      <c r="N5491" t="str">
        <f t="shared" si="301"/>
        <v/>
      </c>
      <c r="O5491" t="str">
        <f t="shared" si="301"/>
        <v/>
      </c>
      <c r="P5491" t="str">
        <f t="shared" si="301"/>
        <v/>
      </c>
      <c r="Q5491" s="5"/>
    </row>
    <row r="5492" spans="2:17" x14ac:dyDescent="0.25">
      <c r="B5492" t="str">
        <f t="shared" si="301"/>
        <v/>
      </c>
      <c r="C5492" t="str">
        <f t="shared" si="301"/>
        <v/>
      </c>
      <c r="D5492" t="str">
        <f t="shared" si="301"/>
        <v/>
      </c>
      <c r="E5492" t="str">
        <f t="shared" si="301"/>
        <v/>
      </c>
      <c r="F5492" t="str">
        <f t="shared" si="301"/>
        <v/>
      </c>
      <c r="G5492" t="str">
        <f t="shared" si="301"/>
        <v/>
      </c>
      <c r="H5492" t="str">
        <f t="shared" si="301"/>
        <v/>
      </c>
      <c r="I5492" t="str">
        <f t="shared" si="301"/>
        <v/>
      </c>
      <c r="J5492" t="str">
        <f t="shared" si="301"/>
        <v/>
      </c>
      <c r="K5492" t="str">
        <f t="shared" si="301"/>
        <v/>
      </c>
      <c r="L5492" t="str">
        <f t="shared" si="301"/>
        <v/>
      </c>
      <c r="M5492" t="str">
        <f t="shared" si="301"/>
        <v/>
      </c>
      <c r="N5492" t="str">
        <f t="shared" si="301"/>
        <v/>
      </c>
      <c r="O5492" t="str">
        <f t="shared" si="301"/>
        <v/>
      </c>
      <c r="P5492" t="str">
        <f t="shared" si="301"/>
        <v/>
      </c>
      <c r="Q5492" s="5"/>
    </row>
    <row r="5493" spans="2:17" x14ac:dyDescent="0.25">
      <c r="B5493" t="str">
        <f t="shared" si="301"/>
        <v/>
      </c>
      <c r="C5493" t="str">
        <f t="shared" si="301"/>
        <v/>
      </c>
      <c r="D5493" t="str">
        <f t="shared" si="301"/>
        <v/>
      </c>
      <c r="E5493" t="str">
        <f t="shared" si="301"/>
        <v/>
      </c>
      <c r="F5493" t="str">
        <f t="shared" si="301"/>
        <v/>
      </c>
      <c r="G5493" t="str">
        <f t="shared" si="301"/>
        <v/>
      </c>
      <c r="H5493" t="str">
        <f t="shared" si="301"/>
        <v/>
      </c>
      <c r="I5493" t="str">
        <f t="shared" si="301"/>
        <v/>
      </c>
      <c r="J5493" t="str">
        <f t="shared" si="301"/>
        <v/>
      </c>
      <c r="K5493" t="str">
        <f t="shared" si="301"/>
        <v/>
      </c>
      <c r="L5493" t="str">
        <f t="shared" si="301"/>
        <v/>
      </c>
      <c r="M5493" t="str">
        <f t="shared" si="301"/>
        <v/>
      </c>
      <c r="N5493" t="str">
        <f t="shared" si="301"/>
        <v/>
      </c>
      <c r="O5493" t="str">
        <f t="shared" si="301"/>
        <v/>
      </c>
      <c r="P5493" t="str">
        <f t="shared" si="301"/>
        <v/>
      </c>
      <c r="Q5493" s="5"/>
    </row>
    <row r="5494" spans="2:17" x14ac:dyDescent="0.25">
      <c r="B5494" t="str">
        <f t="shared" si="301"/>
        <v/>
      </c>
      <c r="C5494" t="str">
        <f t="shared" si="301"/>
        <v/>
      </c>
      <c r="D5494" t="str">
        <f t="shared" si="301"/>
        <v/>
      </c>
      <c r="E5494" t="str">
        <f t="shared" si="301"/>
        <v/>
      </c>
      <c r="F5494" t="str">
        <f t="shared" si="301"/>
        <v/>
      </c>
      <c r="G5494" t="str">
        <f t="shared" si="301"/>
        <v/>
      </c>
      <c r="H5494" t="str">
        <f t="shared" si="301"/>
        <v/>
      </c>
      <c r="I5494" t="str">
        <f t="shared" si="301"/>
        <v/>
      </c>
      <c r="J5494" t="str">
        <f t="shared" si="301"/>
        <v/>
      </c>
      <c r="K5494" t="str">
        <f t="shared" si="301"/>
        <v/>
      </c>
      <c r="L5494" t="str">
        <f t="shared" si="301"/>
        <v/>
      </c>
      <c r="M5494" t="str">
        <f t="shared" si="301"/>
        <v/>
      </c>
      <c r="N5494" t="str">
        <f t="shared" si="301"/>
        <v/>
      </c>
      <c r="O5494" t="str">
        <f t="shared" si="301"/>
        <v/>
      </c>
      <c r="P5494" t="str">
        <f t="shared" si="301"/>
        <v/>
      </c>
      <c r="Q5494" s="5"/>
    </row>
    <row r="5495" spans="2:17" x14ac:dyDescent="0.25">
      <c r="B5495" t="str">
        <f t="shared" si="301"/>
        <v/>
      </c>
      <c r="C5495" t="str">
        <f t="shared" si="301"/>
        <v/>
      </c>
      <c r="D5495" t="str">
        <f t="shared" si="301"/>
        <v/>
      </c>
      <c r="E5495" t="str">
        <f t="shared" si="301"/>
        <v/>
      </c>
      <c r="F5495" t="str">
        <f t="shared" si="301"/>
        <v/>
      </c>
      <c r="G5495" t="str">
        <f t="shared" si="301"/>
        <v/>
      </c>
      <c r="H5495" t="str">
        <f t="shared" si="301"/>
        <v/>
      </c>
      <c r="I5495" t="str">
        <f t="shared" si="301"/>
        <v/>
      </c>
      <c r="J5495" t="str">
        <f t="shared" si="301"/>
        <v/>
      </c>
      <c r="K5495" t="str">
        <f t="shared" si="301"/>
        <v/>
      </c>
      <c r="L5495" t="str">
        <f t="shared" si="301"/>
        <v/>
      </c>
      <c r="M5495" t="str">
        <f t="shared" si="301"/>
        <v/>
      </c>
      <c r="N5495" t="str">
        <f t="shared" si="301"/>
        <v/>
      </c>
      <c r="O5495" t="str">
        <f t="shared" si="301"/>
        <v/>
      </c>
      <c r="P5495" t="str">
        <f t="shared" si="301"/>
        <v/>
      </c>
      <c r="Q5495" s="5"/>
    </row>
    <row r="5496" spans="2:17" x14ac:dyDescent="0.25">
      <c r="B5496" t="str">
        <f t="shared" ref="B5496:P5505" si="302">MID($A5496,B$2,B$3)</f>
        <v/>
      </c>
      <c r="C5496" t="str">
        <f t="shared" si="302"/>
        <v/>
      </c>
      <c r="D5496" t="str">
        <f t="shared" si="302"/>
        <v/>
      </c>
      <c r="E5496" t="str">
        <f t="shared" si="302"/>
        <v/>
      </c>
      <c r="F5496" t="str">
        <f t="shared" si="302"/>
        <v/>
      </c>
      <c r="G5496" t="str">
        <f t="shared" si="302"/>
        <v/>
      </c>
      <c r="H5496" t="str">
        <f t="shared" si="302"/>
        <v/>
      </c>
      <c r="I5496" t="str">
        <f t="shared" si="302"/>
        <v/>
      </c>
      <c r="J5496" t="str">
        <f t="shared" si="302"/>
        <v/>
      </c>
      <c r="K5496" t="str">
        <f t="shared" si="302"/>
        <v/>
      </c>
      <c r="L5496" t="str">
        <f t="shared" si="302"/>
        <v/>
      </c>
      <c r="M5496" t="str">
        <f t="shared" si="302"/>
        <v/>
      </c>
      <c r="N5496" t="str">
        <f t="shared" si="302"/>
        <v/>
      </c>
      <c r="O5496" t="str">
        <f t="shared" si="302"/>
        <v/>
      </c>
      <c r="P5496" t="str">
        <f t="shared" si="302"/>
        <v/>
      </c>
      <c r="Q5496" s="5"/>
    </row>
    <row r="5497" spans="2:17" x14ac:dyDescent="0.25">
      <c r="B5497" t="str">
        <f t="shared" si="302"/>
        <v/>
      </c>
      <c r="C5497" t="str">
        <f t="shared" si="302"/>
        <v/>
      </c>
      <c r="D5497" t="str">
        <f t="shared" si="302"/>
        <v/>
      </c>
      <c r="E5497" t="str">
        <f t="shared" si="302"/>
        <v/>
      </c>
      <c r="F5497" t="str">
        <f t="shared" si="302"/>
        <v/>
      </c>
      <c r="G5497" t="str">
        <f t="shared" si="302"/>
        <v/>
      </c>
      <c r="H5497" t="str">
        <f t="shared" si="302"/>
        <v/>
      </c>
      <c r="I5497" t="str">
        <f t="shared" si="302"/>
        <v/>
      </c>
      <c r="J5497" t="str">
        <f t="shared" si="302"/>
        <v/>
      </c>
      <c r="K5497" t="str">
        <f t="shared" si="302"/>
        <v/>
      </c>
      <c r="L5497" t="str">
        <f t="shared" si="302"/>
        <v/>
      </c>
      <c r="M5497" t="str">
        <f t="shared" si="302"/>
        <v/>
      </c>
      <c r="N5497" t="str">
        <f t="shared" si="302"/>
        <v/>
      </c>
      <c r="O5497" t="str">
        <f t="shared" si="302"/>
        <v/>
      </c>
      <c r="P5497" t="str">
        <f t="shared" si="302"/>
        <v/>
      </c>
      <c r="Q5497" s="5"/>
    </row>
    <row r="5498" spans="2:17" x14ac:dyDescent="0.25">
      <c r="B5498" t="str">
        <f t="shared" si="302"/>
        <v/>
      </c>
      <c r="C5498" t="str">
        <f t="shared" si="302"/>
        <v/>
      </c>
      <c r="D5498" t="str">
        <f t="shared" si="302"/>
        <v/>
      </c>
      <c r="E5498" t="str">
        <f t="shared" si="302"/>
        <v/>
      </c>
      <c r="F5498" t="str">
        <f t="shared" si="302"/>
        <v/>
      </c>
      <c r="G5498" t="str">
        <f t="shared" si="302"/>
        <v/>
      </c>
      <c r="H5498" t="str">
        <f t="shared" si="302"/>
        <v/>
      </c>
      <c r="I5498" t="str">
        <f t="shared" si="302"/>
        <v/>
      </c>
      <c r="J5498" t="str">
        <f t="shared" si="302"/>
        <v/>
      </c>
      <c r="K5498" t="str">
        <f t="shared" si="302"/>
        <v/>
      </c>
      <c r="L5498" t="str">
        <f t="shared" si="302"/>
        <v/>
      </c>
      <c r="M5498" t="str">
        <f t="shared" si="302"/>
        <v/>
      </c>
      <c r="N5498" t="str">
        <f t="shared" si="302"/>
        <v/>
      </c>
      <c r="O5498" t="str">
        <f t="shared" si="302"/>
        <v/>
      </c>
      <c r="P5498" t="str">
        <f t="shared" si="302"/>
        <v/>
      </c>
      <c r="Q5498" s="5"/>
    </row>
    <row r="5499" spans="2:17" x14ac:dyDescent="0.25">
      <c r="B5499" t="str">
        <f t="shared" si="302"/>
        <v/>
      </c>
      <c r="C5499" t="str">
        <f t="shared" si="302"/>
        <v/>
      </c>
      <c r="D5499" t="str">
        <f t="shared" si="302"/>
        <v/>
      </c>
      <c r="E5499" t="str">
        <f t="shared" si="302"/>
        <v/>
      </c>
      <c r="F5499" t="str">
        <f t="shared" si="302"/>
        <v/>
      </c>
      <c r="G5499" t="str">
        <f t="shared" si="302"/>
        <v/>
      </c>
      <c r="H5499" t="str">
        <f t="shared" si="302"/>
        <v/>
      </c>
      <c r="I5499" t="str">
        <f t="shared" si="302"/>
        <v/>
      </c>
      <c r="J5499" t="str">
        <f t="shared" si="302"/>
        <v/>
      </c>
      <c r="K5499" t="str">
        <f t="shared" si="302"/>
        <v/>
      </c>
      <c r="L5499" t="str">
        <f t="shared" si="302"/>
        <v/>
      </c>
      <c r="M5499" t="str">
        <f t="shared" si="302"/>
        <v/>
      </c>
      <c r="N5499" t="str">
        <f t="shared" si="302"/>
        <v/>
      </c>
      <c r="O5499" t="str">
        <f t="shared" si="302"/>
        <v/>
      </c>
      <c r="P5499" t="str">
        <f t="shared" si="302"/>
        <v/>
      </c>
      <c r="Q5499" s="5"/>
    </row>
    <row r="5500" spans="2:17" x14ac:dyDescent="0.25">
      <c r="B5500" t="str">
        <f t="shared" si="302"/>
        <v/>
      </c>
      <c r="C5500" t="str">
        <f t="shared" si="302"/>
        <v/>
      </c>
      <c r="D5500" t="str">
        <f t="shared" si="302"/>
        <v/>
      </c>
      <c r="E5500" t="str">
        <f t="shared" si="302"/>
        <v/>
      </c>
      <c r="F5500" t="str">
        <f t="shared" si="302"/>
        <v/>
      </c>
      <c r="G5500" t="str">
        <f t="shared" si="302"/>
        <v/>
      </c>
      <c r="H5500" t="str">
        <f t="shared" si="302"/>
        <v/>
      </c>
      <c r="I5500" t="str">
        <f t="shared" si="302"/>
        <v/>
      </c>
      <c r="J5500" t="str">
        <f t="shared" si="302"/>
        <v/>
      </c>
      <c r="K5500" t="str">
        <f t="shared" si="302"/>
        <v/>
      </c>
      <c r="L5500" t="str">
        <f t="shared" si="302"/>
        <v/>
      </c>
      <c r="M5500" t="str">
        <f t="shared" si="302"/>
        <v/>
      </c>
      <c r="N5500" t="str">
        <f t="shared" si="302"/>
        <v/>
      </c>
      <c r="O5500" t="str">
        <f t="shared" si="302"/>
        <v/>
      </c>
      <c r="P5500" t="str">
        <f t="shared" si="302"/>
        <v/>
      </c>
      <c r="Q5500" s="5"/>
    </row>
    <row r="5501" spans="2:17" x14ac:dyDescent="0.25">
      <c r="B5501" t="str">
        <f t="shared" si="302"/>
        <v/>
      </c>
      <c r="C5501" t="str">
        <f t="shared" si="302"/>
        <v/>
      </c>
      <c r="D5501" t="str">
        <f t="shared" si="302"/>
        <v/>
      </c>
      <c r="E5501" t="str">
        <f t="shared" si="302"/>
        <v/>
      </c>
      <c r="F5501" t="str">
        <f t="shared" si="302"/>
        <v/>
      </c>
      <c r="G5501" t="str">
        <f t="shared" si="302"/>
        <v/>
      </c>
      <c r="H5501" t="str">
        <f t="shared" si="302"/>
        <v/>
      </c>
      <c r="I5501" t="str">
        <f t="shared" si="302"/>
        <v/>
      </c>
      <c r="J5501" t="str">
        <f t="shared" si="302"/>
        <v/>
      </c>
      <c r="K5501" t="str">
        <f t="shared" si="302"/>
        <v/>
      </c>
      <c r="L5501" t="str">
        <f t="shared" si="302"/>
        <v/>
      </c>
      <c r="M5501" t="str">
        <f t="shared" si="302"/>
        <v/>
      </c>
      <c r="N5501" t="str">
        <f t="shared" si="302"/>
        <v/>
      </c>
      <c r="O5501" t="str">
        <f t="shared" si="302"/>
        <v/>
      </c>
      <c r="P5501" t="str">
        <f t="shared" si="302"/>
        <v/>
      </c>
      <c r="Q5501" s="5"/>
    </row>
    <row r="5502" spans="2:17" x14ac:dyDescent="0.25">
      <c r="B5502" t="str">
        <f t="shared" si="302"/>
        <v/>
      </c>
      <c r="C5502" t="str">
        <f t="shared" si="302"/>
        <v/>
      </c>
      <c r="D5502" t="str">
        <f t="shared" si="302"/>
        <v/>
      </c>
      <c r="E5502" t="str">
        <f t="shared" si="302"/>
        <v/>
      </c>
      <c r="F5502" t="str">
        <f t="shared" si="302"/>
        <v/>
      </c>
      <c r="G5502" t="str">
        <f t="shared" si="302"/>
        <v/>
      </c>
      <c r="H5502" t="str">
        <f t="shared" si="302"/>
        <v/>
      </c>
      <c r="I5502" t="str">
        <f t="shared" si="302"/>
        <v/>
      </c>
      <c r="J5502" t="str">
        <f t="shared" si="302"/>
        <v/>
      </c>
      <c r="K5502" t="str">
        <f t="shared" si="302"/>
        <v/>
      </c>
      <c r="L5502" t="str">
        <f t="shared" si="302"/>
        <v/>
      </c>
      <c r="M5502" t="str">
        <f t="shared" si="302"/>
        <v/>
      </c>
      <c r="N5502" t="str">
        <f t="shared" si="302"/>
        <v/>
      </c>
      <c r="O5502" t="str">
        <f t="shared" si="302"/>
        <v/>
      </c>
      <c r="P5502" t="str">
        <f t="shared" si="302"/>
        <v/>
      </c>
      <c r="Q5502" s="5"/>
    </row>
    <row r="5503" spans="2:17" x14ac:dyDescent="0.25">
      <c r="B5503" t="str">
        <f t="shared" si="302"/>
        <v/>
      </c>
      <c r="C5503" t="str">
        <f t="shared" si="302"/>
        <v/>
      </c>
      <c r="D5503" t="str">
        <f t="shared" si="302"/>
        <v/>
      </c>
      <c r="E5503" t="str">
        <f t="shared" si="302"/>
        <v/>
      </c>
      <c r="F5503" t="str">
        <f t="shared" si="302"/>
        <v/>
      </c>
      <c r="G5503" t="str">
        <f t="shared" si="302"/>
        <v/>
      </c>
      <c r="H5503" t="str">
        <f t="shared" si="302"/>
        <v/>
      </c>
      <c r="I5503" t="str">
        <f t="shared" si="302"/>
        <v/>
      </c>
      <c r="J5503" t="str">
        <f t="shared" si="302"/>
        <v/>
      </c>
      <c r="K5503" t="str">
        <f t="shared" si="302"/>
        <v/>
      </c>
      <c r="L5503" t="str">
        <f t="shared" si="302"/>
        <v/>
      </c>
      <c r="M5503" t="str">
        <f t="shared" si="302"/>
        <v/>
      </c>
      <c r="N5503" t="str">
        <f t="shared" si="302"/>
        <v/>
      </c>
      <c r="O5503" t="str">
        <f t="shared" si="302"/>
        <v/>
      </c>
      <c r="P5503" t="str">
        <f t="shared" si="302"/>
        <v/>
      </c>
      <c r="Q5503" s="5"/>
    </row>
    <row r="5504" spans="2:17" x14ac:dyDescent="0.25">
      <c r="B5504" t="str">
        <f t="shared" si="302"/>
        <v/>
      </c>
      <c r="C5504" t="str">
        <f t="shared" si="302"/>
        <v/>
      </c>
      <c r="D5504" t="str">
        <f t="shared" si="302"/>
        <v/>
      </c>
      <c r="E5504" t="str">
        <f t="shared" si="302"/>
        <v/>
      </c>
      <c r="F5504" t="str">
        <f t="shared" si="302"/>
        <v/>
      </c>
      <c r="G5504" t="str">
        <f t="shared" si="302"/>
        <v/>
      </c>
      <c r="H5504" t="str">
        <f t="shared" si="302"/>
        <v/>
      </c>
      <c r="I5504" t="str">
        <f t="shared" si="302"/>
        <v/>
      </c>
      <c r="J5504" t="str">
        <f t="shared" si="302"/>
        <v/>
      </c>
      <c r="K5504" t="str">
        <f t="shared" si="302"/>
        <v/>
      </c>
      <c r="L5504" t="str">
        <f t="shared" si="302"/>
        <v/>
      </c>
      <c r="M5504" t="str">
        <f t="shared" si="302"/>
        <v/>
      </c>
      <c r="N5504" t="str">
        <f t="shared" si="302"/>
        <v/>
      </c>
      <c r="O5504" t="str">
        <f t="shared" si="302"/>
        <v/>
      </c>
      <c r="P5504" t="str">
        <f t="shared" si="302"/>
        <v/>
      </c>
      <c r="Q5504" s="5"/>
    </row>
    <row r="5505" spans="2:17" x14ac:dyDescent="0.25">
      <c r="B5505" t="str">
        <f t="shared" si="302"/>
        <v/>
      </c>
      <c r="C5505" t="str">
        <f t="shared" si="302"/>
        <v/>
      </c>
      <c r="D5505" t="str">
        <f t="shared" si="302"/>
        <v/>
      </c>
      <c r="E5505" t="str">
        <f t="shared" si="302"/>
        <v/>
      </c>
      <c r="F5505" t="str">
        <f t="shared" si="302"/>
        <v/>
      </c>
      <c r="G5505" t="str">
        <f t="shared" si="302"/>
        <v/>
      </c>
      <c r="H5505" t="str">
        <f t="shared" si="302"/>
        <v/>
      </c>
      <c r="I5505" t="str">
        <f t="shared" si="302"/>
        <v/>
      </c>
      <c r="J5505" t="str">
        <f t="shared" si="302"/>
        <v/>
      </c>
      <c r="K5505" t="str">
        <f t="shared" si="302"/>
        <v/>
      </c>
      <c r="L5505" t="str">
        <f t="shared" si="302"/>
        <v/>
      </c>
      <c r="M5505" t="str">
        <f t="shared" si="302"/>
        <v/>
      </c>
      <c r="N5505" t="str">
        <f t="shared" si="302"/>
        <v/>
      </c>
      <c r="O5505" t="str">
        <f t="shared" si="302"/>
        <v/>
      </c>
      <c r="P5505" t="str">
        <f t="shared" si="302"/>
        <v/>
      </c>
      <c r="Q5505" s="5"/>
    </row>
    <row r="5506" spans="2:17" x14ac:dyDescent="0.25">
      <c r="B5506" t="str">
        <f t="shared" ref="B5506:P5515" si="303">MID($A5506,B$2,B$3)</f>
        <v/>
      </c>
      <c r="C5506" t="str">
        <f t="shared" si="303"/>
        <v/>
      </c>
      <c r="D5506" t="str">
        <f t="shared" si="303"/>
        <v/>
      </c>
      <c r="E5506" t="str">
        <f t="shared" si="303"/>
        <v/>
      </c>
      <c r="F5506" t="str">
        <f t="shared" si="303"/>
        <v/>
      </c>
      <c r="G5506" t="str">
        <f t="shared" si="303"/>
        <v/>
      </c>
      <c r="H5506" t="str">
        <f t="shared" si="303"/>
        <v/>
      </c>
      <c r="I5506" t="str">
        <f t="shared" si="303"/>
        <v/>
      </c>
      <c r="J5506" t="str">
        <f t="shared" si="303"/>
        <v/>
      </c>
      <c r="K5506" t="str">
        <f t="shared" si="303"/>
        <v/>
      </c>
      <c r="L5506" t="str">
        <f t="shared" si="303"/>
        <v/>
      </c>
      <c r="M5506" t="str">
        <f t="shared" si="303"/>
        <v/>
      </c>
      <c r="N5506" t="str">
        <f t="shared" si="303"/>
        <v/>
      </c>
      <c r="O5506" t="str">
        <f t="shared" si="303"/>
        <v/>
      </c>
      <c r="P5506" t="str">
        <f t="shared" si="303"/>
        <v/>
      </c>
      <c r="Q5506" s="5"/>
    </row>
    <row r="5507" spans="2:17" x14ac:dyDescent="0.25">
      <c r="B5507" t="str">
        <f t="shared" si="303"/>
        <v/>
      </c>
      <c r="C5507" t="str">
        <f t="shared" si="303"/>
        <v/>
      </c>
      <c r="D5507" t="str">
        <f t="shared" si="303"/>
        <v/>
      </c>
      <c r="E5507" t="str">
        <f t="shared" si="303"/>
        <v/>
      </c>
      <c r="F5507" t="str">
        <f t="shared" si="303"/>
        <v/>
      </c>
      <c r="G5507" t="str">
        <f t="shared" si="303"/>
        <v/>
      </c>
      <c r="H5507" t="str">
        <f t="shared" si="303"/>
        <v/>
      </c>
      <c r="I5507" t="str">
        <f t="shared" si="303"/>
        <v/>
      </c>
      <c r="J5507" t="str">
        <f t="shared" si="303"/>
        <v/>
      </c>
      <c r="K5507" t="str">
        <f t="shared" si="303"/>
        <v/>
      </c>
      <c r="L5507" t="str">
        <f t="shared" si="303"/>
        <v/>
      </c>
      <c r="M5507" t="str">
        <f t="shared" si="303"/>
        <v/>
      </c>
      <c r="N5507" t="str">
        <f t="shared" si="303"/>
        <v/>
      </c>
      <c r="O5507" t="str">
        <f t="shared" si="303"/>
        <v/>
      </c>
      <c r="P5507" t="str">
        <f t="shared" si="303"/>
        <v/>
      </c>
      <c r="Q5507" s="5"/>
    </row>
    <row r="5508" spans="2:17" x14ac:dyDescent="0.25">
      <c r="B5508" t="str">
        <f t="shared" si="303"/>
        <v/>
      </c>
      <c r="C5508" t="str">
        <f t="shared" si="303"/>
        <v/>
      </c>
      <c r="D5508" t="str">
        <f t="shared" si="303"/>
        <v/>
      </c>
      <c r="E5508" t="str">
        <f t="shared" si="303"/>
        <v/>
      </c>
      <c r="F5508" t="str">
        <f t="shared" si="303"/>
        <v/>
      </c>
      <c r="G5508" t="str">
        <f t="shared" si="303"/>
        <v/>
      </c>
      <c r="H5508" t="str">
        <f t="shared" si="303"/>
        <v/>
      </c>
      <c r="I5508" t="str">
        <f t="shared" si="303"/>
        <v/>
      </c>
      <c r="J5508" t="str">
        <f t="shared" si="303"/>
        <v/>
      </c>
      <c r="K5508" t="str">
        <f t="shared" si="303"/>
        <v/>
      </c>
      <c r="L5508" t="str">
        <f t="shared" si="303"/>
        <v/>
      </c>
      <c r="M5508" t="str">
        <f t="shared" si="303"/>
        <v/>
      </c>
      <c r="N5508" t="str">
        <f t="shared" si="303"/>
        <v/>
      </c>
      <c r="O5508" t="str">
        <f t="shared" si="303"/>
        <v/>
      </c>
      <c r="P5508" t="str">
        <f t="shared" si="303"/>
        <v/>
      </c>
      <c r="Q5508" s="5"/>
    </row>
    <row r="5509" spans="2:17" x14ac:dyDescent="0.25">
      <c r="B5509" t="str">
        <f t="shared" si="303"/>
        <v/>
      </c>
      <c r="C5509" t="str">
        <f t="shared" si="303"/>
        <v/>
      </c>
      <c r="D5509" t="str">
        <f t="shared" si="303"/>
        <v/>
      </c>
      <c r="E5509" t="str">
        <f t="shared" si="303"/>
        <v/>
      </c>
      <c r="F5509" t="str">
        <f t="shared" si="303"/>
        <v/>
      </c>
      <c r="G5509" t="str">
        <f t="shared" si="303"/>
        <v/>
      </c>
      <c r="H5509" t="str">
        <f t="shared" si="303"/>
        <v/>
      </c>
      <c r="I5509" t="str">
        <f t="shared" si="303"/>
        <v/>
      </c>
      <c r="J5509" t="str">
        <f t="shared" si="303"/>
        <v/>
      </c>
      <c r="K5509" t="str">
        <f t="shared" si="303"/>
        <v/>
      </c>
      <c r="L5509" t="str">
        <f t="shared" si="303"/>
        <v/>
      </c>
      <c r="M5509" t="str">
        <f t="shared" si="303"/>
        <v/>
      </c>
      <c r="N5509" t="str">
        <f t="shared" si="303"/>
        <v/>
      </c>
      <c r="O5509" t="str">
        <f t="shared" si="303"/>
        <v/>
      </c>
      <c r="P5509" t="str">
        <f t="shared" si="303"/>
        <v/>
      </c>
      <c r="Q5509" s="5"/>
    </row>
    <row r="5510" spans="2:17" x14ac:dyDescent="0.25">
      <c r="B5510" t="str">
        <f t="shared" si="303"/>
        <v/>
      </c>
      <c r="C5510" t="str">
        <f t="shared" si="303"/>
        <v/>
      </c>
      <c r="D5510" t="str">
        <f t="shared" si="303"/>
        <v/>
      </c>
      <c r="E5510" t="str">
        <f t="shared" si="303"/>
        <v/>
      </c>
      <c r="F5510" t="str">
        <f t="shared" si="303"/>
        <v/>
      </c>
      <c r="G5510" t="str">
        <f t="shared" si="303"/>
        <v/>
      </c>
      <c r="H5510" t="str">
        <f t="shared" si="303"/>
        <v/>
      </c>
      <c r="I5510" t="str">
        <f t="shared" si="303"/>
        <v/>
      </c>
      <c r="J5510" t="str">
        <f t="shared" si="303"/>
        <v/>
      </c>
      <c r="K5510" t="str">
        <f t="shared" si="303"/>
        <v/>
      </c>
      <c r="L5510" t="str">
        <f t="shared" si="303"/>
        <v/>
      </c>
      <c r="M5510" t="str">
        <f t="shared" si="303"/>
        <v/>
      </c>
      <c r="N5510" t="str">
        <f t="shared" si="303"/>
        <v/>
      </c>
      <c r="O5510" t="str">
        <f t="shared" si="303"/>
        <v/>
      </c>
      <c r="P5510" t="str">
        <f t="shared" si="303"/>
        <v/>
      </c>
      <c r="Q5510" s="5"/>
    </row>
    <row r="5511" spans="2:17" x14ac:dyDescent="0.25">
      <c r="B5511" t="str">
        <f t="shared" si="303"/>
        <v/>
      </c>
      <c r="C5511" t="str">
        <f t="shared" si="303"/>
        <v/>
      </c>
      <c r="D5511" t="str">
        <f t="shared" si="303"/>
        <v/>
      </c>
      <c r="E5511" t="str">
        <f t="shared" si="303"/>
        <v/>
      </c>
      <c r="F5511" t="str">
        <f t="shared" si="303"/>
        <v/>
      </c>
      <c r="G5511" t="str">
        <f t="shared" si="303"/>
        <v/>
      </c>
      <c r="H5511" t="str">
        <f t="shared" si="303"/>
        <v/>
      </c>
      <c r="I5511" t="str">
        <f t="shared" si="303"/>
        <v/>
      </c>
      <c r="J5511" t="str">
        <f t="shared" si="303"/>
        <v/>
      </c>
      <c r="K5511" t="str">
        <f t="shared" si="303"/>
        <v/>
      </c>
      <c r="L5511" t="str">
        <f t="shared" si="303"/>
        <v/>
      </c>
      <c r="M5511" t="str">
        <f t="shared" si="303"/>
        <v/>
      </c>
      <c r="N5511" t="str">
        <f t="shared" si="303"/>
        <v/>
      </c>
      <c r="O5511" t="str">
        <f t="shared" si="303"/>
        <v/>
      </c>
      <c r="P5511" t="str">
        <f t="shared" si="303"/>
        <v/>
      </c>
      <c r="Q5511" s="5"/>
    </row>
    <row r="5512" spans="2:17" x14ac:dyDescent="0.25">
      <c r="B5512" t="str">
        <f t="shared" si="303"/>
        <v/>
      </c>
      <c r="C5512" t="str">
        <f t="shared" si="303"/>
        <v/>
      </c>
      <c r="D5512" t="str">
        <f t="shared" si="303"/>
        <v/>
      </c>
      <c r="E5512" t="str">
        <f t="shared" si="303"/>
        <v/>
      </c>
      <c r="F5512" t="str">
        <f t="shared" si="303"/>
        <v/>
      </c>
      <c r="G5512" t="str">
        <f t="shared" si="303"/>
        <v/>
      </c>
      <c r="H5512" t="str">
        <f t="shared" si="303"/>
        <v/>
      </c>
      <c r="I5512" t="str">
        <f t="shared" si="303"/>
        <v/>
      </c>
      <c r="J5512" t="str">
        <f t="shared" si="303"/>
        <v/>
      </c>
      <c r="K5512" t="str">
        <f t="shared" si="303"/>
        <v/>
      </c>
      <c r="L5512" t="str">
        <f t="shared" si="303"/>
        <v/>
      </c>
      <c r="M5512" t="str">
        <f t="shared" si="303"/>
        <v/>
      </c>
      <c r="N5512" t="str">
        <f t="shared" si="303"/>
        <v/>
      </c>
      <c r="O5512" t="str">
        <f t="shared" si="303"/>
        <v/>
      </c>
      <c r="P5512" t="str">
        <f t="shared" si="303"/>
        <v/>
      </c>
      <c r="Q5512" s="5"/>
    </row>
    <row r="5513" spans="2:17" x14ac:dyDescent="0.25">
      <c r="B5513" t="str">
        <f t="shared" si="303"/>
        <v/>
      </c>
      <c r="C5513" t="str">
        <f t="shared" si="303"/>
        <v/>
      </c>
      <c r="D5513" t="str">
        <f t="shared" si="303"/>
        <v/>
      </c>
      <c r="E5513" t="str">
        <f t="shared" si="303"/>
        <v/>
      </c>
      <c r="F5513" t="str">
        <f t="shared" si="303"/>
        <v/>
      </c>
      <c r="G5513" t="str">
        <f t="shared" si="303"/>
        <v/>
      </c>
      <c r="H5513" t="str">
        <f t="shared" si="303"/>
        <v/>
      </c>
      <c r="I5513" t="str">
        <f t="shared" si="303"/>
        <v/>
      </c>
      <c r="J5513" t="str">
        <f t="shared" si="303"/>
        <v/>
      </c>
      <c r="K5513" t="str">
        <f t="shared" si="303"/>
        <v/>
      </c>
      <c r="L5513" t="str">
        <f t="shared" si="303"/>
        <v/>
      </c>
      <c r="M5513" t="str">
        <f t="shared" si="303"/>
        <v/>
      </c>
      <c r="N5513" t="str">
        <f t="shared" si="303"/>
        <v/>
      </c>
      <c r="O5513" t="str">
        <f t="shared" si="303"/>
        <v/>
      </c>
      <c r="P5513" t="str">
        <f t="shared" si="303"/>
        <v/>
      </c>
      <c r="Q5513" s="5"/>
    </row>
    <row r="5514" spans="2:17" x14ac:dyDescent="0.25">
      <c r="B5514" t="str">
        <f t="shared" si="303"/>
        <v/>
      </c>
      <c r="C5514" t="str">
        <f t="shared" si="303"/>
        <v/>
      </c>
      <c r="D5514" t="str">
        <f t="shared" si="303"/>
        <v/>
      </c>
      <c r="E5514" t="str">
        <f t="shared" si="303"/>
        <v/>
      </c>
      <c r="F5514" t="str">
        <f t="shared" si="303"/>
        <v/>
      </c>
      <c r="G5514" t="str">
        <f t="shared" si="303"/>
        <v/>
      </c>
      <c r="H5514" t="str">
        <f t="shared" si="303"/>
        <v/>
      </c>
      <c r="I5514" t="str">
        <f t="shared" si="303"/>
        <v/>
      </c>
      <c r="J5514" t="str">
        <f t="shared" si="303"/>
        <v/>
      </c>
      <c r="K5514" t="str">
        <f t="shared" si="303"/>
        <v/>
      </c>
      <c r="L5514" t="str">
        <f t="shared" si="303"/>
        <v/>
      </c>
      <c r="M5514" t="str">
        <f t="shared" si="303"/>
        <v/>
      </c>
      <c r="N5514" t="str">
        <f t="shared" si="303"/>
        <v/>
      </c>
      <c r="O5514" t="str">
        <f t="shared" si="303"/>
        <v/>
      </c>
      <c r="P5514" t="str">
        <f t="shared" si="303"/>
        <v/>
      </c>
      <c r="Q5514" s="5"/>
    </row>
    <row r="5515" spans="2:17" x14ac:dyDescent="0.25">
      <c r="B5515" t="str">
        <f t="shared" si="303"/>
        <v/>
      </c>
      <c r="C5515" t="str">
        <f t="shared" si="303"/>
        <v/>
      </c>
      <c r="D5515" t="str">
        <f t="shared" si="303"/>
        <v/>
      </c>
      <c r="E5515" t="str">
        <f t="shared" si="303"/>
        <v/>
      </c>
      <c r="F5515" t="str">
        <f t="shared" si="303"/>
        <v/>
      </c>
      <c r="G5515" t="str">
        <f t="shared" si="303"/>
        <v/>
      </c>
      <c r="H5515" t="str">
        <f t="shared" si="303"/>
        <v/>
      </c>
      <c r="I5515" t="str">
        <f t="shared" si="303"/>
        <v/>
      </c>
      <c r="J5515" t="str">
        <f t="shared" si="303"/>
        <v/>
      </c>
      <c r="K5515" t="str">
        <f t="shared" si="303"/>
        <v/>
      </c>
      <c r="L5515" t="str">
        <f t="shared" si="303"/>
        <v/>
      </c>
      <c r="M5515" t="str">
        <f t="shared" si="303"/>
        <v/>
      </c>
      <c r="N5515" t="str">
        <f t="shared" si="303"/>
        <v/>
      </c>
      <c r="O5515" t="str">
        <f t="shared" si="303"/>
        <v/>
      </c>
      <c r="P5515" t="str">
        <f t="shared" si="303"/>
        <v/>
      </c>
      <c r="Q5515" s="5"/>
    </row>
    <row r="5516" spans="2:17" x14ac:dyDescent="0.25">
      <c r="B5516" t="str">
        <f t="shared" ref="B5516:P5525" si="304">MID($A5516,B$2,B$3)</f>
        <v/>
      </c>
      <c r="C5516" t="str">
        <f t="shared" si="304"/>
        <v/>
      </c>
      <c r="D5516" t="str">
        <f t="shared" si="304"/>
        <v/>
      </c>
      <c r="E5516" t="str">
        <f t="shared" si="304"/>
        <v/>
      </c>
      <c r="F5516" t="str">
        <f t="shared" si="304"/>
        <v/>
      </c>
      <c r="G5516" t="str">
        <f t="shared" si="304"/>
        <v/>
      </c>
      <c r="H5516" t="str">
        <f t="shared" si="304"/>
        <v/>
      </c>
      <c r="I5516" t="str">
        <f t="shared" si="304"/>
        <v/>
      </c>
      <c r="J5516" t="str">
        <f t="shared" si="304"/>
        <v/>
      </c>
      <c r="K5516" t="str">
        <f t="shared" si="304"/>
        <v/>
      </c>
      <c r="L5516" t="str">
        <f t="shared" si="304"/>
        <v/>
      </c>
      <c r="M5516" t="str">
        <f t="shared" si="304"/>
        <v/>
      </c>
      <c r="N5516" t="str">
        <f t="shared" si="304"/>
        <v/>
      </c>
      <c r="O5516" t="str">
        <f t="shared" si="304"/>
        <v/>
      </c>
      <c r="P5516" t="str">
        <f t="shared" si="304"/>
        <v/>
      </c>
      <c r="Q5516" s="5"/>
    </row>
    <row r="5517" spans="2:17" x14ac:dyDescent="0.25">
      <c r="B5517" t="str">
        <f t="shared" si="304"/>
        <v/>
      </c>
      <c r="C5517" t="str">
        <f t="shared" si="304"/>
        <v/>
      </c>
      <c r="D5517" t="str">
        <f t="shared" si="304"/>
        <v/>
      </c>
      <c r="E5517" t="str">
        <f t="shared" si="304"/>
        <v/>
      </c>
      <c r="F5517" t="str">
        <f t="shared" si="304"/>
        <v/>
      </c>
      <c r="G5517" t="str">
        <f t="shared" si="304"/>
        <v/>
      </c>
      <c r="H5517" t="str">
        <f t="shared" si="304"/>
        <v/>
      </c>
      <c r="I5517" t="str">
        <f t="shared" si="304"/>
        <v/>
      </c>
      <c r="J5517" t="str">
        <f t="shared" si="304"/>
        <v/>
      </c>
      <c r="K5517" t="str">
        <f t="shared" si="304"/>
        <v/>
      </c>
      <c r="L5517" t="str">
        <f t="shared" si="304"/>
        <v/>
      </c>
      <c r="M5517" t="str">
        <f t="shared" si="304"/>
        <v/>
      </c>
      <c r="N5517" t="str">
        <f t="shared" si="304"/>
        <v/>
      </c>
      <c r="O5517" t="str">
        <f t="shared" si="304"/>
        <v/>
      </c>
      <c r="P5517" t="str">
        <f t="shared" si="304"/>
        <v/>
      </c>
      <c r="Q5517" s="5"/>
    </row>
    <row r="5518" spans="2:17" x14ac:dyDescent="0.25">
      <c r="B5518" t="str">
        <f t="shared" si="304"/>
        <v/>
      </c>
      <c r="C5518" t="str">
        <f t="shared" si="304"/>
        <v/>
      </c>
      <c r="D5518" t="str">
        <f t="shared" si="304"/>
        <v/>
      </c>
      <c r="E5518" t="str">
        <f t="shared" si="304"/>
        <v/>
      </c>
      <c r="F5518" t="str">
        <f t="shared" si="304"/>
        <v/>
      </c>
      <c r="G5518" t="str">
        <f t="shared" si="304"/>
        <v/>
      </c>
      <c r="H5518" t="str">
        <f t="shared" si="304"/>
        <v/>
      </c>
      <c r="I5518" t="str">
        <f t="shared" si="304"/>
        <v/>
      </c>
      <c r="J5518" t="str">
        <f t="shared" si="304"/>
        <v/>
      </c>
      <c r="K5518" t="str">
        <f t="shared" si="304"/>
        <v/>
      </c>
      <c r="L5518" t="str">
        <f t="shared" si="304"/>
        <v/>
      </c>
      <c r="M5518" t="str">
        <f t="shared" si="304"/>
        <v/>
      </c>
      <c r="N5518" t="str">
        <f t="shared" si="304"/>
        <v/>
      </c>
      <c r="O5518" t="str">
        <f t="shared" si="304"/>
        <v/>
      </c>
      <c r="P5518" t="str">
        <f t="shared" si="304"/>
        <v/>
      </c>
      <c r="Q5518" s="5"/>
    </row>
    <row r="5519" spans="2:17" x14ac:dyDescent="0.25">
      <c r="B5519" t="str">
        <f t="shared" si="304"/>
        <v/>
      </c>
      <c r="C5519" t="str">
        <f t="shared" si="304"/>
        <v/>
      </c>
      <c r="D5519" t="str">
        <f t="shared" si="304"/>
        <v/>
      </c>
      <c r="E5519" t="str">
        <f t="shared" si="304"/>
        <v/>
      </c>
      <c r="F5519" t="str">
        <f t="shared" si="304"/>
        <v/>
      </c>
      <c r="G5519" t="str">
        <f t="shared" si="304"/>
        <v/>
      </c>
      <c r="H5519" t="str">
        <f t="shared" si="304"/>
        <v/>
      </c>
      <c r="I5519" t="str">
        <f t="shared" si="304"/>
        <v/>
      </c>
      <c r="J5519" t="str">
        <f t="shared" si="304"/>
        <v/>
      </c>
      <c r="K5519" t="str">
        <f t="shared" si="304"/>
        <v/>
      </c>
      <c r="L5519" t="str">
        <f t="shared" si="304"/>
        <v/>
      </c>
      <c r="M5519" t="str">
        <f t="shared" si="304"/>
        <v/>
      </c>
      <c r="N5519" t="str">
        <f t="shared" si="304"/>
        <v/>
      </c>
      <c r="O5519" t="str">
        <f t="shared" si="304"/>
        <v/>
      </c>
      <c r="P5519" t="str">
        <f t="shared" si="304"/>
        <v/>
      </c>
      <c r="Q5519" s="5"/>
    </row>
    <row r="5520" spans="2:17" x14ac:dyDescent="0.25">
      <c r="B5520" t="str">
        <f t="shared" si="304"/>
        <v/>
      </c>
      <c r="C5520" t="str">
        <f t="shared" si="304"/>
        <v/>
      </c>
      <c r="D5520" t="str">
        <f t="shared" si="304"/>
        <v/>
      </c>
      <c r="E5520" t="str">
        <f t="shared" si="304"/>
        <v/>
      </c>
      <c r="F5520" t="str">
        <f t="shared" si="304"/>
        <v/>
      </c>
      <c r="G5520" t="str">
        <f t="shared" si="304"/>
        <v/>
      </c>
      <c r="H5520" t="str">
        <f t="shared" si="304"/>
        <v/>
      </c>
      <c r="I5520" t="str">
        <f t="shared" si="304"/>
        <v/>
      </c>
      <c r="J5520" t="str">
        <f t="shared" si="304"/>
        <v/>
      </c>
      <c r="K5520" t="str">
        <f t="shared" si="304"/>
        <v/>
      </c>
      <c r="L5520" t="str">
        <f t="shared" si="304"/>
        <v/>
      </c>
      <c r="M5520" t="str">
        <f t="shared" si="304"/>
        <v/>
      </c>
      <c r="N5520" t="str">
        <f t="shared" si="304"/>
        <v/>
      </c>
      <c r="O5520" t="str">
        <f t="shared" si="304"/>
        <v/>
      </c>
      <c r="P5520" t="str">
        <f t="shared" si="304"/>
        <v/>
      </c>
      <c r="Q5520" s="5"/>
    </row>
    <row r="5521" spans="2:17" x14ac:dyDescent="0.25">
      <c r="B5521" t="str">
        <f t="shared" si="304"/>
        <v/>
      </c>
      <c r="C5521" t="str">
        <f t="shared" si="304"/>
        <v/>
      </c>
      <c r="D5521" t="str">
        <f t="shared" si="304"/>
        <v/>
      </c>
      <c r="E5521" t="str">
        <f t="shared" si="304"/>
        <v/>
      </c>
      <c r="F5521" t="str">
        <f t="shared" si="304"/>
        <v/>
      </c>
      <c r="G5521" t="str">
        <f t="shared" si="304"/>
        <v/>
      </c>
      <c r="H5521" t="str">
        <f t="shared" si="304"/>
        <v/>
      </c>
      <c r="I5521" t="str">
        <f t="shared" si="304"/>
        <v/>
      </c>
      <c r="J5521" t="str">
        <f t="shared" si="304"/>
        <v/>
      </c>
      <c r="K5521" t="str">
        <f t="shared" si="304"/>
        <v/>
      </c>
      <c r="L5521" t="str">
        <f t="shared" si="304"/>
        <v/>
      </c>
      <c r="M5521" t="str">
        <f t="shared" si="304"/>
        <v/>
      </c>
      <c r="N5521" t="str">
        <f t="shared" si="304"/>
        <v/>
      </c>
      <c r="O5521" t="str">
        <f t="shared" si="304"/>
        <v/>
      </c>
      <c r="P5521" t="str">
        <f t="shared" si="304"/>
        <v/>
      </c>
      <c r="Q5521" s="5"/>
    </row>
    <row r="5522" spans="2:17" x14ac:dyDescent="0.25">
      <c r="B5522" t="str">
        <f t="shared" si="304"/>
        <v/>
      </c>
      <c r="C5522" t="str">
        <f t="shared" si="304"/>
        <v/>
      </c>
      <c r="D5522" t="str">
        <f t="shared" si="304"/>
        <v/>
      </c>
      <c r="E5522" t="str">
        <f t="shared" si="304"/>
        <v/>
      </c>
      <c r="F5522" t="str">
        <f t="shared" si="304"/>
        <v/>
      </c>
      <c r="G5522" t="str">
        <f t="shared" si="304"/>
        <v/>
      </c>
      <c r="H5522" t="str">
        <f t="shared" si="304"/>
        <v/>
      </c>
      <c r="I5522" t="str">
        <f t="shared" si="304"/>
        <v/>
      </c>
      <c r="J5522" t="str">
        <f t="shared" si="304"/>
        <v/>
      </c>
      <c r="K5522" t="str">
        <f t="shared" si="304"/>
        <v/>
      </c>
      <c r="L5522" t="str">
        <f t="shared" si="304"/>
        <v/>
      </c>
      <c r="M5522" t="str">
        <f t="shared" si="304"/>
        <v/>
      </c>
      <c r="N5522" t="str">
        <f t="shared" si="304"/>
        <v/>
      </c>
      <c r="O5522" t="str">
        <f t="shared" si="304"/>
        <v/>
      </c>
      <c r="P5522" t="str">
        <f t="shared" si="304"/>
        <v/>
      </c>
      <c r="Q5522" s="5"/>
    </row>
    <row r="5523" spans="2:17" x14ac:dyDescent="0.25">
      <c r="B5523" t="str">
        <f t="shared" si="304"/>
        <v/>
      </c>
      <c r="C5523" t="str">
        <f t="shared" si="304"/>
        <v/>
      </c>
      <c r="D5523" t="str">
        <f t="shared" si="304"/>
        <v/>
      </c>
      <c r="E5523" t="str">
        <f t="shared" si="304"/>
        <v/>
      </c>
      <c r="F5523" t="str">
        <f t="shared" si="304"/>
        <v/>
      </c>
      <c r="G5523" t="str">
        <f t="shared" si="304"/>
        <v/>
      </c>
      <c r="H5523" t="str">
        <f t="shared" si="304"/>
        <v/>
      </c>
      <c r="I5523" t="str">
        <f t="shared" si="304"/>
        <v/>
      </c>
      <c r="J5523" t="str">
        <f t="shared" si="304"/>
        <v/>
      </c>
      <c r="K5523" t="str">
        <f t="shared" si="304"/>
        <v/>
      </c>
      <c r="L5523" t="str">
        <f t="shared" si="304"/>
        <v/>
      </c>
      <c r="M5523" t="str">
        <f t="shared" si="304"/>
        <v/>
      </c>
      <c r="N5523" t="str">
        <f t="shared" si="304"/>
        <v/>
      </c>
      <c r="O5523" t="str">
        <f t="shared" si="304"/>
        <v/>
      </c>
      <c r="P5523" t="str">
        <f t="shared" si="304"/>
        <v/>
      </c>
      <c r="Q5523" s="5"/>
    </row>
    <row r="5524" spans="2:17" x14ac:dyDescent="0.25">
      <c r="B5524" t="str">
        <f t="shared" si="304"/>
        <v/>
      </c>
      <c r="C5524" t="str">
        <f t="shared" si="304"/>
        <v/>
      </c>
      <c r="D5524" t="str">
        <f t="shared" si="304"/>
        <v/>
      </c>
      <c r="E5524" t="str">
        <f t="shared" si="304"/>
        <v/>
      </c>
      <c r="F5524" t="str">
        <f t="shared" si="304"/>
        <v/>
      </c>
      <c r="G5524" t="str">
        <f t="shared" si="304"/>
        <v/>
      </c>
      <c r="H5524" t="str">
        <f t="shared" si="304"/>
        <v/>
      </c>
      <c r="I5524" t="str">
        <f t="shared" si="304"/>
        <v/>
      </c>
      <c r="J5524" t="str">
        <f t="shared" si="304"/>
        <v/>
      </c>
      <c r="K5524" t="str">
        <f t="shared" si="304"/>
        <v/>
      </c>
      <c r="L5524" t="str">
        <f t="shared" si="304"/>
        <v/>
      </c>
      <c r="M5524" t="str">
        <f t="shared" si="304"/>
        <v/>
      </c>
      <c r="N5524" t="str">
        <f t="shared" si="304"/>
        <v/>
      </c>
      <c r="O5524" t="str">
        <f t="shared" si="304"/>
        <v/>
      </c>
      <c r="P5524" t="str">
        <f t="shared" si="304"/>
        <v/>
      </c>
      <c r="Q5524" s="5"/>
    </row>
    <row r="5525" spans="2:17" x14ac:dyDescent="0.25">
      <c r="B5525" t="str">
        <f t="shared" si="304"/>
        <v/>
      </c>
      <c r="C5525" t="str">
        <f t="shared" si="304"/>
        <v/>
      </c>
      <c r="D5525" t="str">
        <f t="shared" si="304"/>
        <v/>
      </c>
      <c r="E5525" t="str">
        <f t="shared" si="304"/>
        <v/>
      </c>
      <c r="F5525" t="str">
        <f t="shared" si="304"/>
        <v/>
      </c>
      <c r="G5525" t="str">
        <f t="shared" si="304"/>
        <v/>
      </c>
      <c r="H5525" t="str">
        <f t="shared" si="304"/>
        <v/>
      </c>
      <c r="I5525" t="str">
        <f t="shared" si="304"/>
        <v/>
      </c>
      <c r="J5525" t="str">
        <f t="shared" si="304"/>
        <v/>
      </c>
      <c r="K5525" t="str">
        <f t="shared" si="304"/>
        <v/>
      </c>
      <c r="L5525" t="str">
        <f t="shared" si="304"/>
        <v/>
      </c>
      <c r="M5525" t="str">
        <f t="shared" si="304"/>
        <v/>
      </c>
      <c r="N5525" t="str">
        <f t="shared" si="304"/>
        <v/>
      </c>
      <c r="O5525" t="str">
        <f t="shared" si="304"/>
        <v/>
      </c>
      <c r="P5525" t="str">
        <f t="shared" si="304"/>
        <v/>
      </c>
      <c r="Q5525" s="5"/>
    </row>
    <row r="5526" spans="2:17" x14ac:dyDescent="0.25">
      <c r="B5526" t="str">
        <f t="shared" ref="B5526:P5535" si="305">MID($A5526,B$2,B$3)</f>
        <v/>
      </c>
      <c r="C5526" t="str">
        <f t="shared" si="305"/>
        <v/>
      </c>
      <c r="D5526" t="str">
        <f t="shared" si="305"/>
        <v/>
      </c>
      <c r="E5526" t="str">
        <f t="shared" si="305"/>
        <v/>
      </c>
      <c r="F5526" t="str">
        <f t="shared" si="305"/>
        <v/>
      </c>
      <c r="G5526" t="str">
        <f t="shared" si="305"/>
        <v/>
      </c>
      <c r="H5526" t="str">
        <f t="shared" si="305"/>
        <v/>
      </c>
      <c r="I5526" t="str">
        <f t="shared" si="305"/>
        <v/>
      </c>
      <c r="J5526" t="str">
        <f t="shared" si="305"/>
        <v/>
      </c>
      <c r="K5526" t="str">
        <f t="shared" si="305"/>
        <v/>
      </c>
      <c r="L5526" t="str">
        <f t="shared" si="305"/>
        <v/>
      </c>
      <c r="M5526" t="str">
        <f t="shared" si="305"/>
        <v/>
      </c>
      <c r="N5526" t="str">
        <f t="shared" si="305"/>
        <v/>
      </c>
      <c r="O5526" t="str">
        <f t="shared" si="305"/>
        <v/>
      </c>
      <c r="P5526" t="str">
        <f t="shared" si="305"/>
        <v/>
      </c>
      <c r="Q5526" s="5"/>
    </row>
    <row r="5527" spans="2:17" x14ac:dyDescent="0.25">
      <c r="B5527" t="str">
        <f t="shared" si="305"/>
        <v/>
      </c>
      <c r="C5527" t="str">
        <f t="shared" si="305"/>
        <v/>
      </c>
      <c r="D5527" t="str">
        <f t="shared" si="305"/>
        <v/>
      </c>
      <c r="E5527" t="str">
        <f t="shared" si="305"/>
        <v/>
      </c>
      <c r="F5527" t="str">
        <f t="shared" si="305"/>
        <v/>
      </c>
      <c r="G5527" t="str">
        <f t="shared" si="305"/>
        <v/>
      </c>
      <c r="H5527" t="str">
        <f t="shared" si="305"/>
        <v/>
      </c>
      <c r="I5527" t="str">
        <f t="shared" si="305"/>
        <v/>
      </c>
      <c r="J5527" t="str">
        <f t="shared" si="305"/>
        <v/>
      </c>
      <c r="K5527" t="str">
        <f t="shared" si="305"/>
        <v/>
      </c>
      <c r="L5527" t="str">
        <f t="shared" si="305"/>
        <v/>
      </c>
      <c r="M5527" t="str">
        <f t="shared" si="305"/>
        <v/>
      </c>
      <c r="N5527" t="str">
        <f t="shared" si="305"/>
        <v/>
      </c>
      <c r="O5527" t="str">
        <f t="shared" si="305"/>
        <v/>
      </c>
      <c r="P5527" t="str">
        <f t="shared" si="305"/>
        <v/>
      </c>
      <c r="Q5527" s="5"/>
    </row>
    <row r="5528" spans="2:17" x14ac:dyDescent="0.25">
      <c r="B5528" t="str">
        <f t="shared" si="305"/>
        <v/>
      </c>
      <c r="C5528" t="str">
        <f t="shared" si="305"/>
        <v/>
      </c>
      <c r="D5528" t="str">
        <f t="shared" si="305"/>
        <v/>
      </c>
      <c r="E5528" t="str">
        <f t="shared" si="305"/>
        <v/>
      </c>
      <c r="F5528" t="str">
        <f t="shared" si="305"/>
        <v/>
      </c>
      <c r="G5528" t="str">
        <f t="shared" si="305"/>
        <v/>
      </c>
      <c r="H5528" t="str">
        <f t="shared" si="305"/>
        <v/>
      </c>
      <c r="I5528" t="str">
        <f t="shared" si="305"/>
        <v/>
      </c>
      <c r="J5528" t="str">
        <f t="shared" si="305"/>
        <v/>
      </c>
      <c r="K5528" t="str">
        <f t="shared" si="305"/>
        <v/>
      </c>
      <c r="L5528" t="str">
        <f t="shared" si="305"/>
        <v/>
      </c>
      <c r="M5528" t="str">
        <f t="shared" si="305"/>
        <v/>
      </c>
      <c r="N5528" t="str">
        <f t="shared" si="305"/>
        <v/>
      </c>
      <c r="O5528" t="str">
        <f t="shared" si="305"/>
        <v/>
      </c>
      <c r="P5528" t="str">
        <f t="shared" si="305"/>
        <v/>
      </c>
      <c r="Q5528" s="5"/>
    </row>
    <row r="5529" spans="2:17" x14ac:dyDescent="0.25">
      <c r="B5529" t="str">
        <f t="shared" si="305"/>
        <v/>
      </c>
      <c r="C5529" t="str">
        <f t="shared" si="305"/>
        <v/>
      </c>
      <c r="D5529" t="str">
        <f t="shared" si="305"/>
        <v/>
      </c>
      <c r="E5529" t="str">
        <f t="shared" si="305"/>
        <v/>
      </c>
      <c r="F5529" t="str">
        <f t="shared" si="305"/>
        <v/>
      </c>
      <c r="G5529" t="str">
        <f t="shared" si="305"/>
        <v/>
      </c>
      <c r="H5529" t="str">
        <f t="shared" si="305"/>
        <v/>
      </c>
      <c r="I5529" t="str">
        <f t="shared" si="305"/>
        <v/>
      </c>
      <c r="J5529" t="str">
        <f t="shared" si="305"/>
        <v/>
      </c>
      <c r="K5529" t="str">
        <f t="shared" si="305"/>
        <v/>
      </c>
      <c r="L5529" t="str">
        <f t="shared" si="305"/>
        <v/>
      </c>
      <c r="M5529" t="str">
        <f t="shared" si="305"/>
        <v/>
      </c>
      <c r="N5529" t="str">
        <f t="shared" si="305"/>
        <v/>
      </c>
      <c r="O5529" t="str">
        <f t="shared" si="305"/>
        <v/>
      </c>
      <c r="P5529" t="str">
        <f t="shared" si="305"/>
        <v/>
      </c>
      <c r="Q5529" s="5"/>
    </row>
    <row r="5530" spans="2:17" x14ac:dyDescent="0.25">
      <c r="B5530" t="str">
        <f t="shared" si="305"/>
        <v/>
      </c>
      <c r="C5530" t="str">
        <f t="shared" si="305"/>
        <v/>
      </c>
      <c r="D5530" t="str">
        <f t="shared" si="305"/>
        <v/>
      </c>
      <c r="E5530" t="str">
        <f t="shared" si="305"/>
        <v/>
      </c>
      <c r="F5530" t="str">
        <f t="shared" si="305"/>
        <v/>
      </c>
      <c r="G5530" t="str">
        <f t="shared" si="305"/>
        <v/>
      </c>
      <c r="H5530" t="str">
        <f t="shared" si="305"/>
        <v/>
      </c>
      <c r="I5530" t="str">
        <f t="shared" si="305"/>
        <v/>
      </c>
      <c r="J5530" t="str">
        <f t="shared" si="305"/>
        <v/>
      </c>
      <c r="K5530" t="str">
        <f t="shared" si="305"/>
        <v/>
      </c>
      <c r="L5530" t="str">
        <f t="shared" si="305"/>
        <v/>
      </c>
      <c r="M5530" t="str">
        <f t="shared" si="305"/>
        <v/>
      </c>
      <c r="N5530" t="str">
        <f t="shared" si="305"/>
        <v/>
      </c>
      <c r="O5530" t="str">
        <f t="shared" si="305"/>
        <v/>
      </c>
      <c r="P5530" t="str">
        <f t="shared" si="305"/>
        <v/>
      </c>
      <c r="Q5530" s="5"/>
    </row>
    <row r="5531" spans="2:17" x14ac:dyDescent="0.25">
      <c r="B5531" t="str">
        <f t="shared" si="305"/>
        <v/>
      </c>
      <c r="C5531" t="str">
        <f t="shared" si="305"/>
        <v/>
      </c>
      <c r="D5531" t="str">
        <f t="shared" si="305"/>
        <v/>
      </c>
      <c r="E5531" t="str">
        <f t="shared" si="305"/>
        <v/>
      </c>
      <c r="F5531" t="str">
        <f t="shared" si="305"/>
        <v/>
      </c>
      <c r="G5531" t="str">
        <f t="shared" si="305"/>
        <v/>
      </c>
      <c r="H5531" t="str">
        <f t="shared" si="305"/>
        <v/>
      </c>
      <c r="I5531" t="str">
        <f t="shared" si="305"/>
        <v/>
      </c>
      <c r="J5531" t="str">
        <f t="shared" si="305"/>
        <v/>
      </c>
      <c r="K5531" t="str">
        <f t="shared" si="305"/>
        <v/>
      </c>
      <c r="L5531" t="str">
        <f t="shared" si="305"/>
        <v/>
      </c>
      <c r="M5531" t="str">
        <f t="shared" si="305"/>
        <v/>
      </c>
      <c r="N5531" t="str">
        <f t="shared" si="305"/>
        <v/>
      </c>
      <c r="O5531" t="str">
        <f t="shared" si="305"/>
        <v/>
      </c>
      <c r="P5531" t="str">
        <f t="shared" si="305"/>
        <v/>
      </c>
      <c r="Q5531" s="5"/>
    </row>
    <row r="5532" spans="2:17" x14ac:dyDescent="0.25">
      <c r="B5532" t="str">
        <f t="shared" si="305"/>
        <v/>
      </c>
      <c r="C5532" t="str">
        <f t="shared" si="305"/>
        <v/>
      </c>
      <c r="D5532" t="str">
        <f t="shared" si="305"/>
        <v/>
      </c>
      <c r="E5532" t="str">
        <f t="shared" si="305"/>
        <v/>
      </c>
      <c r="F5532" t="str">
        <f t="shared" si="305"/>
        <v/>
      </c>
      <c r="G5532" t="str">
        <f t="shared" si="305"/>
        <v/>
      </c>
      <c r="H5532" t="str">
        <f t="shared" si="305"/>
        <v/>
      </c>
      <c r="I5532" t="str">
        <f t="shared" si="305"/>
        <v/>
      </c>
      <c r="J5532" t="str">
        <f t="shared" si="305"/>
        <v/>
      </c>
      <c r="K5532" t="str">
        <f t="shared" si="305"/>
        <v/>
      </c>
      <c r="L5532" t="str">
        <f t="shared" si="305"/>
        <v/>
      </c>
      <c r="M5532" t="str">
        <f t="shared" si="305"/>
        <v/>
      </c>
      <c r="N5532" t="str">
        <f t="shared" si="305"/>
        <v/>
      </c>
      <c r="O5532" t="str">
        <f t="shared" si="305"/>
        <v/>
      </c>
      <c r="P5532" t="str">
        <f t="shared" si="305"/>
        <v/>
      </c>
      <c r="Q5532" s="5"/>
    </row>
    <row r="5533" spans="2:17" x14ac:dyDescent="0.25">
      <c r="B5533" t="str">
        <f t="shared" si="305"/>
        <v/>
      </c>
      <c r="C5533" t="str">
        <f t="shared" si="305"/>
        <v/>
      </c>
      <c r="D5533" t="str">
        <f t="shared" si="305"/>
        <v/>
      </c>
      <c r="E5533" t="str">
        <f t="shared" si="305"/>
        <v/>
      </c>
      <c r="F5533" t="str">
        <f t="shared" si="305"/>
        <v/>
      </c>
      <c r="G5533" t="str">
        <f t="shared" si="305"/>
        <v/>
      </c>
      <c r="H5533" t="str">
        <f t="shared" si="305"/>
        <v/>
      </c>
      <c r="I5533" t="str">
        <f t="shared" si="305"/>
        <v/>
      </c>
      <c r="J5533" t="str">
        <f t="shared" si="305"/>
        <v/>
      </c>
      <c r="K5533" t="str">
        <f t="shared" si="305"/>
        <v/>
      </c>
      <c r="L5533" t="str">
        <f t="shared" si="305"/>
        <v/>
      </c>
      <c r="M5533" t="str">
        <f t="shared" si="305"/>
        <v/>
      </c>
      <c r="N5533" t="str">
        <f t="shared" si="305"/>
        <v/>
      </c>
      <c r="O5533" t="str">
        <f t="shared" si="305"/>
        <v/>
      </c>
      <c r="P5533" t="str">
        <f t="shared" si="305"/>
        <v/>
      </c>
      <c r="Q5533" s="5"/>
    </row>
    <row r="5534" spans="2:17" x14ac:dyDescent="0.25">
      <c r="B5534" t="str">
        <f t="shared" si="305"/>
        <v/>
      </c>
      <c r="C5534" t="str">
        <f t="shared" si="305"/>
        <v/>
      </c>
      <c r="D5534" t="str">
        <f t="shared" si="305"/>
        <v/>
      </c>
      <c r="E5534" t="str">
        <f t="shared" si="305"/>
        <v/>
      </c>
      <c r="F5534" t="str">
        <f t="shared" si="305"/>
        <v/>
      </c>
      <c r="G5534" t="str">
        <f t="shared" si="305"/>
        <v/>
      </c>
      <c r="H5534" t="str">
        <f t="shared" si="305"/>
        <v/>
      </c>
      <c r="I5534" t="str">
        <f t="shared" si="305"/>
        <v/>
      </c>
      <c r="J5534" t="str">
        <f t="shared" si="305"/>
        <v/>
      </c>
      <c r="K5534" t="str">
        <f t="shared" si="305"/>
        <v/>
      </c>
      <c r="L5534" t="str">
        <f t="shared" si="305"/>
        <v/>
      </c>
      <c r="M5534" t="str">
        <f t="shared" si="305"/>
        <v/>
      </c>
      <c r="N5534" t="str">
        <f t="shared" si="305"/>
        <v/>
      </c>
      <c r="O5534" t="str">
        <f t="shared" si="305"/>
        <v/>
      </c>
      <c r="P5534" t="str">
        <f t="shared" si="305"/>
        <v/>
      </c>
      <c r="Q5534" s="5"/>
    </row>
    <row r="5535" spans="2:17" x14ac:dyDescent="0.25">
      <c r="B5535" t="str">
        <f t="shared" si="305"/>
        <v/>
      </c>
      <c r="C5535" t="str">
        <f t="shared" si="305"/>
        <v/>
      </c>
      <c r="D5535" t="str">
        <f t="shared" si="305"/>
        <v/>
      </c>
      <c r="E5535" t="str">
        <f t="shared" si="305"/>
        <v/>
      </c>
      <c r="F5535" t="str">
        <f t="shared" si="305"/>
        <v/>
      </c>
      <c r="G5535" t="str">
        <f t="shared" si="305"/>
        <v/>
      </c>
      <c r="H5535" t="str">
        <f t="shared" si="305"/>
        <v/>
      </c>
      <c r="I5535" t="str">
        <f t="shared" si="305"/>
        <v/>
      </c>
      <c r="J5535" t="str">
        <f t="shared" si="305"/>
        <v/>
      </c>
      <c r="K5535" t="str">
        <f t="shared" si="305"/>
        <v/>
      </c>
      <c r="L5535" t="str">
        <f t="shared" si="305"/>
        <v/>
      </c>
      <c r="M5535" t="str">
        <f t="shared" si="305"/>
        <v/>
      </c>
      <c r="N5535" t="str">
        <f t="shared" si="305"/>
        <v/>
      </c>
      <c r="O5535" t="str">
        <f t="shared" si="305"/>
        <v/>
      </c>
      <c r="P5535" t="str">
        <f t="shared" si="305"/>
        <v/>
      </c>
      <c r="Q5535" s="5"/>
    </row>
    <row r="5536" spans="2:17" x14ac:dyDescent="0.25">
      <c r="B5536" t="str">
        <f t="shared" ref="B5536:P5545" si="306">MID($A5536,B$2,B$3)</f>
        <v/>
      </c>
      <c r="C5536" t="str">
        <f t="shared" si="306"/>
        <v/>
      </c>
      <c r="D5536" t="str">
        <f t="shared" si="306"/>
        <v/>
      </c>
      <c r="E5536" t="str">
        <f t="shared" si="306"/>
        <v/>
      </c>
      <c r="F5536" t="str">
        <f t="shared" si="306"/>
        <v/>
      </c>
      <c r="G5536" t="str">
        <f t="shared" si="306"/>
        <v/>
      </c>
      <c r="H5536" t="str">
        <f t="shared" si="306"/>
        <v/>
      </c>
      <c r="I5536" t="str">
        <f t="shared" si="306"/>
        <v/>
      </c>
      <c r="J5536" t="str">
        <f t="shared" si="306"/>
        <v/>
      </c>
      <c r="K5536" t="str">
        <f t="shared" si="306"/>
        <v/>
      </c>
      <c r="L5536" t="str">
        <f t="shared" si="306"/>
        <v/>
      </c>
      <c r="M5536" t="str">
        <f t="shared" si="306"/>
        <v/>
      </c>
      <c r="N5536" t="str">
        <f t="shared" si="306"/>
        <v/>
      </c>
      <c r="O5536" t="str">
        <f t="shared" si="306"/>
        <v/>
      </c>
      <c r="P5536" t="str">
        <f t="shared" si="306"/>
        <v/>
      </c>
      <c r="Q5536" s="5"/>
    </row>
    <row r="5537" spans="2:17" x14ac:dyDescent="0.25">
      <c r="B5537" t="str">
        <f t="shared" si="306"/>
        <v/>
      </c>
      <c r="C5537" t="str">
        <f t="shared" si="306"/>
        <v/>
      </c>
      <c r="D5537" t="str">
        <f t="shared" si="306"/>
        <v/>
      </c>
      <c r="E5537" t="str">
        <f t="shared" si="306"/>
        <v/>
      </c>
      <c r="F5537" t="str">
        <f t="shared" si="306"/>
        <v/>
      </c>
      <c r="G5537" t="str">
        <f t="shared" si="306"/>
        <v/>
      </c>
      <c r="H5537" t="str">
        <f t="shared" si="306"/>
        <v/>
      </c>
      <c r="I5537" t="str">
        <f t="shared" si="306"/>
        <v/>
      </c>
      <c r="J5537" t="str">
        <f t="shared" si="306"/>
        <v/>
      </c>
      <c r="K5537" t="str">
        <f t="shared" si="306"/>
        <v/>
      </c>
      <c r="L5537" t="str">
        <f t="shared" si="306"/>
        <v/>
      </c>
      <c r="M5537" t="str">
        <f t="shared" si="306"/>
        <v/>
      </c>
      <c r="N5537" t="str">
        <f t="shared" si="306"/>
        <v/>
      </c>
      <c r="O5537" t="str">
        <f t="shared" si="306"/>
        <v/>
      </c>
      <c r="P5537" t="str">
        <f t="shared" si="306"/>
        <v/>
      </c>
      <c r="Q5537" s="5"/>
    </row>
    <row r="5538" spans="2:17" x14ac:dyDescent="0.25">
      <c r="B5538" t="str">
        <f t="shared" si="306"/>
        <v/>
      </c>
      <c r="C5538" t="str">
        <f t="shared" si="306"/>
        <v/>
      </c>
      <c r="D5538" t="str">
        <f t="shared" si="306"/>
        <v/>
      </c>
      <c r="E5538" t="str">
        <f t="shared" si="306"/>
        <v/>
      </c>
      <c r="F5538" t="str">
        <f t="shared" si="306"/>
        <v/>
      </c>
      <c r="G5538" t="str">
        <f t="shared" si="306"/>
        <v/>
      </c>
      <c r="H5538" t="str">
        <f t="shared" si="306"/>
        <v/>
      </c>
      <c r="I5538" t="str">
        <f t="shared" si="306"/>
        <v/>
      </c>
      <c r="J5538" t="str">
        <f t="shared" si="306"/>
        <v/>
      </c>
      <c r="K5538" t="str">
        <f t="shared" si="306"/>
        <v/>
      </c>
      <c r="L5538" t="str">
        <f t="shared" si="306"/>
        <v/>
      </c>
      <c r="M5538" t="str">
        <f t="shared" si="306"/>
        <v/>
      </c>
      <c r="N5538" t="str">
        <f t="shared" si="306"/>
        <v/>
      </c>
      <c r="O5538" t="str">
        <f t="shared" si="306"/>
        <v/>
      </c>
      <c r="P5538" t="str">
        <f t="shared" si="306"/>
        <v/>
      </c>
      <c r="Q5538" s="5"/>
    </row>
    <row r="5539" spans="2:17" x14ac:dyDescent="0.25">
      <c r="B5539" t="str">
        <f t="shared" si="306"/>
        <v/>
      </c>
      <c r="C5539" t="str">
        <f t="shared" si="306"/>
        <v/>
      </c>
      <c r="D5539" t="str">
        <f t="shared" si="306"/>
        <v/>
      </c>
      <c r="E5539" t="str">
        <f t="shared" si="306"/>
        <v/>
      </c>
      <c r="F5539" t="str">
        <f t="shared" si="306"/>
        <v/>
      </c>
      <c r="G5539" t="str">
        <f t="shared" si="306"/>
        <v/>
      </c>
      <c r="H5539" t="str">
        <f t="shared" si="306"/>
        <v/>
      </c>
      <c r="I5539" t="str">
        <f t="shared" si="306"/>
        <v/>
      </c>
      <c r="J5539" t="str">
        <f t="shared" si="306"/>
        <v/>
      </c>
      <c r="K5539" t="str">
        <f t="shared" si="306"/>
        <v/>
      </c>
      <c r="L5539" t="str">
        <f t="shared" si="306"/>
        <v/>
      </c>
      <c r="M5539" t="str">
        <f t="shared" si="306"/>
        <v/>
      </c>
      <c r="N5539" t="str">
        <f t="shared" si="306"/>
        <v/>
      </c>
      <c r="O5539" t="str">
        <f t="shared" si="306"/>
        <v/>
      </c>
      <c r="P5539" t="str">
        <f t="shared" si="306"/>
        <v/>
      </c>
      <c r="Q5539" s="5"/>
    </row>
    <row r="5540" spans="2:17" x14ac:dyDescent="0.25">
      <c r="B5540" t="str">
        <f t="shared" si="306"/>
        <v/>
      </c>
      <c r="C5540" t="str">
        <f t="shared" si="306"/>
        <v/>
      </c>
      <c r="D5540" t="str">
        <f t="shared" si="306"/>
        <v/>
      </c>
      <c r="E5540" t="str">
        <f t="shared" si="306"/>
        <v/>
      </c>
      <c r="F5540" t="str">
        <f t="shared" si="306"/>
        <v/>
      </c>
      <c r="G5540" t="str">
        <f t="shared" si="306"/>
        <v/>
      </c>
      <c r="H5540" t="str">
        <f t="shared" si="306"/>
        <v/>
      </c>
      <c r="I5540" t="str">
        <f t="shared" si="306"/>
        <v/>
      </c>
      <c r="J5540" t="str">
        <f t="shared" si="306"/>
        <v/>
      </c>
      <c r="K5540" t="str">
        <f t="shared" si="306"/>
        <v/>
      </c>
      <c r="L5540" t="str">
        <f t="shared" si="306"/>
        <v/>
      </c>
      <c r="M5540" t="str">
        <f t="shared" si="306"/>
        <v/>
      </c>
      <c r="N5540" t="str">
        <f t="shared" si="306"/>
        <v/>
      </c>
      <c r="O5540" t="str">
        <f t="shared" si="306"/>
        <v/>
      </c>
      <c r="P5540" t="str">
        <f t="shared" si="306"/>
        <v/>
      </c>
      <c r="Q5540" s="5"/>
    </row>
    <row r="5541" spans="2:17" x14ac:dyDescent="0.25">
      <c r="B5541" t="str">
        <f t="shared" si="306"/>
        <v/>
      </c>
      <c r="C5541" t="str">
        <f t="shared" si="306"/>
        <v/>
      </c>
      <c r="D5541" t="str">
        <f t="shared" si="306"/>
        <v/>
      </c>
      <c r="E5541" t="str">
        <f t="shared" si="306"/>
        <v/>
      </c>
      <c r="F5541" t="str">
        <f t="shared" si="306"/>
        <v/>
      </c>
      <c r="G5541" t="str">
        <f t="shared" si="306"/>
        <v/>
      </c>
      <c r="H5541" t="str">
        <f t="shared" si="306"/>
        <v/>
      </c>
      <c r="I5541" t="str">
        <f t="shared" si="306"/>
        <v/>
      </c>
      <c r="J5541" t="str">
        <f t="shared" si="306"/>
        <v/>
      </c>
      <c r="K5541" t="str">
        <f t="shared" si="306"/>
        <v/>
      </c>
      <c r="L5541" t="str">
        <f t="shared" si="306"/>
        <v/>
      </c>
      <c r="M5541" t="str">
        <f t="shared" si="306"/>
        <v/>
      </c>
      <c r="N5541" t="str">
        <f t="shared" si="306"/>
        <v/>
      </c>
      <c r="O5541" t="str">
        <f t="shared" si="306"/>
        <v/>
      </c>
      <c r="P5541" t="str">
        <f t="shared" si="306"/>
        <v/>
      </c>
      <c r="Q5541" s="5"/>
    </row>
    <row r="5542" spans="2:17" x14ac:dyDescent="0.25">
      <c r="B5542" t="str">
        <f t="shared" si="306"/>
        <v/>
      </c>
      <c r="C5542" t="str">
        <f t="shared" si="306"/>
        <v/>
      </c>
      <c r="D5542" t="str">
        <f t="shared" si="306"/>
        <v/>
      </c>
      <c r="E5542" t="str">
        <f t="shared" si="306"/>
        <v/>
      </c>
      <c r="F5542" t="str">
        <f t="shared" si="306"/>
        <v/>
      </c>
      <c r="G5542" t="str">
        <f t="shared" si="306"/>
        <v/>
      </c>
      <c r="H5542" t="str">
        <f t="shared" si="306"/>
        <v/>
      </c>
      <c r="I5542" t="str">
        <f t="shared" si="306"/>
        <v/>
      </c>
      <c r="J5542" t="str">
        <f t="shared" si="306"/>
        <v/>
      </c>
      <c r="K5542" t="str">
        <f t="shared" si="306"/>
        <v/>
      </c>
      <c r="L5542" t="str">
        <f t="shared" si="306"/>
        <v/>
      </c>
      <c r="M5542" t="str">
        <f t="shared" si="306"/>
        <v/>
      </c>
      <c r="N5542" t="str">
        <f t="shared" si="306"/>
        <v/>
      </c>
      <c r="O5542" t="str">
        <f t="shared" si="306"/>
        <v/>
      </c>
      <c r="P5542" t="str">
        <f t="shared" si="306"/>
        <v/>
      </c>
      <c r="Q5542" s="5"/>
    </row>
    <row r="5543" spans="2:17" x14ac:dyDescent="0.25">
      <c r="B5543" t="str">
        <f t="shared" si="306"/>
        <v/>
      </c>
      <c r="C5543" t="str">
        <f t="shared" si="306"/>
        <v/>
      </c>
      <c r="D5543" t="str">
        <f t="shared" si="306"/>
        <v/>
      </c>
      <c r="E5543" t="str">
        <f t="shared" si="306"/>
        <v/>
      </c>
      <c r="F5543" t="str">
        <f t="shared" si="306"/>
        <v/>
      </c>
      <c r="G5543" t="str">
        <f t="shared" si="306"/>
        <v/>
      </c>
      <c r="H5543" t="str">
        <f t="shared" si="306"/>
        <v/>
      </c>
      <c r="I5543" t="str">
        <f t="shared" si="306"/>
        <v/>
      </c>
      <c r="J5543" t="str">
        <f t="shared" si="306"/>
        <v/>
      </c>
      <c r="K5543" t="str">
        <f t="shared" si="306"/>
        <v/>
      </c>
      <c r="L5543" t="str">
        <f t="shared" si="306"/>
        <v/>
      </c>
      <c r="M5543" t="str">
        <f t="shared" si="306"/>
        <v/>
      </c>
      <c r="N5543" t="str">
        <f t="shared" si="306"/>
        <v/>
      </c>
      <c r="O5543" t="str">
        <f t="shared" si="306"/>
        <v/>
      </c>
      <c r="P5543" t="str">
        <f t="shared" si="306"/>
        <v/>
      </c>
      <c r="Q5543" s="5"/>
    </row>
    <row r="5544" spans="2:17" x14ac:dyDescent="0.25">
      <c r="B5544" t="str">
        <f t="shared" si="306"/>
        <v/>
      </c>
      <c r="C5544" t="str">
        <f t="shared" si="306"/>
        <v/>
      </c>
      <c r="D5544" t="str">
        <f t="shared" si="306"/>
        <v/>
      </c>
      <c r="E5544" t="str">
        <f t="shared" si="306"/>
        <v/>
      </c>
      <c r="F5544" t="str">
        <f t="shared" si="306"/>
        <v/>
      </c>
      <c r="G5544" t="str">
        <f t="shared" si="306"/>
        <v/>
      </c>
      <c r="H5544" t="str">
        <f t="shared" si="306"/>
        <v/>
      </c>
      <c r="I5544" t="str">
        <f t="shared" si="306"/>
        <v/>
      </c>
      <c r="J5544" t="str">
        <f t="shared" si="306"/>
        <v/>
      </c>
      <c r="K5544" t="str">
        <f t="shared" si="306"/>
        <v/>
      </c>
      <c r="L5544" t="str">
        <f t="shared" si="306"/>
        <v/>
      </c>
      <c r="M5544" t="str">
        <f t="shared" si="306"/>
        <v/>
      </c>
      <c r="N5544" t="str">
        <f t="shared" si="306"/>
        <v/>
      </c>
      <c r="O5544" t="str">
        <f t="shared" si="306"/>
        <v/>
      </c>
      <c r="P5544" t="str">
        <f t="shared" si="306"/>
        <v/>
      </c>
      <c r="Q5544" s="5"/>
    </row>
    <row r="5545" spans="2:17" x14ac:dyDescent="0.25">
      <c r="B5545" t="str">
        <f t="shared" si="306"/>
        <v/>
      </c>
      <c r="C5545" t="str">
        <f t="shared" si="306"/>
        <v/>
      </c>
      <c r="D5545" t="str">
        <f t="shared" si="306"/>
        <v/>
      </c>
      <c r="E5545" t="str">
        <f t="shared" si="306"/>
        <v/>
      </c>
      <c r="F5545" t="str">
        <f t="shared" si="306"/>
        <v/>
      </c>
      <c r="G5545" t="str">
        <f t="shared" si="306"/>
        <v/>
      </c>
      <c r="H5545" t="str">
        <f t="shared" si="306"/>
        <v/>
      </c>
      <c r="I5545" t="str">
        <f t="shared" si="306"/>
        <v/>
      </c>
      <c r="J5545" t="str">
        <f t="shared" si="306"/>
        <v/>
      </c>
      <c r="K5545" t="str">
        <f t="shared" si="306"/>
        <v/>
      </c>
      <c r="L5545" t="str">
        <f t="shared" si="306"/>
        <v/>
      </c>
      <c r="M5545" t="str">
        <f t="shared" si="306"/>
        <v/>
      </c>
      <c r="N5545" t="str">
        <f t="shared" si="306"/>
        <v/>
      </c>
      <c r="O5545" t="str">
        <f t="shared" si="306"/>
        <v/>
      </c>
      <c r="P5545" t="str">
        <f t="shared" si="306"/>
        <v/>
      </c>
      <c r="Q5545" s="5"/>
    </row>
    <row r="5546" spans="2:17" x14ac:dyDescent="0.25">
      <c r="B5546" t="str">
        <f t="shared" ref="B5546:P5555" si="307">MID($A5546,B$2,B$3)</f>
        <v/>
      </c>
      <c r="C5546" t="str">
        <f t="shared" si="307"/>
        <v/>
      </c>
      <c r="D5546" t="str">
        <f t="shared" si="307"/>
        <v/>
      </c>
      <c r="E5546" t="str">
        <f t="shared" si="307"/>
        <v/>
      </c>
      <c r="F5546" t="str">
        <f t="shared" si="307"/>
        <v/>
      </c>
      <c r="G5546" t="str">
        <f t="shared" si="307"/>
        <v/>
      </c>
      <c r="H5546" t="str">
        <f t="shared" si="307"/>
        <v/>
      </c>
      <c r="I5546" t="str">
        <f t="shared" si="307"/>
        <v/>
      </c>
      <c r="J5546" t="str">
        <f t="shared" si="307"/>
        <v/>
      </c>
      <c r="K5546" t="str">
        <f t="shared" si="307"/>
        <v/>
      </c>
      <c r="L5546" t="str">
        <f t="shared" si="307"/>
        <v/>
      </c>
      <c r="M5546" t="str">
        <f t="shared" si="307"/>
        <v/>
      </c>
      <c r="N5546" t="str">
        <f t="shared" si="307"/>
        <v/>
      </c>
      <c r="O5546" t="str">
        <f t="shared" si="307"/>
        <v/>
      </c>
      <c r="P5546" t="str">
        <f t="shared" si="307"/>
        <v/>
      </c>
      <c r="Q5546" s="5"/>
    </row>
    <row r="5547" spans="2:17" x14ac:dyDescent="0.25">
      <c r="B5547" t="str">
        <f t="shared" si="307"/>
        <v/>
      </c>
      <c r="C5547" t="str">
        <f t="shared" si="307"/>
        <v/>
      </c>
      <c r="D5547" t="str">
        <f t="shared" si="307"/>
        <v/>
      </c>
      <c r="E5547" t="str">
        <f t="shared" si="307"/>
        <v/>
      </c>
      <c r="F5547" t="str">
        <f t="shared" si="307"/>
        <v/>
      </c>
      <c r="G5547" t="str">
        <f t="shared" si="307"/>
        <v/>
      </c>
      <c r="H5547" t="str">
        <f t="shared" si="307"/>
        <v/>
      </c>
      <c r="I5547" t="str">
        <f t="shared" si="307"/>
        <v/>
      </c>
      <c r="J5547" t="str">
        <f t="shared" si="307"/>
        <v/>
      </c>
      <c r="K5547" t="str">
        <f t="shared" si="307"/>
        <v/>
      </c>
      <c r="L5547" t="str">
        <f t="shared" si="307"/>
        <v/>
      </c>
      <c r="M5547" t="str">
        <f t="shared" si="307"/>
        <v/>
      </c>
      <c r="N5547" t="str">
        <f t="shared" si="307"/>
        <v/>
      </c>
      <c r="O5547" t="str">
        <f t="shared" si="307"/>
        <v/>
      </c>
      <c r="P5547" t="str">
        <f t="shared" si="307"/>
        <v/>
      </c>
      <c r="Q5547" s="5"/>
    </row>
    <row r="5548" spans="2:17" x14ac:dyDescent="0.25">
      <c r="B5548" t="str">
        <f t="shared" si="307"/>
        <v/>
      </c>
      <c r="C5548" t="str">
        <f t="shared" si="307"/>
        <v/>
      </c>
      <c r="D5548" t="str">
        <f t="shared" si="307"/>
        <v/>
      </c>
      <c r="E5548" t="str">
        <f t="shared" si="307"/>
        <v/>
      </c>
      <c r="F5548" t="str">
        <f t="shared" si="307"/>
        <v/>
      </c>
      <c r="G5548" t="str">
        <f t="shared" si="307"/>
        <v/>
      </c>
      <c r="H5548" t="str">
        <f t="shared" si="307"/>
        <v/>
      </c>
      <c r="I5548" t="str">
        <f t="shared" si="307"/>
        <v/>
      </c>
      <c r="J5548" t="str">
        <f t="shared" si="307"/>
        <v/>
      </c>
      <c r="K5548" t="str">
        <f t="shared" si="307"/>
        <v/>
      </c>
      <c r="L5548" t="str">
        <f t="shared" si="307"/>
        <v/>
      </c>
      <c r="M5548" t="str">
        <f t="shared" si="307"/>
        <v/>
      </c>
      <c r="N5548" t="str">
        <f t="shared" si="307"/>
        <v/>
      </c>
      <c r="O5548" t="str">
        <f t="shared" si="307"/>
        <v/>
      </c>
      <c r="P5548" t="str">
        <f t="shared" si="307"/>
        <v/>
      </c>
      <c r="Q5548" s="5"/>
    </row>
    <row r="5549" spans="2:17" x14ac:dyDescent="0.25">
      <c r="B5549" t="str">
        <f t="shared" si="307"/>
        <v/>
      </c>
      <c r="C5549" t="str">
        <f t="shared" si="307"/>
        <v/>
      </c>
      <c r="D5549" t="str">
        <f t="shared" si="307"/>
        <v/>
      </c>
      <c r="E5549" t="str">
        <f t="shared" si="307"/>
        <v/>
      </c>
      <c r="F5549" t="str">
        <f t="shared" si="307"/>
        <v/>
      </c>
      <c r="G5549" t="str">
        <f t="shared" si="307"/>
        <v/>
      </c>
      <c r="H5549" t="str">
        <f t="shared" si="307"/>
        <v/>
      </c>
      <c r="I5549" t="str">
        <f t="shared" si="307"/>
        <v/>
      </c>
      <c r="J5549" t="str">
        <f t="shared" si="307"/>
        <v/>
      </c>
      <c r="K5549" t="str">
        <f t="shared" si="307"/>
        <v/>
      </c>
      <c r="L5549" t="str">
        <f t="shared" si="307"/>
        <v/>
      </c>
      <c r="M5549" t="str">
        <f t="shared" si="307"/>
        <v/>
      </c>
      <c r="N5549" t="str">
        <f t="shared" si="307"/>
        <v/>
      </c>
      <c r="O5549" t="str">
        <f t="shared" si="307"/>
        <v/>
      </c>
      <c r="P5549" t="str">
        <f t="shared" si="307"/>
        <v/>
      </c>
      <c r="Q5549" s="5"/>
    </row>
    <row r="5550" spans="2:17" x14ac:dyDescent="0.25">
      <c r="B5550" t="str">
        <f t="shared" si="307"/>
        <v/>
      </c>
      <c r="C5550" t="str">
        <f t="shared" si="307"/>
        <v/>
      </c>
      <c r="D5550" t="str">
        <f t="shared" si="307"/>
        <v/>
      </c>
      <c r="E5550" t="str">
        <f t="shared" si="307"/>
        <v/>
      </c>
      <c r="F5550" t="str">
        <f t="shared" si="307"/>
        <v/>
      </c>
      <c r="G5550" t="str">
        <f t="shared" si="307"/>
        <v/>
      </c>
      <c r="H5550" t="str">
        <f t="shared" si="307"/>
        <v/>
      </c>
      <c r="I5550" t="str">
        <f t="shared" si="307"/>
        <v/>
      </c>
      <c r="J5550" t="str">
        <f t="shared" si="307"/>
        <v/>
      </c>
      <c r="K5550" t="str">
        <f t="shared" si="307"/>
        <v/>
      </c>
      <c r="L5550" t="str">
        <f t="shared" si="307"/>
        <v/>
      </c>
      <c r="M5550" t="str">
        <f t="shared" si="307"/>
        <v/>
      </c>
      <c r="N5550" t="str">
        <f t="shared" si="307"/>
        <v/>
      </c>
      <c r="O5550" t="str">
        <f t="shared" si="307"/>
        <v/>
      </c>
      <c r="P5550" t="str">
        <f t="shared" si="307"/>
        <v/>
      </c>
      <c r="Q5550" s="5"/>
    </row>
    <row r="5551" spans="2:17" x14ac:dyDescent="0.25">
      <c r="B5551" t="str">
        <f t="shared" si="307"/>
        <v/>
      </c>
      <c r="C5551" t="str">
        <f t="shared" si="307"/>
        <v/>
      </c>
      <c r="D5551" t="str">
        <f t="shared" si="307"/>
        <v/>
      </c>
      <c r="E5551" t="str">
        <f t="shared" si="307"/>
        <v/>
      </c>
      <c r="F5551" t="str">
        <f t="shared" si="307"/>
        <v/>
      </c>
      <c r="G5551" t="str">
        <f t="shared" si="307"/>
        <v/>
      </c>
      <c r="H5551" t="str">
        <f t="shared" si="307"/>
        <v/>
      </c>
      <c r="I5551" t="str">
        <f t="shared" si="307"/>
        <v/>
      </c>
      <c r="J5551" t="str">
        <f t="shared" si="307"/>
        <v/>
      </c>
      <c r="K5551" t="str">
        <f t="shared" si="307"/>
        <v/>
      </c>
      <c r="L5551" t="str">
        <f t="shared" si="307"/>
        <v/>
      </c>
      <c r="M5551" t="str">
        <f t="shared" si="307"/>
        <v/>
      </c>
      <c r="N5551" t="str">
        <f t="shared" si="307"/>
        <v/>
      </c>
      <c r="O5551" t="str">
        <f t="shared" si="307"/>
        <v/>
      </c>
      <c r="P5551" t="str">
        <f t="shared" si="307"/>
        <v/>
      </c>
      <c r="Q5551" s="5"/>
    </row>
    <row r="5552" spans="2:17" x14ac:dyDescent="0.25">
      <c r="B5552" t="str">
        <f t="shared" si="307"/>
        <v/>
      </c>
      <c r="C5552" t="str">
        <f t="shared" si="307"/>
        <v/>
      </c>
      <c r="D5552" t="str">
        <f t="shared" si="307"/>
        <v/>
      </c>
      <c r="E5552" t="str">
        <f t="shared" si="307"/>
        <v/>
      </c>
      <c r="F5552" t="str">
        <f t="shared" si="307"/>
        <v/>
      </c>
      <c r="G5552" t="str">
        <f t="shared" si="307"/>
        <v/>
      </c>
      <c r="H5552" t="str">
        <f t="shared" si="307"/>
        <v/>
      </c>
      <c r="I5552" t="str">
        <f t="shared" si="307"/>
        <v/>
      </c>
      <c r="J5552" t="str">
        <f t="shared" si="307"/>
        <v/>
      </c>
      <c r="K5552" t="str">
        <f t="shared" si="307"/>
        <v/>
      </c>
      <c r="L5552" t="str">
        <f t="shared" si="307"/>
        <v/>
      </c>
      <c r="M5552" t="str">
        <f t="shared" si="307"/>
        <v/>
      </c>
      <c r="N5552" t="str">
        <f t="shared" si="307"/>
        <v/>
      </c>
      <c r="O5552" t="str">
        <f t="shared" si="307"/>
        <v/>
      </c>
      <c r="P5552" t="str">
        <f t="shared" si="307"/>
        <v/>
      </c>
      <c r="Q5552" s="5"/>
    </row>
    <row r="5553" spans="2:17" x14ac:dyDescent="0.25">
      <c r="B5553" t="str">
        <f t="shared" si="307"/>
        <v/>
      </c>
      <c r="C5553" t="str">
        <f t="shared" si="307"/>
        <v/>
      </c>
      <c r="D5553" t="str">
        <f t="shared" si="307"/>
        <v/>
      </c>
      <c r="E5553" t="str">
        <f t="shared" si="307"/>
        <v/>
      </c>
      <c r="F5553" t="str">
        <f t="shared" si="307"/>
        <v/>
      </c>
      <c r="G5553" t="str">
        <f t="shared" si="307"/>
        <v/>
      </c>
      <c r="H5553" t="str">
        <f t="shared" si="307"/>
        <v/>
      </c>
      <c r="I5553" t="str">
        <f t="shared" si="307"/>
        <v/>
      </c>
      <c r="J5553" t="str">
        <f t="shared" si="307"/>
        <v/>
      </c>
      <c r="K5553" t="str">
        <f t="shared" si="307"/>
        <v/>
      </c>
      <c r="L5553" t="str">
        <f t="shared" si="307"/>
        <v/>
      </c>
      <c r="M5553" t="str">
        <f t="shared" si="307"/>
        <v/>
      </c>
      <c r="N5553" t="str">
        <f t="shared" si="307"/>
        <v/>
      </c>
      <c r="O5553" t="str">
        <f t="shared" si="307"/>
        <v/>
      </c>
      <c r="P5553" t="str">
        <f t="shared" si="307"/>
        <v/>
      </c>
      <c r="Q5553" s="5"/>
    </row>
    <row r="5554" spans="2:17" x14ac:dyDescent="0.25">
      <c r="B5554" t="str">
        <f t="shared" si="307"/>
        <v/>
      </c>
      <c r="C5554" t="str">
        <f t="shared" si="307"/>
        <v/>
      </c>
      <c r="D5554" t="str">
        <f t="shared" si="307"/>
        <v/>
      </c>
      <c r="E5554" t="str">
        <f t="shared" si="307"/>
        <v/>
      </c>
      <c r="F5554" t="str">
        <f t="shared" si="307"/>
        <v/>
      </c>
      <c r="G5554" t="str">
        <f t="shared" si="307"/>
        <v/>
      </c>
      <c r="H5554" t="str">
        <f t="shared" si="307"/>
        <v/>
      </c>
      <c r="I5554" t="str">
        <f t="shared" si="307"/>
        <v/>
      </c>
      <c r="J5554" t="str">
        <f t="shared" si="307"/>
        <v/>
      </c>
      <c r="K5554" t="str">
        <f t="shared" si="307"/>
        <v/>
      </c>
      <c r="L5554" t="str">
        <f t="shared" si="307"/>
        <v/>
      </c>
      <c r="M5554" t="str">
        <f t="shared" si="307"/>
        <v/>
      </c>
      <c r="N5554" t="str">
        <f t="shared" si="307"/>
        <v/>
      </c>
      <c r="O5554" t="str">
        <f t="shared" si="307"/>
        <v/>
      </c>
      <c r="P5554" t="str">
        <f t="shared" si="307"/>
        <v/>
      </c>
      <c r="Q5554" s="5"/>
    </row>
    <row r="5555" spans="2:17" x14ac:dyDescent="0.25">
      <c r="B5555" t="str">
        <f t="shared" si="307"/>
        <v/>
      </c>
      <c r="C5555" t="str">
        <f t="shared" si="307"/>
        <v/>
      </c>
      <c r="D5555" t="str">
        <f t="shared" si="307"/>
        <v/>
      </c>
      <c r="E5555" t="str">
        <f t="shared" si="307"/>
        <v/>
      </c>
      <c r="F5555" t="str">
        <f t="shared" si="307"/>
        <v/>
      </c>
      <c r="G5555" t="str">
        <f t="shared" si="307"/>
        <v/>
      </c>
      <c r="H5555" t="str">
        <f t="shared" si="307"/>
        <v/>
      </c>
      <c r="I5555" t="str">
        <f t="shared" si="307"/>
        <v/>
      </c>
      <c r="J5555" t="str">
        <f t="shared" si="307"/>
        <v/>
      </c>
      <c r="K5555" t="str">
        <f t="shared" si="307"/>
        <v/>
      </c>
      <c r="L5555" t="str">
        <f t="shared" si="307"/>
        <v/>
      </c>
      <c r="M5555" t="str">
        <f t="shared" si="307"/>
        <v/>
      </c>
      <c r="N5555" t="str">
        <f t="shared" si="307"/>
        <v/>
      </c>
      <c r="O5555" t="str">
        <f t="shared" si="307"/>
        <v/>
      </c>
      <c r="P5555" t="str">
        <f t="shared" si="307"/>
        <v/>
      </c>
      <c r="Q5555" s="5"/>
    </row>
    <row r="5556" spans="2:17" x14ac:dyDescent="0.25">
      <c r="B5556" t="str">
        <f t="shared" ref="B5556:P5565" si="308">MID($A5556,B$2,B$3)</f>
        <v/>
      </c>
      <c r="C5556" t="str">
        <f t="shared" si="308"/>
        <v/>
      </c>
      <c r="D5556" t="str">
        <f t="shared" si="308"/>
        <v/>
      </c>
      <c r="E5556" t="str">
        <f t="shared" si="308"/>
        <v/>
      </c>
      <c r="F5556" t="str">
        <f t="shared" si="308"/>
        <v/>
      </c>
      <c r="G5556" t="str">
        <f t="shared" si="308"/>
        <v/>
      </c>
      <c r="H5556" t="str">
        <f t="shared" si="308"/>
        <v/>
      </c>
      <c r="I5556" t="str">
        <f t="shared" si="308"/>
        <v/>
      </c>
      <c r="J5556" t="str">
        <f t="shared" si="308"/>
        <v/>
      </c>
      <c r="K5556" t="str">
        <f t="shared" si="308"/>
        <v/>
      </c>
      <c r="L5556" t="str">
        <f t="shared" si="308"/>
        <v/>
      </c>
      <c r="M5556" t="str">
        <f t="shared" si="308"/>
        <v/>
      </c>
      <c r="N5556" t="str">
        <f t="shared" si="308"/>
        <v/>
      </c>
      <c r="O5556" t="str">
        <f t="shared" si="308"/>
        <v/>
      </c>
      <c r="P5556" t="str">
        <f t="shared" si="308"/>
        <v/>
      </c>
      <c r="Q5556" s="5"/>
    </row>
    <row r="5557" spans="2:17" x14ac:dyDescent="0.25">
      <c r="B5557" t="str">
        <f t="shared" si="308"/>
        <v/>
      </c>
      <c r="C5557" t="str">
        <f t="shared" si="308"/>
        <v/>
      </c>
      <c r="D5557" t="str">
        <f t="shared" si="308"/>
        <v/>
      </c>
      <c r="E5557" t="str">
        <f t="shared" si="308"/>
        <v/>
      </c>
      <c r="F5557" t="str">
        <f t="shared" si="308"/>
        <v/>
      </c>
      <c r="G5557" t="str">
        <f t="shared" si="308"/>
        <v/>
      </c>
      <c r="H5557" t="str">
        <f t="shared" si="308"/>
        <v/>
      </c>
      <c r="I5557" t="str">
        <f t="shared" si="308"/>
        <v/>
      </c>
      <c r="J5557" t="str">
        <f t="shared" si="308"/>
        <v/>
      </c>
      <c r="K5557" t="str">
        <f t="shared" si="308"/>
        <v/>
      </c>
      <c r="L5557" t="str">
        <f t="shared" si="308"/>
        <v/>
      </c>
      <c r="M5557" t="str">
        <f t="shared" si="308"/>
        <v/>
      </c>
      <c r="N5557" t="str">
        <f t="shared" si="308"/>
        <v/>
      </c>
      <c r="O5557" t="str">
        <f t="shared" si="308"/>
        <v/>
      </c>
      <c r="P5557" t="str">
        <f t="shared" si="308"/>
        <v/>
      </c>
      <c r="Q5557" s="5"/>
    </row>
    <row r="5558" spans="2:17" x14ac:dyDescent="0.25">
      <c r="B5558" t="str">
        <f t="shared" si="308"/>
        <v/>
      </c>
      <c r="C5558" t="str">
        <f t="shared" si="308"/>
        <v/>
      </c>
      <c r="D5558" t="str">
        <f t="shared" si="308"/>
        <v/>
      </c>
      <c r="E5558" t="str">
        <f t="shared" si="308"/>
        <v/>
      </c>
      <c r="F5558" t="str">
        <f t="shared" si="308"/>
        <v/>
      </c>
      <c r="G5558" t="str">
        <f t="shared" si="308"/>
        <v/>
      </c>
      <c r="H5558" t="str">
        <f t="shared" si="308"/>
        <v/>
      </c>
      <c r="I5558" t="str">
        <f t="shared" si="308"/>
        <v/>
      </c>
      <c r="J5558" t="str">
        <f t="shared" si="308"/>
        <v/>
      </c>
      <c r="K5558" t="str">
        <f t="shared" si="308"/>
        <v/>
      </c>
      <c r="L5558" t="str">
        <f t="shared" si="308"/>
        <v/>
      </c>
      <c r="M5558" t="str">
        <f t="shared" si="308"/>
        <v/>
      </c>
      <c r="N5558" t="str">
        <f t="shared" si="308"/>
        <v/>
      </c>
      <c r="O5558" t="str">
        <f t="shared" si="308"/>
        <v/>
      </c>
      <c r="P5558" t="str">
        <f t="shared" si="308"/>
        <v/>
      </c>
      <c r="Q5558" s="5"/>
    </row>
    <row r="5559" spans="2:17" x14ac:dyDescent="0.25">
      <c r="B5559" t="str">
        <f t="shared" si="308"/>
        <v/>
      </c>
      <c r="C5559" t="str">
        <f t="shared" si="308"/>
        <v/>
      </c>
      <c r="D5559" t="str">
        <f t="shared" si="308"/>
        <v/>
      </c>
      <c r="E5559" t="str">
        <f t="shared" si="308"/>
        <v/>
      </c>
      <c r="F5559" t="str">
        <f t="shared" si="308"/>
        <v/>
      </c>
      <c r="G5559" t="str">
        <f t="shared" si="308"/>
        <v/>
      </c>
      <c r="H5559" t="str">
        <f t="shared" si="308"/>
        <v/>
      </c>
      <c r="I5559" t="str">
        <f t="shared" si="308"/>
        <v/>
      </c>
      <c r="J5559" t="str">
        <f t="shared" si="308"/>
        <v/>
      </c>
      <c r="K5559" t="str">
        <f t="shared" si="308"/>
        <v/>
      </c>
      <c r="L5559" t="str">
        <f t="shared" si="308"/>
        <v/>
      </c>
      <c r="M5559" t="str">
        <f t="shared" si="308"/>
        <v/>
      </c>
      <c r="N5559" t="str">
        <f t="shared" si="308"/>
        <v/>
      </c>
      <c r="O5559" t="str">
        <f t="shared" si="308"/>
        <v/>
      </c>
      <c r="P5559" t="str">
        <f t="shared" si="308"/>
        <v/>
      </c>
      <c r="Q5559" s="5"/>
    </row>
    <row r="5560" spans="2:17" x14ac:dyDescent="0.25">
      <c r="B5560" t="str">
        <f t="shared" si="308"/>
        <v/>
      </c>
      <c r="C5560" t="str">
        <f t="shared" si="308"/>
        <v/>
      </c>
      <c r="D5560" t="str">
        <f t="shared" si="308"/>
        <v/>
      </c>
      <c r="E5560" t="str">
        <f t="shared" si="308"/>
        <v/>
      </c>
      <c r="F5560" t="str">
        <f t="shared" si="308"/>
        <v/>
      </c>
      <c r="G5560" t="str">
        <f t="shared" si="308"/>
        <v/>
      </c>
      <c r="H5560" t="str">
        <f t="shared" si="308"/>
        <v/>
      </c>
      <c r="I5560" t="str">
        <f t="shared" si="308"/>
        <v/>
      </c>
      <c r="J5560" t="str">
        <f t="shared" si="308"/>
        <v/>
      </c>
      <c r="K5560" t="str">
        <f t="shared" si="308"/>
        <v/>
      </c>
      <c r="L5560" t="str">
        <f t="shared" si="308"/>
        <v/>
      </c>
      <c r="M5560" t="str">
        <f t="shared" si="308"/>
        <v/>
      </c>
      <c r="N5560" t="str">
        <f t="shared" si="308"/>
        <v/>
      </c>
      <c r="O5560" t="str">
        <f t="shared" si="308"/>
        <v/>
      </c>
      <c r="P5560" t="str">
        <f t="shared" si="308"/>
        <v/>
      </c>
      <c r="Q5560" s="5"/>
    </row>
    <row r="5561" spans="2:17" x14ac:dyDescent="0.25">
      <c r="B5561" t="str">
        <f t="shared" si="308"/>
        <v/>
      </c>
      <c r="C5561" t="str">
        <f t="shared" si="308"/>
        <v/>
      </c>
      <c r="D5561" t="str">
        <f t="shared" si="308"/>
        <v/>
      </c>
      <c r="E5561" t="str">
        <f t="shared" si="308"/>
        <v/>
      </c>
      <c r="F5561" t="str">
        <f t="shared" si="308"/>
        <v/>
      </c>
      <c r="G5561" t="str">
        <f t="shared" si="308"/>
        <v/>
      </c>
      <c r="H5561" t="str">
        <f t="shared" si="308"/>
        <v/>
      </c>
      <c r="I5561" t="str">
        <f t="shared" si="308"/>
        <v/>
      </c>
      <c r="J5561" t="str">
        <f t="shared" si="308"/>
        <v/>
      </c>
      <c r="K5561" t="str">
        <f t="shared" si="308"/>
        <v/>
      </c>
      <c r="L5561" t="str">
        <f t="shared" si="308"/>
        <v/>
      </c>
      <c r="M5561" t="str">
        <f t="shared" si="308"/>
        <v/>
      </c>
      <c r="N5561" t="str">
        <f t="shared" si="308"/>
        <v/>
      </c>
      <c r="O5561" t="str">
        <f t="shared" si="308"/>
        <v/>
      </c>
      <c r="P5561" t="str">
        <f t="shared" si="308"/>
        <v/>
      </c>
      <c r="Q5561" s="5"/>
    </row>
    <row r="5562" spans="2:17" x14ac:dyDescent="0.25">
      <c r="B5562" t="str">
        <f t="shared" si="308"/>
        <v/>
      </c>
      <c r="C5562" t="str">
        <f t="shared" si="308"/>
        <v/>
      </c>
      <c r="D5562" t="str">
        <f t="shared" si="308"/>
        <v/>
      </c>
      <c r="E5562" t="str">
        <f t="shared" si="308"/>
        <v/>
      </c>
      <c r="F5562" t="str">
        <f t="shared" si="308"/>
        <v/>
      </c>
      <c r="G5562" t="str">
        <f t="shared" si="308"/>
        <v/>
      </c>
      <c r="H5562" t="str">
        <f t="shared" si="308"/>
        <v/>
      </c>
      <c r="I5562" t="str">
        <f t="shared" si="308"/>
        <v/>
      </c>
      <c r="J5562" t="str">
        <f t="shared" si="308"/>
        <v/>
      </c>
      <c r="K5562" t="str">
        <f t="shared" si="308"/>
        <v/>
      </c>
      <c r="L5562" t="str">
        <f t="shared" si="308"/>
        <v/>
      </c>
      <c r="M5562" t="str">
        <f t="shared" si="308"/>
        <v/>
      </c>
      <c r="N5562" t="str">
        <f t="shared" si="308"/>
        <v/>
      </c>
      <c r="O5562" t="str">
        <f t="shared" si="308"/>
        <v/>
      </c>
      <c r="P5562" t="str">
        <f t="shared" si="308"/>
        <v/>
      </c>
      <c r="Q5562" s="5"/>
    </row>
    <row r="5563" spans="2:17" x14ac:dyDescent="0.25">
      <c r="B5563" t="str">
        <f t="shared" si="308"/>
        <v/>
      </c>
      <c r="C5563" t="str">
        <f t="shared" si="308"/>
        <v/>
      </c>
      <c r="D5563" t="str">
        <f t="shared" si="308"/>
        <v/>
      </c>
      <c r="E5563" t="str">
        <f t="shared" si="308"/>
        <v/>
      </c>
      <c r="F5563" t="str">
        <f t="shared" si="308"/>
        <v/>
      </c>
      <c r="G5563" t="str">
        <f t="shared" si="308"/>
        <v/>
      </c>
      <c r="H5563" t="str">
        <f t="shared" si="308"/>
        <v/>
      </c>
      <c r="I5563" t="str">
        <f t="shared" si="308"/>
        <v/>
      </c>
      <c r="J5563" t="str">
        <f t="shared" si="308"/>
        <v/>
      </c>
      <c r="K5563" t="str">
        <f t="shared" si="308"/>
        <v/>
      </c>
      <c r="L5563" t="str">
        <f t="shared" si="308"/>
        <v/>
      </c>
      <c r="M5563" t="str">
        <f t="shared" si="308"/>
        <v/>
      </c>
      <c r="N5563" t="str">
        <f t="shared" si="308"/>
        <v/>
      </c>
      <c r="O5563" t="str">
        <f t="shared" si="308"/>
        <v/>
      </c>
      <c r="P5563" t="str">
        <f t="shared" si="308"/>
        <v/>
      </c>
      <c r="Q5563" s="5"/>
    </row>
    <row r="5564" spans="2:17" x14ac:dyDescent="0.25">
      <c r="B5564" t="str">
        <f t="shared" si="308"/>
        <v/>
      </c>
      <c r="C5564" t="str">
        <f t="shared" si="308"/>
        <v/>
      </c>
      <c r="D5564" t="str">
        <f t="shared" si="308"/>
        <v/>
      </c>
      <c r="E5564" t="str">
        <f t="shared" si="308"/>
        <v/>
      </c>
      <c r="F5564" t="str">
        <f t="shared" si="308"/>
        <v/>
      </c>
      <c r="G5564" t="str">
        <f t="shared" si="308"/>
        <v/>
      </c>
      <c r="H5564" t="str">
        <f t="shared" si="308"/>
        <v/>
      </c>
      <c r="I5564" t="str">
        <f t="shared" si="308"/>
        <v/>
      </c>
      <c r="J5564" t="str">
        <f t="shared" si="308"/>
        <v/>
      </c>
      <c r="K5564" t="str">
        <f t="shared" si="308"/>
        <v/>
      </c>
      <c r="L5564" t="str">
        <f t="shared" si="308"/>
        <v/>
      </c>
      <c r="M5564" t="str">
        <f t="shared" si="308"/>
        <v/>
      </c>
      <c r="N5564" t="str">
        <f t="shared" si="308"/>
        <v/>
      </c>
      <c r="O5564" t="str">
        <f t="shared" si="308"/>
        <v/>
      </c>
      <c r="P5564" t="str">
        <f t="shared" si="308"/>
        <v/>
      </c>
      <c r="Q5564" s="5"/>
    </row>
    <row r="5565" spans="2:17" x14ac:dyDescent="0.25">
      <c r="B5565" t="str">
        <f t="shared" si="308"/>
        <v/>
      </c>
      <c r="C5565" t="str">
        <f t="shared" si="308"/>
        <v/>
      </c>
      <c r="D5565" t="str">
        <f t="shared" si="308"/>
        <v/>
      </c>
      <c r="E5565" t="str">
        <f t="shared" si="308"/>
        <v/>
      </c>
      <c r="F5565" t="str">
        <f t="shared" si="308"/>
        <v/>
      </c>
      <c r="G5565" t="str">
        <f t="shared" si="308"/>
        <v/>
      </c>
      <c r="H5565" t="str">
        <f t="shared" si="308"/>
        <v/>
      </c>
      <c r="I5565" t="str">
        <f t="shared" si="308"/>
        <v/>
      </c>
      <c r="J5565" t="str">
        <f t="shared" si="308"/>
        <v/>
      </c>
      <c r="K5565" t="str">
        <f t="shared" si="308"/>
        <v/>
      </c>
      <c r="L5565" t="str">
        <f t="shared" si="308"/>
        <v/>
      </c>
      <c r="M5565" t="str">
        <f t="shared" si="308"/>
        <v/>
      </c>
      <c r="N5565" t="str">
        <f t="shared" si="308"/>
        <v/>
      </c>
      <c r="O5565" t="str">
        <f t="shared" si="308"/>
        <v/>
      </c>
      <c r="P5565" t="str">
        <f t="shared" si="308"/>
        <v/>
      </c>
      <c r="Q5565" s="5"/>
    </row>
    <row r="5566" spans="2:17" x14ac:dyDescent="0.25">
      <c r="B5566" t="str">
        <f t="shared" ref="B5566:P5575" si="309">MID($A5566,B$2,B$3)</f>
        <v/>
      </c>
      <c r="C5566" t="str">
        <f t="shared" si="309"/>
        <v/>
      </c>
      <c r="D5566" t="str">
        <f t="shared" si="309"/>
        <v/>
      </c>
      <c r="E5566" t="str">
        <f t="shared" si="309"/>
        <v/>
      </c>
      <c r="F5566" t="str">
        <f t="shared" si="309"/>
        <v/>
      </c>
      <c r="G5566" t="str">
        <f t="shared" si="309"/>
        <v/>
      </c>
      <c r="H5566" t="str">
        <f t="shared" si="309"/>
        <v/>
      </c>
      <c r="I5566" t="str">
        <f t="shared" si="309"/>
        <v/>
      </c>
      <c r="J5566" t="str">
        <f t="shared" si="309"/>
        <v/>
      </c>
      <c r="K5566" t="str">
        <f t="shared" si="309"/>
        <v/>
      </c>
      <c r="L5566" t="str">
        <f t="shared" si="309"/>
        <v/>
      </c>
      <c r="M5566" t="str">
        <f t="shared" si="309"/>
        <v/>
      </c>
      <c r="N5566" t="str">
        <f t="shared" si="309"/>
        <v/>
      </c>
      <c r="O5566" t="str">
        <f t="shared" si="309"/>
        <v/>
      </c>
      <c r="P5566" t="str">
        <f t="shared" si="309"/>
        <v/>
      </c>
      <c r="Q5566" s="5"/>
    </row>
    <row r="5567" spans="2:17" x14ac:dyDescent="0.25">
      <c r="B5567" t="str">
        <f t="shared" si="309"/>
        <v/>
      </c>
      <c r="C5567" t="str">
        <f t="shared" si="309"/>
        <v/>
      </c>
      <c r="D5567" t="str">
        <f t="shared" si="309"/>
        <v/>
      </c>
      <c r="E5567" t="str">
        <f t="shared" si="309"/>
        <v/>
      </c>
      <c r="F5567" t="str">
        <f t="shared" si="309"/>
        <v/>
      </c>
      <c r="G5567" t="str">
        <f t="shared" si="309"/>
        <v/>
      </c>
      <c r="H5567" t="str">
        <f t="shared" si="309"/>
        <v/>
      </c>
      <c r="I5567" t="str">
        <f t="shared" si="309"/>
        <v/>
      </c>
      <c r="J5567" t="str">
        <f t="shared" si="309"/>
        <v/>
      </c>
      <c r="K5567" t="str">
        <f t="shared" si="309"/>
        <v/>
      </c>
      <c r="L5567" t="str">
        <f t="shared" si="309"/>
        <v/>
      </c>
      <c r="M5567" t="str">
        <f t="shared" si="309"/>
        <v/>
      </c>
      <c r="N5567" t="str">
        <f t="shared" si="309"/>
        <v/>
      </c>
      <c r="O5567" t="str">
        <f t="shared" si="309"/>
        <v/>
      </c>
      <c r="P5567" t="str">
        <f t="shared" si="309"/>
        <v/>
      </c>
      <c r="Q5567" s="5"/>
    </row>
    <row r="5568" spans="2:17" x14ac:dyDescent="0.25">
      <c r="B5568" t="str">
        <f t="shared" si="309"/>
        <v/>
      </c>
      <c r="C5568" t="str">
        <f t="shared" si="309"/>
        <v/>
      </c>
      <c r="D5568" t="str">
        <f t="shared" si="309"/>
        <v/>
      </c>
      <c r="E5568" t="str">
        <f t="shared" si="309"/>
        <v/>
      </c>
      <c r="F5568" t="str">
        <f t="shared" si="309"/>
        <v/>
      </c>
      <c r="G5568" t="str">
        <f t="shared" si="309"/>
        <v/>
      </c>
      <c r="H5568" t="str">
        <f t="shared" si="309"/>
        <v/>
      </c>
      <c r="I5568" t="str">
        <f t="shared" si="309"/>
        <v/>
      </c>
      <c r="J5568" t="str">
        <f t="shared" si="309"/>
        <v/>
      </c>
      <c r="K5568" t="str">
        <f t="shared" si="309"/>
        <v/>
      </c>
      <c r="L5568" t="str">
        <f t="shared" si="309"/>
        <v/>
      </c>
      <c r="M5568" t="str">
        <f t="shared" si="309"/>
        <v/>
      </c>
      <c r="N5568" t="str">
        <f t="shared" si="309"/>
        <v/>
      </c>
      <c r="O5568" t="str">
        <f t="shared" si="309"/>
        <v/>
      </c>
      <c r="P5568" t="str">
        <f t="shared" si="309"/>
        <v/>
      </c>
      <c r="Q5568" s="5"/>
    </row>
    <row r="5569" spans="2:17" x14ac:dyDescent="0.25">
      <c r="B5569" t="str">
        <f t="shared" si="309"/>
        <v/>
      </c>
      <c r="C5569" t="str">
        <f t="shared" si="309"/>
        <v/>
      </c>
      <c r="D5569" t="str">
        <f t="shared" si="309"/>
        <v/>
      </c>
      <c r="E5569" t="str">
        <f t="shared" si="309"/>
        <v/>
      </c>
      <c r="F5569" t="str">
        <f t="shared" si="309"/>
        <v/>
      </c>
      <c r="G5569" t="str">
        <f t="shared" si="309"/>
        <v/>
      </c>
      <c r="H5569" t="str">
        <f t="shared" si="309"/>
        <v/>
      </c>
      <c r="I5569" t="str">
        <f t="shared" si="309"/>
        <v/>
      </c>
      <c r="J5569" t="str">
        <f t="shared" si="309"/>
        <v/>
      </c>
      <c r="K5569" t="str">
        <f t="shared" si="309"/>
        <v/>
      </c>
      <c r="L5569" t="str">
        <f t="shared" si="309"/>
        <v/>
      </c>
      <c r="M5569" t="str">
        <f t="shared" si="309"/>
        <v/>
      </c>
      <c r="N5569" t="str">
        <f t="shared" si="309"/>
        <v/>
      </c>
      <c r="O5569" t="str">
        <f t="shared" si="309"/>
        <v/>
      </c>
      <c r="P5569" t="str">
        <f t="shared" si="309"/>
        <v/>
      </c>
      <c r="Q5569" s="5"/>
    </row>
    <row r="5570" spans="2:17" x14ac:dyDescent="0.25">
      <c r="B5570" t="str">
        <f t="shared" si="309"/>
        <v/>
      </c>
      <c r="C5570" t="str">
        <f t="shared" si="309"/>
        <v/>
      </c>
      <c r="D5570" t="str">
        <f t="shared" si="309"/>
        <v/>
      </c>
      <c r="E5570" t="str">
        <f t="shared" si="309"/>
        <v/>
      </c>
      <c r="F5570" t="str">
        <f t="shared" si="309"/>
        <v/>
      </c>
      <c r="G5570" t="str">
        <f t="shared" si="309"/>
        <v/>
      </c>
      <c r="H5570" t="str">
        <f t="shared" si="309"/>
        <v/>
      </c>
      <c r="I5570" t="str">
        <f t="shared" si="309"/>
        <v/>
      </c>
      <c r="J5570" t="str">
        <f t="shared" si="309"/>
        <v/>
      </c>
      <c r="K5570" t="str">
        <f t="shared" si="309"/>
        <v/>
      </c>
      <c r="L5570" t="str">
        <f t="shared" si="309"/>
        <v/>
      </c>
      <c r="M5570" t="str">
        <f t="shared" si="309"/>
        <v/>
      </c>
      <c r="N5570" t="str">
        <f t="shared" si="309"/>
        <v/>
      </c>
      <c r="O5570" t="str">
        <f t="shared" si="309"/>
        <v/>
      </c>
      <c r="P5570" t="str">
        <f t="shared" si="309"/>
        <v/>
      </c>
      <c r="Q5570" s="5"/>
    </row>
    <row r="5571" spans="2:17" x14ac:dyDescent="0.25">
      <c r="B5571" t="str">
        <f t="shared" si="309"/>
        <v/>
      </c>
      <c r="C5571" t="str">
        <f t="shared" si="309"/>
        <v/>
      </c>
      <c r="D5571" t="str">
        <f t="shared" si="309"/>
        <v/>
      </c>
      <c r="E5571" t="str">
        <f t="shared" si="309"/>
        <v/>
      </c>
      <c r="F5571" t="str">
        <f t="shared" si="309"/>
        <v/>
      </c>
      <c r="G5571" t="str">
        <f t="shared" si="309"/>
        <v/>
      </c>
      <c r="H5571" t="str">
        <f t="shared" si="309"/>
        <v/>
      </c>
      <c r="I5571" t="str">
        <f t="shared" si="309"/>
        <v/>
      </c>
      <c r="J5571" t="str">
        <f t="shared" si="309"/>
        <v/>
      </c>
      <c r="K5571" t="str">
        <f t="shared" si="309"/>
        <v/>
      </c>
      <c r="L5571" t="str">
        <f t="shared" si="309"/>
        <v/>
      </c>
      <c r="M5571" t="str">
        <f t="shared" si="309"/>
        <v/>
      </c>
      <c r="N5571" t="str">
        <f t="shared" si="309"/>
        <v/>
      </c>
      <c r="O5571" t="str">
        <f t="shared" si="309"/>
        <v/>
      </c>
      <c r="P5571" t="str">
        <f t="shared" si="309"/>
        <v/>
      </c>
      <c r="Q5571" s="5"/>
    </row>
    <row r="5572" spans="2:17" x14ac:dyDescent="0.25">
      <c r="B5572" t="str">
        <f t="shared" si="309"/>
        <v/>
      </c>
      <c r="C5572" t="str">
        <f t="shared" si="309"/>
        <v/>
      </c>
      <c r="D5572" t="str">
        <f t="shared" si="309"/>
        <v/>
      </c>
      <c r="E5572" t="str">
        <f t="shared" si="309"/>
        <v/>
      </c>
      <c r="F5572" t="str">
        <f t="shared" si="309"/>
        <v/>
      </c>
      <c r="G5572" t="str">
        <f t="shared" si="309"/>
        <v/>
      </c>
      <c r="H5572" t="str">
        <f t="shared" si="309"/>
        <v/>
      </c>
      <c r="I5572" t="str">
        <f t="shared" si="309"/>
        <v/>
      </c>
      <c r="J5572" t="str">
        <f t="shared" si="309"/>
        <v/>
      </c>
      <c r="K5572" t="str">
        <f t="shared" si="309"/>
        <v/>
      </c>
      <c r="L5572" t="str">
        <f t="shared" si="309"/>
        <v/>
      </c>
      <c r="M5572" t="str">
        <f t="shared" si="309"/>
        <v/>
      </c>
      <c r="N5572" t="str">
        <f t="shared" si="309"/>
        <v/>
      </c>
      <c r="O5572" t="str">
        <f t="shared" si="309"/>
        <v/>
      </c>
      <c r="P5572" t="str">
        <f t="shared" si="309"/>
        <v/>
      </c>
      <c r="Q5572" s="5"/>
    </row>
    <row r="5573" spans="2:17" x14ac:dyDescent="0.25">
      <c r="B5573" t="str">
        <f t="shared" si="309"/>
        <v/>
      </c>
      <c r="C5573" t="str">
        <f t="shared" si="309"/>
        <v/>
      </c>
      <c r="D5573" t="str">
        <f t="shared" si="309"/>
        <v/>
      </c>
      <c r="E5573" t="str">
        <f t="shared" si="309"/>
        <v/>
      </c>
      <c r="F5573" t="str">
        <f t="shared" si="309"/>
        <v/>
      </c>
      <c r="G5573" t="str">
        <f t="shared" si="309"/>
        <v/>
      </c>
      <c r="H5573" t="str">
        <f t="shared" si="309"/>
        <v/>
      </c>
      <c r="I5573" t="str">
        <f t="shared" si="309"/>
        <v/>
      </c>
      <c r="J5573" t="str">
        <f t="shared" si="309"/>
        <v/>
      </c>
      <c r="K5573" t="str">
        <f t="shared" si="309"/>
        <v/>
      </c>
      <c r="L5573" t="str">
        <f t="shared" si="309"/>
        <v/>
      </c>
      <c r="M5573" t="str">
        <f t="shared" si="309"/>
        <v/>
      </c>
      <c r="N5573" t="str">
        <f t="shared" si="309"/>
        <v/>
      </c>
      <c r="O5573" t="str">
        <f t="shared" si="309"/>
        <v/>
      </c>
      <c r="P5573" t="str">
        <f t="shared" si="309"/>
        <v/>
      </c>
      <c r="Q5573" s="5"/>
    </row>
    <row r="5574" spans="2:17" x14ac:dyDescent="0.25">
      <c r="B5574" t="str">
        <f t="shared" si="309"/>
        <v/>
      </c>
      <c r="C5574" t="str">
        <f t="shared" si="309"/>
        <v/>
      </c>
      <c r="D5574" t="str">
        <f t="shared" si="309"/>
        <v/>
      </c>
      <c r="E5574" t="str">
        <f t="shared" si="309"/>
        <v/>
      </c>
      <c r="F5574" t="str">
        <f t="shared" si="309"/>
        <v/>
      </c>
      <c r="G5574" t="str">
        <f t="shared" si="309"/>
        <v/>
      </c>
      <c r="H5574" t="str">
        <f t="shared" si="309"/>
        <v/>
      </c>
      <c r="I5574" t="str">
        <f t="shared" si="309"/>
        <v/>
      </c>
      <c r="J5574" t="str">
        <f t="shared" si="309"/>
        <v/>
      </c>
      <c r="K5574" t="str">
        <f t="shared" si="309"/>
        <v/>
      </c>
      <c r="L5574" t="str">
        <f t="shared" si="309"/>
        <v/>
      </c>
      <c r="M5574" t="str">
        <f t="shared" si="309"/>
        <v/>
      </c>
      <c r="N5574" t="str">
        <f t="shared" si="309"/>
        <v/>
      </c>
      <c r="O5574" t="str">
        <f t="shared" si="309"/>
        <v/>
      </c>
      <c r="P5574" t="str">
        <f t="shared" si="309"/>
        <v/>
      </c>
      <c r="Q5574" s="5"/>
    </row>
    <row r="5575" spans="2:17" x14ac:dyDescent="0.25">
      <c r="B5575" t="str">
        <f t="shared" si="309"/>
        <v/>
      </c>
      <c r="C5575" t="str">
        <f t="shared" si="309"/>
        <v/>
      </c>
      <c r="D5575" t="str">
        <f t="shared" si="309"/>
        <v/>
      </c>
      <c r="E5575" t="str">
        <f t="shared" si="309"/>
        <v/>
      </c>
      <c r="F5575" t="str">
        <f t="shared" si="309"/>
        <v/>
      </c>
      <c r="G5575" t="str">
        <f t="shared" si="309"/>
        <v/>
      </c>
      <c r="H5575" t="str">
        <f t="shared" si="309"/>
        <v/>
      </c>
      <c r="I5575" t="str">
        <f t="shared" si="309"/>
        <v/>
      </c>
      <c r="J5575" t="str">
        <f t="shared" si="309"/>
        <v/>
      </c>
      <c r="K5575" t="str">
        <f t="shared" si="309"/>
        <v/>
      </c>
      <c r="L5575" t="str">
        <f t="shared" si="309"/>
        <v/>
      </c>
      <c r="M5575" t="str">
        <f t="shared" si="309"/>
        <v/>
      </c>
      <c r="N5575" t="str">
        <f t="shared" si="309"/>
        <v/>
      </c>
      <c r="O5575" t="str">
        <f t="shared" si="309"/>
        <v/>
      </c>
      <c r="P5575" t="str">
        <f t="shared" si="309"/>
        <v/>
      </c>
      <c r="Q5575" s="5"/>
    </row>
    <row r="5576" spans="2:17" x14ac:dyDescent="0.25">
      <c r="B5576" t="str">
        <f t="shared" ref="B5576:P5585" si="310">MID($A5576,B$2,B$3)</f>
        <v/>
      </c>
      <c r="C5576" t="str">
        <f t="shared" si="310"/>
        <v/>
      </c>
      <c r="D5576" t="str">
        <f t="shared" si="310"/>
        <v/>
      </c>
      <c r="E5576" t="str">
        <f t="shared" si="310"/>
        <v/>
      </c>
      <c r="F5576" t="str">
        <f t="shared" si="310"/>
        <v/>
      </c>
      <c r="G5576" t="str">
        <f t="shared" si="310"/>
        <v/>
      </c>
      <c r="H5576" t="str">
        <f t="shared" si="310"/>
        <v/>
      </c>
      <c r="I5576" t="str">
        <f t="shared" si="310"/>
        <v/>
      </c>
      <c r="J5576" t="str">
        <f t="shared" si="310"/>
        <v/>
      </c>
      <c r="K5576" t="str">
        <f t="shared" si="310"/>
        <v/>
      </c>
      <c r="L5576" t="str">
        <f t="shared" si="310"/>
        <v/>
      </c>
      <c r="M5576" t="str">
        <f t="shared" si="310"/>
        <v/>
      </c>
      <c r="N5576" t="str">
        <f t="shared" si="310"/>
        <v/>
      </c>
      <c r="O5576" t="str">
        <f t="shared" si="310"/>
        <v/>
      </c>
      <c r="P5576" t="str">
        <f t="shared" si="310"/>
        <v/>
      </c>
      <c r="Q5576" s="5"/>
    </row>
    <row r="5577" spans="2:17" x14ac:dyDescent="0.25">
      <c r="B5577" t="str">
        <f t="shared" si="310"/>
        <v/>
      </c>
      <c r="C5577" t="str">
        <f t="shared" si="310"/>
        <v/>
      </c>
      <c r="D5577" t="str">
        <f t="shared" si="310"/>
        <v/>
      </c>
      <c r="E5577" t="str">
        <f t="shared" si="310"/>
        <v/>
      </c>
      <c r="F5577" t="str">
        <f t="shared" si="310"/>
        <v/>
      </c>
      <c r="G5577" t="str">
        <f t="shared" si="310"/>
        <v/>
      </c>
      <c r="H5577" t="str">
        <f t="shared" si="310"/>
        <v/>
      </c>
      <c r="I5577" t="str">
        <f t="shared" si="310"/>
        <v/>
      </c>
      <c r="J5577" t="str">
        <f t="shared" si="310"/>
        <v/>
      </c>
      <c r="K5577" t="str">
        <f t="shared" si="310"/>
        <v/>
      </c>
      <c r="L5577" t="str">
        <f t="shared" si="310"/>
        <v/>
      </c>
      <c r="M5577" t="str">
        <f t="shared" si="310"/>
        <v/>
      </c>
      <c r="N5577" t="str">
        <f t="shared" si="310"/>
        <v/>
      </c>
      <c r="O5577" t="str">
        <f t="shared" si="310"/>
        <v/>
      </c>
      <c r="P5577" t="str">
        <f t="shared" si="310"/>
        <v/>
      </c>
      <c r="Q5577" s="5"/>
    </row>
    <row r="5578" spans="2:17" x14ac:dyDescent="0.25">
      <c r="B5578" t="str">
        <f t="shared" si="310"/>
        <v/>
      </c>
      <c r="C5578" t="str">
        <f t="shared" si="310"/>
        <v/>
      </c>
      <c r="D5578" t="str">
        <f t="shared" si="310"/>
        <v/>
      </c>
      <c r="E5578" t="str">
        <f t="shared" si="310"/>
        <v/>
      </c>
      <c r="F5578" t="str">
        <f t="shared" si="310"/>
        <v/>
      </c>
      <c r="G5578" t="str">
        <f t="shared" si="310"/>
        <v/>
      </c>
      <c r="H5578" t="str">
        <f t="shared" si="310"/>
        <v/>
      </c>
      <c r="I5578" t="str">
        <f t="shared" si="310"/>
        <v/>
      </c>
      <c r="J5578" t="str">
        <f t="shared" si="310"/>
        <v/>
      </c>
      <c r="K5578" t="str">
        <f t="shared" si="310"/>
        <v/>
      </c>
      <c r="L5578" t="str">
        <f t="shared" si="310"/>
        <v/>
      </c>
      <c r="M5578" t="str">
        <f t="shared" si="310"/>
        <v/>
      </c>
      <c r="N5578" t="str">
        <f t="shared" si="310"/>
        <v/>
      </c>
      <c r="O5578" t="str">
        <f t="shared" si="310"/>
        <v/>
      </c>
      <c r="P5578" t="str">
        <f t="shared" si="310"/>
        <v/>
      </c>
      <c r="Q5578" s="5"/>
    </row>
    <row r="5579" spans="2:17" x14ac:dyDescent="0.25">
      <c r="B5579" t="str">
        <f t="shared" si="310"/>
        <v/>
      </c>
      <c r="C5579" t="str">
        <f t="shared" si="310"/>
        <v/>
      </c>
      <c r="D5579" t="str">
        <f t="shared" si="310"/>
        <v/>
      </c>
      <c r="E5579" t="str">
        <f t="shared" si="310"/>
        <v/>
      </c>
      <c r="F5579" t="str">
        <f t="shared" si="310"/>
        <v/>
      </c>
      <c r="G5579" t="str">
        <f t="shared" si="310"/>
        <v/>
      </c>
      <c r="H5579" t="str">
        <f t="shared" si="310"/>
        <v/>
      </c>
      <c r="I5579" t="str">
        <f t="shared" si="310"/>
        <v/>
      </c>
      <c r="J5579" t="str">
        <f t="shared" si="310"/>
        <v/>
      </c>
      <c r="K5579" t="str">
        <f t="shared" si="310"/>
        <v/>
      </c>
      <c r="L5579" t="str">
        <f t="shared" si="310"/>
        <v/>
      </c>
      <c r="M5579" t="str">
        <f t="shared" si="310"/>
        <v/>
      </c>
      <c r="N5579" t="str">
        <f t="shared" si="310"/>
        <v/>
      </c>
      <c r="O5579" t="str">
        <f t="shared" si="310"/>
        <v/>
      </c>
      <c r="P5579" t="str">
        <f t="shared" si="310"/>
        <v/>
      </c>
      <c r="Q5579" s="5"/>
    </row>
    <row r="5580" spans="2:17" x14ac:dyDescent="0.25">
      <c r="B5580" t="str">
        <f t="shared" si="310"/>
        <v/>
      </c>
      <c r="C5580" t="str">
        <f t="shared" si="310"/>
        <v/>
      </c>
      <c r="D5580" t="str">
        <f t="shared" si="310"/>
        <v/>
      </c>
      <c r="E5580" t="str">
        <f t="shared" si="310"/>
        <v/>
      </c>
      <c r="F5580" t="str">
        <f t="shared" si="310"/>
        <v/>
      </c>
      <c r="G5580" t="str">
        <f t="shared" si="310"/>
        <v/>
      </c>
      <c r="H5580" t="str">
        <f t="shared" si="310"/>
        <v/>
      </c>
      <c r="I5580" t="str">
        <f t="shared" si="310"/>
        <v/>
      </c>
      <c r="J5580" t="str">
        <f t="shared" si="310"/>
        <v/>
      </c>
      <c r="K5580" t="str">
        <f t="shared" si="310"/>
        <v/>
      </c>
      <c r="L5580" t="str">
        <f t="shared" si="310"/>
        <v/>
      </c>
      <c r="M5580" t="str">
        <f t="shared" si="310"/>
        <v/>
      </c>
      <c r="N5580" t="str">
        <f t="shared" si="310"/>
        <v/>
      </c>
      <c r="O5580" t="str">
        <f t="shared" si="310"/>
        <v/>
      </c>
      <c r="P5580" t="str">
        <f t="shared" si="310"/>
        <v/>
      </c>
      <c r="Q5580" s="5"/>
    </row>
    <row r="5581" spans="2:17" x14ac:dyDescent="0.25">
      <c r="B5581" t="str">
        <f t="shared" si="310"/>
        <v/>
      </c>
      <c r="C5581" t="str">
        <f t="shared" si="310"/>
        <v/>
      </c>
      <c r="D5581" t="str">
        <f t="shared" si="310"/>
        <v/>
      </c>
      <c r="E5581" t="str">
        <f t="shared" si="310"/>
        <v/>
      </c>
      <c r="F5581" t="str">
        <f t="shared" si="310"/>
        <v/>
      </c>
      <c r="G5581" t="str">
        <f t="shared" si="310"/>
        <v/>
      </c>
      <c r="H5581" t="str">
        <f t="shared" si="310"/>
        <v/>
      </c>
      <c r="I5581" t="str">
        <f t="shared" si="310"/>
        <v/>
      </c>
      <c r="J5581" t="str">
        <f t="shared" si="310"/>
        <v/>
      </c>
      <c r="K5581" t="str">
        <f t="shared" si="310"/>
        <v/>
      </c>
      <c r="L5581" t="str">
        <f t="shared" si="310"/>
        <v/>
      </c>
      <c r="M5581" t="str">
        <f t="shared" si="310"/>
        <v/>
      </c>
      <c r="N5581" t="str">
        <f t="shared" si="310"/>
        <v/>
      </c>
      <c r="O5581" t="str">
        <f t="shared" si="310"/>
        <v/>
      </c>
      <c r="P5581" t="str">
        <f t="shared" si="310"/>
        <v/>
      </c>
      <c r="Q5581" s="5"/>
    </row>
    <row r="5582" spans="2:17" x14ac:dyDescent="0.25">
      <c r="B5582" t="str">
        <f t="shared" si="310"/>
        <v/>
      </c>
      <c r="C5582" t="str">
        <f t="shared" si="310"/>
        <v/>
      </c>
      <c r="D5582" t="str">
        <f t="shared" si="310"/>
        <v/>
      </c>
      <c r="E5582" t="str">
        <f t="shared" si="310"/>
        <v/>
      </c>
      <c r="F5582" t="str">
        <f t="shared" si="310"/>
        <v/>
      </c>
      <c r="G5582" t="str">
        <f t="shared" si="310"/>
        <v/>
      </c>
      <c r="H5582" t="str">
        <f t="shared" si="310"/>
        <v/>
      </c>
      <c r="I5582" t="str">
        <f t="shared" si="310"/>
        <v/>
      </c>
      <c r="J5582" t="str">
        <f t="shared" si="310"/>
        <v/>
      </c>
      <c r="K5582" t="str">
        <f t="shared" si="310"/>
        <v/>
      </c>
      <c r="L5582" t="str">
        <f t="shared" si="310"/>
        <v/>
      </c>
      <c r="M5582" t="str">
        <f t="shared" si="310"/>
        <v/>
      </c>
      <c r="N5582" t="str">
        <f t="shared" si="310"/>
        <v/>
      </c>
      <c r="O5582" t="str">
        <f t="shared" si="310"/>
        <v/>
      </c>
      <c r="P5582" t="str">
        <f t="shared" si="310"/>
        <v/>
      </c>
      <c r="Q5582" s="5"/>
    </row>
    <row r="5583" spans="2:17" x14ac:dyDescent="0.25">
      <c r="B5583" t="str">
        <f t="shared" si="310"/>
        <v/>
      </c>
      <c r="C5583" t="str">
        <f t="shared" si="310"/>
        <v/>
      </c>
      <c r="D5583" t="str">
        <f t="shared" si="310"/>
        <v/>
      </c>
      <c r="E5583" t="str">
        <f t="shared" si="310"/>
        <v/>
      </c>
      <c r="F5583" t="str">
        <f t="shared" si="310"/>
        <v/>
      </c>
      <c r="G5583" t="str">
        <f t="shared" si="310"/>
        <v/>
      </c>
      <c r="H5583" t="str">
        <f t="shared" si="310"/>
        <v/>
      </c>
      <c r="I5583" t="str">
        <f t="shared" si="310"/>
        <v/>
      </c>
      <c r="J5583" t="str">
        <f t="shared" si="310"/>
        <v/>
      </c>
      <c r="K5583" t="str">
        <f t="shared" si="310"/>
        <v/>
      </c>
      <c r="L5583" t="str">
        <f t="shared" si="310"/>
        <v/>
      </c>
      <c r="M5583" t="str">
        <f t="shared" si="310"/>
        <v/>
      </c>
      <c r="N5583" t="str">
        <f t="shared" si="310"/>
        <v/>
      </c>
      <c r="O5583" t="str">
        <f t="shared" si="310"/>
        <v/>
      </c>
      <c r="P5583" t="str">
        <f t="shared" si="310"/>
        <v/>
      </c>
      <c r="Q5583" s="5"/>
    </row>
    <row r="5584" spans="2:17" x14ac:dyDescent="0.25">
      <c r="B5584" t="str">
        <f t="shared" si="310"/>
        <v/>
      </c>
      <c r="C5584" t="str">
        <f t="shared" si="310"/>
        <v/>
      </c>
      <c r="D5584" t="str">
        <f t="shared" si="310"/>
        <v/>
      </c>
      <c r="E5584" t="str">
        <f t="shared" si="310"/>
        <v/>
      </c>
      <c r="F5584" t="str">
        <f t="shared" si="310"/>
        <v/>
      </c>
      <c r="G5584" t="str">
        <f t="shared" si="310"/>
        <v/>
      </c>
      <c r="H5584" t="str">
        <f t="shared" si="310"/>
        <v/>
      </c>
      <c r="I5584" t="str">
        <f t="shared" si="310"/>
        <v/>
      </c>
      <c r="J5584" t="str">
        <f t="shared" si="310"/>
        <v/>
      </c>
      <c r="K5584" t="str">
        <f t="shared" si="310"/>
        <v/>
      </c>
      <c r="L5584" t="str">
        <f t="shared" si="310"/>
        <v/>
      </c>
      <c r="M5584" t="str">
        <f t="shared" si="310"/>
        <v/>
      </c>
      <c r="N5584" t="str">
        <f t="shared" si="310"/>
        <v/>
      </c>
      <c r="O5584" t="str">
        <f t="shared" si="310"/>
        <v/>
      </c>
      <c r="P5584" t="str">
        <f t="shared" si="310"/>
        <v/>
      </c>
      <c r="Q5584" s="5"/>
    </row>
    <row r="5585" spans="2:17" x14ac:dyDescent="0.25">
      <c r="B5585" t="str">
        <f t="shared" si="310"/>
        <v/>
      </c>
      <c r="C5585" t="str">
        <f t="shared" si="310"/>
        <v/>
      </c>
      <c r="D5585" t="str">
        <f t="shared" si="310"/>
        <v/>
      </c>
      <c r="E5585" t="str">
        <f t="shared" si="310"/>
        <v/>
      </c>
      <c r="F5585" t="str">
        <f t="shared" si="310"/>
        <v/>
      </c>
      <c r="G5585" t="str">
        <f t="shared" si="310"/>
        <v/>
      </c>
      <c r="H5585" t="str">
        <f t="shared" si="310"/>
        <v/>
      </c>
      <c r="I5585" t="str">
        <f t="shared" si="310"/>
        <v/>
      </c>
      <c r="J5585" t="str">
        <f t="shared" si="310"/>
        <v/>
      </c>
      <c r="K5585" t="str">
        <f t="shared" si="310"/>
        <v/>
      </c>
      <c r="L5585" t="str">
        <f t="shared" si="310"/>
        <v/>
      </c>
      <c r="M5585" t="str">
        <f t="shared" si="310"/>
        <v/>
      </c>
      <c r="N5585" t="str">
        <f t="shared" si="310"/>
        <v/>
      </c>
      <c r="O5585" t="str">
        <f t="shared" si="310"/>
        <v/>
      </c>
      <c r="P5585" t="str">
        <f t="shared" si="310"/>
        <v/>
      </c>
      <c r="Q5585" s="5"/>
    </row>
    <row r="5586" spans="2:17" x14ac:dyDescent="0.25">
      <c r="B5586" t="str">
        <f t="shared" ref="B5586:P5595" si="311">MID($A5586,B$2,B$3)</f>
        <v/>
      </c>
      <c r="C5586" t="str">
        <f t="shared" si="311"/>
        <v/>
      </c>
      <c r="D5586" t="str">
        <f t="shared" si="311"/>
        <v/>
      </c>
      <c r="E5586" t="str">
        <f t="shared" si="311"/>
        <v/>
      </c>
      <c r="F5586" t="str">
        <f t="shared" si="311"/>
        <v/>
      </c>
      <c r="G5586" t="str">
        <f t="shared" si="311"/>
        <v/>
      </c>
      <c r="H5586" t="str">
        <f t="shared" si="311"/>
        <v/>
      </c>
      <c r="I5586" t="str">
        <f t="shared" si="311"/>
        <v/>
      </c>
      <c r="J5586" t="str">
        <f t="shared" si="311"/>
        <v/>
      </c>
      <c r="K5586" t="str">
        <f t="shared" si="311"/>
        <v/>
      </c>
      <c r="L5586" t="str">
        <f t="shared" si="311"/>
        <v/>
      </c>
      <c r="M5586" t="str">
        <f t="shared" si="311"/>
        <v/>
      </c>
      <c r="N5586" t="str">
        <f t="shared" si="311"/>
        <v/>
      </c>
      <c r="O5586" t="str">
        <f t="shared" si="311"/>
        <v/>
      </c>
      <c r="P5586" t="str">
        <f t="shared" si="311"/>
        <v/>
      </c>
      <c r="Q5586" s="5"/>
    </row>
    <row r="5587" spans="2:17" x14ac:dyDescent="0.25">
      <c r="B5587" t="str">
        <f t="shared" si="311"/>
        <v/>
      </c>
      <c r="C5587" t="str">
        <f t="shared" si="311"/>
        <v/>
      </c>
      <c r="D5587" t="str">
        <f t="shared" si="311"/>
        <v/>
      </c>
      <c r="E5587" t="str">
        <f t="shared" si="311"/>
        <v/>
      </c>
      <c r="F5587" t="str">
        <f t="shared" si="311"/>
        <v/>
      </c>
      <c r="G5587" t="str">
        <f t="shared" si="311"/>
        <v/>
      </c>
      <c r="H5587" t="str">
        <f t="shared" si="311"/>
        <v/>
      </c>
      <c r="I5587" t="str">
        <f t="shared" si="311"/>
        <v/>
      </c>
      <c r="J5587" t="str">
        <f t="shared" si="311"/>
        <v/>
      </c>
      <c r="K5587" t="str">
        <f t="shared" si="311"/>
        <v/>
      </c>
      <c r="L5587" t="str">
        <f t="shared" si="311"/>
        <v/>
      </c>
      <c r="M5587" t="str">
        <f t="shared" si="311"/>
        <v/>
      </c>
      <c r="N5587" t="str">
        <f t="shared" si="311"/>
        <v/>
      </c>
      <c r="O5587" t="str">
        <f t="shared" si="311"/>
        <v/>
      </c>
      <c r="P5587" t="str">
        <f t="shared" si="311"/>
        <v/>
      </c>
      <c r="Q5587" s="5"/>
    </row>
    <row r="5588" spans="2:17" x14ac:dyDescent="0.25">
      <c r="B5588" t="str">
        <f t="shared" si="311"/>
        <v/>
      </c>
      <c r="C5588" t="str">
        <f t="shared" si="311"/>
        <v/>
      </c>
      <c r="D5588" t="str">
        <f t="shared" si="311"/>
        <v/>
      </c>
      <c r="E5588" t="str">
        <f t="shared" si="311"/>
        <v/>
      </c>
      <c r="F5588" t="str">
        <f t="shared" si="311"/>
        <v/>
      </c>
      <c r="G5588" t="str">
        <f t="shared" si="311"/>
        <v/>
      </c>
      <c r="H5588" t="str">
        <f t="shared" si="311"/>
        <v/>
      </c>
      <c r="I5588" t="str">
        <f t="shared" si="311"/>
        <v/>
      </c>
      <c r="J5588" t="str">
        <f t="shared" si="311"/>
        <v/>
      </c>
      <c r="K5588" t="str">
        <f t="shared" si="311"/>
        <v/>
      </c>
      <c r="L5588" t="str">
        <f t="shared" si="311"/>
        <v/>
      </c>
      <c r="M5588" t="str">
        <f t="shared" si="311"/>
        <v/>
      </c>
      <c r="N5588" t="str">
        <f t="shared" si="311"/>
        <v/>
      </c>
      <c r="O5588" t="str">
        <f t="shared" si="311"/>
        <v/>
      </c>
      <c r="P5588" t="str">
        <f t="shared" si="311"/>
        <v/>
      </c>
      <c r="Q5588" s="5"/>
    </row>
    <row r="5589" spans="2:17" x14ac:dyDescent="0.25">
      <c r="B5589" t="str">
        <f t="shared" si="311"/>
        <v/>
      </c>
      <c r="C5589" t="str">
        <f t="shared" si="311"/>
        <v/>
      </c>
      <c r="D5589" t="str">
        <f t="shared" si="311"/>
        <v/>
      </c>
      <c r="E5589" t="str">
        <f t="shared" si="311"/>
        <v/>
      </c>
      <c r="F5589" t="str">
        <f t="shared" si="311"/>
        <v/>
      </c>
      <c r="G5589" t="str">
        <f t="shared" si="311"/>
        <v/>
      </c>
      <c r="H5589" t="str">
        <f t="shared" si="311"/>
        <v/>
      </c>
      <c r="I5589" t="str">
        <f t="shared" si="311"/>
        <v/>
      </c>
      <c r="J5589" t="str">
        <f t="shared" si="311"/>
        <v/>
      </c>
      <c r="K5589" t="str">
        <f t="shared" si="311"/>
        <v/>
      </c>
      <c r="L5589" t="str">
        <f t="shared" si="311"/>
        <v/>
      </c>
      <c r="M5589" t="str">
        <f t="shared" si="311"/>
        <v/>
      </c>
      <c r="N5589" t="str">
        <f t="shared" si="311"/>
        <v/>
      </c>
      <c r="O5589" t="str">
        <f t="shared" si="311"/>
        <v/>
      </c>
      <c r="P5589" t="str">
        <f t="shared" si="311"/>
        <v/>
      </c>
      <c r="Q5589" s="5"/>
    </row>
    <row r="5590" spans="2:17" x14ac:dyDescent="0.25">
      <c r="B5590" t="str">
        <f t="shared" si="311"/>
        <v/>
      </c>
      <c r="C5590" t="str">
        <f t="shared" si="311"/>
        <v/>
      </c>
      <c r="D5590" t="str">
        <f t="shared" si="311"/>
        <v/>
      </c>
      <c r="E5590" t="str">
        <f t="shared" si="311"/>
        <v/>
      </c>
      <c r="F5590" t="str">
        <f t="shared" si="311"/>
        <v/>
      </c>
      <c r="G5590" t="str">
        <f t="shared" si="311"/>
        <v/>
      </c>
      <c r="H5590" t="str">
        <f t="shared" si="311"/>
        <v/>
      </c>
      <c r="I5590" t="str">
        <f t="shared" si="311"/>
        <v/>
      </c>
      <c r="J5590" t="str">
        <f t="shared" si="311"/>
        <v/>
      </c>
      <c r="K5590" t="str">
        <f t="shared" si="311"/>
        <v/>
      </c>
      <c r="L5590" t="str">
        <f t="shared" si="311"/>
        <v/>
      </c>
      <c r="M5590" t="str">
        <f t="shared" si="311"/>
        <v/>
      </c>
      <c r="N5590" t="str">
        <f t="shared" si="311"/>
        <v/>
      </c>
      <c r="O5590" t="str">
        <f t="shared" si="311"/>
        <v/>
      </c>
      <c r="P5590" t="str">
        <f t="shared" si="311"/>
        <v/>
      </c>
      <c r="Q5590" s="5"/>
    </row>
    <row r="5591" spans="2:17" x14ac:dyDescent="0.25">
      <c r="B5591" t="str">
        <f t="shared" si="311"/>
        <v/>
      </c>
      <c r="C5591" t="str">
        <f t="shared" si="311"/>
        <v/>
      </c>
      <c r="D5591" t="str">
        <f t="shared" si="311"/>
        <v/>
      </c>
      <c r="E5591" t="str">
        <f t="shared" si="311"/>
        <v/>
      </c>
      <c r="F5591" t="str">
        <f t="shared" si="311"/>
        <v/>
      </c>
      <c r="G5591" t="str">
        <f t="shared" si="311"/>
        <v/>
      </c>
      <c r="H5591" t="str">
        <f t="shared" si="311"/>
        <v/>
      </c>
      <c r="I5591" t="str">
        <f t="shared" si="311"/>
        <v/>
      </c>
      <c r="J5591" t="str">
        <f t="shared" si="311"/>
        <v/>
      </c>
      <c r="K5591" t="str">
        <f t="shared" si="311"/>
        <v/>
      </c>
      <c r="L5591" t="str">
        <f t="shared" si="311"/>
        <v/>
      </c>
      <c r="M5591" t="str">
        <f t="shared" si="311"/>
        <v/>
      </c>
      <c r="N5591" t="str">
        <f t="shared" si="311"/>
        <v/>
      </c>
      <c r="O5591" t="str">
        <f t="shared" si="311"/>
        <v/>
      </c>
      <c r="P5591" t="str">
        <f t="shared" si="311"/>
        <v/>
      </c>
      <c r="Q5591" s="5"/>
    </row>
    <row r="5592" spans="2:17" x14ac:dyDescent="0.25">
      <c r="B5592" t="str">
        <f t="shared" si="311"/>
        <v/>
      </c>
      <c r="C5592" t="str">
        <f t="shared" si="311"/>
        <v/>
      </c>
      <c r="D5592" t="str">
        <f t="shared" si="311"/>
        <v/>
      </c>
      <c r="E5592" t="str">
        <f t="shared" si="311"/>
        <v/>
      </c>
      <c r="F5592" t="str">
        <f t="shared" si="311"/>
        <v/>
      </c>
      <c r="G5592" t="str">
        <f t="shared" si="311"/>
        <v/>
      </c>
      <c r="H5592" t="str">
        <f t="shared" si="311"/>
        <v/>
      </c>
      <c r="I5592" t="str">
        <f t="shared" si="311"/>
        <v/>
      </c>
      <c r="J5592" t="str">
        <f t="shared" si="311"/>
        <v/>
      </c>
      <c r="K5592" t="str">
        <f t="shared" si="311"/>
        <v/>
      </c>
      <c r="L5592" t="str">
        <f t="shared" si="311"/>
        <v/>
      </c>
      <c r="M5592" t="str">
        <f t="shared" si="311"/>
        <v/>
      </c>
      <c r="N5592" t="str">
        <f t="shared" si="311"/>
        <v/>
      </c>
      <c r="O5592" t="str">
        <f t="shared" si="311"/>
        <v/>
      </c>
      <c r="P5592" t="str">
        <f t="shared" si="311"/>
        <v/>
      </c>
      <c r="Q5592" s="5"/>
    </row>
    <row r="5593" spans="2:17" x14ac:dyDescent="0.25">
      <c r="B5593" t="str">
        <f t="shared" si="311"/>
        <v/>
      </c>
      <c r="C5593" t="str">
        <f t="shared" si="311"/>
        <v/>
      </c>
      <c r="D5593" t="str">
        <f t="shared" si="311"/>
        <v/>
      </c>
      <c r="E5593" t="str">
        <f t="shared" si="311"/>
        <v/>
      </c>
      <c r="F5593" t="str">
        <f t="shared" si="311"/>
        <v/>
      </c>
      <c r="G5593" t="str">
        <f t="shared" si="311"/>
        <v/>
      </c>
      <c r="H5593" t="str">
        <f t="shared" si="311"/>
        <v/>
      </c>
      <c r="I5593" t="str">
        <f t="shared" si="311"/>
        <v/>
      </c>
      <c r="J5593" t="str">
        <f t="shared" si="311"/>
        <v/>
      </c>
      <c r="K5593" t="str">
        <f t="shared" si="311"/>
        <v/>
      </c>
      <c r="L5593" t="str">
        <f t="shared" si="311"/>
        <v/>
      </c>
      <c r="M5593" t="str">
        <f t="shared" si="311"/>
        <v/>
      </c>
      <c r="N5593" t="str">
        <f t="shared" si="311"/>
        <v/>
      </c>
      <c r="O5593" t="str">
        <f t="shared" si="311"/>
        <v/>
      </c>
      <c r="P5593" t="str">
        <f t="shared" si="311"/>
        <v/>
      </c>
      <c r="Q5593" s="5"/>
    </row>
    <row r="5594" spans="2:17" x14ac:dyDescent="0.25">
      <c r="B5594" t="str">
        <f t="shared" si="311"/>
        <v/>
      </c>
      <c r="C5594" t="str">
        <f t="shared" si="311"/>
        <v/>
      </c>
      <c r="D5594" t="str">
        <f t="shared" si="311"/>
        <v/>
      </c>
      <c r="E5594" t="str">
        <f t="shared" si="311"/>
        <v/>
      </c>
      <c r="F5594" t="str">
        <f t="shared" si="311"/>
        <v/>
      </c>
      <c r="G5594" t="str">
        <f t="shared" si="311"/>
        <v/>
      </c>
      <c r="H5594" t="str">
        <f t="shared" si="311"/>
        <v/>
      </c>
      <c r="I5594" t="str">
        <f t="shared" si="311"/>
        <v/>
      </c>
      <c r="J5594" t="str">
        <f t="shared" si="311"/>
        <v/>
      </c>
      <c r="K5594" t="str">
        <f t="shared" si="311"/>
        <v/>
      </c>
      <c r="L5594" t="str">
        <f t="shared" si="311"/>
        <v/>
      </c>
      <c r="M5594" t="str">
        <f t="shared" si="311"/>
        <v/>
      </c>
      <c r="N5594" t="str">
        <f t="shared" si="311"/>
        <v/>
      </c>
      <c r="O5594" t="str">
        <f t="shared" si="311"/>
        <v/>
      </c>
      <c r="P5594" t="str">
        <f t="shared" si="311"/>
        <v/>
      </c>
      <c r="Q5594" s="5"/>
    </row>
    <row r="5595" spans="2:17" x14ac:dyDescent="0.25">
      <c r="B5595" t="str">
        <f t="shared" si="311"/>
        <v/>
      </c>
      <c r="C5595" t="str">
        <f t="shared" si="311"/>
        <v/>
      </c>
      <c r="D5595" t="str">
        <f t="shared" si="311"/>
        <v/>
      </c>
      <c r="E5595" t="str">
        <f t="shared" si="311"/>
        <v/>
      </c>
      <c r="F5595" t="str">
        <f t="shared" si="311"/>
        <v/>
      </c>
      <c r="G5595" t="str">
        <f t="shared" si="311"/>
        <v/>
      </c>
      <c r="H5595" t="str">
        <f t="shared" si="311"/>
        <v/>
      </c>
      <c r="I5595" t="str">
        <f t="shared" si="311"/>
        <v/>
      </c>
      <c r="J5595" t="str">
        <f t="shared" si="311"/>
        <v/>
      </c>
      <c r="K5595" t="str">
        <f t="shared" si="311"/>
        <v/>
      </c>
      <c r="L5595" t="str">
        <f t="shared" si="311"/>
        <v/>
      </c>
      <c r="M5595" t="str">
        <f t="shared" si="311"/>
        <v/>
      </c>
      <c r="N5595" t="str">
        <f t="shared" si="311"/>
        <v/>
      </c>
      <c r="O5595" t="str">
        <f t="shared" si="311"/>
        <v/>
      </c>
      <c r="P5595" t="str">
        <f t="shared" si="311"/>
        <v/>
      </c>
      <c r="Q5595" s="5"/>
    </row>
    <row r="5596" spans="2:17" x14ac:dyDescent="0.25">
      <c r="B5596" t="str">
        <f t="shared" ref="B5596:P5605" si="312">MID($A5596,B$2,B$3)</f>
        <v/>
      </c>
      <c r="C5596" t="str">
        <f t="shared" si="312"/>
        <v/>
      </c>
      <c r="D5596" t="str">
        <f t="shared" si="312"/>
        <v/>
      </c>
      <c r="E5596" t="str">
        <f t="shared" si="312"/>
        <v/>
      </c>
      <c r="F5596" t="str">
        <f t="shared" si="312"/>
        <v/>
      </c>
      <c r="G5596" t="str">
        <f t="shared" si="312"/>
        <v/>
      </c>
      <c r="H5596" t="str">
        <f t="shared" si="312"/>
        <v/>
      </c>
      <c r="I5596" t="str">
        <f t="shared" si="312"/>
        <v/>
      </c>
      <c r="J5596" t="str">
        <f t="shared" si="312"/>
        <v/>
      </c>
      <c r="K5596" t="str">
        <f t="shared" si="312"/>
        <v/>
      </c>
      <c r="L5596" t="str">
        <f t="shared" si="312"/>
        <v/>
      </c>
      <c r="M5596" t="str">
        <f t="shared" si="312"/>
        <v/>
      </c>
      <c r="N5596" t="str">
        <f t="shared" si="312"/>
        <v/>
      </c>
      <c r="O5596" t="str">
        <f t="shared" si="312"/>
        <v/>
      </c>
      <c r="P5596" t="str">
        <f t="shared" si="312"/>
        <v/>
      </c>
      <c r="Q5596" s="5"/>
    </row>
    <row r="5597" spans="2:17" x14ac:dyDescent="0.25">
      <c r="B5597" t="str">
        <f t="shared" si="312"/>
        <v/>
      </c>
      <c r="C5597" t="str">
        <f t="shared" si="312"/>
        <v/>
      </c>
      <c r="D5597" t="str">
        <f t="shared" si="312"/>
        <v/>
      </c>
      <c r="E5597" t="str">
        <f t="shared" si="312"/>
        <v/>
      </c>
      <c r="F5597" t="str">
        <f t="shared" si="312"/>
        <v/>
      </c>
      <c r="G5597" t="str">
        <f t="shared" si="312"/>
        <v/>
      </c>
      <c r="H5597" t="str">
        <f t="shared" si="312"/>
        <v/>
      </c>
      <c r="I5597" t="str">
        <f t="shared" si="312"/>
        <v/>
      </c>
      <c r="J5597" t="str">
        <f t="shared" si="312"/>
        <v/>
      </c>
      <c r="K5597" t="str">
        <f t="shared" si="312"/>
        <v/>
      </c>
      <c r="L5597" t="str">
        <f t="shared" si="312"/>
        <v/>
      </c>
      <c r="M5597" t="str">
        <f t="shared" si="312"/>
        <v/>
      </c>
      <c r="N5597" t="str">
        <f t="shared" si="312"/>
        <v/>
      </c>
      <c r="O5597" t="str">
        <f t="shared" si="312"/>
        <v/>
      </c>
      <c r="P5597" t="str">
        <f t="shared" si="312"/>
        <v/>
      </c>
      <c r="Q5597" s="5"/>
    </row>
    <row r="5598" spans="2:17" x14ac:dyDescent="0.25">
      <c r="B5598" t="str">
        <f t="shared" si="312"/>
        <v/>
      </c>
      <c r="C5598" t="str">
        <f t="shared" si="312"/>
        <v/>
      </c>
      <c r="D5598" t="str">
        <f t="shared" si="312"/>
        <v/>
      </c>
      <c r="E5598" t="str">
        <f t="shared" si="312"/>
        <v/>
      </c>
      <c r="F5598" t="str">
        <f t="shared" si="312"/>
        <v/>
      </c>
      <c r="G5598" t="str">
        <f t="shared" si="312"/>
        <v/>
      </c>
      <c r="H5598" t="str">
        <f t="shared" si="312"/>
        <v/>
      </c>
      <c r="I5598" t="str">
        <f t="shared" si="312"/>
        <v/>
      </c>
      <c r="J5598" t="str">
        <f t="shared" si="312"/>
        <v/>
      </c>
      <c r="K5598" t="str">
        <f t="shared" si="312"/>
        <v/>
      </c>
      <c r="L5598" t="str">
        <f t="shared" si="312"/>
        <v/>
      </c>
      <c r="M5598" t="str">
        <f t="shared" si="312"/>
        <v/>
      </c>
      <c r="N5598" t="str">
        <f t="shared" si="312"/>
        <v/>
      </c>
      <c r="O5598" t="str">
        <f t="shared" si="312"/>
        <v/>
      </c>
      <c r="P5598" t="str">
        <f t="shared" si="312"/>
        <v/>
      </c>
      <c r="Q5598" s="5"/>
    </row>
    <row r="5599" spans="2:17" x14ac:dyDescent="0.25">
      <c r="B5599" t="str">
        <f t="shared" si="312"/>
        <v/>
      </c>
      <c r="C5599" t="str">
        <f t="shared" si="312"/>
        <v/>
      </c>
      <c r="D5599" t="str">
        <f t="shared" si="312"/>
        <v/>
      </c>
      <c r="E5599" t="str">
        <f t="shared" si="312"/>
        <v/>
      </c>
      <c r="F5599" t="str">
        <f t="shared" si="312"/>
        <v/>
      </c>
      <c r="G5599" t="str">
        <f t="shared" si="312"/>
        <v/>
      </c>
      <c r="H5599" t="str">
        <f t="shared" si="312"/>
        <v/>
      </c>
      <c r="I5599" t="str">
        <f t="shared" si="312"/>
        <v/>
      </c>
      <c r="J5599" t="str">
        <f t="shared" si="312"/>
        <v/>
      </c>
      <c r="K5599" t="str">
        <f t="shared" si="312"/>
        <v/>
      </c>
      <c r="L5599" t="str">
        <f t="shared" si="312"/>
        <v/>
      </c>
      <c r="M5599" t="str">
        <f t="shared" si="312"/>
        <v/>
      </c>
      <c r="N5599" t="str">
        <f t="shared" si="312"/>
        <v/>
      </c>
      <c r="O5599" t="str">
        <f t="shared" si="312"/>
        <v/>
      </c>
      <c r="P5599" t="str">
        <f t="shared" si="312"/>
        <v/>
      </c>
      <c r="Q5599" s="5"/>
    </row>
    <row r="5600" spans="2:17" x14ac:dyDescent="0.25">
      <c r="B5600" t="str">
        <f t="shared" si="312"/>
        <v/>
      </c>
      <c r="C5600" t="str">
        <f t="shared" si="312"/>
        <v/>
      </c>
      <c r="D5600" t="str">
        <f t="shared" si="312"/>
        <v/>
      </c>
      <c r="E5600" t="str">
        <f t="shared" si="312"/>
        <v/>
      </c>
      <c r="F5600" t="str">
        <f t="shared" si="312"/>
        <v/>
      </c>
      <c r="G5600" t="str">
        <f t="shared" si="312"/>
        <v/>
      </c>
      <c r="H5600" t="str">
        <f t="shared" si="312"/>
        <v/>
      </c>
      <c r="I5600" t="str">
        <f t="shared" si="312"/>
        <v/>
      </c>
      <c r="J5600" t="str">
        <f t="shared" si="312"/>
        <v/>
      </c>
      <c r="K5600" t="str">
        <f t="shared" si="312"/>
        <v/>
      </c>
      <c r="L5600" t="str">
        <f t="shared" si="312"/>
        <v/>
      </c>
      <c r="M5600" t="str">
        <f t="shared" si="312"/>
        <v/>
      </c>
      <c r="N5600" t="str">
        <f t="shared" si="312"/>
        <v/>
      </c>
      <c r="O5600" t="str">
        <f t="shared" si="312"/>
        <v/>
      </c>
      <c r="P5600" t="str">
        <f t="shared" si="312"/>
        <v/>
      </c>
      <c r="Q5600" s="5"/>
    </row>
    <row r="5601" spans="2:17" x14ac:dyDescent="0.25">
      <c r="B5601" t="str">
        <f t="shared" si="312"/>
        <v/>
      </c>
      <c r="C5601" t="str">
        <f t="shared" si="312"/>
        <v/>
      </c>
      <c r="D5601" t="str">
        <f t="shared" si="312"/>
        <v/>
      </c>
      <c r="E5601" t="str">
        <f t="shared" si="312"/>
        <v/>
      </c>
      <c r="F5601" t="str">
        <f t="shared" si="312"/>
        <v/>
      </c>
      <c r="G5601" t="str">
        <f t="shared" si="312"/>
        <v/>
      </c>
      <c r="H5601" t="str">
        <f t="shared" si="312"/>
        <v/>
      </c>
      <c r="I5601" t="str">
        <f t="shared" si="312"/>
        <v/>
      </c>
      <c r="J5601" t="str">
        <f t="shared" si="312"/>
        <v/>
      </c>
      <c r="K5601" t="str">
        <f t="shared" si="312"/>
        <v/>
      </c>
      <c r="L5601" t="str">
        <f t="shared" si="312"/>
        <v/>
      </c>
      <c r="M5601" t="str">
        <f t="shared" si="312"/>
        <v/>
      </c>
      <c r="N5601" t="str">
        <f t="shared" si="312"/>
        <v/>
      </c>
      <c r="O5601" t="str">
        <f t="shared" si="312"/>
        <v/>
      </c>
      <c r="P5601" t="str">
        <f t="shared" si="312"/>
        <v/>
      </c>
      <c r="Q5601" s="5"/>
    </row>
    <row r="5602" spans="2:17" x14ac:dyDescent="0.25">
      <c r="B5602" t="str">
        <f t="shared" si="312"/>
        <v/>
      </c>
      <c r="C5602" t="str">
        <f t="shared" si="312"/>
        <v/>
      </c>
      <c r="D5602" t="str">
        <f t="shared" si="312"/>
        <v/>
      </c>
      <c r="E5602" t="str">
        <f t="shared" si="312"/>
        <v/>
      </c>
      <c r="F5602" t="str">
        <f t="shared" si="312"/>
        <v/>
      </c>
      <c r="G5602" t="str">
        <f t="shared" si="312"/>
        <v/>
      </c>
      <c r="H5602" t="str">
        <f t="shared" si="312"/>
        <v/>
      </c>
      <c r="I5602" t="str">
        <f t="shared" si="312"/>
        <v/>
      </c>
      <c r="J5602" t="str">
        <f t="shared" si="312"/>
        <v/>
      </c>
      <c r="K5602" t="str">
        <f t="shared" si="312"/>
        <v/>
      </c>
      <c r="L5602" t="str">
        <f t="shared" si="312"/>
        <v/>
      </c>
      <c r="M5602" t="str">
        <f t="shared" si="312"/>
        <v/>
      </c>
      <c r="N5602" t="str">
        <f t="shared" si="312"/>
        <v/>
      </c>
      <c r="O5602" t="str">
        <f t="shared" si="312"/>
        <v/>
      </c>
      <c r="P5602" t="str">
        <f t="shared" si="312"/>
        <v/>
      </c>
      <c r="Q5602" s="5"/>
    </row>
    <row r="5603" spans="2:17" x14ac:dyDescent="0.25">
      <c r="B5603" t="str">
        <f t="shared" si="312"/>
        <v/>
      </c>
      <c r="C5603" t="str">
        <f t="shared" si="312"/>
        <v/>
      </c>
      <c r="D5603" t="str">
        <f t="shared" si="312"/>
        <v/>
      </c>
      <c r="E5603" t="str">
        <f t="shared" si="312"/>
        <v/>
      </c>
      <c r="F5603" t="str">
        <f t="shared" si="312"/>
        <v/>
      </c>
      <c r="G5603" t="str">
        <f t="shared" si="312"/>
        <v/>
      </c>
      <c r="H5603" t="str">
        <f t="shared" si="312"/>
        <v/>
      </c>
      <c r="I5603" t="str">
        <f t="shared" si="312"/>
        <v/>
      </c>
      <c r="J5603" t="str">
        <f t="shared" si="312"/>
        <v/>
      </c>
      <c r="K5603" t="str">
        <f t="shared" si="312"/>
        <v/>
      </c>
      <c r="L5603" t="str">
        <f t="shared" si="312"/>
        <v/>
      </c>
      <c r="M5603" t="str">
        <f t="shared" si="312"/>
        <v/>
      </c>
      <c r="N5603" t="str">
        <f t="shared" si="312"/>
        <v/>
      </c>
      <c r="O5603" t="str">
        <f t="shared" si="312"/>
        <v/>
      </c>
      <c r="P5603" t="str">
        <f t="shared" si="312"/>
        <v/>
      </c>
      <c r="Q5603" s="5"/>
    </row>
    <row r="5604" spans="2:17" x14ac:dyDescent="0.25">
      <c r="B5604" t="str">
        <f t="shared" si="312"/>
        <v/>
      </c>
      <c r="C5604" t="str">
        <f t="shared" si="312"/>
        <v/>
      </c>
      <c r="D5604" t="str">
        <f t="shared" si="312"/>
        <v/>
      </c>
      <c r="E5604" t="str">
        <f t="shared" si="312"/>
        <v/>
      </c>
      <c r="F5604" t="str">
        <f t="shared" si="312"/>
        <v/>
      </c>
      <c r="G5604" t="str">
        <f t="shared" si="312"/>
        <v/>
      </c>
      <c r="H5604" t="str">
        <f t="shared" si="312"/>
        <v/>
      </c>
      <c r="I5604" t="str">
        <f t="shared" si="312"/>
        <v/>
      </c>
      <c r="J5604" t="str">
        <f t="shared" si="312"/>
        <v/>
      </c>
      <c r="K5604" t="str">
        <f t="shared" si="312"/>
        <v/>
      </c>
      <c r="L5604" t="str">
        <f t="shared" si="312"/>
        <v/>
      </c>
      <c r="M5604" t="str">
        <f t="shared" si="312"/>
        <v/>
      </c>
      <c r="N5604" t="str">
        <f t="shared" si="312"/>
        <v/>
      </c>
      <c r="O5604" t="str">
        <f t="shared" si="312"/>
        <v/>
      </c>
      <c r="P5604" t="str">
        <f t="shared" si="312"/>
        <v/>
      </c>
      <c r="Q5604" s="5"/>
    </row>
    <row r="5605" spans="2:17" x14ac:dyDescent="0.25">
      <c r="B5605" t="str">
        <f t="shared" si="312"/>
        <v/>
      </c>
      <c r="C5605" t="str">
        <f t="shared" si="312"/>
        <v/>
      </c>
      <c r="D5605" t="str">
        <f t="shared" si="312"/>
        <v/>
      </c>
      <c r="E5605" t="str">
        <f t="shared" si="312"/>
        <v/>
      </c>
      <c r="F5605" t="str">
        <f t="shared" si="312"/>
        <v/>
      </c>
      <c r="G5605" t="str">
        <f t="shared" si="312"/>
        <v/>
      </c>
      <c r="H5605" t="str">
        <f t="shared" si="312"/>
        <v/>
      </c>
      <c r="I5605" t="str">
        <f t="shared" si="312"/>
        <v/>
      </c>
      <c r="J5605" t="str">
        <f t="shared" si="312"/>
        <v/>
      </c>
      <c r="K5605" t="str">
        <f t="shared" si="312"/>
        <v/>
      </c>
      <c r="L5605" t="str">
        <f t="shared" si="312"/>
        <v/>
      </c>
      <c r="M5605" t="str">
        <f t="shared" si="312"/>
        <v/>
      </c>
      <c r="N5605" t="str">
        <f t="shared" si="312"/>
        <v/>
      </c>
      <c r="O5605" t="str">
        <f t="shared" si="312"/>
        <v/>
      </c>
      <c r="P5605" t="str">
        <f t="shared" si="312"/>
        <v/>
      </c>
      <c r="Q5605" s="5"/>
    </row>
    <row r="5606" spans="2:17" x14ac:dyDescent="0.25">
      <c r="B5606" t="str">
        <f t="shared" ref="B5606:P5615" si="313">MID($A5606,B$2,B$3)</f>
        <v/>
      </c>
      <c r="C5606" t="str">
        <f t="shared" si="313"/>
        <v/>
      </c>
      <c r="D5606" t="str">
        <f t="shared" si="313"/>
        <v/>
      </c>
      <c r="E5606" t="str">
        <f t="shared" si="313"/>
        <v/>
      </c>
      <c r="F5606" t="str">
        <f t="shared" si="313"/>
        <v/>
      </c>
      <c r="G5606" t="str">
        <f t="shared" si="313"/>
        <v/>
      </c>
      <c r="H5606" t="str">
        <f t="shared" si="313"/>
        <v/>
      </c>
      <c r="I5606" t="str">
        <f t="shared" si="313"/>
        <v/>
      </c>
      <c r="J5606" t="str">
        <f t="shared" si="313"/>
        <v/>
      </c>
      <c r="K5606" t="str">
        <f t="shared" si="313"/>
        <v/>
      </c>
      <c r="L5606" t="str">
        <f t="shared" si="313"/>
        <v/>
      </c>
      <c r="M5606" t="str">
        <f t="shared" si="313"/>
        <v/>
      </c>
      <c r="N5606" t="str">
        <f t="shared" si="313"/>
        <v/>
      </c>
      <c r="O5606" t="str">
        <f t="shared" si="313"/>
        <v/>
      </c>
      <c r="P5606" t="str">
        <f t="shared" si="313"/>
        <v/>
      </c>
      <c r="Q5606" s="5"/>
    </row>
    <row r="5607" spans="2:17" x14ac:dyDescent="0.25">
      <c r="B5607" t="str">
        <f t="shared" si="313"/>
        <v/>
      </c>
      <c r="C5607" t="str">
        <f t="shared" si="313"/>
        <v/>
      </c>
      <c r="D5607" t="str">
        <f t="shared" si="313"/>
        <v/>
      </c>
      <c r="E5607" t="str">
        <f t="shared" si="313"/>
        <v/>
      </c>
      <c r="F5607" t="str">
        <f t="shared" si="313"/>
        <v/>
      </c>
      <c r="G5607" t="str">
        <f t="shared" si="313"/>
        <v/>
      </c>
      <c r="H5607" t="str">
        <f t="shared" si="313"/>
        <v/>
      </c>
      <c r="I5607" t="str">
        <f t="shared" si="313"/>
        <v/>
      </c>
      <c r="J5607" t="str">
        <f t="shared" si="313"/>
        <v/>
      </c>
      <c r="K5607" t="str">
        <f t="shared" si="313"/>
        <v/>
      </c>
      <c r="L5607" t="str">
        <f t="shared" si="313"/>
        <v/>
      </c>
      <c r="M5607" t="str">
        <f t="shared" si="313"/>
        <v/>
      </c>
      <c r="N5607" t="str">
        <f t="shared" si="313"/>
        <v/>
      </c>
      <c r="O5607" t="str">
        <f t="shared" si="313"/>
        <v/>
      </c>
      <c r="P5607" t="str">
        <f t="shared" si="313"/>
        <v/>
      </c>
      <c r="Q5607" s="5"/>
    </row>
    <row r="5608" spans="2:17" x14ac:dyDescent="0.25">
      <c r="B5608" t="str">
        <f t="shared" si="313"/>
        <v/>
      </c>
      <c r="C5608" t="str">
        <f t="shared" si="313"/>
        <v/>
      </c>
      <c r="D5608" t="str">
        <f t="shared" si="313"/>
        <v/>
      </c>
      <c r="E5608" t="str">
        <f t="shared" si="313"/>
        <v/>
      </c>
      <c r="F5608" t="str">
        <f t="shared" si="313"/>
        <v/>
      </c>
      <c r="G5608" t="str">
        <f t="shared" si="313"/>
        <v/>
      </c>
      <c r="H5608" t="str">
        <f t="shared" si="313"/>
        <v/>
      </c>
      <c r="I5608" t="str">
        <f t="shared" si="313"/>
        <v/>
      </c>
      <c r="J5608" t="str">
        <f t="shared" si="313"/>
        <v/>
      </c>
      <c r="K5608" t="str">
        <f t="shared" si="313"/>
        <v/>
      </c>
      <c r="L5608" t="str">
        <f t="shared" si="313"/>
        <v/>
      </c>
      <c r="M5608" t="str">
        <f t="shared" si="313"/>
        <v/>
      </c>
      <c r="N5608" t="str">
        <f t="shared" si="313"/>
        <v/>
      </c>
      <c r="O5608" t="str">
        <f t="shared" si="313"/>
        <v/>
      </c>
      <c r="P5608" t="str">
        <f t="shared" si="313"/>
        <v/>
      </c>
      <c r="Q5608" s="5"/>
    </row>
    <row r="5609" spans="2:17" x14ac:dyDescent="0.25">
      <c r="B5609" t="str">
        <f t="shared" si="313"/>
        <v/>
      </c>
      <c r="C5609" t="str">
        <f t="shared" si="313"/>
        <v/>
      </c>
      <c r="D5609" t="str">
        <f t="shared" si="313"/>
        <v/>
      </c>
      <c r="E5609" t="str">
        <f t="shared" si="313"/>
        <v/>
      </c>
      <c r="F5609" t="str">
        <f t="shared" si="313"/>
        <v/>
      </c>
      <c r="G5609" t="str">
        <f t="shared" si="313"/>
        <v/>
      </c>
      <c r="H5609" t="str">
        <f t="shared" si="313"/>
        <v/>
      </c>
      <c r="I5609" t="str">
        <f t="shared" si="313"/>
        <v/>
      </c>
      <c r="J5609" t="str">
        <f t="shared" si="313"/>
        <v/>
      </c>
      <c r="K5609" t="str">
        <f t="shared" si="313"/>
        <v/>
      </c>
      <c r="L5609" t="str">
        <f t="shared" si="313"/>
        <v/>
      </c>
      <c r="M5609" t="str">
        <f t="shared" si="313"/>
        <v/>
      </c>
      <c r="N5609" t="str">
        <f t="shared" si="313"/>
        <v/>
      </c>
      <c r="O5609" t="str">
        <f t="shared" si="313"/>
        <v/>
      </c>
      <c r="P5609" t="str">
        <f t="shared" si="313"/>
        <v/>
      </c>
      <c r="Q5609" s="5"/>
    </row>
    <row r="5610" spans="2:17" x14ac:dyDescent="0.25">
      <c r="B5610" t="str">
        <f t="shared" si="313"/>
        <v/>
      </c>
      <c r="C5610" t="str">
        <f t="shared" si="313"/>
        <v/>
      </c>
      <c r="D5610" t="str">
        <f t="shared" si="313"/>
        <v/>
      </c>
      <c r="E5610" t="str">
        <f t="shared" si="313"/>
        <v/>
      </c>
      <c r="F5610" t="str">
        <f t="shared" si="313"/>
        <v/>
      </c>
      <c r="G5610" t="str">
        <f t="shared" si="313"/>
        <v/>
      </c>
      <c r="H5610" t="str">
        <f t="shared" si="313"/>
        <v/>
      </c>
      <c r="I5610" t="str">
        <f t="shared" si="313"/>
        <v/>
      </c>
      <c r="J5610" t="str">
        <f t="shared" si="313"/>
        <v/>
      </c>
      <c r="K5610" t="str">
        <f t="shared" si="313"/>
        <v/>
      </c>
      <c r="L5610" t="str">
        <f t="shared" si="313"/>
        <v/>
      </c>
      <c r="M5610" t="str">
        <f t="shared" si="313"/>
        <v/>
      </c>
      <c r="N5610" t="str">
        <f t="shared" si="313"/>
        <v/>
      </c>
      <c r="O5610" t="str">
        <f t="shared" si="313"/>
        <v/>
      </c>
      <c r="P5610" t="str">
        <f t="shared" si="313"/>
        <v/>
      </c>
      <c r="Q5610" s="5"/>
    </row>
    <row r="5611" spans="2:17" x14ac:dyDescent="0.25">
      <c r="B5611" t="str">
        <f t="shared" si="313"/>
        <v/>
      </c>
      <c r="C5611" t="str">
        <f t="shared" si="313"/>
        <v/>
      </c>
      <c r="D5611" t="str">
        <f t="shared" si="313"/>
        <v/>
      </c>
      <c r="E5611" t="str">
        <f t="shared" si="313"/>
        <v/>
      </c>
      <c r="F5611" t="str">
        <f t="shared" si="313"/>
        <v/>
      </c>
      <c r="G5611" t="str">
        <f t="shared" si="313"/>
        <v/>
      </c>
      <c r="H5611" t="str">
        <f t="shared" si="313"/>
        <v/>
      </c>
      <c r="I5611" t="str">
        <f t="shared" si="313"/>
        <v/>
      </c>
      <c r="J5611" t="str">
        <f t="shared" si="313"/>
        <v/>
      </c>
      <c r="K5611" t="str">
        <f t="shared" si="313"/>
        <v/>
      </c>
      <c r="L5611" t="str">
        <f t="shared" si="313"/>
        <v/>
      </c>
      <c r="M5611" t="str">
        <f t="shared" si="313"/>
        <v/>
      </c>
      <c r="N5611" t="str">
        <f t="shared" si="313"/>
        <v/>
      </c>
      <c r="O5611" t="str">
        <f t="shared" si="313"/>
        <v/>
      </c>
      <c r="P5611" t="str">
        <f t="shared" si="313"/>
        <v/>
      </c>
      <c r="Q5611" s="5"/>
    </row>
    <row r="5612" spans="2:17" x14ac:dyDescent="0.25">
      <c r="B5612" t="str">
        <f t="shared" si="313"/>
        <v/>
      </c>
      <c r="C5612" t="str">
        <f t="shared" si="313"/>
        <v/>
      </c>
      <c r="D5612" t="str">
        <f t="shared" si="313"/>
        <v/>
      </c>
      <c r="E5612" t="str">
        <f t="shared" si="313"/>
        <v/>
      </c>
      <c r="F5612" t="str">
        <f t="shared" si="313"/>
        <v/>
      </c>
      <c r="G5612" t="str">
        <f t="shared" si="313"/>
        <v/>
      </c>
      <c r="H5612" t="str">
        <f t="shared" si="313"/>
        <v/>
      </c>
      <c r="I5612" t="str">
        <f t="shared" si="313"/>
        <v/>
      </c>
      <c r="J5612" t="str">
        <f t="shared" si="313"/>
        <v/>
      </c>
      <c r="K5612" t="str">
        <f t="shared" si="313"/>
        <v/>
      </c>
      <c r="L5612" t="str">
        <f t="shared" si="313"/>
        <v/>
      </c>
      <c r="M5612" t="str">
        <f t="shared" si="313"/>
        <v/>
      </c>
      <c r="N5612" t="str">
        <f t="shared" si="313"/>
        <v/>
      </c>
      <c r="O5612" t="str">
        <f t="shared" si="313"/>
        <v/>
      </c>
      <c r="P5612" t="str">
        <f t="shared" si="313"/>
        <v/>
      </c>
      <c r="Q5612" s="5"/>
    </row>
    <row r="5613" spans="2:17" x14ac:dyDescent="0.25">
      <c r="B5613" t="str">
        <f t="shared" si="313"/>
        <v/>
      </c>
      <c r="C5613" t="str">
        <f t="shared" si="313"/>
        <v/>
      </c>
      <c r="D5613" t="str">
        <f t="shared" si="313"/>
        <v/>
      </c>
      <c r="E5613" t="str">
        <f t="shared" si="313"/>
        <v/>
      </c>
      <c r="F5613" t="str">
        <f t="shared" si="313"/>
        <v/>
      </c>
      <c r="G5613" t="str">
        <f t="shared" si="313"/>
        <v/>
      </c>
      <c r="H5613" t="str">
        <f t="shared" si="313"/>
        <v/>
      </c>
      <c r="I5613" t="str">
        <f t="shared" si="313"/>
        <v/>
      </c>
      <c r="J5613" t="str">
        <f t="shared" si="313"/>
        <v/>
      </c>
      <c r="K5613" t="str">
        <f t="shared" si="313"/>
        <v/>
      </c>
      <c r="L5613" t="str">
        <f t="shared" si="313"/>
        <v/>
      </c>
      <c r="M5613" t="str">
        <f t="shared" si="313"/>
        <v/>
      </c>
      <c r="N5613" t="str">
        <f t="shared" si="313"/>
        <v/>
      </c>
      <c r="O5613" t="str">
        <f t="shared" si="313"/>
        <v/>
      </c>
      <c r="P5613" t="str">
        <f t="shared" si="313"/>
        <v/>
      </c>
      <c r="Q5613" s="5"/>
    </row>
    <row r="5614" spans="2:17" x14ac:dyDescent="0.25">
      <c r="B5614" t="str">
        <f t="shared" si="313"/>
        <v/>
      </c>
      <c r="C5614" t="str">
        <f t="shared" si="313"/>
        <v/>
      </c>
      <c r="D5614" t="str">
        <f t="shared" si="313"/>
        <v/>
      </c>
      <c r="E5614" t="str">
        <f t="shared" si="313"/>
        <v/>
      </c>
      <c r="F5614" t="str">
        <f t="shared" si="313"/>
        <v/>
      </c>
      <c r="G5614" t="str">
        <f t="shared" si="313"/>
        <v/>
      </c>
      <c r="H5614" t="str">
        <f t="shared" si="313"/>
        <v/>
      </c>
      <c r="I5614" t="str">
        <f t="shared" si="313"/>
        <v/>
      </c>
      <c r="J5614" t="str">
        <f t="shared" si="313"/>
        <v/>
      </c>
      <c r="K5614" t="str">
        <f t="shared" si="313"/>
        <v/>
      </c>
      <c r="L5614" t="str">
        <f t="shared" si="313"/>
        <v/>
      </c>
      <c r="M5614" t="str">
        <f t="shared" si="313"/>
        <v/>
      </c>
      <c r="N5614" t="str">
        <f t="shared" si="313"/>
        <v/>
      </c>
      <c r="O5614" t="str">
        <f t="shared" si="313"/>
        <v/>
      </c>
      <c r="P5614" t="str">
        <f t="shared" si="313"/>
        <v/>
      </c>
      <c r="Q5614" s="5"/>
    </row>
    <row r="5615" spans="2:17" x14ac:dyDescent="0.25">
      <c r="B5615" t="str">
        <f t="shared" si="313"/>
        <v/>
      </c>
      <c r="C5615" t="str">
        <f t="shared" si="313"/>
        <v/>
      </c>
      <c r="D5615" t="str">
        <f t="shared" si="313"/>
        <v/>
      </c>
      <c r="E5615" t="str">
        <f t="shared" si="313"/>
        <v/>
      </c>
      <c r="F5615" t="str">
        <f t="shared" si="313"/>
        <v/>
      </c>
      <c r="G5615" t="str">
        <f t="shared" si="313"/>
        <v/>
      </c>
      <c r="H5615" t="str">
        <f t="shared" si="313"/>
        <v/>
      </c>
      <c r="I5615" t="str">
        <f t="shared" si="313"/>
        <v/>
      </c>
      <c r="J5615" t="str">
        <f t="shared" si="313"/>
        <v/>
      </c>
      <c r="K5615" t="str">
        <f t="shared" si="313"/>
        <v/>
      </c>
      <c r="L5615" t="str">
        <f t="shared" si="313"/>
        <v/>
      </c>
      <c r="M5615" t="str">
        <f t="shared" si="313"/>
        <v/>
      </c>
      <c r="N5615" t="str">
        <f t="shared" si="313"/>
        <v/>
      </c>
      <c r="O5615" t="str">
        <f t="shared" si="313"/>
        <v/>
      </c>
      <c r="P5615" t="str">
        <f t="shared" si="313"/>
        <v/>
      </c>
      <c r="Q5615" s="5"/>
    </row>
    <row r="5616" spans="2:17" x14ac:dyDescent="0.25">
      <c r="B5616" t="str">
        <f t="shared" ref="B5616:P5625" si="314">MID($A5616,B$2,B$3)</f>
        <v/>
      </c>
      <c r="C5616" t="str">
        <f t="shared" si="314"/>
        <v/>
      </c>
      <c r="D5616" t="str">
        <f t="shared" si="314"/>
        <v/>
      </c>
      <c r="E5616" t="str">
        <f t="shared" si="314"/>
        <v/>
      </c>
      <c r="F5616" t="str">
        <f t="shared" si="314"/>
        <v/>
      </c>
      <c r="G5616" t="str">
        <f t="shared" si="314"/>
        <v/>
      </c>
      <c r="H5616" t="str">
        <f t="shared" si="314"/>
        <v/>
      </c>
      <c r="I5616" t="str">
        <f t="shared" si="314"/>
        <v/>
      </c>
      <c r="J5616" t="str">
        <f t="shared" si="314"/>
        <v/>
      </c>
      <c r="K5616" t="str">
        <f t="shared" si="314"/>
        <v/>
      </c>
      <c r="L5616" t="str">
        <f t="shared" si="314"/>
        <v/>
      </c>
      <c r="M5616" t="str">
        <f t="shared" si="314"/>
        <v/>
      </c>
      <c r="N5616" t="str">
        <f t="shared" si="314"/>
        <v/>
      </c>
      <c r="O5616" t="str">
        <f t="shared" si="314"/>
        <v/>
      </c>
      <c r="P5616" t="str">
        <f t="shared" si="314"/>
        <v/>
      </c>
      <c r="Q5616" s="5"/>
    </row>
    <row r="5617" spans="2:17" x14ac:dyDescent="0.25">
      <c r="B5617" t="str">
        <f t="shared" si="314"/>
        <v/>
      </c>
      <c r="C5617" t="str">
        <f t="shared" si="314"/>
        <v/>
      </c>
      <c r="D5617" t="str">
        <f t="shared" si="314"/>
        <v/>
      </c>
      <c r="E5617" t="str">
        <f t="shared" si="314"/>
        <v/>
      </c>
      <c r="F5617" t="str">
        <f t="shared" si="314"/>
        <v/>
      </c>
      <c r="G5617" t="str">
        <f t="shared" si="314"/>
        <v/>
      </c>
      <c r="H5617" t="str">
        <f t="shared" si="314"/>
        <v/>
      </c>
      <c r="I5617" t="str">
        <f t="shared" si="314"/>
        <v/>
      </c>
      <c r="J5617" t="str">
        <f t="shared" si="314"/>
        <v/>
      </c>
      <c r="K5617" t="str">
        <f t="shared" si="314"/>
        <v/>
      </c>
      <c r="L5617" t="str">
        <f t="shared" si="314"/>
        <v/>
      </c>
      <c r="M5617" t="str">
        <f t="shared" si="314"/>
        <v/>
      </c>
      <c r="N5617" t="str">
        <f t="shared" si="314"/>
        <v/>
      </c>
      <c r="O5617" t="str">
        <f t="shared" si="314"/>
        <v/>
      </c>
      <c r="P5617" t="str">
        <f t="shared" si="314"/>
        <v/>
      </c>
      <c r="Q5617" s="5"/>
    </row>
    <row r="5618" spans="2:17" x14ac:dyDescent="0.25">
      <c r="B5618" t="str">
        <f t="shared" si="314"/>
        <v/>
      </c>
      <c r="C5618" t="str">
        <f t="shared" si="314"/>
        <v/>
      </c>
      <c r="D5618" t="str">
        <f t="shared" si="314"/>
        <v/>
      </c>
      <c r="E5618" t="str">
        <f t="shared" si="314"/>
        <v/>
      </c>
      <c r="F5618" t="str">
        <f t="shared" si="314"/>
        <v/>
      </c>
      <c r="G5618" t="str">
        <f t="shared" si="314"/>
        <v/>
      </c>
      <c r="H5618" t="str">
        <f t="shared" si="314"/>
        <v/>
      </c>
      <c r="I5618" t="str">
        <f t="shared" si="314"/>
        <v/>
      </c>
      <c r="J5618" t="str">
        <f t="shared" si="314"/>
        <v/>
      </c>
      <c r="K5618" t="str">
        <f t="shared" si="314"/>
        <v/>
      </c>
      <c r="L5618" t="str">
        <f t="shared" si="314"/>
        <v/>
      </c>
      <c r="M5618" t="str">
        <f t="shared" si="314"/>
        <v/>
      </c>
      <c r="N5618" t="str">
        <f t="shared" si="314"/>
        <v/>
      </c>
      <c r="O5618" t="str">
        <f t="shared" si="314"/>
        <v/>
      </c>
      <c r="P5618" t="str">
        <f t="shared" si="314"/>
        <v/>
      </c>
      <c r="Q5618" s="5"/>
    </row>
    <row r="5619" spans="2:17" x14ac:dyDescent="0.25">
      <c r="B5619" t="str">
        <f t="shared" si="314"/>
        <v/>
      </c>
      <c r="C5619" t="str">
        <f t="shared" si="314"/>
        <v/>
      </c>
      <c r="D5619" t="str">
        <f t="shared" si="314"/>
        <v/>
      </c>
      <c r="E5619" t="str">
        <f t="shared" si="314"/>
        <v/>
      </c>
      <c r="F5619" t="str">
        <f t="shared" si="314"/>
        <v/>
      </c>
      <c r="G5619" t="str">
        <f t="shared" si="314"/>
        <v/>
      </c>
      <c r="H5619" t="str">
        <f t="shared" si="314"/>
        <v/>
      </c>
      <c r="I5619" t="str">
        <f t="shared" si="314"/>
        <v/>
      </c>
      <c r="J5619" t="str">
        <f t="shared" si="314"/>
        <v/>
      </c>
      <c r="K5619" t="str">
        <f t="shared" si="314"/>
        <v/>
      </c>
      <c r="L5619" t="str">
        <f t="shared" si="314"/>
        <v/>
      </c>
      <c r="M5619" t="str">
        <f t="shared" si="314"/>
        <v/>
      </c>
      <c r="N5619" t="str">
        <f t="shared" si="314"/>
        <v/>
      </c>
      <c r="O5619" t="str">
        <f t="shared" si="314"/>
        <v/>
      </c>
      <c r="P5619" t="str">
        <f t="shared" si="314"/>
        <v/>
      </c>
      <c r="Q5619" s="5"/>
    </row>
    <row r="5620" spans="2:17" x14ac:dyDescent="0.25">
      <c r="B5620" t="str">
        <f t="shared" si="314"/>
        <v/>
      </c>
      <c r="C5620" t="str">
        <f t="shared" si="314"/>
        <v/>
      </c>
      <c r="D5620" t="str">
        <f t="shared" si="314"/>
        <v/>
      </c>
      <c r="E5620" t="str">
        <f t="shared" si="314"/>
        <v/>
      </c>
      <c r="F5620" t="str">
        <f t="shared" si="314"/>
        <v/>
      </c>
      <c r="G5620" t="str">
        <f t="shared" si="314"/>
        <v/>
      </c>
      <c r="H5620" t="str">
        <f t="shared" si="314"/>
        <v/>
      </c>
      <c r="I5620" t="str">
        <f t="shared" si="314"/>
        <v/>
      </c>
      <c r="J5620" t="str">
        <f t="shared" si="314"/>
        <v/>
      </c>
      <c r="K5620" t="str">
        <f t="shared" si="314"/>
        <v/>
      </c>
      <c r="L5620" t="str">
        <f t="shared" si="314"/>
        <v/>
      </c>
      <c r="M5620" t="str">
        <f t="shared" si="314"/>
        <v/>
      </c>
      <c r="N5620" t="str">
        <f t="shared" si="314"/>
        <v/>
      </c>
      <c r="O5620" t="str">
        <f t="shared" si="314"/>
        <v/>
      </c>
      <c r="P5620" t="str">
        <f t="shared" si="314"/>
        <v/>
      </c>
      <c r="Q5620" s="5"/>
    </row>
    <row r="5621" spans="2:17" x14ac:dyDescent="0.25">
      <c r="B5621" t="str">
        <f t="shared" si="314"/>
        <v/>
      </c>
      <c r="C5621" t="str">
        <f t="shared" si="314"/>
        <v/>
      </c>
      <c r="D5621" t="str">
        <f t="shared" si="314"/>
        <v/>
      </c>
      <c r="E5621" t="str">
        <f t="shared" si="314"/>
        <v/>
      </c>
      <c r="F5621" t="str">
        <f t="shared" si="314"/>
        <v/>
      </c>
      <c r="G5621" t="str">
        <f t="shared" si="314"/>
        <v/>
      </c>
      <c r="H5621" t="str">
        <f t="shared" si="314"/>
        <v/>
      </c>
      <c r="I5621" t="str">
        <f t="shared" si="314"/>
        <v/>
      </c>
      <c r="J5621" t="str">
        <f t="shared" si="314"/>
        <v/>
      </c>
      <c r="K5621" t="str">
        <f t="shared" si="314"/>
        <v/>
      </c>
      <c r="L5621" t="str">
        <f t="shared" si="314"/>
        <v/>
      </c>
      <c r="M5621" t="str">
        <f t="shared" si="314"/>
        <v/>
      </c>
      <c r="N5621" t="str">
        <f t="shared" si="314"/>
        <v/>
      </c>
      <c r="O5621" t="str">
        <f t="shared" si="314"/>
        <v/>
      </c>
      <c r="P5621" t="str">
        <f t="shared" si="314"/>
        <v/>
      </c>
      <c r="Q5621" s="5"/>
    </row>
    <row r="5622" spans="2:17" x14ac:dyDescent="0.25">
      <c r="B5622" t="str">
        <f t="shared" si="314"/>
        <v/>
      </c>
      <c r="C5622" t="str">
        <f t="shared" si="314"/>
        <v/>
      </c>
      <c r="D5622" t="str">
        <f t="shared" si="314"/>
        <v/>
      </c>
      <c r="E5622" t="str">
        <f t="shared" si="314"/>
        <v/>
      </c>
      <c r="F5622" t="str">
        <f t="shared" si="314"/>
        <v/>
      </c>
      <c r="G5622" t="str">
        <f t="shared" si="314"/>
        <v/>
      </c>
      <c r="H5622" t="str">
        <f t="shared" si="314"/>
        <v/>
      </c>
      <c r="I5622" t="str">
        <f t="shared" si="314"/>
        <v/>
      </c>
      <c r="J5622" t="str">
        <f t="shared" si="314"/>
        <v/>
      </c>
      <c r="K5622" t="str">
        <f t="shared" si="314"/>
        <v/>
      </c>
      <c r="L5622" t="str">
        <f t="shared" si="314"/>
        <v/>
      </c>
      <c r="M5622" t="str">
        <f t="shared" si="314"/>
        <v/>
      </c>
      <c r="N5622" t="str">
        <f t="shared" si="314"/>
        <v/>
      </c>
      <c r="O5622" t="str">
        <f t="shared" si="314"/>
        <v/>
      </c>
      <c r="P5622" t="str">
        <f t="shared" si="314"/>
        <v/>
      </c>
      <c r="Q5622" s="5"/>
    </row>
    <row r="5623" spans="2:17" x14ac:dyDescent="0.25">
      <c r="B5623" t="str">
        <f t="shared" si="314"/>
        <v/>
      </c>
      <c r="C5623" t="str">
        <f t="shared" si="314"/>
        <v/>
      </c>
      <c r="D5623" t="str">
        <f t="shared" si="314"/>
        <v/>
      </c>
      <c r="E5623" t="str">
        <f t="shared" si="314"/>
        <v/>
      </c>
      <c r="F5623" t="str">
        <f t="shared" si="314"/>
        <v/>
      </c>
      <c r="G5623" t="str">
        <f t="shared" si="314"/>
        <v/>
      </c>
      <c r="H5623" t="str">
        <f t="shared" si="314"/>
        <v/>
      </c>
      <c r="I5623" t="str">
        <f t="shared" si="314"/>
        <v/>
      </c>
      <c r="J5623" t="str">
        <f t="shared" si="314"/>
        <v/>
      </c>
      <c r="K5623" t="str">
        <f t="shared" si="314"/>
        <v/>
      </c>
      <c r="L5623" t="str">
        <f t="shared" si="314"/>
        <v/>
      </c>
      <c r="M5623" t="str">
        <f t="shared" si="314"/>
        <v/>
      </c>
      <c r="N5623" t="str">
        <f t="shared" si="314"/>
        <v/>
      </c>
      <c r="O5623" t="str">
        <f t="shared" si="314"/>
        <v/>
      </c>
      <c r="P5623" t="str">
        <f t="shared" si="314"/>
        <v/>
      </c>
      <c r="Q5623" s="5"/>
    </row>
    <row r="5624" spans="2:17" x14ac:dyDescent="0.25">
      <c r="B5624" t="str">
        <f t="shared" si="314"/>
        <v/>
      </c>
      <c r="C5624" t="str">
        <f t="shared" si="314"/>
        <v/>
      </c>
      <c r="D5624" t="str">
        <f t="shared" si="314"/>
        <v/>
      </c>
      <c r="E5624" t="str">
        <f t="shared" si="314"/>
        <v/>
      </c>
      <c r="F5624" t="str">
        <f t="shared" si="314"/>
        <v/>
      </c>
      <c r="G5624" t="str">
        <f t="shared" si="314"/>
        <v/>
      </c>
      <c r="H5624" t="str">
        <f t="shared" si="314"/>
        <v/>
      </c>
      <c r="I5624" t="str">
        <f t="shared" si="314"/>
        <v/>
      </c>
      <c r="J5624" t="str">
        <f t="shared" si="314"/>
        <v/>
      </c>
      <c r="K5624" t="str">
        <f t="shared" si="314"/>
        <v/>
      </c>
      <c r="L5624" t="str">
        <f t="shared" si="314"/>
        <v/>
      </c>
      <c r="M5624" t="str">
        <f t="shared" si="314"/>
        <v/>
      </c>
      <c r="N5624" t="str">
        <f t="shared" si="314"/>
        <v/>
      </c>
      <c r="O5624" t="str">
        <f t="shared" si="314"/>
        <v/>
      </c>
      <c r="P5624" t="str">
        <f t="shared" si="314"/>
        <v/>
      </c>
      <c r="Q5624" s="5"/>
    </row>
    <row r="5625" spans="2:17" x14ac:dyDescent="0.25">
      <c r="B5625" t="str">
        <f t="shared" si="314"/>
        <v/>
      </c>
      <c r="C5625" t="str">
        <f t="shared" si="314"/>
        <v/>
      </c>
      <c r="D5625" t="str">
        <f t="shared" si="314"/>
        <v/>
      </c>
      <c r="E5625" t="str">
        <f t="shared" si="314"/>
        <v/>
      </c>
      <c r="F5625" t="str">
        <f t="shared" si="314"/>
        <v/>
      </c>
      <c r="G5625" t="str">
        <f t="shared" si="314"/>
        <v/>
      </c>
      <c r="H5625" t="str">
        <f t="shared" si="314"/>
        <v/>
      </c>
      <c r="I5625" t="str">
        <f t="shared" si="314"/>
        <v/>
      </c>
      <c r="J5625" t="str">
        <f t="shared" si="314"/>
        <v/>
      </c>
      <c r="K5625" t="str">
        <f t="shared" si="314"/>
        <v/>
      </c>
      <c r="L5625" t="str">
        <f t="shared" si="314"/>
        <v/>
      </c>
      <c r="M5625" t="str">
        <f t="shared" si="314"/>
        <v/>
      </c>
      <c r="N5625" t="str">
        <f t="shared" si="314"/>
        <v/>
      </c>
      <c r="O5625" t="str">
        <f t="shared" si="314"/>
        <v/>
      </c>
      <c r="P5625" t="str">
        <f t="shared" si="314"/>
        <v/>
      </c>
      <c r="Q5625" s="5"/>
    </row>
    <row r="5626" spans="2:17" x14ac:dyDescent="0.25">
      <c r="B5626" t="str">
        <f t="shared" ref="B5626:P5635" si="315">MID($A5626,B$2,B$3)</f>
        <v/>
      </c>
      <c r="C5626" t="str">
        <f t="shared" si="315"/>
        <v/>
      </c>
      <c r="D5626" t="str">
        <f t="shared" si="315"/>
        <v/>
      </c>
      <c r="E5626" t="str">
        <f t="shared" si="315"/>
        <v/>
      </c>
      <c r="F5626" t="str">
        <f t="shared" si="315"/>
        <v/>
      </c>
      <c r="G5626" t="str">
        <f t="shared" si="315"/>
        <v/>
      </c>
      <c r="H5626" t="str">
        <f t="shared" si="315"/>
        <v/>
      </c>
      <c r="I5626" t="str">
        <f t="shared" si="315"/>
        <v/>
      </c>
      <c r="J5626" t="str">
        <f t="shared" si="315"/>
        <v/>
      </c>
      <c r="K5626" t="str">
        <f t="shared" si="315"/>
        <v/>
      </c>
      <c r="L5626" t="str">
        <f t="shared" si="315"/>
        <v/>
      </c>
      <c r="M5626" t="str">
        <f t="shared" si="315"/>
        <v/>
      </c>
      <c r="N5626" t="str">
        <f t="shared" si="315"/>
        <v/>
      </c>
      <c r="O5626" t="str">
        <f t="shared" si="315"/>
        <v/>
      </c>
      <c r="P5626" t="str">
        <f t="shared" si="315"/>
        <v/>
      </c>
      <c r="Q5626" s="5"/>
    </row>
    <row r="5627" spans="2:17" x14ac:dyDescent="0.25">
      <c r="B5627" t="str">
        <f t="shared" si="315"/>
        <v/>
      </c>
      <c r="C5627" t="str">
        <f t="shared" si="315"/>
        <v/>
      </c>
      <c r="D5627" t="str">
        <f t="shared" si="315"/>
        <v/>
      </c>
      <c r="E5627" t="str">
        <f t="shared" si="315"/>
        <v/>
      </c>
      <c r="F5627" t="str">
        <f t="shared" si="315"/>
        <v/>
      </c>
      <c r="G5627" t="str">
        <f t="shared" si="315"/>
        <v/>
      </c>
      <c r="H5627" t="str">
        <f t="shared" si="315"/>
        <v/>
      </c>
      <c r="I5627" t="str">
        <f t="shared" si="315"/>
        <v/>
      </c>
      <c r="J5627" t="str">
        <f t="shared" si="315"/>
        <v/>
      </c>
      <c r="K5627" t="str">
        <f t="shared" si="315"/>
        <v/>
      </c>
      <c r="L5627" t="str">
        <f t="shared" si="315"/>
        <v/>
      </c>
      <c r="M5627" t="str">
        <f t="shared" si="315"/>
        <v/>
      </c>
      <c r="N5627" t="str">
        <f t="shared" si="315"/>
        <v/>
      </c>
      <c r="O5627" t="str">
        <f t="shared" si="315"/>
        <v/>
      </c>
      <c r="P5627" t="str">
        <f t="shared" si="315"/>
        <v/>
      </c>
      <c r="Q5627" s="5"/>
    </row>
    <row r="5628" spans="2:17" x14ac:dyDescent="0.25">
      <c r="B5628" t="str">
        <f t="shared" si="315"/>
        <v/>
      </c>
      <c r="C5628" t="str">
        <f t="shared" si="315"/>
        <v/>
      </c>
      <c r="D5628" t="str">
        <f t="shared" si="315"/>
        <v/>
      </c>
      <c r="E5628" t="str">
        <f t="shared" si="315"/>
        <v/>
      </c>
      <c r="F5628" t="str">
        <f t="shared" si="315"/>
        <v/>
      </c>
      <c r="G5628" t="str">
        <f t="shared" si="315"/>
        <v/>
      </c>
      <c r="H5628" t="str">
        <f t="shared" si="315"/>
        <v/>
      </c>
      <c r="I5628" t="str">
        <f t="shared" si="315"/>
        <v/>
      </c>
      <c r="J5628" t="str">
        <f t="shared" si="315"/>
        <v/>
      </c>
      <c r="K5628" t="str">
        <f t="shared" si="315"/>
        <v/>
      </c>
      <c r="L5628" t="str">
        <f t="shared" si="315"/>
        <v/>
      </c>
      <c r="M5628" t="str">
        <f t="shared" si="315"/>
        <v/>
      </c>
      <c r="N5628" t="str">
        <f t="shared" si="315"/>
        <v/>
      </c>
      <c r="O5628" t="str">
        <f t="shared" si="315"/>
        <v/>
      </c>
      <c r="P5628" t="str">
        <f t="shared" si="315"/>
        <v/>
      </c>
      <c r="Q5628" s="5"/>
    </row>
    <row r="5629" spans="2:17" x14ac:dyDescent="0.25">
      <c r="B5629" t="str">
        <f t="shared" si="315"/>
        <v/>
      </c>
      <c r="C5629" t="str">
        <f t="shared" si="315"/>
        <v/>
      </c>
      <c r="D5629" t="str">
        <f t="shared" si="315"/>
        <v/>
      </c>
      <c r="E5629" t="str">
        <f t="shared" si="315"/>
        <v/>
      </c>
      <c r="F5629" t="str">
        <f t="shared" si="315"/>
        <v/>
      </c>
      <c r="G5629" t="str">
        <f t="shared" si="315"/>
        <v/>
      </c>
      <c r="H5629" t="str">
        <f t="shared" si="315"/>
        <v/>
      </c>
      <c r="I5629" t="str">
        <f t="shared" si="315"/>
        <v/>
      </c>
      <c r="J5629" t="str">
        <f t="shared" si="315"/>
        <v/>
      </c>
      <c r="K5629" t="str">
        <f t="shared" si="315"/>
        <v/>
      </c>
      <c r="L5629" t="str">
        <f t="shared" si="315"/>
        <v/>
      </c>
      <c r="M5629" t="str">
        <f t="shared" si="315"/>
        <v/>
      </c>
      <c r="N5629" t="str">
        <f t="shared" si="315"/>
        <v/>
      </c>
      <c r="O5629" t="str">
        <f t="shared" si="315"/>
        <v/>
      </c>
      <c r="P5629" t="str">
        <f t="shared" si="315"/>
        <v/>
      </c>
      <c r="Q5629" s="5"/>
    </row>
    <row r="5630" spans="2:17" x14ac:dyDescent="0.25">
      <c r="B5630" t="str">
        <f t="shared" si="315"/>
        <v/>
      </c>
      <c r="C5630" t="str">
        <f t="shared" si="315"/>
        <v/>
      </c>
      <c r="D5630" t="str">
        <f t="shared" si="315"/>
        <v/>
      </c>
      <c r="E5630" t="str">
        <f t="shared" si="315"/>
        <v/>
      </c>
      <c r="F5630" t="str">
        <f t="shared" si="315"/>
        <v/>
      </c>
      <c r="G5630" t="str">
        <f t="shared" si="315"/>
        <v/>
      </c>
      <c r="H5630" t="str">
        <f t="shared" si="315"/>
        <v/>
      </c>
      <c r="I5630" t="str">
        <f t="shared" si="315"/>
        <v/>
      </c>
      <c r="J5630" t="str">
        <f t="shared" si="315"/>
        <v/>
      </c>
      <c r="K5630" t="str">
        <f t="shared" si="315"/>
        <v/>
      </c>
      <c r="L5630" t="str">
        <f t="shared" si="315"/>
        <v/>
      </c>
      <c r="M5630" t="str">
        <f t="shared" si="315"/>
        <v/>
      </c>
      <c r="N5630" t="str">
        <f t="shared" si="315"/>
        <v/>
      </c>
      <c r="O5630" t="str">
        <f t="shared" si="315"/>
        <v/>
      </c>
      <c r="P5630" t="str">
        <f t="shared" si="315"/>
        <v/>
      </c>
      <c r="Q5630" s="5"/>
    </row>
    <row r="5631" spans="2:17" x14ac:dyDescent="0.25">
      <c r="B5631" t="str">
        <f t="shared" si="315"/>
        <v/>
      </c>
      <c r="C5631" t="str">
        <f t="shared" si="315"/>
        <v/>
      </c>
      <c r="D5631" t="str">
        <f t="shared" si="315"/>
        <v/>
      </c>
      <c r="E5631" t="str">
        <f t="shared" si="315"/>
        <v/>
      </c>
      <c r="F5631" t="str">
        <f t="shared" si="315"/>
        <v/>
      </c>
      <c r="G5631" t="str">
        <f t="shared" si="315"/>
        <v/>
      </c>
      <c r="H5631" t="str">
        <f t="shared" si="315"/>
        <v/>
      </c>
      <c r="I5631" t="str">
        <f t="shared" si="315"/>
        <v/>
      </c>
      <c r="J5631" t="str">
        <f t="shared" si="315"/>
        <v/>
      </c>
      <c r="K5631" t="str">
        <f t="shared" si="315"/>
        <v/>
      </c>
      <c r="L5631" t="str">
        <f t="shared" si="315"/>
        <v/>
      </c>
      <c r="M5631" t="str">
        <f t="shared" si="315"/>
        <v/>
      </c>
      <c r="N5631" t="str">
        <f t="shared" si="315"/>
        <v/>
      </c>
      <c r="O5631" t="str">
        <f t="shared" si="315"/>
        <v/>
      </c>
      <c r="P5631" t="str">
        <f t="shared" si="315"/>
        <v/>
      </c>
      <c r="Q5631" s="5"/>
    </row>
    <row r="5632" spans="2:17" x14ac:dyDescent="0.25">
      <c r="B5632" t="str">
        <f t="shared" si="315"/>
        <v/>
      </c>
      <c r="C5632" t="str">
        <f t="shared" si="315"/>
        <v/>
      </c>
      <c r="D5632" t="str">
        <f t="shared" si="315"/>
        <v/>
      </c>
      <c r="E5632" t="str">
        <f t="shared" si="315"/>
        <v/>
      </c>
      <c r="F5632" t="str">
        <f t="shared" si="315"/>
        <v/>
      </c>
      <c r="G5632" t="str">
        <f t="shared" si="315"/>
        <v/>
      </c>
      <c r="H5632" t="str">
        <f t="shared" si="315"/>
        <v/>
      </c>
      <c r="I5632" t="str">
        <f t="shared" si="315"/>
        <v/>
      </c>
      <c r="J5632" t="str">
        <f t="shared" si="315"/>
        <v/>
      </c>
      <c r="K5632" t="str">
        <f t="shared" si="315"/>
        <v/>
      </c>
      <c r="L5632" t="str">
        <f t="shared" si="315"/>
        <v/>
      </c>
      <c r="M5632" t="str">
        <f t="shared" si="315"/>
        <v/>
      </c>
      <c r="N5632" t="str">
        <f t="shared" si="315"/>
        <v/>
      </c>
      <c r="O5632" t="str">
        <f t="shared" si="315"/>
        <v/>
      </c>
      <c r="P5632" t="str">
        <f t="shared" si="315"/>
        <v/>
      </c>
      <c r="Q5632" s="5"/>
    </row>
    <row r="5633" spans="2:17" x14ac:dyDescent="0.25">
      <c r="B5633" t="str">
        <f t="shared" si="315"/>
        <v/>
      </c>
      <c r="C5633" t="str">
        <f t="shared" si="315"/>
        <v/>
      </c>
      <c r="D5633" t="str">
        <f t="shared" si="315"/>
        <v/>
      </c>
      <c r="E5633" t="str">
        <f t="shared" si="315"/>
        <v/>
      </c>
      <c r="F5633" t="str">
        <f t="shared" si="315"/>
        <v/>
      </c>
      <c r="G5633" t="str">
        <f t="shared" si="315"/>
        <v/>
      </c>
      <c r="H5633" t="str">
        <f t="shared" si="315"/>
        <v/>
      </c>
      <c r="I5633" t="str">
        <f t="shared" si="315"/>
        <v/>
      </c>
      <c r="J5633" t="str">
        <f t="shared" si="315"/>
        <v/>
      </c>
      <c r="K5633" t="str">
        <f t="shared" si="315"/>
        <v/>
      </c>
      <c r="L5633" t="str">
        <f t="shared" si="315"/>
        <v/>
      </c>
      <c r="M5633" t="str">
        <f t="shared" si="315"/>
        <v/>
      </c>
      <c r="N5633" t="str">
        <f t="shared" si="315"/>
        <v/>
      </c>
      <c r="O5633" t="str">
        <f t="shared" si="315"/>
        <v/>
      </c>
      <c r="P5633" t="str">
        <f t="shared" si="315"/>
        <v/>
      </c>
      <c r="Q5633" s="5"/>
    </row>
    <row r="5634" spans="2:17" x14ac:dyDescent="0.25">
      <c r="B5634" t="str">
        <f t="shared" si="315"/>
        <v/>
      </c>
      <c r="C5634" t="str">
        <f t="shared" si="315"/>
        <v/>
      </c>
      <c r="D5634" t="str">
        <f t="shared" si="315"/>
        <v/>
      </c>
      <c r="E5634" t="str">
        <f t="shared" si="315"/>
        <v/>
      </c>
      <c r="F5634" t="str">
        <f t="shared" si="315"/>
        <v/>
      </c>
      <c r="G5634" t="str">
        <f t="shared" si="315"/>
        <v/>
      </c>
      <c r="H5634" t="str">
        <f t="shared" si="315"/>
        <v/>
      </c>
      <c r="I5634" t="str">
        <f t="shared" si="315"/>
        <v/>
      </c>
      <c r="J5634" t="str">
        <f t="shared" si="315"/>
        <v/>
      </c>
      <c r="K5634" t="str">
        <f t="shared" si="315"/>
        <v/>
      </c>
      <c r="L5634" t="str">
        <f t="shared" si="315"/>
        <v/>
      </c>
      <c r="M5634" t="str">
        <f t="shared" si="315"/>
        <v/>
      </c>
      <c r="N5634" t="str">
        <f t="shared" si="315"/>
        <v/>
      </c>
      <c r="O5634" t="str">
        <f t="shared" si="315"/>
        <v/>
      </c>
      <c r="P5634" t="str">
        <f t="shared" si="315"/>
        <v/>
      </c>
      <c r="Q5634" s="5"/>
    </row>
    <row r="5635" spans="2:17" x14ac:dyDescent="0.25">
      <c r="B5635" t="str">
        <f t="shared" si="315"/>
        <v/>
      </c>
      <c r="C5635" t="str">
        <f t="shared" si="315"/>
        <v/>
      </c>
      <c r="D5635" t="str">
        <f t="shared" si="315"/>
        <v/>
      </c>
      <c r="E5635" t="str">
        <f t="shared" si="315"/>
        <v/>
      </c>
      <c r="F5635" t="str">
        <f t="shared" si="315"/>
        <v/>
      </c>
      <c r="G5635" t="str">
        <f t="shared" si="315"/>
        <v/>
      </c>
      <c r="H5635" t="str">
        <f t="shared" si="315"/>
        <v/>
      </c>
      <c r="I5635" t="str">
        <f t="shared" si="315"/>
        <v/>
      </c>
      <c r="J5635" t="str">
        <f t="shared" si="315"/>
        <v/>
      </c>
      <c r="K5635" t="str">
        <f t="shared" si="315"/>
        <v/>
      </c>
      <c r="L5635" t="str">
        <f t="shared" si="315"/>
        <v/>
      </c>
      <c r="M5635" t="str">
        <f t="shared" si="315"/>
        <v/>
      </c>
      <c r="N5635" t="str">
        <f t="shared" si="315"/>
        <v/>
      </c>
      <c r="O5635" t="str">
        <f t="shared" si="315"/>
        <v/>
      </c>
      <c r="P5635" t="str">
        <f t="shared" si="315"/>
        <v/>
      </c>
      <c r="Q5635" s="5"/>
    </row>
    <row r="5636" spans="2:17" x14ac:dyDescent="0.25">
      <c r="B5636" t="str">
        <f t="shared" ref="B5636:P5645" si="316">MID($A5636,B$2,B$3)</f>
        <v/>
      </c>
      <c r="C5636" t="str">
        <f t="shared" si="316"/>
        <v/>
      </c>
      <c r="D5636" t="str">
        <f t="shared" si="316"/>
        <v/>
      </c>
      <c r="E5636" t="str">
        <f t="shared" si="316"/>
        <v/>
      </c>
      <c r="F5636" t="str">
        <f t="shared" si="316"/>
        <v/>
      </c>
      <c r="G5636" t="str">
        <f t="shared" si="316"/>
        <v/>
      </c>
      <c r="H5636" t="str">
        <f t="shared" si="316"/>
        <v/>
      </c>
      <c r="I5636" t="str">
        <f t="shared" si="316"/>
        <v/>
      </c>
      <c r="J5636" t="str">
        <f t="shared" si="316"/>
        <v/>
      </c>
      <c r="K5636" t="str">
        <f t="shared" si="316"/>
        <v/>
      </c>
      <c r="L5636" t="str">
        <f t="shared" si="316"/>
        <v/>
      </c>
      <c r="M5636" t="str">
        <f t="shared" si="316"/>
        <v/>
      </c>
      <c r="N5636" t="str">
        <f t="shared" si="316"/>
        <v/>
      </c>
      <c r="O5636" t="str">
        <f t="shared" si="316"/>
        <v/>
      </c>
      <c r="P5636" t="str">
        <f t="shared" si="316"/>
        <v/>
      </c>
      <c r="Q5636" s="5"/>
    </row>
    <row r="5637" spans="2:17" x14ac:dyDescent="0.25">
      <c r="B5637" t="str">
        <f t="shared" si="316"/>
        <v/>
      </c>
      <c r="C5637" t="str">
        <f t="shared" si="316"/>
        <v/>
      </c>
      <c r="D5637" t="str">
        <f t="shared" si="316"/>
        <v/>
      </c>
      <c r="E5637" t="str">
        <f t="shared" si="316"/>
        <v/>
      </c>
      <c r="F5637" t="str">
        <f t="shared" si="316"/>
        <v/>
      </c>
      <c r="G5637" t="str">
        <f t="shared" si="316"/>
        <v/>
      </c>
      <c r="H5637" t="str">
        <f t="shared" si="316"/>
        <v/>
      </c>
      <c r="I5637" t="str">
        <f t="shared" si="316"/>
        <v/>
      </c>
      <c r="J5637" t="str">
        <f t="shared" si="316"/>
        <v/>
      </c>
      <c r="K5637" t="str">
        <f t="shared" si="316"/>
        <v/>
      </c>
      <c r="L5637" t="str">
        <f t="shared" si="316"/>
        <v/>
      </c>
      <c r="M5637" t="str">
        <f t="shared" si="316"/>
        <v/>
      </c>
      <c r="N5637" t="str">
        <f t="shared" si="316"/>
        <v/>
      </c>
      <c r="O5637" t="str">
        <f t="shared" si="316"/>
        <v/>
      </c>
      <c r="P5637" t="str">
        <f t="shared" si="316"/>
        <v/>
      </c>
      <c r="Q5637" s="5"/>
    </row>
    <row r="5638" spans="2:17" x14ac:dyDescent="0.25">
      <c r="B5638" t="str">
        <f t="shared" si="316"/>
        <v/>
      </c>
      <c r="C5638" t="str">
        <f t="shared" si="316"/>
        <v/>
      </c>
      <c r="D5638" t="str">
        <f t="shared" si="316"/>
        <v/>
      </c>
      <c r="E5638" t="str">
        <f t="shared" si="316"/>
        <v/>
      </c>
      <c r="F5638" t="str">
        <f t="shared" si="316"/>
        <v/>
      </c>
      <c r="G5638" t="str">
        <f t="shared" si="316"/>
        <v/>
      </c>
      <c r="H5638" t="str">
        <f t="shared" si="316"/>
        <v/>
      </c>
      <c r="I5638" t="str">
        <f t="shared" si="316"/>
        <v/>
      </c>
      <c r="J5638" t="str">
        <f t="shared" si="316"/>
        <v/>
      </c>
      <c r="K5638" t="str">
        <f t="shared" si="316"/>
        <v/>
      </c>
      <c r="L5638" t="str">
        <f t="shared" si="316"/>
        <v/>
      </c>
      <c r="M5638" t="str">
        <f t="shared" si="316"/>
        <v/>
      </c>
      <c r="N5638" t="str">
        <f t="shared" si="316"/>
        <v/>
      </c>
      <c r="O5638" t="str">
        <f t="shared" si="316"/>
        <v/>
      </c>
      <c r="P5638" t="str">
        <f t="shared" si="316"/>
        <v/>
      </c>
      <c r="Q5638" s="5"/>
    </row>
    <row r="5639" spans="2:17" x14ac:dyDescent="0.25">
      <c r="B5639" t="str">
        <f t="shared" si="316"/>
        <v/>
      </c>
      <c r="C5639" t="str">
        <f t="shared" si="316"/>
        <v/>
      </c>
      <c r="D5639" t="str">
        <f t="shared" si="316"/>
        <v/>
      </c>
      <c r="E5639" t="str">
        <f t="shared" si="316"/>
        <v/>
      </c>
      <c r="F5639" t="str">
        <f t="shared" si="316"/>
        <v/>
      </c>
      <c r="G5639" t="str">
        <f t="shared" si="316"/>
        <v/>
      </c>
      <c r="H5639" t="str">
        <f t="shared" si="316"/>
        <v/>
      </c>
      <c r="I5639" t="str">
        <f t="shared" si="316"/>
        <v/>
      </c>
      <c r="J5639" t="str">
        <f t="shared" si="316"/>
        <v/>
      </c>
      <c r="K5639" t="str">
        <f t="shared" si="316"/>
        <v/>
      </c>
      <c r="L5639" t="str">
        <f t="shared" si="316"/>
        <v/>
      </c>
      <c r="M5639" t="str">
        <f t="shared" si="316"/>
        <v/>
      </c>
      <c r="N5639" t="str">
        <f t="shared" si="316"/>
        <v/>
      </c>
      <c r="O5639" t="str">
        <f t="shared" si="316"/>
        <v/>
      </c>
      <c r="P5639" t="str">
        <f t="shared" si="316"/>
        <v/>
      </c>
      <c r="Q5639" s="5"/>
    </row>
    <row r="5640" spans="2:17" x14ac:dyDescent="0.25">
      <c r="B5640" t="str">
        <f t="shared" si="316"/>
        <v/>
      </c>
      <c r="C5640" t="str">
        <f t="shared" si="316"/>
        <v/>
      </c>
      <c r="D5640" t="str">
        <f t="shared" si="316"/>
        <v/>
      </c>
      <c r="E5640" t="str">
        <f t="shared" si="316"/>
        <v/>
      </c>
      <c r="F5640" t="str">
        <f t="shared" si="316"/>
        <v/>
      </c>
      <c r="G5640" t="str">
        <f t="shared" si="316"/>
        <v/>
      </c>
      <c r="H5640" t="str">
        <f t="shared" si="316"/>
        <v/>
      </c>
      <c r="I5640" t="str">
        <f t="shared" si="316"/>
        <v/>
      </c>
      <c r="J5640" t="str">
        <f t="shared" si="316"/>
        <v/>
      </c>
      <c r="K5640" t="str">
        <f t="shared" si="316"/>
        <v/>
      </c>
      <c r="L5640" t="str">
        <f t="shared" si="316"/>
        <v/>
      </c>
      <c r="M5640" t="str">
        <f t="shared" si="316"/>
        <v/>
      </c>
      <c r="N5640" t="str">
        <f t="shared" si="316"/>
        <v/>
      </c>
      <c r="O5640" t="str">
        <f t="shared" si="316"/>
        <v/>
      </c>
      <c r="P5640" t="str">
        <f t="shared" si="316"/>
        <v/>
      </c>
      <c r="Q5640" s="5"/>
    </row>
    <row r="5641" spans="2:17" x14ac:dyDescent="0.25">
      <c r="B5641" t="str">
        <f t="shared" si="316"/>
        <v/>
      </c>
      <c r="C5641" t="str">
        <f t="shared" si="316"/>
        <v/>
      </c>
      <c r="D5641" t="str">
        <f t="shared" si="316"/>
        <v/>
      </c>
      <c r="E5641" t="str">
        <f t="shared" si="316"/>
        <v/>
      </c>
      <c r="F5641" t="str">
        <f t="shared" si="316"/>
        <v/>
      </c>
      <c r="G5641" t="str">
        <f t="shared" si="316"/>
        <v/>
      </c>
      <c r="H5641" t="str">
        <f t="shared" si="316"/>
        <v/>
      </c>
      <c r="I5641" t="str">
        <f t="shared" si="316"/>
        <v/>
      </c>
      <c r="J5641" t="str">
        <f t="shared" si="316"/>
        <v/>
      </c>
      <c r="K5641" t="str">
        <f t="shared" si="316"/>
        <v/>
      </c>
      <c r="L5641" t="str">
        <f t="shared" si="316"/>
        <v/>
      </c>
      <c r="M5641" t="str">
        <f t="shared" si="316"/>
        <v/>
      </c>
      <c r="N5641" t="str">
        <f t="shared" si="316"/>
        <v/>
      </c>
      <c r="O5641" t="str">
        <f t="shared" si="316"/>
        <v/>
      </c>
      <c r="P5641" t="str">
        <f t="shared" si="316"/>
        <v/>
      </c>
      <c r="Q5641" s="5"/>
    </row>
    <row r="5642" spans="2:17" x14ac:dyDescent="0.25">
      <c r="B5642" t="str">
        <f t="shared" si="316"/>
        <v/>
      </c>
      <c r="C5642" t="str">
        <f t="shared" si="316"/>
        <v/>
      </c>
      <c r="D5642" t="str">
        <f t="shared" si="316"/>
        <v/>
      </c>
      <c r="E5642" t="str">
        <f t="shared" si="316"/>
        <v/>
      </c>
      <c r="F5642" t="str">
        <f t="shared" si="316"/>
        <v/>
      </c>
      <c r="G5642" t="str">
        <f t="shared" si="316"/>
        <v/>
      </c>
      <c r="H5642" t="str">
        <f t="shared" si="316"/>
        <v/>
      </c>
      <c r="I5642" t="str">
        <f t="shared" si="316"/>
        <v/>
      </c>
      <c r="J5642" t="str">
        <f t="shared" si="316"/>
        <v/>
      </c>
      <c r="K5642" t="str">
        <f t="shared" si="316"/>
        <v/>
      </c>
      <c r="L5642" t="str">
        <f t="shared" si="316"/>
        <v/>
      </c>
      <c r="M5642" t="str">
        <f t="shared" si="316"/>
        <v/>
      </c>
      <c r="N5642" t="str">
        <f t="shared" si="316"/>
        <v/>
      </c>
      <c r="O5642" t="str">
        <f t="shared" si="316"/>
        <v/>
      </c>
      <c r="P5642" t="str">
        <f t="shared" si="316"/>
        <v/>
      </c>
      <c r="Q5642" s="5"/>
    </row>
    <row r="5643" spans="2:17" x14ac:dyDescent="0.25">
      <c r="B5643" t="str">
        <f t="shared" si="316"/>
        <v/>
      </c>
      <c r="C5643" t="str">
        <f t="shared" si="316"/>
        <v/>
      </c>
      <c r="D5643" t="str">
        <f t="shared" si="316"/>
        <v/>
      </c>
      <c r="E5643" t="str">
        <f t="shared" si="316"/>
        <v/>
      </c>
      <c r="F5643" t="str">
        <f t="shared" si="316"/>
        <v/>
      </c>
      <c r="G5643" t="str">
        <f t="shared" si="316"/>
        <v/>
      </c>
      <c r="H5643" t="str">
        <f t="shared" si="316"/>
        <v/>
      </c>
      <c r="I5643" t="str">
        <f t="shared" si="316"/>
        <v/>
      </c>
      <c r="J5643" t="str">
        <f t="shared" si="316"/>
        <v/>
      </c>
      <c r="K5643" t="str">
        <f t="shared" si="316"/>
        <v/>
      </c>
      <c r="L5643" t="str">
        <f t="shared" si="316"/>
        <v/>
      </c>
      <c r="M5643" t="str">
        <f t="shared" si="316"/>
        <v/>
      </c>
      <c r="N5643" t="str">
        <f t="shared" si="316"/>
        <v/>
      </c>
      <c r="O5643" t="str">
        <f t="shared" si="316"/>
        <v/>
      </c>
      <c r="P5643" t="str">
        <f t="shared" si="316"/>
        <v/>
      </c>
      <c r="Q5643" s="5"/>
    </row>
    <row r="5644" spans="2:17" x14ac:dyDescent="0.25">
      <c r="B5644" t="str">
        <f t="shared" si="316"/>
        <v/>
      </c>
      <c r="C5644" t="str">
        <f t="shared" si="316"/>
        <v/>
      </c>
      <c r="D5644" t="str">
        <f t="shared" si="316"/>
        <v/>
      </c>
      <c r="E5644" t="str">
        <f t="shared" si="316"/>
        <v/>
      </c>
      <c r="F5644" t="str">
        <f t="shared" si="316"/>
        <v/>
      </c>
      <c r="G5644" t="str">
        <f t="shared" si="316"/>
        <v/>
      </c>
      <c r="H5644" t="str">
        <f t="shared" si="316"/>
        <v/>
      </c>
      <c r="I5644" t="str">
        <f t="shared" si="316"/>
        <v/>
      </c>
      <c r="J5644" t="str">
        <f t="shared" si="316"/>
        <v/>
      </c>
      <c r="K5644" t="str">
        <f t="shared" si="316"/>
        <v/>
      </c>
      <c r="L5644" t="str">
        <f t="shared" si="316"/>
        <v/>
      </c>
      <c r="M5644" t="str">
        <f t="shared" si="316"/>
        <v/>
      </c>
      <c r="N5644" t="str">
        <f t="shared" si="316"/>
        <v/>
      </c>
      <c r="O5644" t="str">
        <f t="shared" si="316"/>
        <v/>
      </c>
      <c r="P5644" t="str">
        <f t="shared" si="316"/>
        <v/>
      </c>
      <c r="Q5644" s="5"/>
    </row>
    <row r="5645" spans="2:17" x14ac:dyDescent="0.25">
      <c r="B5645" t="str">
        <f t="shared" si="316"/>
        <v/>
      </c>
      <c r="C5645" t="str">
        <f t="shared" si="316"/>
        <v/>
      </c>
      <c r="D5645" t="str">
        <f t="shared" si="316"/>
        <v/>
      </c>
      <c r="E5645" t="str">
        <f t="shared" si="316"/>
        <v/>
      </c>
      <c r="F5645" t="str">
        <f t="shared" si="316"/>
        <v/>
      </c>
      <c r="G5645" t="str">
        <f t="shared" si="316"/>
        <v/>
      </c>
      <c r="H5645" t="str">
        <f t="shared" si="316"/>
        <v/>
      </c>
      <c r="I5645" t="str">
        <f t="shared" si="316"/>
        <v/>
      </c>
      <c r="J5645" t="str">
        <f t="shared" si="316"/>
        <v/>
      </c>
      <c r="K5645" t="str">
        <f t="shared" si="316"/>
        <v/>
      </c>
      <c r="L5645" t="str">
        <f t="shared" si="316"/>
        <v/>
      </c>
      <c r="M5645" t="str">
        <f t="shared" si="316"/>
        <v/>
      </c>
      <c r="N5645" t="str">
        <f t="shared" si="316"/>
        <v/>
      </c>
      <c r="O5645" t="str">
        <f t="shared" si="316"/>
        <v/>
      </c>
      <c r="P5645" t="str">
        <f t="shared" si="316"/>
        <v/>
      </c>
      <c r="Q5645" s="5"/>
    </row>
    <row r="5646" spans="2:17" x14ac:dyDescent="0.25">
      <c r="B5646" t="str">
        <f t="shared" ref="B5646:P5655" si="317">MID($A5646,B$2,B$3)</f>
        <v/>
      </c>
      <c r="C5646" t="str">
        <f t="shared" si="317"/>
        <v/>
      </c>
      <c r="D5646" t="str">
        <f t="shared" si="317"/>
        <v/>
      </c>
      <c r="E5646" t="str">
        <f t="shared" si="317"/>
        <v/>
      </c>
      <c r="F5646" t="str">
        <f t="shared" si="317"/>
        <v/>
      </c>
      <c r="G5646" t="str">
        <f t="shared" si="317"/>
        <v/>
      </c>
      <c r="H5646" t="str">
        <f t="shared" si="317"/>
        <v/>
      </c>
      <c r="I5646" t="str">
        <f t="shared" si="317"/>
        <v/>
      </c>
      <c r="J5646" t="str">
        <f t="shared" si="317"/>
        <v/>
      </c>
      <c r="K5646" t="str">
        <f t="shared" si="317"/>
        <v/>
      </c>
      <c r="L5646" t="str">
        <f t="shared" si="317"/>
        <v/>
      </c>
      <c r="M5646" t="str">
        <f t="shared" si="317"/>
        <v/>
      </c>
      <c r="N5646" t="str">
        <f t="shared" si="317"/>
        <v/>
      </c>
      <c r="O5646" t="str">
        <f t="shared" si="317"/>
        <v/>
      </c>
      <c r="P5646" t="str">
        <f t="shared" si="317"/>
        <v/>
      </c>
      <c r="Q5646" s="5"/>
    </row>
    <row r="5647" spans="2:17" x14ac:dyDescent="0.25">
      <c r="B5647" t="str">
        <f t="shared" si="317"/>
        <v/>
      </c>
      <c r="C5647" t="str">
        <f t="shared" si="317"/>
        <v/>
      </c>
      <c r="D5647" t="str">
        <f t="shared" si="317"/>
        <v/>
      </c>
      <c r="E5647" t="str">
        <f t="shared" si="317"/>
        <v/>
      </c>
      <c r="F5647" t="str">
        <f t="shared" si="317"/>
        <v/>
      </c>
      <c r="G5647" t="str">
        <f t="shared" si="317"/>
        <v/>
      </c>
      <c r="H5647" t="str">
        <f t="shared" si="317"/>
        <v/>
      </c>
      <c r="I5647" t="str">
        <f t="shared" si="317"/>
        <v/>
      </c>
      <c r="J5647" t="str">
        <f t="shared" si="317"/>
        <v/>
      </c>
      <c r="K5647" t="str">
        <f t="shared" si="317"/>
        <v/>
      </c>
      <c r="L5647" t="str">
        <f t="shared" si="317"/>
        <v/>
      </c>
      <c r="M5647" t="str">
        <f t="shared" si="317"/>
        <v/>
      </c>
      <c r="N5647" t="str">
        <f t="shared" si="317"/>
        <v/>
      </c>
      <c r="O5647" t="str">
        <f t="shared" si="317"/>
        <v/>
      </c>
      <c r="P5647" t="str">
        <f t="shared" si="317"/>
        <v/>
      </c>
      <c r="Q5647" s="5"/>
    </row>
    <row r="5648" spans="2:17" x14ac:dyDescent="0.25">
      <c r="B5648" t="str">
        <f t="shared" si="317"/>
        <v/>
      </c>
      <c r="C5648" t="str">
        <f t="shared" si="317"/>
        <v/>
      </c>
      <c r="D5648" t="str">
        <f t="shared" si="317"/>
        <v/>
      </c>
      <c r="E5648" t="str">
        <f t="shared" si="317"/>
        <v/>
      </c>
      <c r="F5648" t="str">
        <f t="shared" si="317"/>
        <v/>
      </c>
      <c r="G5648" t="str">
        <f t="shared" si="317"/>
        <v/>
      </c>
      <c r="H5648" t="str">
        <f t="shared" si="317"/>
        <v/>
      </c>
      <c r="I5648" t="str">
        <f t="shared" si="317"/>
        <v/>
      </c>
      <c r="J5648" t="str">
        <f t="shared" si="317"/>
        <v/>
      </c>
      <c r="K5648" t="str">
        <f t="shared" si="317"/>
        <v/>
      </c>
      <c r="L5648" t="str">
        <f t="shared" si="317"/>
        <v/>
      </c>
      <c r="M5648" t="str">
        <f t="shared" si="317"/>
        <v/>
      </c>
      <c r="N5648" t="str">
        <f t="shared" si="317"/>
        <v/>
      </c>
      <c r="O5648" t="str">
        <f t="shared" si="317"/>
        <v/>
      </c>
      <c r="P5648" t="str">
        <f t="shared" si="317"/>
        <v/>
      </c>
      <c r="Q5648" s="5"/>
    </row>
    <row r="5649" spans="2:17" x14ac:dyDescent="0.25">
      <c r="B5649" t="str">
        <f t="shared" si="317"/>
        <v/>
      </c>
      <c r="C5649" t="str">
        <f t="shared" si="317"/>
        <v/>
      </c>
      <c r="D5649" t="str">
        <f t="shared" si="317"/>
        <v/>
      </c>
      <c r="E5649" t="str">
        <f t="shared" si="317"/>
        <v/>
      </c>
      <c r="F5649" t="str">
        <f t="shared" si="317"/>
        <v/>
      </c>
      <c r="G5649" t="str">
        <f t="shared" si="317"/>
        <v/>
      </c>
      <c r="H5649" t="str">
        <f t="shared" si="317"/>
        <v/>
      </c>
      <c r="I5649" t="str">
        <f t="shared" si="317"/>
        <v/>
      </c>
      <c r="J5649" t="str">
        <f t="shared" si="317"/>
        <v/>
      </c>
      <c r="K5649" t="str">
        <f t="shared" si="317"/>
        <v/>
      </c>
      <c r="L5649" t="str">
        <f t="shared" si="317"/>
        <v/>
      </c>
      <c r="M5649" t="str">
        <f t="shared" si="317"/>
        <v/>
      </c>
      <c r="N5649" t="str">
        <f t="shared" si="317"/>
        <v/>
      </c>
      <c r="O5649" t="str">
        <f t="shared" si="317"/>
        <v/>
      </c>
      <c r="P5649" t="str">
        <f t="shared" si="317"/>
        <v/>
      </c>
      <c r="Q5649" s="5"/>
    </row>
    <row r="5650" spans="2:17" x14ac:dyDescent="0.25">
      <c r="B5650" t="str">
        <f t="shared" si="317"/>
        <v/>
      </c>
      <c r="C5650" t="str">
        <f t="shared" si="317"/>
        <v/>
      </c>
      <c r="D5650" t="str">
        <f t="shared" si="317"/>
        <v/>
      </c>
      <c r="E5650" t="str">
        <f t="shared" si="317"/>
        <v/>
      </c>
      <c r="F5650" t="str">
        <f t="shared" si="317"/>
        <v/>
      </c>
      <c r="G5650" t="str">
        <f t="shared" si="317"/>
        <v/>
      </c>
      <c r="H5650" t="str">
        <f t="shared" si="317"/>
        <v/>
      </c>
      <c r="I5650" t="str">
        <f t="shared" si="317"/>
        <v/>
      </c>
      <c r="J5650" t="str">
        <f t="shared" si="317"/>
        <v/>
      </c>
      <c r="K5650" t="str">
        <f t="shared" si="317"/>
        <v/>
      </c>
      <c r="L5650" t="str">
        <f t="shared" si="317"/>
        <v/>
      </c>
      <c r="M5650" t="str">
        <f t="shared" si="317"/>
        <v/>
      </c>
      <c r="N5650" t="str">
        <f t="shared" si="317"/>
        <v/>
      </c>
      <c r="O5650" t="str">
        <f t="shared" si="317"/>
        <v/>
      </c>
      <c r="P5650" t="str">
        <f t="shared" si="317"/>
        <v/>
      </c>
      <c r="Q5650" s="5"/>
    </row>
    <row r="5651" spans="2:17" x14ac:dyDescent="0.25">
      <c r="B5651" t="str">
        <f t="shared" si="317"/>
        <v/>
      </c>
      <c r="C5651" t="str">
        <f t="shared" si="317"/>
        <v/>
      </c>
      <c r="D5651" t="str">
        <f t="shared" si="317"/>
        <v/>
      </c>
      <c r="E5651" t="str">
        <f t="shared" si="317"/>
        <v/>
      </c>
      <c r="F5651" t="str">
        <f t="shared" si="317"/>
        <v/>
      </c>
      <c r="G5651" t="str">
        <f t="shared" si="317"/>
        <v/>
      </c>
      <c r="H5651" t="str">
        <f t="shared" si="317"/>
        <v/>
      </c>
      <c r="I5651" t="str">
        <f t="shared" si="317"/>
        <v/>
      </c>
      <c r="J5651" t="str">
        <f t="shared" si="317"/>
        <v/>
      </c>
      <c r="K5651" t="str">
        <f t="shared" si="317"/>
        <v/>
      </c>
      <c r="L5651" t="str">
        <f t="shared" si="317"/>
        <v/>
      </c>
      <c r="M5651" t="str">
        <f t="shared" si="317"/>
        <v/>
      </c>
      <c r="N5651" t="str">
        <f t="shared" si="317"/>
        <v/>
      </c>
      <c r="O5651" t="str">
        <f t="shared" si="317"/>
        <v/>
      </c>
      <c r="P5651" t="str">
        <f t="shared" si="317"/>
        <v/>
      </c>
      <c r="Q5651" s="5"/>
    </row>
    <row r="5652" spans="2:17" x14ac:dyDescent="0.25">
      <c r="B5652" t="str">
        <f t="shared" si="317"/>
        <v/>
      </c>
      <c r="C5652" t="str">
        <f t="shared" si="317"/>
        <v/>
      </c>
      <c r="D5652" t="str">
        <f t="shared" si="317"/>
        <v/>
      </c>
      <c r="E5652" t="str">
        <f t="shared" si="317"/>
        <v/>
      </c>
      <c r="F5652" t="str">
        <f t="shared" si="317"/>
        <v/>
      </c>
      <c r="G5652" t="str">
        <f t="shared" si="317"/>
        <v/>
      </c>
      <c r="H5652" t="str">
        <f t="shared" si="317"/>
        <v/>
      </c>
      <c r="I5652" t="str">
        <f t="shared" si="317"/>
        <v/>
      </c>
      <c r="J5652" t="str">
        <f t="shared" si="317"/>
        <v/>
      </c>
      <c r="K5652" t="str">
        <f t="shared" si="317"/>
        <v/>
      </c>
      <c r="L5652" t="str">
        <f t="shared" si="317"/>
        <v/>
      </c>
      <c r="M5652" t="str">
        <f t="shared" si="317"/>
        <v/>
      </c>
      <c r="N5652" t="str">
        <f t="shared" si="317"/>
        <v/>
      </c>
      <c r="O5652" t="str">
        <f t="shared" si="317"/>
        <v/>
      </c>
      <c r="P5652" t="str">
        <f t="shared" si="317"/>
        <v/>
      </c>
      <c r="Q5652" s="5"/>
    </row>
    <row r="5653" spans="2:17" x14ac:dyDescent="0.25">
      <c r="B5653" t="str">
        <f t="shared" si="317"/>
        <v/>
      </c>
      <c r="C5653" t="str">
        <f t="shared" si="317"/>
        <v/>
      </c>
      <c r="D5653" t="str">
        <f t="shared" si="317"/>
        <v/>
      </c>
      <c r="E5653" t="str">
        <f t="shared" si="317"/>
        <v/>
      </c>
      <c r="F5653" t="str">
        <f t="shared" si="317"/>
        <v/>
      </c>
      <c r="G5653" t="str">
        <f t="shared" si="317"/>
        <v/>
      </c>
      <c r="H5653" t="str">
        <f t="shared" si="317"/>
        <v/>
      </c>
      <c r="I5653" t="str">
        <f t="shared" si="317"/>
        <v/>
      </c>
      <c r="J5653" t="str">
        <f t="shared" si="317"/>
        <v/>
      </c>
      <c r="K5653" t="str">
        <f t="shared" si="317"/>
        <v/>
      </c>
      <c r="L5653" t="str">
        <f t="shared" si="317"/>
        <v/>
      </c>
      <c r="M5653" t="str">
        <f t="shared" si="317"/>
        <v/>
      </c>
      <c r="N5653" t="str">
        <f t="shared" si="317"/>
        <v/>
      </c>
      <c r="O5653" t="str">
        <f t="shared" si="317"/>
        <v/>
      </c>
      <c r="P5653" t="str">
        <f t="shared" si="317"/>
        <v/>
      </c>
      <c r="Q5653" s="5"/>
    </row>
    <row r="5654" spans="2:17" x14ac:dyDescent="0.25">
      <c r="B5654" t="str">
        <f t="shared" si="317"/>
        <v/>
      </c>
      <c r="C5654" t="str">
        <f t="shared" si="317"/>
        <v/>
      </c>
      <c r="D5654" t="str">
        <f t="shared" si="317"/>
        <v/>
      </c>
      <c r="E5654" t="str">
        <f t="shared" si="317"/>
        <v/>
      </c>
      <c r="F5654" t="str">
        <f t="shared" si="317"/>
        <v/>
      </c>
      <c r="G5654" t="str">
        <f t="shared" si="317"/>
        <v/>
      </c>
      <c r="H5654" t="str">
        <f t="shared" si="317"/>
        <v/>
      </c>
      <c r="I5654" t="str">
        <f t="shared" si="317"/>
        <v/>
      </c>
      <c r="J5654" t="str">
        <f t="shared" si="317"/>
        <v/>
      </c>
      <c r="K5654" t="str">
        <f t="shared" si="317"/>
        <v/>
      </c>
      <c r="L5654" t="str">
        <f t="shared" si="317"/>
        <v/>
      </c>
      <c r="M5654" t="str">
        <f t="shared" si="317"/>
        <v/>
      </c>
      <c r="N5654" t="str">
        <f t="shared" si="317"/>
        <v/>
      </c>
      <c r="O5654" t="str">
        <f t="shared" si="317"/>
        <v/>
      </c>
      <c r="P5654" t="str">
        <f t="shared" si="317"/>
        <v/>
      </c>
      <c r="Q5654" s="5"/>
    </row>
    <row r="5655" spans="2:17" x14ac:dyDescent="0.25">
      <c r="B5655" t="str">
        <f t="shared" si="317"/>
        <v/>
      </c>
      <c r="C5655" t="str">
        <f t="shared" si="317"/>
        <v/>
      </c>
      <c r="D5655" t="str">
        <f t="shared" si="317"/>
        <v/>
      </c>
      <c r="E5655" t="str">
        <f t="shared" si="317"/>
        <v/>
      </c>
      <c r="F5655" t="str">
        <f t="shared" si="317"/>
        <v/>
      </c>
      <c r="G5655" t="str">
        <f t="shared" si="317"/>
        <v/>
      </c>
      <c r="H5655" t="str">
        <f t="shared" si="317"/>
        <v/>
      </c>
      <c r="I5655" t="str">
        <f t="shared" si="317"/>
        <v/>
      </c>
      <c r="J5655" t="str">
        <f t="shared" si="317"/>
        <v/>
      </c>
      <c r="K5655" t="str">
        <f t="shared" si="317"/>
        <v/>
      </c>
      <c r="L5655" t="str">
        <f t="shared" si="317"/>
        <v/>
      </c>
      <c r="M5655" t="str">
        <f t="shared" si="317"/>
        <v/>
      </c>
      <c r="N5655" t="str">
        <f t="shared" si="317"/>
        <v/>
      </c>
      <c r="O5655" t="str">
        <f t="shared" si="317"/>
        <v/>
      </c>
      <c r="P5655" t="str">
        <f t="shared" si="317"/>
        <v/>
      </c>
      <c r="Q5655" s="5"/>
    </row>
    <row r="5656" spans="2:17" x14ac:dyDescent="0.25">
      <c r="B5656" t="str">
        <f t="shared" ref="B5656:P5665" si="318">MID($A5656,B$2,B$3)</f>
        <v/>
      </c>
      <c r="C5656" t="str">
        <f t="shared" si="318"/>
        <v/>
      </c>
      <c r="D5656" t="str">
        <f t="shared" si="318"/>
        <v/>
      </c>
      <c r="E5656" t="str">
        <f t="shared" si="318"/>
        <v/>
      </c>
      <c r="F5656" t="str">
        <f t="shared" si="318"/>
        <v/>
      </c>
      <c r="G5656" t="str">
        <f t="shared" si="318"/>
        <v/>
      </c>
      <c r="H5656" t="str">
        <f t="shared" si="318"/>
        <v/>
      </c>
      <c r="I5656" t="str">
        <f t="shared" si="318"/>
        <v/>
      </c>
      <c r="J5656" t="str">
        <f t="shared" si="318"/>
        <v/>
      </c>
      <c r="K5656" t="str">
        <f t="shared" si="318"/>
        <v/>
      </c>
      <c r="L5656" t="str">
        <f t="shared" si="318"/>
        <v/>
      </c>
      <c r="M5656" t="str">
        <f t="shared" si="318"/>
        <v/>
      </c>
      <c r="N5656" t="str">
        <f t="shared" si="318"/>
        <v/>
      </c>
      <c r="O5656" t="str">
        <f t="shared" si="318"/>
        <v/>
      </c>
      <c r="P5656" t="str">
        <f t="shared" si="318"/>
        <v/>
      </c>
      <c r="Q5656" s="5"/>
    </row>
    <row r="5657" spans="2:17" x14ac:dyDescent="0.25">
      <c r="B5657" t="str">
        <f t="shared" si="318"/>
        <v/>
      </c>
      <c r="C5657" t="str">
        <f t="shared" si="318"/>
        <v/>
      </c>
      <c r="D5657" t="str">
        <f t="shared" si="318"/>
        <v/>
      </c>
      <c r="E5657" t="str">
        <f t="shared" si="318"/>
        <v/>
      </c>
      <c r="F5657" t="str">
        <f t="shared" si="318"/>
        <v/>
      </c>
      <c r="G5657" t="str">
        <f t="shared" si="318"/>
        <v/>
      </c>
      <c r="H5657" t="str">
        <f t="shared" si="318"/>
        <v/>
      </c>
      <c r="I5657" t="str">
        <f t="shared" si="318"/>
        <v/>
      </c>
      <c r="J5657" t="str">
        <f t="shared" si="318"/>
        <v/>
      </c>
      <c r="K5657" t="str">
        <f t="shared" si="318"/>
        <v/>
      </c>
      <c r="L5657" t="str">
        <f t="shared" si="318"/>
        <v/>
      </c>
      <c r="M5657" t="str">
        <f t="shared" si="318"/>
        <v/>
      </c>
      <c r="N5657" t="str">
        <f t="shared" si="318"/>
        <v/>
      </c>
      <c r="O5657" t="str">
        <f t="shared" si="318"/>
        <v/>
      </c>
      <c r="P5657" t="str">
        <f t="shared" si="318"/>
        <v/>
      </c>
      <c r="Q5657" s="5"/>
    </row>
    <row r="5658" spans="2:17" x14ac:dyDescent="0.25">
      <c r="B5658" t="str">
        <f t="shared" si="318"/>
        <v/>
      </c>
      <c r="C5658" t="str">
        <f t="shared" si="318"/>
        <v/>
      </c>
      <c r="D5658" t="str">
        <f t="shared" si="318"/>
        <v/>
      </c>
      <c r="E5658" t="str">
        <f t="shared" si="318"/>
        <v/>
      </c>
      <c r="F5658" t="str">
        <f t="shared" si="318"/>
        <v/>
      </c>
      <c r="G5658" t="str">
        <f t="shared" si="318"/>
        <v/>
      </c>
      <c r="H5658" t="str">
        <f t="shared" si="318"/>
        <v/>
      </c>
      <c r="I5658" t="str">
        <f t="shared" si="318"/>
        <v/>
      </c>
      <c r="J5658" t="str">
        <f t="shared" si="318"/>
        <v/>
      </c>
      <c r="K5658" t="str">
        <f t="shared" si="318"/>
        <v/>
      </c>
      <c r="L5658" t="str">
        <f t="shared" si="318"/>
        <v/>
      </c>
      <c r="M5658" t="str">
        <f t="shared" si="318"/>
        <v/>
      </c>
      <c r="N5658" t="str">
        <f t="shared" si="318"/>
        <v/>
      </c>
      <c r="O5658" t="str">
        <f t="shared" si="318"/>
        <v/>
      </c>
      <c r="P5658" t="str">
        <f t="shared" si="318"/>
        <v/>
      </c>
      <c r="Q5658" s="5"/>
    </row>
    <row r="5659" spans="2:17" x14ac:dyDescent="0.25">
      <c r="B5659" t="str">
        <f t="shared" si="318"/>
        <v/>
      </c>
      <c r="C5659" t="str">
        <f t="shared" si="318"/>
        <v/>
      </c>
      <c r="D5659" t="str">
        <f t="shared" si="318"/>
        <v/>
      </c>
      <c r="E5659" t="str">
        <f t="shared" si="318"/>
        <v/>
      </c>
      <c r="F5659" t="str">
        <f t="shared" si="318"/>
        <v/>
      </c>
      <c r="G5659" t="str">
        <f t="shared" si="318"/>
        <v/>
      </c>
      <c r="H5659" t="str">
        <f t="shared" si="318"/>
        <v/>
      </c>
      <c r="I5659" t="str">
        <f t="shared" si="318"/>
        <v/>
      </c>
      <c r="J5659" t="str">
        <f t="shared" si="318"/>
        <v/>
      </c>
      <c r="K5659" t="str">
        <f t="shared" si="318"/>
        <v/>
      </c>
      <c r="L5659" t="str">
        <f t="shared" si="318"/>
        <v/>
      </c>
      <c r="M5659" t="str">
        <f t="shared" si="318"/>
        <v/>
      </c>
      <c r="N5659" t="str">
        <f t="shared" si="318"/>
        <v/>
      </c>
      <c r="O5659" t="str">
        <f t="shared" si="318"/>
        <v/>
      </c>
      <c r="P5659" t="str">
        <f t="shared" si="318"/>
        <v/>
      </c>
      <c r="Q5659" s="5"/>
    </row>
    <row r="5660" spans="2:17" x14ac:dyDescent="0.25">
      <c r="B5660" t="str">
        <f t="shared" si="318"/>
        <v/>
      </c>
      <c r="C5660" t="str">
        <f t="shared" si="318"/>
        <v/>
      </c>
      <c r="D5660" t="str">
        <f t="shared" si="318"/>
        <v/>
      </c>
      <c r="E5660" t="str">
        <f t="shared" si="318"/>
        <v/>
      </c>
      <c r="F5660" t="str">
        <f t="shared" si="318"/>
        <v/>
      </c>
      <c r="G5660" t="str">
        <f t="shared" si="318"/>
        <v/>
      </c>
      <c r="H5660" t="str">
        <f t="shared" si="318"/>
        <v/>
      </c>
      <c r="I5660" t="str">
        <f t="shared" si="318"/>
        <v/>
      </c>
      <c r="J5660" t="str">
        <f t="shared" si="318"/>
        <v/>
      </c>
      <c r="K5660" t="str">
        <f t="shared" si="318"/>
        <v/>
      </c>
      <c r="L5660" t="str">
        <f t="shared" si="318"/>
        <v/>
      </c>
      <c r="M5660" t="str">
        <f t="shared" si="318"/>
        <v/>
      </c>
      <c r="N5660" t="str">
        <f t="shared" si="318"/>
        <v/>
      </c>
      <c r="O5660" t="str">
        <f t="shared" si="318"/>
        <v/>
      </c>
      <c r="P5660" t="str">
        <f t="shared" si="318"/>
        <v/>
      </c>
      <c r="Q5660" s="5"/>
    </row>
    <row r="5661" spans="2:17" x14ac:dyDescent="0.25">
      <c r="B5661" t="str">
        <f t="shared" si="318"/>
        <v/>
      </c>
      <c r="C5661" t="str">
        <f t="shared" si="318"/>
        <v/>
      </c>
      <c r="D5661" t="str">
        <f t="shared" si="318"/>
        <v/>
      </c>
      <c r="E5661" t="str">
        <f t="shared" si="318"/>
        <v/>
      </c>
      <c r="F5661" t="str">
        <f t="shared" si="318"/>
        <v/>
      </c>
      <c r="G5661" t="str">
        <f t="shared" si="318"/>
        <v/>
      </c>
      <c r="H5661" t="str">
        <f t="shared" si="318"/>
        <v/>
      </c>
      <c r="I5661" t="str">
        <f t="shared" si="318"/>
        <v/>
      </c>
      <c r="J5661" t="str">
        <f t="shared" si="318"/>
        <v/>
      </c>
      <c r="K5661" t="str">
        <f t="shared" si="318"/>
        <v/>
      </c>
      <c r="L5661" t="str">
        <f t="shared" si="318"/>
        <v/>
      </c>
      <c r="M5661" t="str">
        <f t="shared" si="318"/>
        <v/>
      </c>
      <c r="N5661" t="str">
        <f t="shared" si="318"/>
        <v/>
      </c>
      <c r="O5661" t="str">
        <f t="shared" si="318"/>
        <v/>
      </c>
      <c r="P5661" t="str">
        <f t="shared" si="318"/>
        <v/>
      </c>
      <c r="Q5661" s="5"/>
    </row>
    <row r="5662" spans="2:17" x14ac:dyDescent="0.25">
      <c r="B5662" t="str">
        <f t="shared" si="318"/>
        <v/>
      </c>
      <c r="C5662" t="str">
        <f t="shared" si="318"/>
        <v/>
      </c>
      <c r="D5662" t="str">
        <f t="shared" si="318"/>
        <v/>
      </c>
      <c r="E5662" t="str">
        <f t="shared" si="318"/>
        <v/>
      </c>
      <c r="F5662" t="str">
        <f t="shared" si="318"/>
        <v/>
      </c>
      <c r="G5662" t="str">
        <f t="shared" si="318"/>
        <v/>
      </c>
      <c r="H5662" t="str">
        <f t="shared" si="318"/>
        <v/>
      </c>
      <c r="I5662" t="str">
        <f t="shared" si="318"/>
        <v/>
      </c>
      <c r="J5662" t="str">
        <f t="shared" si="318"/>
        <v/>
      </c>
      <c r="K5662" t="str">
        <f t="shared" si="318"/>
        <v/>
      </c>
      <c r="L5662" t="str">
        <f t="shared" si="318"/>
        <v/>
      </c>
      <c r="M5662" t="str">
        <f t="shared" si="318"/>
        <v/>
      </c>
      <c r="N5662" t="str">
        <f t="shared" si="318"/>
        <v/>
      </c>
      <c r="O5662" t="str">
        <f t="shared" si="318"/>
        <v/>
      </c>
      <c r="P5662" t="str">
        <f t="shared" si="318"/>
        <v/>
      </c>
      <c r="Q5662" s="5"/>
    </row>
    <row r="5663" spans="2:17" x14ac:dyDescent="0.25">
      <c r="B5663" t="str">
        <f t="shared" si="318"/>
        <v/>
      </c>
      <c r="C5663" t="str">
        <f t="shared" si="318"/>
        <v/>
      </c>
      <c r="D5663" t="str">
        <f t="shared" si="318"/>
        <v/>
      </c>
      <c r="E5663" t="str">
        <f t="shared" si="318"/>
        <v/>
      </c>
      <c r="F5663" t="str">
        <f t="shared" si="318"/>
        <v/>
      </c>
      <c r="G5663" t="str">
        <f t="shared" si="318"/>
        <v/>
      </c>
      <c r="H5663" t="str">
        <f t="shared" si="318"/>
        <v/>
      </c>
      <c r="I5663" t="str">
        <f t="shared" si="318"/>
        <v/>
      </c>
      <c r="J5663" t="str">
        <f t="shared" si="318"/>
        <v/>
      </c>
      <c r="K5663" t="str">
        <f t="shared" si="318"/>
        <v/>
      </c>
      <c r="L5663" t="str">
        <f t="shared" si="318"/>
        <v/>
      </c>
      <c r="M5663" t="str">
        <f t="shared" si="318"/>
        <v/>
      </c>
      <c r="N5663" t="str">
        <f t="shared" si="318"/>
        <v/>
      </c>
      <c r="O5663" t="str">
        <f t="shared" si="318"/>
        <v/>
      </c>
      <c r="P5663" t="str">
        <f t="shared" si="318"/>
        <v/>
      </c>
      <c r="Q5663" s="5"/>
    </row>
    <row r="5664" spans="2:17" x14ac:dyDescent="0.25">
      <c r="B5664" t="str">
        <f t="shared" si="318"/>
        <v/>
      </c>
      <c r="C5664" t="str">
        <f t="shared" si="318"/>
        <v/>
      </c>
      <c r="D5664" t="str">
        <f t="shared" si="318"/>
        <v/>
      </c>
      <c r="E5664" t="str">
        <f t="shared" si="318"/>
        <v/>
      </c>
      <c r="F5664" t="str">
        <f t="shared" si="318"/>
        <v/>
      </c>
      <c r="G5664" t="str">
        <f t="shared" si="318"/>
        <v/>
      </c>
      <c r="H5664" t="str">
        <f t="shared" si="318"/>
        <v/>
      </c>
      <c r="I5664" t="str">
        <f t="shared" si="318"/>
        <v/>
      </c>
      <c r="J5664" t="str">
        <f t="shared" si="318"/>
        <v/>
      </c>
      <c r="K5664" t="str">
        <f t="shared" si="318"/>
        <v/>
      </c>
      <c r="L5664" t="str">
        <f t="shared" si="318"/>
        <v/>
      </c>
      <c r="M5664" t="str">
        <f t="shared" si="318"/>
        <v/>
      </c>
      <c r="N5664" t="str">
        <f t="shared" si="318"/>
        <v/>
      </c>
      <c r="O5664" t="str">
        <f t="shared" si="318"/>
        <v/>
      </c>
      <c r="P5664" t="str">
        <f t="shared" si="318"/>
        <v/>
      </c>
      <c r="Q5664" s="5"/>
    </row>
    <row r="5665" spans="2:17" x14ac:dyDescent="0.25">
      <c r="B5665" t="str">
        <f t="shared" si="318"/>
        <v/>
      </c>
      <c r="C5665" t="str">
        <f t="shared" si="318"/>
        <v/>
      </c>
      <c r="D5665" t="str">
        <f t="shared" si="318"/>
        <v/>
      </c>
      <c r="E5665" t="str">
        <f t="shared" si="318"/>
        <v/>
      </c>
      <c r="F5665" t="str">
        <f t="shared" si="318"/>
        <v/>
      </c>
      <c r="G5665" t="str">
        <f t="shared" si="318"/>
        <v/>
      </c>
      <c r="H5665" t="str">
        <f t="shared" si="318"/>
        <v/>
      </c>
      <c r="I5665" t="str">
        <f t="shared" si="318"/>
        <v/>
      </c>
      <c r="J5665" t="str">
        <f t="shared" si="318"/>
        <v/>
      </c>
      <c r="K5665" t="str">
        <f t="shared" si="318"/>
        <v/>
      </c>
      <c r="L5665" t="str">
        <f t="shared" si="318"/>
        <v/>
      </c>
      <c r="M5665" t="str">
        <f t="shared" si="318"/>
        <v/>
      </c>
      <c r="N5665" t="str">
        <f t="shared" si="318"/>
        <v/>
      </c>
      <c r="O5665" t="str">
        <f t="shared" si="318"/>
        <v/>
      </c>
      <c r="P5665" t="str">
        <f t="shared" si="318"/>
        <v/>
      </c>
      <c r="Q5665" s="5"/>
    </row>
    <row r="5666" spans="2:17" x14ac:dyDescent="0.25">
      <c r="B5666" t="str">
        <f t="shared" ref="B5666:P5675" si="319">MID($A5666,B$2,B$3)</f>
        <v/>
      </c>
      <c r="C5666" t="str">
        <f t="shared" si="319"/>
        <v/>
      </c>
      <c r="D5666" t="str">
        <f t="shared" si="319"/>
        <v/>
      </c>
      <c r="E5666" t="str">
        <f t="shared" si="319"/>
        <v/>
      </c>
      <c r="F5666" t="str">
        <f t="shared" si="319"/>
        <v/>
      </c>
      <c r="G5666" t="str">
        <f t="shared" si="319"/>
        <v/>
      </c>
      <c r="H5666" t="str">
        <f t="shared" si="319"/>
        <v/>
      </c>
      <c r="I5666" t="str">
        <f t="shared" si="319"/>
        <v/>
      </c>
      <c r="J5666" t="str">
        <f t="shared" si="319"/>
        <v/>
      </c>
      <c r="K5666" t="str">
        <f t="shared" si="319"/>
        <v/>
      </c>
      <c r="L5666" t="str">
        <f t="shared" si="319"/>
        <v/>
      </c>
      <c r="M5666" t="str">
        <f t="shared" si="319"/>
        <v/>
      </c>
      <c r="N5666" t="str">
        <f t="shared" si="319"/>
        <v/>
      </c>
      <c r="O5666" t="str">
        <f t="shared" si="319"/>
        <v/>
      </c>
      <c r="P5666" t="str">
        <f t="shared" si="319"/>
        <v/>
      </c>
      <c r="Q5666" s="5"/>
    </row>
    <row r="5667" spans="2:17" x14ac:dyDescent="0.25">
      <c r="B5667" t="str">
        <f t="shared" si="319"/>
        <v/>
      </c>
      <c r="C5667" t="str">
        <f t="shared" si="319"/>
        <v/>
      </c>
      <c r="D5667" t="str">
        <f t="shared" si="319"/>
        <v/>
      </c>
      <c r="E5667" t="str">
        <f t="shared" si="319"/>
        <v/>
      </c>
      <c r="F5667" t="str">
        <f t="shared" si="319"/>
        <v/>
      </c>
      <c r="G5667" t="str">
        <f t="shared" si="319"/>
        <v/>
      </c>
      <c r="H5667" t="str">
        <f t="shared" si="319"/>
        <v/>
      </c>
      <c r="I5667" t="str">
        <f t="shared" si="319"/>
        <v/>
      </c>
      <c r="J5667" t="str">
        <f t="shared" si="319"/>
        <v/>
      </c>
      <c r="K5667" t="str">
        <f t="shared" si="319"/>
        <v/>
      </c>
      <c r="L5667" t="str">
        <f t="shared" si="319"/>
        <v/>
      </c>
      <c r="M5667" t="str">
        <f t="shared" si="319"/>
        <v/>
      </c>
      <c r="N5667" t="str">
        <f t="shared" si="319"/>
        <v/>
      </c>
      <c r="O5667" t="str">
        <f t="shared" si="319"/>
        <v/>
      </c>
      <c r="P5667" t="str">
        <f t="shared" si="319"/>
        <v/>
      </c>
      <c r="Q5667" s="5"/>
    </row>
    <row r="5668" spans="2:17" x14ac:dyDescent="0.25">
      <c r="B5668" t="str">
        <f t="shared" si="319"/>
        <v/>
      </c>
      <c r="C5668" t="str">
        <f t="shared" si="319"/>
        <v/>
      </c>
      <c r="D5668" t="str">
        <f t="shared" si="319"/>
        <v/>
      </c>
      <c r="E5668" t="str">
        <f t="shared" si="319"/>
        <v/>
      </c>
      <c r="F5668" t="str">
        <f t="shared" si="319"/>
        <v/>
      </c>
      <c r="G5668" t="str">
        <f t="shared" si="319"/>
        <v/>
      </c>
      <c r="H5668" t="str">
        <f t="shared" si="319"/>
        <v/>
      </c>
      <c r="I5668" t="str">
        <f t="shared" si="319"/>
        <v/>
      </c>
      <c r="J5668" t="str">
        <f t="shared" si="319"/>
        <v/>
      </c>
      <c r="K5668" t="str">
        <f t="shared" si="319"/>
        <v/>
      </c>
      <c r="L5668" t="str">
        <f t="shared" si="319"/>
        <v/>
      </c>
      <c r="M5668" t="str">
        <f t="shared" si="319"/>
        <v/>
      </c>
      <c r="N5668" t="str">
        <f t="shared" si="319"/>
        <v/>
      </c>
      <c r="O5668" t="str">
        <f t="shared" si="319"/>
        <v/>
      </c>
      <c r="P5668" t="str">
        <f t="shared" si="319"/>
        <v/>
      </c>
      <c r="Q5668" s="5"/>
    </row>
    <row r="5669" spans="2:17" x14ac:dyDescent="0.25">
      <c r="B5669" t="str">
        <f t="shared" si="319"/>
        <v/>
      </c>
      <c r="C5669" t="str">
        <f t="shared" si="319"/>
        <v/>
      </c>
      <c r="D5669" t="str">
        <f t="shared" si="319"/>
        <v/>
      </c>
      <c r="E5669" t="str">
        <f t="shared" si="319"/>
        <v/>
      </c>
      <c r="F5669" t="str">
        <f t="shared" si="319"/>
        <v/>
      </c>
      <c r="G5669" t="str">
        <f t="shared" si="319"/>
        <v/>
      </c>
      <c r="H5669" t="str">
        <f t="shared" si="319"/>
        <v/>
      </c>
      <c r="I5669" t="str">
        <f t="shared" si="319"/>
        <v/>
      </c>
      <c r="J5669" t="str">
        <f t="shared" si="319"/>
        <v/>
      </c>
      <c r="K5669" t="str">
        <f t="shared" si="319"/>
        <v/>
      </c>
      <c r="L5669" t="str">
        <f t="shared" si="319"/>
        <v/>
      </c>
      <c r="M5669" t="str">
        <f t="shared" si="319"/>
        <v/>
      </c>
      <c r="N5669" t="str">
        <f t="shared" si="319"/>
        <v/>
      </c>
      <c r="O5669" t="str">
        <f t="shared" si="319"/>
        <v/>
      </c>
      <c r="P5669" t="str">
        <f t="shared" si="319"/>
        <v/>
      </c>
      <c r="Q5669" s="5"/>
    </row>
    <row r="5670" spans="2:17" x14ac:dyDescent="0.25">
      <c r="B5670" t="str">
        <f t="shared" si="319"/>
        <v/>
      </c>
      <c r="C5670" t="str">
        <f t="shared" si="319"/>
        <v/>
      </c>
      <c r="D5670" t="str">
        <f t="shared" si="319"/>
        <v/>
      </c>
      <c r="E5670" t="str">
        <f t="shared" si="319"/>
        <v/>
      </c>
      <c r="F5670" t="str">
        <f t="shared" si="319"/>
        <v/>
      </c>
      <c r="G5670" t="str">
        <f t="shared" si="319"/>
        <v/>
      </c>
      <c r="H5670" t="str">
        <f t="shared" si="319"/>
        <v/>
      </c>
      <c r="I5670" t="str">
        <f t="shared" si="319"/>
        <v/>
      </c>
      <c r="J5670" t="str">
        <f t="shared" si="319"/>
        <v/>
      </c>
      <c r="K5670" t="str">
        <f t="shared" si="319"/>
        <v/>
      </c>
      <c r="L5670" t="str">
        <f t="shared" si="319"/>
        <v/>
      </c>
      <c r="M5670" t="str">
        <f t="shared" si="319"/>
        <v/>
      </c>
      <c r="N5670" t="str">
        <f t="shared" si="319"/>
        <v/>
      </c>
      <c r="O5670" t="str">
        <f t="shared" si="319"/>
        <v/>
      </c>
      <c r="P5670" t="str">
        <f t="shared" si="319"/>
        <v/>
      </c>
      <c r="Q5670" s="5"/>
    </row>
    <row r="5671" spans="2:17" x14ac:dyDescent="0.25">
      <c r="B5671" t="str">
        <f t="shared" si="319"/>
        <v/>
      </c>
      <c r="C5671" t="str">
        <f t="shared" si="319"/>
        <v/>
      </c>
      <c r="D5671" t="str">
        <f t="shared" si="319"/>
        <v/>
      </c>
      <c r="E5671" t="str">
        <f t="shared" si="319"/>
        <v/>
      </c>
      <c r="F5671" t="str">
        <f t="shared" si="319"/>
        <v/>
      </c>
      <c r="G5671" t="str">
        <f t="shared" si="319"/>
        <v/>
      </c>
      <c r="H5671" t="str">
        <f t="shared" si="319"/>
        <v/>
      </c>
      <c r="I5671" t="str">
        <f t="shared" si="319"/>
        <v/>
      </c>
      <c r="J5671" t="str">
        <f t="shared" si="319"/>
        <v/>
      </c>
      <c r="K5671" t="str">
        <f t="shared" si="319"/>
        <v/>
      </c>
      <c r="L5671" t="str">
        <f t="shared" si="319"/>
        <v/>
      </c>
      <c r="M5671" t="str">
        <f t="shared" si="319"/>
        <v/>
      </c>
      <c r="N5671" t="str">
        <f t="shared" si="319"/>
        <v/>
      </c>
      <c r="O5671" t="str">
        <f t="shared" si="319"/>
        <v/>
      </c>
      <c r="P5671" t="str">
        <f t="shared" si="319"/>
        <v/>
      </c>
      <c r="Q5671" s="5"/>
    </row>
    <row r="5672" spans="2:17" x14ac:dyDescent="0.25">
      <c r="B5672" t="str">
        <f t="shared" si="319"/>
        <v/>
      </c>
      <c r="C5672" t="str">
        <f t="shared" si="319"/>
        <v/>
      </c>
      <c r="D5672" t="str">
        <f t="shared" si="319"/>
        <v/>
      </c>
      <c r="E5672" t="str">
        <f t="shared" si="319"/>
        <v/>
      </c>
      <c r="F5672" t="str">
        <f t="shared" si="319"/>
        <v/>
      </c>
      <c r="G5672" t="str">
        <f t="shared" si="319"/>
        <v/>
      </c>
      <c r="H5672" t="str">
        <f t="shared" si="319"/>
        <v/>
      </c>
      <c r="I5672" t="str">
        <f t="shared" si="319"/>
        <v/>
      </c>
      <c r="J5672" t="str">
        <f t="shared" si="319"/>
        <v/>
      </c>
      <c r="K5672" t="str">
        <f t="shared" si="319"/>
        <v/>
      </c>
      <c r="L5672" t="str">
        <f t="shared" si="319"/>
        <v/>
      </c>
      <c r="M5672" t="str">
        <f t="shared" si="319"/>
        <v/>
      </c>
      <c r="N5672" t="str">
        <f t="shared" si="319"/>
        <v/>
      </c>
      <c r="O5672" t="str">
        <f t="shared" si="319"/>
        <v/>
      </c>
      <c r="P5672" t="str">
        <f t="shared" si="319"/>
        <v/>
      </c>
      <c r="Q5672" s="5"/>
    </row>
    <row r="5673" spans="2:17" x14ac:dyDescent="0.25">
      <c r="B5673" t="str">
        <f t="shared" si="319"/>
        <v/>
      </c>
      <c r="C5673" t="str">
        <f t="shared" si="319"/>
        <v/>
      </c>
      <c r="D5673" t="str">
        <f t="shared" si="319"/>
        <v/>
      </c>
      <c r="E5673" t="str">
        <f t="shared" si="319"/>
        <v/>
      </c>
      <c r="F5673" t="str">
        <f t="shared" si="319"/>
        <v/>
      </c>
      <c r="G5673" t="str">
        <f t="shared" si="319"/>
        <v/>
      </c>
      <c r="H5673" t="str">
        <f t="shared" si="319"/>
        <v/>
      </c>
      <c r="I5673" t="str">
        <f t="shared" si="319"/>
        <v/>
      </c>
      <c r="J5673" t="str">
        <f t="shared" si="319"/>
        <v/>
      </c>
      <c r="K5673" t="str">
        <f t="shared" si="319"/>
        <v/>
      </c>
      <c r="L5673" t="str">
        <f t="shared" si="319"/>
        <v/>
      </c>
      <c r="M5673" t="str">
        <f t="shared" si="319"/>
        <v/>
      </c>
      <c r="N5673" t="str">
        <f t="shared" si="319"/>
        <v/>
      </c>
      <c r="O5673" t="str">
        <f t="shared" si="319"/>
        <v/>
      </c>
      <c r="P5673" t="str">
        <f t="shared" si="319"/>
        <v/>
      </c>
      <c r="Q5673" s="5"/>
    </row>
    <row r="5674" spans="2:17" x14ac:dyDescent="0.25">
      <c r="B5674" t="str">
        <f t="shared" si="319"/>
        <v/>
      </c>
      <c r="C5674" t="str">
        <f t="shared" si="319"/>
        <v/>
      </c>
      <c r="D5674" t="str">
        <f t="shared" si="319"/>
        <v/>
      </c>
      <c r="E5674" t="str">
        <f t="shared" si="319"/>
        <v/>
      </c>
      <c r="F5674" t="str">
        <f t="shared" si="319"/>
        <v/>
      </c>
      <c r="G5674" t="str">
        <f t="shared" si="319"/>
        <v/>
      </c>
      <c r="H5674" t="str">
        <f t="shared" si="319"/>
        <v/>
      </c>
      <c r="I5674" t="str">
        <f t="shared" si="319"/>
        <v/>
      </c>
      <c r="J5674" t="str">
        <f t="shared" si="319"/>
        <v/>
      </c>
      <c r="K5674" t="str">
        <f t="shared" si="319"/>
        <v/>
      </c>
      <c r="L5674" t="str">
        <f t="shared" si="319"/>
        <v/>
      </c>
      <c r="M5674" t="str">
        <f t="shared" si="319"/>
        <v/>
      </c>
      <c r="N5674" t="str">
        <f t="shared" si="319"/>
        <v/>
      </c>
      <c r="O5674" t="str">
        <f t="shared" si="319"/>
        <v/>
      </c>
      <c r="P5674" t="str">
        <f t="shared" si="319"/>
        <v/>
      </c>
      <c r="Q5674" s="5"/>
    </row>
    <row r="5675" spans="2:17" x14ac:dyDescent="0.25">
      <c r="B5675" t="str">
        <f t="shared" si="319"/>
        <v/>
      </c>
      <c r="C5675" t="str">
        <f t="shared" si="319"/>
        <v/>
      </c>
      <c r="D5675" t="str">
        <f t="shared" si="319"/>
        <v/>
      </c>
      <c r="E5675" t="str">
        <f t="shared" si="319"/>
        <v/>
      </c>
      <c r="F5675" t="str">
        <f t="shared" si="319"/>
        <v/>
      </c>
      <c r="G5675" t="str">
        <f t="shared" si="319"/>
        <v/>
      </c>
      <c r="H5675" t="str">
        <f t="shared" si="319"/>
        <v/>
      </c>
      <c r="I5675" t="str">
        <f t="shared" si="319"/>
        <v/>
      </c>
      <c r="J5675" t="str">
        <f t="shared" si="319"/>
        <v/>
      </c>
      <c r="K5675" t="str">
        <f t="shared" si="319"/>
        <v/>
      </c>
      <c r="L5675" t="str">
        <f t="shared" si="319"/>
        <v/>
      </c>
      <c r="M5675" t="str">
        <f t="shared" si="319"/>
        <v/>
      </c>
      <c r="N5675" t="str">
        <f t="shared" si="319"/>
        <v/>
      </c>
      <c r="O5675" t="str">
        <f t="shared" si="319"/>
        <v/>
      </c>
      <c r="P5675" t="str">
        <f t="shared" si="319"/>
        <v/>
      </c>
      <c r="Q5675" s="5"/>
    </row>
    <row r="5676" spans="2:17" x14ac:dyDescent="0.25">
      <c r="B5676" t="str">
        <f t="shared" ref="B5676:P5685" si="320">MID($A5676,B$2,B$3)</f>
        <v/>
      </c>
      <c r="C5676" t="str">
        <f t="shared" si="320"/>
        <v/>
      </c>
      <c r="D5676" t="str">
        <f t="shared" si="320"/>
        <v/>
      </c>
      <c r="E5676" t="str">
        <f t="shared" si="320"/>
        <v/>
      </c>
      <c r="F5676" t="str">
        <f t="shared" si="320"/>
        <v/>
      </c>
      <c r="G5676" t="str">
        <f t="shared" si="320"/>
        <v/>
      </c>
      <c r="H5676" t="str">
        <f t="shared" si="320"/>
        <v/>
      </c>
      <c r="I5676" t="str">
        <f t="shared" si="320"/>
        <v/>
      </c>
      <c r="J5676" t="str">
        <f t="shared" si="320"/>
        <v/>
      </c>
      <c r="K5676" t="str">
        <f t="shared" si="320"/>
        <v/>
      </c>
      <c r="L5676" t="str">
        <f t="shared" si="320"/>
        <v/>
      </c>
      <c r="M5676" t="str">
        <f t="shared" si="320"/>
        <v/>
      </c>
      <c r="N5676" t="str">
        <f t="shared" si="320"/>
        <v/>
      </c>
      <c r="O5676" t="str">
        <f t="shared" si="320"/>
        <v/>
      </c>
      <c r="P5676" t="str">
        <f t="shared" si="320"/>
        <v/>
      </c>
      <c r="Q5676" s="5"/>
    </row>
    <row r="5677" spans="2:17" x14ac:dyDescent="0.25">
      <c r="B5677" t="str">
        <f t="shared" si="320"/>
        <v/>
      </c>
      <c r="C5677" t="str">
        <f t="shared" si="320"/>
        <v/>
      </c>
      <c r="D5677" t="str">
        <f t="shared" si="320"/>
        <v/>
      </c>
      <c r="E5677" t="str">
        <f t="shared" si="320"/>
        <v/>
      </c>
      <c r="F5677" t="str">
        <f t="shared" si="320"/>
        <v/>
      </c>
      <c r="G5677" t="str">
        <f t="shared" si="320"/>
        <v/>
      </c>
      <c r="H5677" t="str">
        <f t="shared" si="320"/>
        <v/>
      </c>
      <c r="I5677" t="str">
        <f t="shared" si="320"/>
        <v/>
      </c>
      <c r="J5677" t="str">
        <f t="shared" si="320"/>
        <v/>
      </c>
      <c r="K5677" t="str">
        <f t="shared" si="320"/>
        <v/>
      </c>
      <c r="L5677" t="str">
        <f t="shared" si="320"/>
        <v/>
      </c>
      <c r="M5677" t="str">
        <f t="shared" si="320"/>
        <v/>
      </c>
      <c r="N5677" t="str">
        <f t="shared" si="320"/>
        <v/>
      </c>
      <c r="O5677" t="str">
        <f t="shared" si="320"/>
        <v/>
      </c>
      <c r="P5677" t="str">
        <f t="shared" si="320"/>
        <v/>
      </c>
      <c r="Q5677" s="5"/>
    </row>
    <row r="5678" spans="2:17" x14ac:dyDescent="0.25">
      <c r="B5678" t="str">
        <f t="shared" si="320"/>
        <v/>
      </c>
      <c r="C5678" t="str">
        <f t="shared" si="320"/>
        <v/>
      </c>
      <c r="D5678" t="str">
        <f t="shared" si="320"/>
        <v/>
      </c>
      <c r="E5678" t="str">
        <f t="shared" si="320"/>
        <v/>
      </c>
      <c r="F5678" t="str">
        <f t="shared" si="320"/>
        <v/>
      </c>
      <c r="G5678" t="str">
        <f t="shared" si="320"/>
        <v/>
      </c>
      <c r="H5678" t="str">
        <f t="shared" si="320"/>
        <v/>
      </c>
      <c r="I5678" t="str">
        <f t="shared" si="320"/>
        <v/>
      </c>
      <c r="J5678" t="str">
        <f t="shared" si="320"/>
        <v/>
      </c>
      <c r="K5678" t="str">
        <f t="shared" si="320"/>
        <v/>
      </c>
      <c r="L5678" t="str">
        <f t="shared" si="320"/>
        <v/>
      </c>
      <c r="M5678" t="str">
        <f t="shared" si="320"/>
        <v/>
      </c>
      <c r="N5678" t="str">
        <f t="shared" si="320"/>
        <v/>
      </c>
      <c r="O5678" t="str">
        <f t="shared" si="320"/>
        <v/>
      </c>
      <c r="P5678" t="str">
        <f t="shared" si="320"/>
        <v/>
      </c>
      <c r="Q5678" s="5"/>
    </row>
    <row r="5679" spans="2:17" x14ac:dyDescent="0.25">
      <c r="B5679" t="str">
        <f t="shared" si="320"/>
        <v/>
      </c>
      <c r="C5679" t="str">
        <f t="shared" si="320"/>
        <v/>
      </c>
      <c r="D5679" t="str">
        <f t="shared" si="320"/>
        <v/>
      </c>
      <c r="E5679" t="str">
        <f t="shared" si="320"/>
        <v/>
      </c>
      <c r="F5679" t="str">
        <f t="shared" si="320"/>
        <v/>
      </c>
      <c r="G5679" t="str">
        <f t="shared" si="320"/>
        <v/>
      </c>
      <c r="H5679" t="str">
        <f t="shared" si="320"/>
        <v/>
      </c>
      <c r="I5679" t="str">
        <f t="shared" si="320"/>
        <v/>
      </c>
      <c r="J5679" t="str">
        <f t="shared" si="320"/>
        <v/>
      </c>
      <c r="K5679" t="str">
        <f t="shared" si="320"/>
        <v/>
      </c>
      <c r="L5679" t="str">
        <f t="shared" si="320"/>
        <v/>
      </c>
      <c r="M5679" t="str">
        <f t="shared" si="320"/>
        <v/>
      </c>
      <c r="N5679" t="str">
        <f t="shared" si="320"/>
        <v/>
      </c>
      <c r="O5679" t="str">
        <f t="shared" si="320"/>
        <v/>
      </c>
      <c r="P5679" t="str">
        <f t="shared" si="320"/>
        <v/>
      </c>
      <c r="Q5679" s="5"/>
    </row>
    <row r="5680" spans="2:17" x14ac:dyDescent="0.25">
      <c r="B5680" t="str">
        <f t="shared" si="320"/>
        <v/>
      </c>
      <c r="C5680" t="str">
        <f t="shared" si="320"/>
        <v/>
      </c>
      <c r="D5680" t="str">
        <f t="shared" si="320"/>
        <v/>
      </c>
      <c r="E5680" t="str">
        <f t="shared" si="320"/>
        <v/>
      </c>
      <c r="F5680" t="str">
        <f t="shared" si="320"/>
        <v/>
      </c>
      <c r="G5680" t="str">
        <f t="shared" si="320"/>
        <v/>
      </c>
      <c r="H5680" t="str">
        <f t="shared" si="320"/>
        <v/>
      </c>
      <c r="I5680" t="str">
        <f t="shared" si="320"/>
        <v/>
      </c>
      <c r="J5680" t="str">
        <f t="shared" si="320"/>
        <v/>
      </c>
      <c r="K5680" t="str">
        <f t="shared" si="320"/>
        <v/>
      </c>
      <c r="L5680" t="str">
        <f t="shared" si="320"/>
        <v/>
      </c>
      <c r="M5680" t="str">
        <f t="shared" si="320"/>
        <v/>
      </c>
      <c r="N5680" t="str">
        <f t="shared" si="320"/>
        <v/>
      </c>
      <c r="O5680" t="str">
        <f t="shared" si="320"/>
        <v/>
      </c>
      <c r="P5680" t="str">
        <f t="shared" si="320"/>
        <v/>
      </c>
      <c r="Q5680" s="5"/>
    </row>
    <row r="5681" spans="2:17" x14ac:dyDescent="0.25">
      <c r="B5681" t="str">
        <f t="shared" si="320"/>
        <v/>
      </c>
      <c r="C5681" t="str">
        <f t="shared" si="320"/>
        <v/>
      </c>
      <c r="D5681" t="str">
        <f t="shared" si="320"/>
        <v/>
      </c>
      <c r="E5681" t="str">
        <f t="shared" si="320"/>
        <v/>
      </c>
      <c r="F5681" t="str">
        <f t="shared" si="320"/>
        <v/>
      </c>
      <c r="G5681" t="str">
        <f t="shared" si="320"/>
        <v/>
      </c>
      <c r="H5681" t="str">
        <f t="shared" si="320"/>
        <v/>
      </c>
      <c r="I5681" t="str">
        <f t="shared" si="320"/>
        <v/>
      </c>
      <c r="J5681" t="str">
        <f t="shared" si="320"/>
        <v/>
      </c>
      <c r="K5681" t="str">
        <f t="shared" si="320"/>
        <v/>
      </c>
      <c r="L5681" t="str">
        <f t="shared" si="320"/>
        <v/>
      </c>
      <c r="M5681" t="str">
        <f t="shared" si="320"/>
        <v/>
      </c>
      <c r="N5681" t="str">
        <f t="shared" si="320"/>
        <v/>
      </c>
      <c r="O5681" t="str">
        <f t="shared" si="320"/>
        <v/>
      </c>
      <c r="P5681" t="str">
        <f t="shared" si="320"/>
        <v/>
      </c>
      <c r="Q5681" s="5"/>
    </row>
    <row r="5682" spans="2:17" x14ac:dyDescent="0.25">
      <c r="B5682" t="str">
        <f t="shared" si="320"/>
        <v/>
      </c>
      <c r="C5682" t="str">
        <f t="shared" si="320"/>
        <v/>
      </c>
      <c r="D5682" t="str">
        <f t="shared" si="320"/>
        <v/>
      </c>
      <c r="E5682" t="str">
        <f t="shared" si="320"/>
        <v/>
      </c>
      <c r="F5682" t="str">
        <f t="shared" si="320"/>
        <v/>
      </c>
      <c r="G5682" t="str">
        <f t="shared" si="320"/>
        <v/>
      </c>
      <c r="H5682" t="str">
        <f t="shared" si="320"/>
        <v/>
      </c>
      <c r="I5682" t="str">
        <f t="shared" si="320"/>
        <v/>
      </c>
      <c r="J5682" t="str">
        <f t="shared" si="320"/>
        <v/>
      </c>
      <c r="K5682" t="str">
        <f t="shared" si="320"/>
        <v/>
      </c>
      <c r="L5682" t="str">
        <f t="shared" si="320"/>
        <v/>
      </c>
      <c r="M5682" t="str">
        <f t="shared" si="320"/>
        <v/>
      </c>
      <c r="N5682" t="str">
        <f t="shared" si="320"/>
        <v/>
      </c>
      <c r="O5682" t="str">
        <f t="shared" si="320"/>
        <v/>
      </c>
      <c r="P5682" t="str">
        <f t="shared" si="320"/>
        <v/>
      </c>
      <c r="Q5682" s="5"/>
    </row>
    <row r="5683" spans="2:17" x14ac:dyDescent="0.25">
      <c r="B5683" t="str">
        <f t="shared" si="320"/>
        <v/>
      </c>
      <c r="C5683" t="str">
        <f t="shared" si="320"/>
        <v/>
      </c>
      <c r="D5683" t="str">
        <f t="shared" si="320"/>
        <v/>
      </c>
      <c r="E5683" t="str">
        <f t="shared" si="320"/>
        <v/>
      </c>
      <c r="F5683" t="str">
        <f t="shared" si="320"/>
        <v/>
      </c>
      <c r="G5683" t="str">
        <f t="shared" si="320"/>
        <v/>
      </c>
      <c r="H5683" t="str">
        <f t="shared" si="320"/>
        <v/>
      </c>
      <c r="I5683" t="str">
        <f t="shared" si="320"/>
        <v/>
      </c>
      <c r="J5683" t="str">
        <f t="shared" si="320"/>
        <v/>
      </c>
      <c r="K5683" t="str">
        <f t="shared" si="320"/>
        <v/>
      </c>
      <c r="L5683" t="str">
        <f t="shared" si="320"/>
        <v/>
      </c>
      <c r="M5683" t="str">
        <f t="shared" si="320"/>
        <v/>
      </c>
      <c r="N5683" t="str">
        <f t="shared" si="320"/>
        <v/>
      </c>
      <c r="O5683" t="str">
        <f t="shared" si="320"/>
        <v/>
      </c>
      <c r="P5683" t="str">
        <f t="shared" si="320"/>
        <v/>
      </c>
      <c r="Q5683" s="5"/>
    </row>
    <row r="5684" spans="2:17" x14ac:dyDescent="0.25">
      <c r="B5684" t="str">
        <f t="shared" si="320"/>
        <v/>
      </c>
      <c r="C5684" t="str">
        <f t="shared" si="320"/>
        <v/>
      </c>
      <c r="D5684" t="str">
        <f t="shared" si="320"/>
        <v/>
      </c>
      <c r="E5684" t="str">
        <f t="shared" si="320"/>
        <v/>
      </c>
      <c r="F5684" t="str">
        <f t="shared" si="320"/>
        <v/>
      </c>
      <c r="G5684" t="str">
        <f t="shared" si="320"/>
        <v/>
      </c>
      <c r="H5684" t="str">
        <f t="shared" si="320"/>
        <v/>
      </c>
      <c r="I5684" t="str">
        <f t="shared" si="320"/>
        <v/>
      </c>
      <c r="J5684" t="str">
        <f t="shared" si="320"/>
        <v/>
      </c>
      <c r="K5684" t="str">
        <f t="shared" si="320"/>
        <v/>
      </c>
      <c r="L5684" t="str">
        <f t="shared" si="320"/>
        <v/>
      </c>
      <c r="M5684" t="str">
        <f t="shared" si="320"/>
        <v/>
      </c>
      <c r="N5684" t="str">
        <f t="shared" si="320"/>
        <v/>
      </c>
      <c r="O5684" t="str">
        <f t="shared" si="320"/>
        <v/>
      </c>
      <c r="P5684" t="str">
        <f t="shared" si="320"/>
        <v/>
      </c>
      <c r="Q5684" s="5"/>
    </row>
    <row r="5685" spans="2:17" x14ac:dyDescent="0.25">
      <c r="B5685" t="str">
        <f t="shared" si="320"/>
        <v/>
      </c>
      <c r="C5685" t="str">
        <f t="shared" si="320"/>
        <v/>
      </c>
      <c r="D5685" t="str">
        <f t="shared" si="320"/>
        <v/>
      </c>
      <c r="E5685" t="str">
        <f t="shared" si="320"/>
        <v/>
      </c>
      <c r="F5685" t="str">
        <f t="shared" si="320"/>
        <v/>
      </c>
      <c r="G5685" t="str">
        <f t="shared" si="320"/>
        <v/>
      </c>
      <c r="H5685" t="str">
        <f t="shared" si="320"/>
        <v/>
      </c>
      <c r="I5685" t="str">
        <f t="shared" si="320"/>
        <v/>
      </c>
      <c r="J5685" t="str">
        <f t="shared" si="320"/>
        <v/>
      </c>
      <c r="K5685" t="str">
        <f t="shared" si="320"/>
        <v/>
      </c>
      <c r="L5685" t="str">
        <f t="shared" si="320"/>
        <v/>
      </c>
      <c r="M5685" t="str">
        <f t="shared" si="320"/>
        <v/>
      </c>
      <c r="N5685" t="str">
        <f t="shared" si="320"/>
        <v/>
      </c>
      <c r="O5685" t="str">
        <f t="shared" si="320"/>
        <v/>
      </c>
      <c r="P5685" t="str">
        <f t="shared" si="320"/>
        <v/>
      </c>
      <c r="Q5685" s="5"/>
    </row>
    <row r="5686" spans="2:17" x14ac:dyDescent="0.25">
      <c r="B5686" t="str">
        <f t="shared" ref="B5686:P5695" si="321">MID($A5686,B$2,B$3)</f>
        <v/>
      </c>
      <c r="C5686" t="str">
        <f t="shared" si="321"/>
        <v/>
      </c>
      <c r="D5686" t="str">
        <f t="shared" si="321"/>
        <v/>
      </c>
      <c r="E5686" t="str">
        <f t="shared" si="321"/>
        <v/>
      </c>
      <c r="F5686" t="str">
        <f t="shared" si="321"/>
        <v/>
      </c>
      <c r="G5686" t="str">
        <f t="shared" si="321"/>
        <v/>
      </c>
      <c r="H5686" t="str">
        <f t="shared" si="321"/>
        <v/>
      </c>
      <c r="I5686" t="str">
        <f t="shared" si="321"/>
        <v/>
      </c>
      <c r="J5686" t="str">
        <f t="shared" si="321"/>
        <v/>
      </c>
      <c r="K5686" t="str">
        <f t="shared" si="321"/>
        <v/>
      </c>
      <c r="L5686" t="str">
        <f t="shared" si="321"/>
        <v/>
      </c>
      <c r="M5686" t="str">
        <f t="shared" si="321"/>
        <v/>
      </c>
      <c r="N5686" t="str">
        <f t="shared" si="321"/>
        <v/>
      </c>
      <c r="O5686" t="str">
        <f t="shared" si="321"/>
        <v/>
      </c>
      <c r="P5686" t="str">
        <f t="shared" si="321"/>
        <v/>
      </c>
      <c r="Q5686" s="5"/>
    </row>
    <row r="5687" spans="2:17" x14ac:dyDescent="0.25">
      <c r="B5687" t="str">
        <f t="shared" si="321"/>
        <v/>
      </c>
      <c r="C5687" t="str">
        <f t="shared" si="321"/>
        <v/>
      </c>
      <c r="D5687" t="str">
        <f t="shared" si="321"/>
        <v/>
      </c>
      <c r="E5687" t="str">
        <f t="shared" si="321"/>
        <v/>
      </c>
      <c r="F5687" t="str">
        <f t="shared" si="321"/>
        <v/>
      </c>
      <c r="G5687" t="str">
        <f t="shared" si="321"/>
        <v/>
      </c>
      <c r="H5687" t="str">
        <f t="shared" si="321"/>
        <v/>
      </c>
      <c r="I5687" t="str">
        <f t="shared" si="321"/>
        <v/>
      </c>
      <c r="J5687" t="str">
        <f t="shared" si="321"/>
        <v/>
      </c>
      <c r="K5687" t="str">
        <f t="shared" si="321"/>
        <v/>
      </c>
      <c r="L5687" t="str">
        <f t="shared" si="321"/>
        <v/>
      </c>
      <c r="M5687" t="str">
        <f t="shared" si="321"/>
        <v/>
      </c>
      <c r="N5687" t="str">
        <f t="shared" si="321"/>
        <v/>
      </c>
      <c r="O5687" t="str">
        <f t="shared" si="321"/>
        <v/>
      </c>
      <c r="P5687" t="str">
        <f t="shared" si="321"/>
        <v/>
      </c>
      <c r="Q5687" s="5"/>
    </row>
    <row r="5688" spans="2:17" x14ac:dyDescent="0.25">
      <c r="B5688" t="str">
        <f t="shared" si="321"/>
        <v/>
      </c>
      <c r="C5688" t="str">
        <f t="shared" si="321"/>
        <v/>
      </c>
      <c r="D5688" t="str">
        <f t="shared" si="321"/>
        <v/>
      </c>
      <c r="E5688" t="str">
        <f t="shared" si="321"/>
        <v/>
      </c>
      <c r="F5688" t="str">
        <f t="shared" si="321"/>
        <v/>
      </c>
      <c r="G5688" t="str">
        <f t="shared" si="321"/>
        <v/>
      </c>
      <c r="H5688" t="str">
        <f t="shared" si="321"/>
        <v/>
      </c>
      <c r="I5688" t="str">
        <f t="shared" si="321"/>
        <v/>
      </c>
      <c r="J5688" t="str">
        <f t="shared" si="321"/>
        <v/>
      </c>
      <c r="K5688" t="str">
        <f t="shared" si="321"/>
        <v/>
      </c>
      <c r="L5688" t="str">
        <f t="shared" si="321"/>
        <v/>
      </c>
      <c r="M5688" t="str">
        <f t="shared" si="321"/>
        <v/>
      </c>
      <c r="N5688" t="str">
        <f t="shared" si="321"/>
        <v/>
      </c>
      <c r="O5688" t="str">
        <f t="shared" si="321"/>
        <v/>
      </c>
      <c r="P5688" t="str">
        <f t="shared" si="321"/>
        <v/>
      </c>
      <c r="Q5688" s="5"/>
    </row>
    <row r="5689" spans="2:17" x14ac:dyDescent="0.25">
      <c r="B5689" t="str">
        <f t="shared" si="321"/>
        <v/>
      </c>
      <c r="C5689" t="str">
        <f t="shared" si="321"/>
        <v/>
      </c>
      <c r="D5689" t="str">
        <f t="shared" si="321"/>
        <v/>
      </c>
      <c r="E5689" t="str">
        <f t="shared" si="321"/>
        <v/>
      </c>
      <c r="F5689" t="str">
        <f t="shared" si="321"/>
        <v/>
      </c>
      <c r="G5689" t="str">
        <f t="shared" si="321"/>
        <v/>
      </c>
      <c r="H5689" t="str">
        <f t="shared" si="321"/>
        <v/>
      </c>
      <c r="I5689" t="str">
        <f t="shared" si="321"/>
        <v/>
      </c>
      <c r="J5689" t="str">
        <f t="shared" si="321"/>
        <v/>
      </c>
      <c r="K5689" t="str">
        <f t="shared" si="321"/>
        <v/>
      </c>
      <c r="L5689" t="str">
        <f t="shared" si="321"/>
        <v/>
      </c>
      <c r="M5689" t="str">
        <f t="shared" si="321"/>
        <v/>
      </c>
      <c r="N5689" t="str">
        <f t="shared" si="321"/>
        <v/>
      </c>
      <c r="O5689" t="str">
        <f t="shared" si="321"/>
        <v/>
      </c>
      <c r="P5689" t="str">
        <f t="shared" si="321"/>
        <v/>
      </c>
      <c r="Q5689" s="5"/>
    </row>
    <row r="5690" spans="2:17" x14ac:dyDescent="0.25">
      <c r="B5690" t="str">
        <f t="shared" si="321"/>
        <v/>
      </c>
      <c r="C5690" t="str">
        <f t="shared" si="321"/>
        <v/>
      </c>
      <c r="D5690" t="str">
        <f t="shared" si="321"/>
        <v/>
      </c>
      <c r="E5690" t="str">
        <f t="shared" si="321"/>
        <v/>
      </c>
      <c r="F5690" t="str">
        <f t="shared" si="321"/>
        <v/>
      </c>
      <c r="G5690" t="str">
        <f t="shared" si="321"/>
        <v/>
      </c>
      <c r="H5690" t="str">
        <f t="shared" si="321"/>
        <v/>
      </c>
      <c r="I5690" t="str">
        <f t="shared" si="321"/>
        <v/>
      </c>
      <c r="J5690" t="str">
        <f t="shared" si="321"/>
        <v/>
      </c>
      <c r="K5690" t="str">
        <f t="shared" si="321"/>
        <v/>
      </c>
      <c r="L5690" t="str">
        <f t="shared" si="321"/>
        <v/>
      </c>
      <c r="M5690" t="str">
        <f t="shared" si="321"/>
        <v/>
      </c>
      <c r="N5690" t="str">
        <f t="shared" si="321"/>
        <v/>
      </c>
      <c r="O5690" t="str">
        <f t="shared" si="321"/>
        <v/>
      </c>
      <c r="P5690" t="str">
        <f t="shared" si="321"/>
        <v/>
      </c>
      <c r="Q5690" s="5"/>
    </row>
    <row r="5691" spans="2:17" x14ac:dyDescent="0.25">
      <c r="B5691" t="str">
        <f t="shared" si="321"/>
        <v/>
      </c>
      <c r="C5691" t="str">
        <f t="shared" si="321"/>
        <v/>
      </c>
      <c r="D5691" t="str">
        <f t="shared" si="321"/>
        <v/>
      </c>
      <c r="E5691" t="str">
        <f t="shared" si="321"/>
        <v/>
      </c>
      <c r="F5691" t="str">
        <f t="shared" si="321"/>
        <v/>
      </c>
      <c r="G5691" t="str">
        <f t="shared" si="321"/>
        <v/>
      </c>
      <c r="H5691" t="str">
        <f t="shared" si="321"/>
        <v/>
      </c>
      <c r="I5691" t="str">
        <f t="shared" si="321"/>
        <v/>
      </c>
      <c r="J5691" t="str">
        <f t="shared" si="321"/>
        <v/>
      </c>
      <c r="K5691" t="str">
        <f t="shared" si="321"/>
        <v/>
      </c>
      <c r="L5691" t="str">
        <f t="shared" si="321"/>
        <v/>
      </c>
      <c r="M5691" t="str">
        <f t="shared" si="321"/>
        <v/>
      </c>
      <c r="N5691" t="str">
        <f t="shared" si="321"/>
        <v/>
      </c>
      <c r="O5691" t="str">
        <f t="shared" si="321"/>
        <v/>
      </c>
      <c r="P5691" t="str">
        <f t="shared" si="321"/>
        <v/>
      </c>
      <c r="Q5691" s="5"/>
    </row>
    <row r="5692" spans="2:17" x14ac:dyDescent="0.25">
      <c r="B5692" t="str">
        <f t="shared" si="321"/>
        <v/>
      </c>
      <c r="C5692" t="str">
        <f t="shared" si="321"/>
        <v/>
      </c>
      <c r="D5692" t="str">
        <f t="shared" si="321"/>
        <v/>
      </c>
      <c r="E5692" t="str">
        <f t="shared" si="321"/>
        <v/>
      </c>
      <c r="F5692" t="str">
        <f t="shared" si="321"/>
        <v/>
      </c>
      <c r="G5692" t="str">
        <f t="shared" si="321"/>
        <v/>
      </c>
      <c r="H5692" t="str">
        <f t="shared" si="321"/>
        <v/>
      </c>
      <c r="I5692" t="str">
        <f t="shared" si="321"/>
        <v/>
      </c>
      <c r="J5692" t="str">
        <f t="shared" si="321"/>
        <v/>
      </c>
      <c r="K5692" t="str">
        <f t="shared" si="321"/>
        <v/>
      </c>
      <c r="L5692" t="str">
        <f t="shared" si="321"/>
        <v/>
      </c>
      <c r="M5692" t="str">
        <f t="shared" si="321"/>
        <v/>
      </c>
      <c r="N5692" t="str">
        <f t="shared" si="321"/>
        <v/>
      </c>
      <c r="O5692" t="str">
        <f t="shared" si="321"/>
        <v/>
      </c>
      <c r="P5692" t="str">
        <f t="shared" si="321"/>
        <v/>
      </c>
      <c r="Q5692" s="5"/>
    </row>
    <row r="5693" spans="2:17" x14ac:dyDescent="0.25">
      <c r="B5693" t="str">
        <f t="shared" si="321"/>
        <v/>
      </c>
      <c r="C5693" t="str">
        <f t="shared" si="321"/>
        <v/>
      </c>
      <c r="D5693" t="str">
        <f t="shared" si="321"/>
        <v/>
      </c>
      <c r="E5693" t="str">
        <f t="shared" si="321"/>
        <v/>
      </c>
      <c r="F5693" t="str">
        <f t="shared" si="321"/>
        <v/>
      </c>
      <c r="G5693" t="str">
        <f t="shared" si="321"/>
        <v/>
      </c>
      <c r="H5693" t="str">
        <f t="shared" si="321"/>
        <v/>
      </c>
      <c r="I5693" t="str">
        <f t="shared" si="321"/>
        <v/>
      </c>
      <c r="J5693" t="str">
        <f t="shared" si="321"/>
        <v/>
      </c>
      <c r="K5693" t="str">
        <f t="shared" si="321"/>
        <v/>
      </c>
      <c r="L5693" t="str">
        <f t="shared" si="321"/>
        <v/>
      </c>
      <c r="M5693" t="str">
        <f t="shared" si="321"/>
        <v/>
      </c>
      <c r="N5693" t="str">
        <f t="shared" si="321"/>
        <v/>
      </c>
      <c r="O5693" t="str">
        <f t="shared" si="321"/>
        <v/>
      </c>
      <c r="P5693" t="str">
        <f t="shared" si="321"/>
        <v/>
      </c>
      <c r="Q5693" s="5"/>
    </row>
    <row r="5694" spans="2:17" x14ac:dyDescent="0.25">
      <c r="B5694" t="str">
        <f t="shared" si="321"/>
        <v/>
      </c>
      <c r="C5694" t="str">
        <f t="shared" si="321"/>
        <v/>
      </c>
      <c r="D5694" t="str">
        <f t="shared" si="321"/>
        <v/>
      </c>
      <c r="E5694" t="str">
        <f t="shared" si="321"/>
        <v/>
      </c>
      <c r="F5694" t="str">
        <f t="shared" si="321"/>
        <v/>
      </c>
      <c r="G5694" t="str">
        <f t="shared" si="321"/>
        <v/>
      </c>
      <c r="H5694" t="str">
        <f t="shared" si="321"/>
        <v/>
      </c>
      <c r="I5694" t="str">
        <f t="shared" si="321"/>
        <v/>
      </c>
      <c r="J5694" t="str">
        <f t="shared" si="321"/>
        <v/>
      </c>
      <c r="K5694" t="str">
        <f t="shared" si="321"/>
        <v/>
      </c>
      <c r="L5694" t="str">
        <f t="shared" si="321"/>
        <v/>
      </c>
      <c r="M5694" t="str">
        <f t="shared" si="321"/>
        <v/>
      </c>
      <c r="N5694" t="str">
        <f t="shared" si="321"/>
        <v/>
      </c>
      <c r="O5694" t="str">
        <f t="shared" si="321"/>
        <v/>
      </c>
      <c r="P5694" t="str">
        <f t="shared" si="321"/>
        <v/>
      </c>
      <c r="Q5694" s="5"/>
    </row>
    <row r="5695" spans="2:17" x14ac:dyDescent="0.25">
      <c r="B5695" t="str">
        <f t="shared" si="321"/>
        <v/>
      </c>
      <c r="C5695" t="str">
        <f t="shared" si="321"/>
        <v/>
      </c>
      <c r="D5695" t="str">
        <f t="shared" si="321"/>
        <v/>
      </c>
      <c r="E5695" t="str">
        <f t="shared" si="321"/>
        <v/>
      </c>
      <c r="F5695" t="str">
        <f t="shared" si="321"/>
        <v/>
      </c>
      <c r="G5695" t="str">
        <f t="shared" si="321"/>
        <v/>
      </c>
      <c r="H5695" t="str">
        <f t="shared" si="321"/>
        <v/>
      </c>
      <c r="I5695" t="str">
        <f t="shared" si="321"/>
        <v/>
      </c>
      <c r="J5695" t="str">
        <f t="shared" si="321"/>
        <v/>
      </c>
      <c r="K5695" t="str">
        <f t="shared" si="321"/>
        <v/>
      </c>
      <c r="L5695" t="str">
        <f t="shared" si="321"/>
        <v/>
      </c>
      <c r="M5695" t="str">
        <f t="shared" si="321"/>
        <v/>
      </c>
      <c r="N5695" t="str">
        <f t="shared" si="321"/>
        <v/>
      </c>
      <c r="O5695" t="str">
        <f t="shared" si="321"/>
        <v/>
      </c>
      <c r="P5695" t="str">
        <f t="shared" si="321"/>
        <v/>
      </c>
      <c r="Q5695" s="5"/>
    </row>
    <row r="5696" spans="2:17" x14ac:dyDescent="0.25">
      <c r="B5696" t="str">
        <f t="shared" ref="B5696:P5705" si="322">MID($A5696,B$2,B$3)</f>
        <v/>
      </c>
      <c r="C5696" t="str">
        <f t="shared" si="322"/>
        <v/>
      </c>
      <c r="D5696" t="str">
        <f t="shared" si="322"/>
        <v/>
      </c>
      <c r="E5696" t="str">
        <f t="shared" si="322"/>
        <v/>
      </c>
      <c r="F5696" t="str">
        <f t="shared" si="322"/>
        <v/>
      </c>
      <c r="G5696" t="str">
        <f t="shared" si="322"/>
        <v/>
      </c>
      <c r="H5696" t="str">
        <f t="shared" si="322"/>
        <v/>
      </c>
      <c r="I5696" t="str">
        <f t="shared" si="322"/>
        <v/>
      </c>
      <c r="J5696" t="str">
        <f t="shared" si="322"/>
        <v/>
      </c>
      <c r="K5696" t="str">
        <f t="shared" si="322"/>
        <v/>
      </c>
      <c r="L5696" t="str">
        <f t="shared" si="322"/>
        <v/>
      </c>
      <c r="M5696" t="str">
        <f t="shared" si="322"/>
        <v/>
      </c>
      <c r="N5696" t="str">
        <f t="shared" si="322"/>
        <v/>
      </c>
      <c r="O5696" t="str">
        <f t="shared" si="322"/>
        <v/>
      </c>
      <c r="P5696" t="str">
        <f t="shared" si="322"/>
        <v/>
      </c>
      <c r="Q5696" s="5"/>
    </row>
    <row r="5697" spans="2:17" x14ac:dyDescent="0.25">
      <c r="B5697" t="str">
        <f t="shared" si="322"/>
        <v/>
      </c>
      <c r="C5697" t="str">
        <f t="shared" si="322"/>
        <v/>
      </c>
      <c r="D5697" t="str">
        <f t="shared" si="322"/>
        <v/>
      </c>
      <c r="E5697" t="str">
        <f t="shared" si="322"/>
        <v/>
      </c>
      <c r="F5697" t="str">
        <f t="shared" si="322"/>
        <v/>
      </c>
      <c r="G5697" t="str">
        <f t="shared" si="322"/>
        <v/>
      </c>
      <c r="H5697" t="str">
        <f t="shared" si="322"/>
        <v/>
      </c>
      <c r="I5697" t="str">
        <f t="shared" si="322"/>
        <v/>
      </c>
      <c r="J5697" t="str">
        <f t="shared" si="322"/>
        <v/>
      </c>
      <c r="K5697" t="str">
        <f t="shared" si="322"/>
        <v/>
      </c>
      <c r="L5697" t="str">
        <f t="shared" si="322"/>
        <v/>
      </c>
      <c r="M5697" t="str">
        <f t="shared" si="322"/>
        <v/>
      </c>
      <c r="N5697" t="str">
        <f t="shared" si="322"/>
        <v/>
      </c>
      <c r="O5697" t="str">
        <f t="shared" si="322"/>
        <v/>
      </c>
      <c r="P5697" t="str">
        <f t="shared" si="322"/>
        <v/>
      </c>
      <c r="Q5697" s="5"/>
    </row>
    <row r="5698" spans="2:17" x14ac:dyDescent="0.25">
      <c r="B5698" t="str">
        <f t="shared" si="322"/>
        <v/>
      </c>
      <c r="C5698" t="str">
        <f t="shared" si="322"/>
        <v/>
      </c>
      <c r="D5698" t="str">
        <f t="shared" si="322"/>
        <v/>
      </c>
      <c r="E5698" t="str">
        <f t="shared" si="322"/>
        <v/>
      </c>
      <c r="F5698" t="str">
        <f t="shared" si="322"/>
        <v/>
      </c>
      <c r="G5698" t="str">
        <f t="shared" si="322"/>
        <v/>
      </c>
      <c r="H5698" t="str">
        <f t="shared" si="322"/>
        <v/>
      </c>
      <c r="I5698" t="str">
        <f t="shared" si="322"/>
        <v/>
      </c>
      <c r="J5698" t="str">
        <f t="shared" si="322"/>
        <v/>
      </c>
      <c r="K5698" t="str">
        <f t="shared" si="322"/>
        <v/>
      </c>
      <c r="L5698" t="str">
        <f t="shared" si="322"/>
        <v/>
      </c>
      <c r="M5698" t="str">
        <f t="shared" si="322"/>
        <v/>
      </c>
      <c r="N5698" t="str">
        <f t="shared" si="322"/>
        <v/>
      </c>
      <c r="O5698" t="str">
        <f t="shared" si="322"/>
        <v/>
      </c>
      <c r="P5698" t="str">
        <f t="shared" si="322"/>
        <v/>
      </c>
      <c r="Q5698" s="5"/>
    </row>
    <row r="5699" spans="2:17" x14ac:dyDescent="0.25">
      <c r="B5699" t="str">
        <f t="shared" si="322"/>
        <v/>
      </c>
      <c r="C5699" t="str">
        <f t="shared" si="322"/>
        <v/>
      </c>
      <c r="D5699" t="str">
        <f t="shared" si="322"/>
        <v/>
      </c>
      <c r="E5699" t="str">
        <f t="shared" si="322"/>
        <v/>
      </c>
      <c r="F5699" t="str">
        <f t="shared" si="322"/>
        <v/>
      </c>
      <c r="G5699" t="str">
        <f t="shared" si="322"/>
        <v/>
      </c>
      <c r="H5699" t="str">
        <f t="shared" si="322"/>
        <v/>
      </c>
      <c r="I5699" t="str">
        <f t="shared" si="322"/>
        <v/>
      </c>
      <c r="J5699" t="str">
        <f t="shared" si="322"/>
        <v/>
      </c>
      <c r="K5699" t="str">
        <f t="shared" si="322"/>
        <v/>
      </c>
      <c r="L5699" t="str">
        <f t="shared" si="322"/>
        <v/>
      </c>
      <c r="M5699" t="str">
        <f t="shared" si="322"/>
        <v/>
      </c>
      <c r="N5699" t="str">
        <f t="shared" si="322"/>
        <v/>
      </c>
      <c r="O5699" t="str">
        <f t="shared" si="322"/>
        <v/>
      </c>
      <c r="P5699" t="str">
        <f t="shared" si="322"/>
        <v/>
      </c>
      <c r="Q5699" s="5"/>
    </row>
    <row r="5700" spans="2:17" x14ac:dyDescent="0.25">
      <c r="B5700" t="str">
        <f t="shared" si="322"/>
        <v/>
      </c>
      <c r="C5700" t="str">
        <f t="shared" si="322"/>
        <v/>
      </c>
      <c r="D5700" t="str">
        <f t="shared" si="322"/>
        <v/>
      </c>
      <c r="E5700" t="str">
        <f t="shared" si="322"/>
        <v/>
      </c>
      <c r="F5700" t="str">
        <f t="shared" si="322"/>
        <v/>
      </c>
      <c r="G5700" t="str">
        <f t="shared" si="322"/>
        <v/>
      </c>
      <c r="H5700" t="str">
        <f t="shared" si="322"/>
        <v/>
      </c>
      <c r="I5700" t="str">
        <f t="shared" si="322"/>
        <v/>
      </c>
      <c r="J5700" t="str">
        <f t="shared" si="322"/>
        <v/>
      </c>
      <c r="K5700" t="str">
        <f t="shared" si="322"/>
        <v/>
      </c>
      <c r="L5700" t="str">
        <f t="shared" si="322"/>
        <v/>
      </c>
      <c r="M5700" t="str">
        <f t="shared" si="322"/>
        <v/>
      </c>
      <c r="N5700" t="str">
        <f t="shared" si="322"/>
        <v/>
      </c>
      <c r="O5700" t="str">
        <f t="shared" si="322"/>
        <v/>
      </c>
      <c r="P5700" t="str">
        <f t="shared" si="322"/>
        <v/>
      </c>
      <c r="Q5700" s="5"/>
    </row>
    <row r="5701" spans="2:17" x14ac:dyDescent="0.25">
      <c r="B5701" t="str">
        <f t="shared" si="322"/>
        <v/>
      </c>
      <c r="C5701" t="str">
        <f t="shared" si="322"/>
        <v/>
      </c>
      <c r="D5701" t="str">
        <f t="shared" si="322"/>
        <v/>
      </c>
      <c r="E5701" t="str">
        <f t="shared" si="322"/>
        <v/>
      </c>
      <c r="F5701" t="str">
        <f t="shared" si="322"/>
        <v/>
      </c>
      <c r="G5701" t="str">
        <f t="shared" si="322"/>
        <v/>
      </c>
      <c r="H5701" t="str">
        <f t="shared" si="322"/>
        <v/>
      </c>
      <c r="I5701" t="str">
        <f t="shared" si="322"/>
        <v/>
      </c>
      <c r="J5701" t="str">
        <f t="shared" si="322"/>
        <v/>
      </c>
      <c r="K5701" t="str">
        <f t="shared" si="322"/>
        <v/>
      </c>
      <c r="L5701" t="str">
        <f t="shared" si="322"/>
        <v/>
      </c>
      <c r="M5701" t="str">
        <f t="shared" si="322"/>
        <v/>
      </c>
      <c r="N5701" t="str">
        <f t="shared" si="322"/>
        <v/>
      </c>
      <c r="O5701" t="str">
        <f t="shared" si="322"/>
        <v/>
      </c>
      <c r="P5701" t="str">
        <f t="shared" si="322"/>
        <v/>
      </c>
      <c r="Q5701" s="5"/>
    </row>
    <row r="5702" spans="2:17" x14ac:dyDescent="0.25">
      <c r="B5702" t="str">
        <f t="shared" si="322"/>
        <v/>
      </c>
      <c r="C5702" t="str">
        <f t="shared" si="322"/>
        <v/>
      </c>
      <c r="D5702" t="str">
        <f t="shared" si="322"/>
        <v/>
      </c>
      <c r="E5702" t="str">
        <f t="shared" si="322"/>
        <v/>
      </c>
      <c r="F5702" t="str">
        <f t="shared" si="322"/>
        <v/>
      </c>
      <c r="G5702" t="str">
        <f t="shared" si="322"/>
        <v/>
      </c>
      <c r="H5702" t="str">
        <f t="shared" si="322"/>
        <v/>
      </c>
      <c r="I5702" t="str">
        <f t="shared" si="322"/>
        <v/>
      </c>
      <c r="J5702" t="str">
        <f t="shared" si="322"/>
        <v/>
      </c>
      <c r="K5702" t="str">
        <f t="shared" si="322"/>
        <v/>
      </c>
      <c r="L5702" t="str">
        <f t="shared" si="322"/>
        <v/>
      </c>
      <c r="M5702" t="str">
        <f t="shared" si="322"/>
        <v/>
      </c>
      <c r="N5702" t="str">
        <f t="shared" si="322"/>
        <v/>
      </c>
      <c r="O5702" t="str">
        <f t="shared" si="322"/>
        <v/>
      </c>
      <c r="P5702" t="str">
        <f t="shared" si="322"/>
        <v/>
      </c>
      <c r="Q5702" s="5"/>
    </row>
    <row r="5703" spans="2:17" x14ac:dyDescent="0.25">
      <c r="B5703" t="str">
        <f t="shared" si="322"/>
        <v/>
      </c>
      <c r="C5703" t="str">
        <f t="shared" si="322"/>
        <v/>
      </c>
      <c r="D5703" t="str">
        <f t="shared" si="322"/>
        <v/>
      </c>
      <c r="E5703" t="str">
        <f t="shared" si="322"/>
        <v/>
      </c>
      <c r="F5703" t="str">
        <f t="shared" si="322"/>
        <v/>
      </c>
      <c r="G5703" t="str">
        <f t="shared" si="322"/>
        <v/>
      </c>
      <c r="H5703" t="str">
        <f t="shared" si="322"/>
        <v/>
      </c>
      <c r="I5703" t="str">
        <f t="shared" si="322"/>
        <v/>
      </c>
      <c r="J5703" t="str">
        <f t="shared" si="322"/>
        <v/>
      </c>
      <c r="K5703" t="str">
        <f t="shared" si="322"/>
        <v/>
      </c>
      <c r="L5703" t="str">
        <f t="shared" si="322"/>
        <v/>
      </c>
      <c r="M5703" t="str">
        <f t="shared" si="322"/>
        <v/>
      </c>
      <c r="N5703" t="str">
        <f t="shared" si="322"/>
        <v/>
      </c>
      <c r="O5703" t="str">
        <f t="shared" si="322"/>
        <v/>
      </c>
      <c r="P5703" t="str">
        <f t="shared" si="322"/>
        <v/>
      </c>
      <c r="Q5703" s="5"/>
    </row>
    <row r="5704" spans="2:17" x14ac:dyDescent="0.25">
      <c r="B5704" t="str">
        <f t="shared" si="322"/>
        <v/>
      </c>
      <c r="C5704" t="str">
        <f t="shared" si="322"/>
        <v/>
      </c>
      <c r="D5704" t="str">
        <f t="shared" si="322"/>
        <v/>
      </c>
      <c r="E5704" t="str">
        <f t="shared" si="322"/>
        <v/>
      </c>
      <c r="F5704" t="str">
        <f t="shared" si="322"/>
        <v/>
      </c>
      <c r="G5704" t="str">
        <f t="shared" si="322"/>
        <v/>
      </c>
      <c r="H5704" t="str">
        <f t="shared" si="322"/>
        <v/>
      </c>
      <c r="I5704" t="str">
        <f t="shared" si="322"/>
        <v/>
      </c>
      <c r="J5704" t="str">
        <f t="shared" si="322"/>
        <v/>
      </c>
      <c r="K5704" t="str">
        <f t="shared" si="322"/>
        <v/>
      </c>
      <c r="L5704" t="str">
        <f t="shared" si="322"/>
        <v/>
      </c>
      <c r="M5704" t="str">
        <f t="shared" si="322"/>
        <v/>
      </c>
      <c r="N5704" t="str">
        <f t="shared" si="322"/>
        <v/>
      </c>
      <c r="O5704" t="str">
        <f t="shared" si="322"/>
        <v/>
      </c>
      <c r="P5704" t="str">
        <f t="shared" si="322"/>
        <v/>
      </c>
      <c r="Q5704" s="5"/>
    </row>
    <row r="5705" spans="2:17" x14ac:dyDescent="0.25">
      <c r="B5705" t="str">
        <f t="shared" si="322"/>
        <v/>
      </c>
      <c r="C5705" t="str">
        <f t="shared" si="322"/>
        <v/>
      </c>
      <c r="D5705" t="str">
        <f t="shared" si="322"/>
        <v/>
      </c>
      <c r="E5705" t="str">
        <f t="shared" si="322"/>
        <v/>
      </c>
      <c r="F5705" t="str">
        <f t="shared" si="322"/>
        <v/>
      </c>
      <c r="G5705" t="str">
        <f t="shared" si="322"/>
        <v/>
      </c>
      <c r="H5705" t="str">
        <f t="shared" si="322"/>
        <v/>
      </c>
      <c r="I5705" t="str">
        <f t="shared" si="322"/>
        <v/>
      </c>
      <c r="J5705" t="str">
        <f t="shared" si="322"/>
        <v/>
      </c>
      <c r="K5705" t="str">
        <f t="shared" si="322"/>
        <v/>
      </c>
      <c r="L5705" t="str">
        <f t="shared" si="322"/>
        <v/>
      </c>
      <c r="M5705" t="str">
        <f t="shared" si="322"/>
        <v/>
      </c>
      <c r="N5705" t="str">
        <f t="shared" si="322"/>
        <v/>
      </c>
      <c r="O5705" t="str">
        <f t="shared" si="322"/>
        <v/>
      </c>
      <c r="P5705" t="str">
        <f t="shared" si="322"/>
        <v/>
      </c>
      <c r="Q5705" s="5"/>
    </row>
    <row r="5706" spans="2:17" x14ac:dyDescent="0.25">
      <c r="B5706" t="str">
        <f t="shared" ref="B5706:P5715" si="323">MID($A5706,B$2,B$3)</f>
        <v/>
      </c>
      <c r="C5706" t="str">
        <f t="shared" si="323"/>
        <v/>
      </c>
      <c r="D5706" t="str">
        <f t="shared" si="323"/>
        <v/>
      </c>
      <c r="E5706" t="str">
        <f t="shared" si="323"/>
        <v/>
      </c>
      <c r="F5706" t="str">
        <f t="shared" si="323"/>
        <v/>
      </c>
      <c r="G5706" t="str">
        <f t="shared" si="323"/>
        <v/>
      </c>
      <c r="H5706" t="str">
        <f t="shared" si="323"/>
        <v/>
      </c>
      <c r="I5706" t="str">
        <f t="shared" si="323"/>
        <v/>
      </c>
      <c r="J5706" t="str">
        <f t="shared" si="323"/>
        <v/>
      </c>
      <c r="K5706" t="str">
        <f t="shared" si="323"/>
        <v/>
      </c>
      <c r="L5706" t="str">
        <f t="shared" si="323"/>
        <v/>
      </c>
      <c r="M5706" t="str">
        <f t="shared" si="323"/>
        <v/>
      </c>
      <c r="N5706" t="str">
        <f t="shared" si="323"/>
        <v/>
      </c>
      <c r="O5706" t="str">
        <f t="shared" si="323"/>
        <v/>
      </c>
      <c r="P5706" t="str">
        <f t="shared" si="323"/>
        <v/>
      </c>
      <c r="Q5706" s="5"/>
    </row>
    <row r="5707" spans="2:17" x14ac:dyDescent="0.25">
      <c r="B5707" t="str">
        <f t="shared" si="323"/>
        <v/>
      </c>
      <c r="C5707" t="str">
        <f t="shared" si="323"/>
        <v/>
      </c>
      <c r="D5707" t="str">
        <f t="shared" si="323"/>
        <v/>
      </c>
      <c r="E5707" t="str">
        <f t="shared" si="323"/>
        <v/>
      </c>
      <c r="F5707" t="str">
        <f t="shared" si="323"/>
        <v/>
      </c>
      <c r="G5707" t="str">
        <f t="shared" si="323"/>
        <v/>
      </c>
      <c r="H5707" t="str">
        <f t="shared" si="323"/>
        <v/>
      </c>
      <c r="I5707" t="str">
        <f t="shared" si="323"/>
        <v/>
      </c>
      <c r="J5707" t="str">
        <f t="shared" si="323"/>
        <v/>
      </c>
      <c r="K5707" t="str">
        <f t="shared" si="323"/>
        <v/>
      </c>
      <c r="L5707" t="str">
        <f t="shared" si="323"/>
        <v/>
      </c>
      <c r="M5707" t="str">
        <f t="shared" si="323"/>
        <v/>
      </c>
      <c r="N5707" t="str">
        <f t="shared" si="323"/>
        <v/>
      </c>
      <c r="O5707" t="str">
        <f t="shared" si="323"/>
        <v/>
      </c>
      <c r="P5707" t="str">
        <f t="shared" si="323"/>
        <v/>
      </c>
      <c r="Q5707" s="5"/>
    </row>
    <row r="5708" spans="2:17" x14ac:dyDescent="0.25">
      <c r="B5708" t="str">
        <f t="shared" si="323"/>
        <v/>
      </c>
      <c r="C5708" t="str">
        <f t="shared" si="323"/>
        <v/>
      </c>
      <c r="D5708" t="str">
        <f t="shared" si="323"/>
        <v/>
      </c>
      <c r="E5708" t="str">
        <f t="shared" si="323"/>
        <v/>
      </c>
      <c r="F5708" t="str">
        <f t="shared" si="323"/>
        <v/>
      </c>
      <c r="G5708" t="str">
        <f t="shared" si="323"/>
        <v/>
      </c>
      <c r="H5708" t="str">
        <f t="shared" si="323"/>
        <v/>
      </c>
      <c r="I5708" t="str">
        <f t="shared" si="323"/>
        <v/>
      </c>
      <c r="J5708" t="str">
        <f t="shared" si="323"/>
        <v/>
      </c>
      <c r="K5708" t="str">
        <f t="shared" si="323"/>
        <v/>
      </c>
      <c r="L5708" t="str">
        <f t="shared" si="323"/>
        <v/>
      </c>
      <c r="M5708" t="str">
        <f t="shared" si="323"/>
        <v/>
      </c>
      <c r="N5708" t="str">
        <f t="shared" si="323"/>
        <v/>
      </c>
      <c r="O5708" t="str">
        <f t="shared" si="323"/>
        <v/>
      </c>
      <c r="P5708" t="str">
        <f t="shared" si="323"/>
        <v/>
      </c>
      <c r="Q5708" s="5"/>
    </row>
    <row r="5709" spans="2:17" x14ac:dyDescent="0.25">
      <c r="B5709" t="str">
        <f t="shared" si="323"/>
        <v/>
      </c>
      <c r="C5709" t="str">
        <f t="shared" si="323"/>
        <v/>
      </c>
      <c r="D5709" t="str">
        <f t="shared" si="323"/>
        <v/>
      </c>
      <c r="E5709" t="str">
        <f t="shared" si="323"/>
        <v/>
      </c>
      <c r="F5709" t="str">
        <f t="shared" si="323"/>
        <v/>
      </c>
      <c r="G5709" t="str">
        <f t="shared" si="323"/>
        <v/>
      </c>
      <c r="H5709" t="str">
        <f t="shared" si="323"/>
        <v/>
      </c>
      <c r="I5709" t="str">
        <f t="shared" si="323"/>
        <v/>
      </c>
      <c r="J5709" t="str">
        <f t="shared" si="323"/>
        <v/>
      </c>
      <c r="K5709" t="str">
        <f t="shared" si="323"/>
        <v/>
      </c>
      <c r="L5709" t="str">
        <f t="shared" si="323"/>
        <v/>
      </c>
      <c r="M5709" t="str">
        <f t="shared" si="323"/>
        <v/>
      </c>
      <c r="N5709" t="str">
        <f t="shared" si="323"/>
        <v/>
      </c>
      <c r="O5709" t="str">
        <f t="shared" si="323"/>
        <v/>
      </c>
      <c r="P5709" t="str">
        <f t="shared" si="323"/>
        <v/>
      </c>
      <c r="Q5709" s="5"/>
    </row>
    <row r="5710" spans="2:17" x14ac:dyDescent="0.25">
      <c r="B5710" t="str">
        <f t="shared" si="323"/>
        <v/>
      </c>
      <c r="C5710" t="str">
        <f t="shared" si="323"/>
        <v/>
      </c>
      <c r="D5710" t="str">
        <f t="shared" si="323"/>
        <v/>
      </c>
      <c r="E5710" t="str">
        <f t="shared" si="323"/>
        <v/>
      </c>
      <c r="F5710" t="str">
        <f t="shared" si="323"/>
        <v/>
      </c>
      <c r="G5710" t="str">
        <f t="shared" si="323"/>
        <v/>
      </c>
      <c r="H5710" t="str">
        <f t="shared" si="323"/>
        <v/>
      </c>
      <c r="I5710" t="str">
        <f t="shared" si="323"/>
        <v/>
      </c>
      <c r="J5710" t="str">
        <f t="shared" si="323"/>
        <v/>
      </c>
      <c r="K5710" t="str">
        <f t="shared" si="323"/>
        <v/>
      </c>
      <c r="L5710" t="str">
        <f t="shared" si="323"/>
        <v/>
      </c>
      <c r="M5710" t="str">
        <f t="shared" si="323"/>
        <v/>
      </c>
      <c r="N5710" t="str">
        <f t="shared" si="323"/>
        <v/>
      </c>
      <c r="O5710" t="str">
        <f t="shared" si="323"/>
        <v/>
      </c>
      <c r="P5710" t="str">
        <f t="shared" si="323"/>
        <v/>
      </c>
      <c r="Q5710" s="5"/>
    </row>
    <row r="5711" spans="2:17" x14ac:dyDescent="0.25">
      <c r="B5711" t="str">
        <f t="shared" si="323"/>
        <v/>
      </c>
      <c r="C5711" t="str">
        <f t="shared" si="323"/>
        <v/>
      </c>
      <c r="D5711" t="str">
        <f t="shared" si="323"/>
        <v/>
      </c>
      <c r="E5711" t="str">
        <f t="shared" si="323"/>
        <v/>
      </c>
      <c r="F5711" t="str">
        <f t="shared" si="323"/>
        <v/>
      </c>
      <c r="G5711" t="str">
        <f t="shared" si="323"/>
        <v/>
      </c>
      <c r="H5711" t="str">
        <f t="shared" si="323"/>
        <v/>
      </c>
      <c r="I5711" t="str">
        <f t="shared" si="323"/>
        <v/>
      </c>
      <c r="J5711" t="str">
        <f t="shared" si="323"/>
        <v/>
      </c>
      <c r="K5711" t="str">
        <f t="shared" si="323"/>
        <v/>
      </c>
      <c r="L5711" t="str">
        <f t="shared" si="323"/>
        <v/>
      </c>
      <c r="M5711" t="str">
        <f t="shared" si="323"/>
        <v/>
      </c>
      <c r="N5711" t="str">
        <f t="shared" si="323"/>
        <v/>
      </c>
      <c r="O5711" t="str">
        <f t="shared" si="323"/>
        <v/>
      </c>
      <c r="P5711" t="str">
        <f t="shared" si="323"/>
        <v/>
      </c>
      <c r="Q5711" s="5"/>
    </row>
    <row r="5712" spans="2:17" x14ac:dyDescent="0.25">
      <c r="B5712" t="str">
        <f t="shared" si="323"/>
        <v/>
      </c>
      <c r="C5712" t="str">
        <f t="shared" si="323"/>
        <v/>
      </c>
      <c r="D5712" t="str">
        <f t="shared" si="323"/>
        <v/>
      </c>
      <c r="E5712" t="str">
        <f t="shared" si="323"/>
        <v/>
      </c>
      <c r="F5712" t="str">
        <f t="shared" si="323"/>
        <v/>
      </c>
      <c r="G5712" t="str">
        <f t="shared" si="323"/>
        <v/>
      </c>
      <c r="H5712" t="str">
        <f t="shared" si="323"/>
        <v/>
      </c>
      <c r="I5712" t="str">
        <f t="shared" si="323"/>
        <v/>
      </c>
      <c r="J5712" t="str">
        <f t="shared" si="323"/>
        <v/>
      </c>
      <c r="K5712" t="str">
        <f t="shared" si="323"/>
        <v/>
      </c>
      <c r="L5712" t="str">
        <f t="shared" si="323"/>
        <v/>
      </c>
      <c r="M5712" t="str">
        <f t="shared" si="323"/>
        <v/>
      </c>
      <c r="N5712" t="str">
        <f t="shared" si="323"/>
        <v/>
      </c>
      <c r="O5712" t="str">
        <f t="shared" si="323"/>
        <v/>
      </c>
      <c r="P5712" t="str">
        <f t="shared" si="323"/>
        <v/>
      </c>
      <c r="Q5712" s="5"/>
    </row>
    <row r="5713" spans="2:17" x14ac:dyDescent="0.25">
      <c r="B5713" t="str">
        <f t="shared" si="323"/>
        <v/>
      </c>
      <c r="C5713" t="str">
        <f t="shared" si="323"/>
        <v/>
      </c>
      <c r="D5713" t="str">
        <f t="shared" si="323"/>
        <v/>
      </c>
      <c r="E5713" t="str">
        <f t="shared" si="323"/>
        <v/>
      </c>
      <c r="F5713" t="str">
        <f t="shared" si="323"/>
        <v/>
      </c>
      <c r="G5713" t="str">
        <f t="shared" si="323"/>
        <v/>
      </c>
      <c r="H5713" t="str">
        <f t="shared" si="323"/>
        <v/>
      </c>
      <c r="I5713" t="str">
        <f t="shared" si="323"/>
        <v/>
      </c>
      <c r="J5713" t="str">
        <f t="shared" si="323"/>
        <v/>
      </c>
      <c r="K5713" t="str">
        <f t="shared" si="323"/>
        <v/>
      </c>
      <c r="L5713" t="str">
        <f t="shared" si="323"/>
        <v/>
      </c>
      <c r="M5713" t="str">
        <f t="shared" si="323"/>
        <v/>
      </c>
      <c r="N5713" t="str">
        <f t="shared" si="323"/>
        <v/>
      </c>
      <c r="O5713" t="str">
        <f t="shared" si="323"/>
        <v/>
      </c>
      <c r="P5713" t="str">
        <f t="shared" si="323"/>
        <v/>
      </c>
      <c r="Q5713" s="5"/>
    </row>
    <row r="5714" spans="2:17" x14ac:dyDescent="0.25">
      <c r="B5714" t="str">
        <f t="shared" si="323"/>
        <v/>
      </c>
      <c r="C5714" t="str">
        <f t="shared" si="323"/>
        <v/>
      </c>
      <c r="D5714" t="str">
        <f t="shared" si="323"/>
        <v/>
      </c>
      <c r="E5714" t="str">
        <f t="shared" si="323"/>
        <v/>
      </c>
      <c r="F5714" t="str">
        <f t="shared" si="323"/>
        <v/>
      </c>
      <c r="G5714" t="str">
        <f t="shared" si="323"/>
        <v/>
      </c>
      <c r="H5714" t="str">
        <f t="shared" si="323"/>
        <v/>
      </c>
      <c r="I5714" t="str">
        <f t="shared" si="323"/>
        <v/>
      </c>
      <c r="J5714" t="str">
        <f t="shared" si="323"/>
        <v/>
      </c>
      <c r="K5714" t="str">
        <f t="shared" si="323"/>
        <v/>
      </c>
      <c r="L5714" t="str">
        <f t="shared" si="323"/>
        <v/>
      </c>
      <c r="M5714" t="str">
        <f t="shared" si="323"/>
        <v/>
      </c>
      <c r="N5714" t="str">
        <f t="shared" si="323"/>
        <v/>
      </c>
      <c r="O5714" t="str">
        <f t="shared" si="323"/>
        <v/>
      </c>
      <c r="P5714" t="str">
        <f t="shared" si="323"/>
        <v/>
      </c>
      <c r="Q5714" s="5"/>
    </row>
    <row r="5715" spans="2:17" x14ac:dyDescent="0.25">
      <c r="B5715" t="str">
        <f t="shared" si="323"/>
        <v/>
      </c>
      <c r="C5715" t="str">
        <f t="shared" si="323"/>
        <v/>
      </c>
      <c r="D5715" t="str">
        <f t="shared" si="323"/>
        <v/>
      </c>
      <c r="E5715" t="str">
        <f t="shared" si="323"/>
        <v/>
      </c>
      <c r="F5715" t="str">
        <f t="shared" si="323"/>
        <v/>
      </c>
      <c r="G5715" t="str">
        <f t="shared" si="323"/>
        <v/>
      </c>
      <c r="H5715" t="str">
        <f t="shared" si="323"/>
        <v/>
      </c>
      <c r="I5715" t="str">
        <f t="shared" si="323"/>
        <v/>
      </c>
      <c r="J5715" t="str">
        <f t="shared" si="323"/>
        <v/>
      </c>
      <c r="K5715" t="str">
        <f t="shared" si="323"/>
        <v/>
      </c>
      <c r="L5715" t="str">
        <f t="shared" si="323"/>
        <v/>
      </c>
      <c r="M5715" t="str">
        <f t="shared" si="323"/>
        <v/>
      </c>
      <c r="N5715" t="str">
        <f t="shared" si="323"/>
        <v/>
      </c>
      <c r="O5715" t="str">
        <f t="shared" si="323"/>
        <v/>
      </c>
      <c r="P5715" t="str">
        <f t="shared" si="323"/>
        <v/>
      </c>
      <c r="Q5715" s="5"/>
    </row>
    <row r="5716" spans="2:17" x14ac:dyDescent="0.25">
      <c r="B5716" t="str">
        <f t="shared" ref="B5716:P5725" si="324">MID($A5716,B$2,B$3)</f>
        <v/>
      </c>
      <c r="C5716" t="str">
        <f t="shared" si="324"/>
        <v/>
      </c>
      <c r="D5716" t="str">
        <f t="shared" si="324"/>
        <v/>
      </c>
      <c r="E5716" t="str">
        <f t="shared" si="324"/>
        <v/>
      </c>
      <c r="F5716" t="str">
        <f t="shared" si="324"/>
        <v/>
      </c>
      <c r="G5716" t="str">
        <f t="shared" si="324"/>
        <v/>
      </c>
      <c r="H5716" t="str">
        <f t="shared" si="324"/>
        <v/>
      </c>
      <c r="I5716" t="str">
        <f t="shared" si="324"/>
        <v/>
      </c>
      <c r="J5716" t="str">
        <f t="shared" si="324"/>
        <v/>
      </c>
      <c r="K5716" t="str">
        <f t="shared" si="324"/>
        <v/>
      </c>
      <c r="L5716" t="str">
        <f t="shared" si="324"/>
        <v/>
      </c>
      <c r="M5716" t="str">
        <f t="shared" si="324"/>
        <v/>
      </c>
      <c r="N5716" t="str">
        <f t="shared" si="324"/>
        <v/>
      </c>
      <c r="O5716" t="str">
        <f t="shared" si="324"/>
        <v/>
      </c>
      <c r="P5716" t="str">
        <f t="shared" si="324"/>
        <v/>
      </c>
      <c r="Q5716" s="5"/>
    </row>
    <row r="5717" spans="2:17" x14ac:dyDescent="0.25">
      <c r="B5717" t="str">
        <f t="shared" si="324"/>
        <v/>
      </c>
      <c r="C5717" t="str">
        <f t="shared" si="324"/>
        <v/>
      </c>
      <c r="D5717" t="str">
        <f t="shared" si="324"/>
        <v/>
      </c>
      <c r="E5717" t="str">
        <f t="shared" si="324"/>
        <v/>
      </c>
      <c r="F5717" t="str">
        <f t="shared" si="324"/>
        <v/>
      </c>
      <c r="G5717" t="str">
        <f t="shared" si="324"/>
        <v/>
      </c>
      <c r="H5717" t="str">
        <f t="shared" si="324"/>
        <v/>
      </c>
      <c r="I5717" t="str">
        <f t="shared" si="324"/>
        <v/>
      </c>
      <c r="J5717" t="str">
        <f t="shared" si="324"/>
        <v/>
      </c>
      <c r="K5717" t="str">
        <f t="shared" si="324"/>
        <v/>
      </c>
      <c r="L5717" t="str">
        <f t="shared" si="324"/>
        <v/>
      </c>
      <c r="M5717" t="str">
        <f t="shared" si="324"/>
        <v/>
      </c>
      <c r="N5717" t="str">
        <f t="shared" si="324"/>
        <v/>
      </c>
      <c r="O5717" t="str">
        <f t="shared" si="324"/>
        <v/>
      </c>
      <c r="P5717" t="str">
        <f t="shared" si="324"/>
        <v/>
      </c>
      <c r="Q5717" s="5"/>
    </row>
    <row r="5718" spans="2:17" x14ac:dyDescent="0.25">
      <c r="B5718" t="str">
        <f t="shared" si="324"/>
        <v/>
      </c>
      <c r="C5718" t="str">
        <f t="shared" si="324"/>
        <v/>
      </c>
      <c r="D5718" t="str">
        <f t="shared" si="324"/>
        <v/>
      </c>
      <c r="E5718" t="str">
        <f t="shared" si="324"/>
        <v/>
      </c>
      <c r="F5718" t="str">
        <f t="shared" si="324"/>
        <v/>
      </c>
      <c r="G5718" t="str">
        <f t="shared" si="324"/>
        <v/>
      </c>
      <c r="H5718" t="str">
        <f t="shared" si="324"/>
        <v/>
      </c>
      <c r="I5718" t="str">
        <f t="shared" si="324"/>
        <v/>
      </c>
      <c r="J5718" t="str">
        <f t="shared" si="324"/>
        <v/>
      </c>
      <c r="K5718" t="str">
        <f t="shared" si="324"/>
        <v/>
      </c>
      <c r="L5718" t="str">
        <f t="shared" si="324"/>
        <v/>
      </c>
      <c r="M5718" t="str">
        <f t="shared" si="324"/>
        <v/>
      </c>
      <c r="N5718" t="str">
        <f t="shared" si="324"/>
        <v/>
      </c>
      <c r="O5718" t="str">
        <f t="shared" si="324"/>
        <v/>
      </c>
      <c r="P5718" t="str">
        <f t="shared" si="324"/>
        <v/>
      </c>
      <c r="Q5718" s="5"/>
    </row>
    <row r="5719" spans="2:17" x14ac:dyDescent="0.25">
      <c r="B5719" t="str">
        <f t="shared" si="324"/>
        <v/>
      </c>
      <c r="C5719" t="str">
        <f t="shared" si="324"/>
        <v/>
      </c>
      <c r="D5719" t="str">
        <f t="shared" si="324"/>
        <v/>
      </c>
      <c r="E5719" t="str">
        <f t="shared" si="324"/>
        <v/>
      </c>
      <c r="F5719" t="str">
        <f t="shared" si="324"/>
        <v/>
      </c>
      <c r="G5719" t="str">
        <f t="shared" si="324"/>
        <v/>
      </c>
      <c r="H5719" t="str">
        <f t="shared" si="324"/>
        <v/>
      </c>
      <c r="I5719" t="str">
        <f t="shared" si="324"/>
        <v/>
      </c>
      <c r="J5719" t="str">
        <f t="shared" si="324"/>
        <v/>
      </c>
      <c r="K5719" t="str">
        <f t="shared" si="324"/>
        <v/>
      </c>
      <c r="L5719" t="str">
        <f t="shared" si="324"/>
        <v/>
      </c>
      <c r="M5719" t="str">
        <f t="shared" si="324"/>
        <v/>
      </c>
      <c r="N5719" t="str">
        <f t="shared" si="324"/>
        <v/>
      </c>
      <c r="O5719" t="str">
        <f t="shared" si="324"/>
        <v/>
      </c>
      <c r="P5719" t="str">
        <f t="shared" si="324"/>
        <v/>
      </c>
      <c r="Q5719" s="5"/>
    </row>
    <row r="5720" spans="2:17" x14ac:dyDescent="0.25">
      <c r="B5720" t="str">
        <f t="shared" si="324"/>
        <v/>
      </c>
      <c r="C5720" t="str">
        <f t="shared" si="324"/>
        <v/>
      </c>
      <c r="D5720" t="str">
        <f t="shared" si="324"/>
        <v/>
      </c>
      <c r="E5720" t="str">
        <f t="shared" si="324"/>
        <v/>
      </c>
      <c r="F5720" t="str">
        <f t="shared" si="324"/>
        <v/>
      </c>
      <c r="G5720" t="str">
        <f t="shared" si="324"/>
        <v/>
      </c>
      <c r="H5720" t="str">
        <f t="shared" si="324"/>
        <v/>
      </c>
      <c r="I5720" t="str">
        <f t="shared" si="324"/>
        <v/>
      </c>
      <c r="J5720" t="str">
        <f t="shared" si="324"/>
        <v/>
      </c>
      <c r="K5720" t="str">
        <f t="shared" si="324"/>
        <v/>
      </c>
      <c r="L5720" t="str">
        <f t="shared" si="324"/>
        <v/>
      </c>
      <c r="M5720" t="str">
        <f t="shared" si="324"/>
        <v/>
      </c>
      <c r="N5720" t="str">
        <f t="shared" si="324"/>
        <v/>
      </c>
      <c r="O5720" t="str">
        <f t="shared" si="324"/>
        <v/>
      </c>
      <c r="P5720" t="str">
        <f t="shared" si="324"/>
        <v/>
      </c>
      <c r="Q5720" s="5"/>
    </row>
    <row r="5721" spans="2:17" x14ac:dyDescent="0.25">
      <c r="B5721" t="str">
        <f t="shared" si="324"/>
        <v/>
      </c>
      <c r="C5721" t="str">
        <f t="shared" si="324"/>
        <v/>
      </c>
      <c r="D5721" t="str">
        <f t="shared" si="324"/>
        <v/>
      </c>
      <c r="E5721" t="str">
        <f t="shared" si="324"/>
        <v/>
      </c>
      <c r="F5721" t="str">
        <f t="shared" si="324"/>
        <v/>
      </c>
      <c r="G5721" t="str">
        <f t="shared" si="324"/>
        <v/>
      </c>
      <c r="H5721" t="str">
        <f t="shared" si="324"/>
        <v/>
      </c>
      <c r="I5721" t="str">
        <f t="shared" si="324"/>
        <v/>
      </c>
      <c r="J5721" t="str">
        <f t="shared" si="324"/>
        <v/>
      </c>
      <c r="K5721" t="str">
        <f t="shared" si="324"/>
        <v/>
      </c>
      <c r="L5721" t="str">
        <f t="shared" si="324"/>
        <v/>
      </c>
      <c r="M5721" t="str">
        <f t="shared" si="324"/>
        <v/>
      </c>
      <c r="N5721" t="str">
        <f t="shared" si="324"/>
        <v/>
      </c>
      <c r="O5721" t="str">
        <f t="shared" si="324"/>
        <v/>
      </c>
      <c r="P5721" t="str">
        <f t="shared" si="324"/>
        <v/>
      </c>
      <c r="Q5721" s="5"/>
    </row>
    <row r="5722" spans="2:17" x14ac:dyDescent="0.25">
      <c r="B5722" t="str">
        <f t="shared" si="324"/>
        <v/>
      </c>
      <c r="C5722" t="str">
        <f t="shared" si="324"/>
        <v/>
      </c>
      <c r="D5722" t="str">
        <f t="shared" si="324"/>
        <v/>
      </c>
      <c r="E5722" t="str">
        <f t="shared" si="324"/>
        <v/>
      </c>
      <c r="F5722" t="str">
        <f t="shared" si="324"/>
        <v/>
      </c>
      <c r="G5722" t="str">
        <f t="shared" si="324"/>
        <v/>
      </c>
      <c r="H5722" t="str">
        <f t="shared" si="324"/>
        <v/>
      </c>
      <c r="I5722" t="str">
        <f t="shared" si="324"/>
        <v/>
      </c>
      <c r="J5722" t="str">
        <f t="shared" si="324"/>
        <v/>
      </c>
      <c r="K5722" t="str">
        <f t="shared" si="324"/>
        <v/>
      </c>
      <c r="L5722" t="str">
        <f t="shared" si="324"/>
        <v/>
      </c>
      <c r="M5722" t="str">
        <f t="shared" si="324"/>
        <v/>
      </c>
      <c r="N5722" t="str">
        <f t="shared" si="324"/>
        <v/>
      </c>
      <c r="O5722" t="str">
        <f t="shared" si="324"/>
        <v/>
      </c>
      <c r="P5722" t="str">
        <f t="shared" si="324"/>
        <v/>
      </c>
      <c r="Q5722" s="5"/>
    </row>
    <row r="5723" spans="2:17" x14ac:dyDescent="0.25">
      <c r="B5723" t="str">
        <f t="shared" si="324"/>
        <v/>
      </c>
      <c r="C5723" t="str">
        <f t="shared" si="324"/>
        <v/>
      </c>
      <c r="D5723" t="str">
        <f t="shared" si="324"/>
        <v/>
      </c>
      <c r="E5723" t="str">
        <f t="shared" si="324"/>
        <v/>
      </c>
      <c r="F5723" t="str">
        <f t="shared" si="324"/>
        <v/>
      </c>
      <c r="G5723" t="str">
        <f t="shared" si="324"/>
        <v/>
      </c>
      <c r="H5723" t="str">
        <f t="shared" si="324"/>
        <v/>
      </c>
      <c r="I5723" t="str">
        <f t="shared" si="324"/>
        <v/>
      </c>
      <c r="J5723" t="str">
        <f t="shared" si="324"/>
        <v/>
      </c>
      <c r="K5723" t="str">
        <f t="shared" si="324"/>
        <v/>
      </c>
      <c r="L5723" t="str">
        <f t="shared" si="324"/>
        <v/>
      </c>
      <c r="M5723" t="str">
        <f t="shared" si="324"/>
        <v/>
      </c>
      <c r="N5723" t="str">
        <f t="shared" si="324"/>
        <v/>
      </c>
      <c r="O5723" t="str">
        <f t="shared" si="324"/>
        <v/>
      </c>
      <c r="P5723" t="str">
        <f t="shared" si="324"/>
        <v/>
      </c>
      <c r="Q5723" s="5"/>
    </row>
    <row r="5724" spans="2:17" x14ac:dyDescent="0.25">
      <c r="B5724" t="str">
        <f t="shared" si="324"/>
        <v/>
      </c>
      <c r="C5724" t="str">
        <f t="shared" si="324"/>
        <v/>
      </c>
      <c r="D5724" t="str">
        <f t="shared" si="324"/>
        <v/>
      </c>
      <c r="E5724" t="str">
        <f t="shared" si="324"/>
        <v/>
      </c>
      <c r="F5724" t="str">
        <f t="shared" si="324"/>
        <v/>
      </c>
      <c r="G5724" t="str">
        <f t="shared" si="324"/>
        <v/>
      </c>
      <c r="H5724" t="str">
        <f t="shared" si="324"/>
        <v/>
      </c>
      <c r="I5724" t="str">
        <f t="shared" si="324"/>
        <v/>
      </c>
      <c r="J5724" t="str">
        <f t="shared" si="324"/>
        <v/>
      </c>
      <c r="K5724" t="str">
        <f t="shared" si="324"/>
        <v/>
      </c>
      <c r="L5724" t="str">
        <f t="shared" si="324"/>
        <v/>
      </c>
      <c r="M5724" t="str">
        <f t="shared" si="324"/>
        <v/>
      </c>
      <c r="N5724" t="str">
        <f t="shared" si="324"/>
        <v/>
      </c>
      <c r="O5724" t="str">
        <f t="shared" si="324"/>
        <v/>
      </c>
      <c r="P5724" t="str">
        <f t="shared" si="324"/>
        <v/>
      </c>
      <c r="Q5724" s="5"/>
    </row>
    <row r="5725" spans="2:17" x14ac:dyDescent="0.25">
      <c r="B5725" t="str">
        <f t="shared" si="324"/>
        <v/>
      </c>
      <c r="C5725" t="str">
        <f t="shared" si="324"/>
        <v/>
      </c>
      <c r="D5725" t="str">
        <f t="shared" si="324"/>
        <v/>
      </c>
      <c r="E5725" t="str">
        <f t="shared" si="324"/>
        <v/>
      </c>
      <c r="F5725" t="str">
        <f t="shared" si="324"/>
        <v/>
      </c>
      <c r="G5725" t="str">
        <f t="shared" si="324"/>
        <v/>
      </c>
      <c r="H5725" t="str">
        <f t="shared" si="324"/>
        <v/>
      </c>
      <c r="I5725" t="str">
        <f t="shared" si="324"/>
        <v/>
      </c>
      <c r="J5725" t="str">
        <f t="shared" si="324"/>
        <v/>
      </c>
      <c r="K5725" t="str">
        <f t="shared" si="324"/>
        <v/>
      </c>
      <c r="L5725" t="str">
        <f t="shared" si="324"/>
        <v/>
      </c>
      <c r="M5725" t="str">
        <f t="shared" si="324"/>
        <v/>
      </c>
      <c r="N5725" t="str">
        <f t="shared" si="324"/>
        <v/>
      </c>
      <c r="O5725" t="str">
        <f t="shared" si="324"/>
        <v/>
      </c>
      <c r="P5725" t="str">
        <f t="shared" si="324"/>
        <v/>
      </c>
      <c r="Q5725" s="5"/>
    </row>
    <row r="5726" spans="2:17" x14ac:dyDescent="0.25">
      <c r="B5726" t="str">
        <f t="shared" ref="B5726:P5735" si="325">MID($A5726,B$2,B$3)</f>
        <v/>
      </c>
      <c r="C5726" t="str">
        <f t="shared" si="325"/>
        <v/>
      </c>
      <c r="D5726" t="str">
        <f t="shared" si="325"/>
        <v/>
      </c>
      <c r="E5726" t="str">
        <f t="shared" si="325"/>
        <v/>
      </c>
      <c r="F5726" t="str">
        <f t="shared" si="325"/>
        <v/>
      </c>
      <c r="G5726" t="str">
        <f t="shared" si="325"/>
        <v/>
      </c>
      <c r="H5726" t="str">
        <f t="shared" si="325"/>
        <v/>
      </c>
      <c r="I5726" t="str">
        <f t="shared" si="325"/>
        <v/>
      </c>
      <c r="J5726" t="str">
        <f t="shared" si="325"/>
        <v/>
      </c>
      <c r="K5726" t="str">
        <f t="shared" si="325"/>
        <v/>
      </c>
      <c r="L5726" t="str">
        <f t="shared" si="325"/>
        <v/>
      </c>
      <c r="M5726" t="str">
        <f t="shared" si="325"/>
        <v/>
      </c>
      <c r="N5726" t="str">
        <f t="shared" si="325"/>
        <v/>
      </c>
      <c r="O5726" t="str">
        <f t="shared" si="325"/>
        <v/>
      </c>
      <c r="P5726" t="str">
        <f t="shared" si="325"/>
        <v/>
      </c>
      <c r="Q5726" s="5"/>
    </row>
    <row r="5727" spans="2:17" x14ac:dyDescent="0.25">
      <c r="B5727" t="str">
        <f t="shared" si="325"/>
        <v/>
      </c>
      <c r="C5727" t="str">
        <f t="shared" si="325"/>
        <v/>
      </c>
      <c r="D5727" t="str">
        <f t="shared" si="325"/>
        <v/>
      </c>
      <c r="E5727" t="str">
        <f t="shared" si="325"/>
        <v/>
      </c>
      <c r="F5727" t="str">
        <f t="shared" si="325"/>
        <v/>
      </c>
      <c r="G5727" t="str">
        <f t="shared" si="325"/>
        <v/>
      </c>
      <c r="H5727" t="str">
        <f t="shared" si="325"/>
        <v/>
      </c>
      <c r="I5727" t="str">
        <f t="shared" si="325"/>
        <v/>
      </c>
      <c r="J5727" t="str">
        <f t="shared" si="325"/>
        <v/>
      </c>
      <c r="K5727" t="str">
        <f t="shared" si="325"/>
        <v/>
      </c>
      <c r="L5727" t="str">
        <f t="shared" si="325"/>
        <v/>
      </c>
      <c r="M5727" t="str">
        <f t="shared" si="325"/>
        <v/>
      </c>
      <c r="N5727" t="str">
        <f t="shared" si="325"/>
        <v/>
      </c>
      <c r="O5727" t="str">
        <f t="shared" si="325"/>
        <v/>
      </c>
      <c r="P5727" t="str">
        <f t="shared" si="325"/>
        <v/>
      </c>
      <c r="Q5727" s="5"/>
    </row>
    <row r="5728" spans="2:17" x14ac:dyDescent="0.25">
      <c r="B5728" t="str">
        <f t="shared" si="325"/>
        <v/>
      </c>
      <c r="C5728" t="str">
        <f t="shared" si="325"/>
        <v/>
      </c>
      <c r="D5728" t="str">
        <f t="shared" si="325"/>
        <v/>
      </c>
      <c r="E5728" t="str">
        <f t="shared" si="325"/>
        <v/>
      </c>
      <c r="F5728" t="str">
        <f t="shared" si="325"/>
        <v/>
      </c>
      <c r="G5728" t="str">
        <f t="shared" si="325"/>
        <v/>
      </c>
      <c r="H5728" t="str">
        <f t="shared" si="325"/>
        <v/>
      </c>
      <c r="I5728" t="str">
        <f t="shared" si="325"/>
        <v/>
      </c>
      <c r="J5728" t="str">
        <f t="shared" si="325"/>
        <v/>
      </c>
      <c r="K5728" t="str">
        <f t="shared" si="325"/>
        <v/>
      </c>
      <c r="L5728" t="str">
        <f t="shared" si="325"/>
        <v/>
      </c>
      <c r="M5728" t="str">
        <f t="shared" si="325"/>
        <v/>
      </c>
      <c r="N5728" t="str">
        <f t="shared" si="325"/>
        <v/>
      </c>
      <c r="O5728" t="str">
        <f t="shared" si="325"/>
        <v/>
      </c>
      <c r="P5728" t="str">
        <f t="shared" si="325"/>
        <v/>
      </c>
      <c r="Q5728" s="5"/>
    </row>
    <row r="5729" spans="2:17" x14ac:dyDescent="0.25">
      <c r="B5729" t="str">
        <f t="shared" si="325"/>
        <v/>
      </c>
      <c r="C5729" t="str">
        <f t="shared" si="325"/>
        <v/>
      </c>
      <c r="D5729" t="str">
        <f t="shared" si="325"/>
        <v/>
      </c>
      <c r="E5729" t="str">
        <f t="shared" si="325"/>
        <v/>
      </c>
      <c r="F5729" t="str">
        <f t="shared" si="325"/>
        <v/>
      </c>
      <c r="G5729" t="str">
        <f t="shared" si="325"/>
        <v/>
      </c>
      <c r="H5729" t="str">
        <f t="shared" si="325"/>
        <v/>
      </c>
      <c r="I5729" t="str">
        <f t="shared" si="325"/>
        <v/>
      </c>
      <c r="J5729" t="str">
        <f t="shared" si="325"/>
        <v/>
      </c>
      <c r="K5729" t="str">
        <f t="shared" si="325"/>
        <v/>
      </c>
      <c r="L5729" t="str">
        <f t="shared" si="325"/>
        <v/>
      </c>
      <c r="M5729" t="str">
        <f t="shared" si="325"/>
        <v/>
      </c>
      <c r="N5729" t="str">
        <f t="shared" si="325"/>
        <v/>
      </c>
      <c r="O5729" t="str">
        <f t="shared" si="325"/>
        <v/>
      </c>
      <c r="P5729" t="str">
        <f t="shared" si="325"/>
        <v/>
      </c>
      <c r="Q5729" s="5"/>
    </row>
    <row r="5730" spans="2:17" x14ac:dyDescent="0.25">
      <c r="B5730" t="str">
        <f t="shared" si="325"/>
        <v/>
      </c>
      <c r="C5730" t="str">
        <f t="shared" si="325"/>
        <v/>
      </c>
      <c r="D5730" t="str">
        <f t="shared" si="325"/>
        <v/>
      </c>
      <c r="E5730" t="str">
        <f t="shared" si="325"/>
        <v/>
      </c>
      <c r="F5730" t="str">
        <f t="shared" si="325"/>
        <v/>
      </c>
      <c r="G5730" t="str">
        <f t="shared" si="325"/>
        <v/>
      </c>
      <c r="H5730" t="str">
        <f t="shared" si="325"/>
        <v/>
      </c>
      <c r="I5730" t="str">
        <f t="shared" si="325"/>
        <v/>
      </c>
      <c r="J5730" t="str">
        <f t="shared" si="325"/>
        <v/>
      </c>
      <c r="K5730" t="str">
        <f t="shared" si="325"/>
        <v/>
      </c>
      <c r="L5730" t="str">
        <f t="shared" si="325"/>
        <v/>
      </c>
      <c r="M5730" t="str">
        <f t="shared" si="325"/>
        <v/>
      </c>
      <c r="N5730" t="str">
        <f t="shared" si="325"/>
        <v/>
      </c>
      <c r="O5730" t="str">
        <f t="shared" si="325"/>
        <v/>
      </c>
      <c r="P5730" t="str">
        <f t="shared" si="325"/>
        <v/>
      </c>
      <c r="Q5730" s="5"/>
    </row>
    <row r="5731" spans="2:17" x14ac:dyDescent="0.25">
      <c r="B5731" t="str">
        <f t="shared" si="325"/>
        <v/>
      </c>
      <c r="C5731" t="str">
        <f t="shared" si="325"/>
        <v/>
      </c>
      <c r="D5731" t="str">
        <f t="shared" si="325"/>
        <v/>
      </c>
      <c r="E5731" t="str">
        <f t="shared" si="325"/>
        <v/>
      </c>
      <c r="F5731" t="str">
        <f t="shared" si="325"/>
        <v/>
      </c>
      <c r="G5731" t="str">
        <f t="shared" si="325"/>
        <v/>
      </c>
      <c r="H5731" t="str">
        <f t="shared" si="325"/>
        <v/>
      </c>
      <c r="I5731" t="str">
        <f t="shared" si="325"/>
        <v/>
      </c>
      <c r="J5731" t="str">
        <f t="shared" si="325"/>
        <v/>
      </c>
      <c r="K5731" t="str">
        <f t="shared" si="325"/>
        <v/>
      </c>
      <c r="L5731" t="str">
        <f t="shared" si="325"/>
        <v/>
      </c>
      <c r="M5731" t="str">
        <f t="shared" si="325"/>
        <v/>
      </c>
      <c r="N5731" t="str">
        <f t="shared" si="325"/>
        <v/>
      </c>
      <c r="O5731" t="str">
        <f t="shared" si="325"/>
        <v/>
      </c>
      <c r="P5731" t="str">
        <f t="shared" si="325"/>
        <v/>
      </c>
      <c r="Q5731" s="5"/>
    </row>
    <row r="5732" spans="2:17" x14ac:dyDescent="0.25">
      <c r="B5732" t="str">
        <f t="shared" si="325"/>
        <v/>
      </c>
      <c r="C5732" t="str">
        <f t="shared" si="325"/>
        <v/>
      </c>
      <c r="D5732" t="str">
        <f t="shared" si="325"/>
        <v/>
      </c>
      <c r="E5732" t="str">
        <f t="shared" si="325"/>
        <v/>
      </c>
      <c r="F5732" t="str">
        <f t="shared" si="325"/>
        <v/>
      </c>
      <c r="G5732" t="str">
        <f t="shared" si="325"/>
        <v/>
      </c>
      <c r="H5732" t="str">
        <f t="shared" si="325"/>
        <v/>
      </c>
      <c r="I5732" t="str">
        <f t="shared" si="325"/>
        <v/>
      </c>
      <c r="J5732" t="str">
        <f t="shared" si="325"/>
        <v/>
      </c>
      <c r="K5732" t="str">
        <f t="shared" si="325"/>
        <v/>
      </c>
      <c r="L5732" t="str">
        <f t="shared" si="325"/>
        <v/>
      </c>
      <c r="M5732" t="str">
        <f t="shared" si="325"/>
        <v/>
      </c>
      <c r="N5732" t="str">
        <f t="shared" si="325"/>
        <v/>
      </c>
      <c r="O5732" t="str">
        <f t="shared" si="325"/>
        <v/>
      </c>
      <c r="P5732" t="str">
        <f t="shared" si="325"/>
        <v/>
      </c>
      <c r="Q5732" s="5"/>
    </row>
    <row r="5733" spans="2:17" x14ac:dyDescent="0.25">
      <c r="B5733" t="str">
        <f t="shared" si="325"/>
        <v/>
      </c>
      <c r="C5733" t="str">
        <f t="shared" si="325"/>
        <v/>
      </c>
      <c r="D5733" t="str">
        <f t="shared" si="325"/>
        <v/>
      </c>
      <c r="E5733" t="str">
        <f t="shared" si="325"/>
        <v/>
      </c>
      <c r="F5733" t="str">
        <f t="shared" si="325"/>
        <v/>
      </c>
      <c r="G5733" t="str">
        <f t="shared" si="325"/>
        <v/>
      </c>
      <c r="H5733" t="str">
        <f t="shared" si="325"/>
        <v/>
      </c>
      <c r="I5733" t="str">
        <f t="shared" si="325"/>
        <v/>
      </c>
      <c r="J5733" t="str">
        <f t="shared" si="325"/>
        <v/>
      </c>
      <c r="K5733" t="str">
        <f t="shared" si="325"/>
        <v/>
      </c>
      <c r="L5733" t="str">
        <f t="shared" si="325"/>
        <v/>
      </c>
      <c r="M5733" t="str">
        <f t="shared" si="325"/>
        <v/>
      </c>
      <c r="N5733" t="str">
        <f t="shared" si="325"/>
        <v/>
      </c>
      <c r="O5733" t="str">
        <f t="shared" si="325"/>
        <v/>
      </c>
      <c r="P5733" t="str">
        <f t="shared" si="325"/>
        <v/>
      </c>
      <c r="Q5733" s="5"/>
    </row>
    <row r="5734" spans="2:17" x14ac:dyDescent="0.25">
      <c r="B5734" t="str">
        <f t="shared" si="325"/>
        <v/>
      </c>
      <c r="C5734" t="str">
        <f t="shared" si="325"/>
        <v/>
      </c>
      <c r="D5734" t="str">
        <f t="shared" si="325"/>
        <v/>
      </c>
      <c r="E5734" t="str">
        <f t="shared" si="325"/>
        <v/>
      </c>
      <c r="F5734" t="str">
        <f t="shared" si="325"/>
        <v/>
      </c>
      <c r="G5734" t="str">
        <f t="shared" si="325"/>
        <v/>
      </c>
      <c r="H5734" t="str">
        <f t="shared" si="325"/>
        <v/>
      </c>
      <c r="I5734" t="str">
        <f t="shared" si="325"/>
        <v/>
      </c>
      <c r="J5734" t="str">
        <f t="shared" si="325"/>
        <v/>
      </c>
      <c r="K5734" t="str">
        <f t="shared" si="325"/>
        <v/>
      </c>
      <c r="L5734" t="str">
        <f t="shared" si="325"/>
        <v/>
      </c>
      <c r="M5734" t="str">
        <f t="shared" si="325"/>
        <v/>
      </c>
      <c r="N5734" t="str">
        <f t="shared" si="325"/>
        <v/>
      </c>
      <c r="O5734" t="str">
        <f t="shared" si="325"/>
        <v/>
      </c>
      <c r="P5734" t="str">
        <f t="shared" si="325"/>
        <v/>
      </c>
      <c r="Q5734" s="5"/>
    </row>
    <row r="5735" spans="2:17" x14ac:dyDescent="0.25">
      <c r="B5735" t="str">
        <f t="shared" si="325"/>
        <v/>
      </c>
      <c r="C5735" t="str">
        <f t="shared" si="325"/>
        <v/>
      </c>
      <c r="D5735" t="str">
        <f t="shared" si="325"/>
        <v/>
      </c>
      <c r="E5735" t="str">
        <f t="shared" si="325"/>
        <v/>
      </c>
      <c r="F5735" t="str">
        <f t="shared" si="325"/>
        <v/>
      </c>
      <c r="G5735" t="str">
        <f t="shared" si="325"/>
        <v/>
      </c>
      <c r="H5735" t="str">
        <f t="shared" si="325"/>
        <v/>
      </c>
      <c r="I5735" t="str">
        <f t="shared" si="325"/>
        <v/>
      </c>
      <c r="J5735" t="str">
        <f t="shared" si="325"/>
        <v/>
      </c>
      <c r="K5735" t="str">
        <f t="shared" si="325"/>
        <v/>
      </c>
      <c r="L5735" t="str">
        <f t="shared" si="325"/>
        <v/>
      </c>
      <c r="M5735" t="str">
        <f t="shared" si="325"/>
        <v/>
      </c>
      <c r="N5735" t="str">
        <f t="shared" si="325"/>
        <v/>
      </c>
      <c r="O5735" t="str">
        <f t="shared" si="325"/>
        <v/>
      </c>
      <c r="P5735" t="str">
        <f t="shared" si="325"/>
        <v/>
      </c>
      <c r="Q5735" s="5"/>
    </row>
    <row r="5736" spans="2:17" x14ac:dyDescent="0.25">
      <c r="B5736" t="str">
        <f t="shared" ref="B5736:P5745" si="326">MID($A5736,B$2,B$3)</f>
        <v/>
      </c>
      <c r="C5736" t="str">
        <f t="shared" si="326"/>
        <v/>
      </c>
      <c r="D5736" t="str">
        <f t="shared" si="326"/>
        <v/>
      </c>
      <c r="E5736" t="str">
        <f t="shared" si="326"/>
        <v/>
      </c>
      <c r="F5736" t="str">
        <f t="shared" si="326"/>
        <v/>
      </c>
      <c r="G5736" t="str">
        <f t="shared" si="326"/>
        <v/>
      </c>
      <c r="H5736" t="str">
        <f t="shared" si="326"/>
        <v/>
      </c>
      <c r="I5736" t="str">
        <f t="shared" si="326"/>
        <v/>
      </c>
      <c r="J5736" t="str">
        <f t="shared" si="326"/>
        <v/>
      </c>
      <c r="K5736" t="str">
        <f t="shared" si="326"/>
        <v/>
      </c>
      <c r="L5736" t="str">
        <f t="shared" si="326"/>
        <v/>
      </c>
      <c r="M5736" t="str">
        <f t="shared" si="326"/>
        <v/>
      </c>
      <c r="N5736" t="str">
        <f t="shared" si="326"/>
        <v/>
      </c>
      <c r="O5736" t="str">
        <f t="shared" si="326"/>
        <v/>
      </c>
      <c r="P5736" t="str">
        <f t="shared" si="326"/>
        <v/>
      </c>
      <c r="Q5736" s="5"/>
    </row>
    <row r="5737" spans="2:17" x14ac:dyDescent="0.25">
      <c r="B5737" t="str">
        <f t="shared" si="326"/>
        <v/>
      </c>
      <c r="C5737" t="str">
        <f t="shared" si="326"/>
        <v/>
      </c>
      <c r="D5737" t="str">
        <f t="shared" si="326"/>
        <v/>
      </c>
      <c r="E5737" t="str">
        <f t="shared" si="326"/>
        <v/>
      </c>
      <c r="F5737" t="str">
        <f t="shared" si="326"/>
        <v/>
      </c>
      <c r="G5737" t="str">
        <f t="shared" si="326"/>
        <v/>
      </c>
      <c r="H5737" t="str">
        <f t="shared" si="326"/>
        <v/>
      </c>
      <c r="I5737" t="str">
        <f t="shared" si="326"/>
        <v/>
      </c>
      <c r="J5737" t="str">
        <f t="shared" si="326"/>
        <v/>
      </c>
      <c r="K5737" t="str">
        <f t="shared" si="326"/>
        <v/>
      </c>
      <c r="L5737" t="str">
        <f t="shared" si="326"/>
        <v/>
      </c>
      <c r="M5737" t="str">
        <f t="shared" si="326"/>
        <v/>
      </c>
      <c r="N5737" t="str">
        <f t="shared" si="326"/>
        <v/>
      </c>
      <c r="O5737" t="str">
        <f t="shared" si="326"/>
        <v/>
      </c>
      <c r="P5737" t="str">
        <f t="shared" si="326"/>
        <v/>
      </c>
      <c r="Q5737" s="5"/>
    </row>
    <row r="5738" spans="2:17" x14ac:dyDescent="0.25">
      <c r="B5738" t="str">
        <f t="shared" si="326"/>
        <v/>
      </c>
      <c r="C5738" t="str">
        <f t="shared" si="326"/>
        <v/>
      </c>
      <c r="D5738" t="str">
        <f t="shared" si="326"/>
        <v/>
      </c>
      <c r="E5738" t="str">
        <f t="shared" si="326"/>
        <v/>
      </c>
      <c r="F5738" t="str">
        <f t="shared" si="326"/>
        <v/>
      </c>
      <c r="G5738" t="str">
        <f t="shared" si="326"/>
        <v/>
      </c>
      <c r="H5738" t="str">
        <f t="shared" si="326"/>
        <v/>
      </c>
      <c r="I5738" t="str">
        <f t="shared" si="326"/>
        <v/>
      </c>
      <c r="J5738" t="str">
        <f t="shared" si="326"/>
        <v/>
      </c>
      <c r="K5738" t="str">
        <f t="shared" si="326"/>
        <v/>
      </c>
      <c r="L5738" t="str">
        <f t="shared" si="326"/>
        <v/>
      </c>
      <c r="M5738" t="str">
        <f t="shared" si="326"/>
        <v/>
      </c>
      <c r="N5738" t="str">
        <f t="shared" si="326"/>
        <v/>
      </c>
      <c r="O5738" t="str">
        <f t="shared" si="326"/>
        <v/>
      </c>
      <c r="P5738" t="str">
        <f t="shared" si="326"/>
        <v/>
      </c>
      <c r="Q5738" s="5"/>
    </row>
    <row r="5739" spans="2:17" x14ac:dyDescent="0.25">
      <c r="B5739" t="str">
        <f t="shared" si="326"/>
        <v/>
      </c>
      <c r="C5739" t="str">
        <f t="shared" si="326"/>
        <v/>
      </c>
      <c r="D5739" t="str">
        <f t="shared" si="326"/>
        <v/>
      </c>
      <c r="E5739" t="str">
        <f t="shared" si="326"/>
        <v/>
      </c>
      <c r="F5739" t="str">
        <f t="shared" si="326"/>
        <v/>
      </c>
      <c r="G5739" t="str">
        <f t="shared" si="326"/>
        <v/>
      </c>
      <c r="H5739" t="str">
        <f t="shared" si="326"/>
        <v/>
      </c>
      <c r="I5739" t="str">
        <f t="shared" si="326"/>
        <v/>
      </c>
      <c r="J5739" t="str">
        <f t="shared" si="326"/>
        <v/>
      </c>
      <c r="K5739" t="str">
        <f t="shared" si="326"/>
        <v/>
      </c>
      <c r="L5739" t="str">
        <f t="shared" si="326"/>
        <v/>
      </c>
      <c r="M5739" t="str">
        <f t="shared" si="326"/>
        <v/>
      </c>
      <c r="N5739" t="str">
        <f t="shared" si="326"/>
        <v/>
      </c>
      <c r="O5739" t="str">
        <f t="shared" si="326"/>
        <v/>
      </c>
      <c r="P5739" t="str">
        <f t="shared" si="326"/>
        <v/>
      </c>
      <c r="Q5739" s="5"/>
    </row>
    <row r="5740" spans="2:17" x14ac:dyDescent="0.25">
      <c r="B5740" t="str">
        <f t="shared" si="326"/>
        <v/>
      </c>
      <c r="C5740" t="str">
        <f t="shared" si="326"/>
        <v/>
      </c>
      <c r="D5740" t="str">
        <f t="shared" si="326"/>
        <v/>
      </c>
      <c r="E5740" t="str">
        <f t="shared" si="326"/>
        <v/>
      </c>
      <c r="F5740" t="str">
        <f t="shared" si="326"/>
        <v/>
      </c>
      <c r="G5740" t="str">
        <f t="shared" si="326"/>
        <v/>
      </c>
      <c r="H5740" t="str">
        <f t="shared" si="326"/>
        <v/>
      </c>
      <c r="I5740" t="str">
        <f t="shared" si="326"/>
        <v/>
      </c>
      <c r="J5740" t="str">
        <f t="shared" si="326"/>
        <v/>
      </c>
      <c r="K5740" t="str">
        <f t="shared" si="326"/>
        <v/>
      </c>
      <c r="L5740" t="str">
        <f t="shared" si="326"/>
        <v/>
      </c>
      <c r="M5740" t="str">
        <f t="shared" si="326"/>
        <v/>
      </c>
      <c r="N5740" t="str">
        <f t="shared" si="326"/>
        <v/>
      </c>
      <c r="O5740" t="str">
        <f t="shared" si="326"/>
        <v/>
      </c>
      <c r="P5740" t="str">
        <f t="shared" si="326"/>
        <v/>
      </c>
      <c r="Q5740" s="5"/>
    </row>
    <row r="5741" spans="2:17" x14ac:dyDescent="0.25">
      <c r="B5741" t="str">
        <f t="shared" si="326"/>
        <v/>
      </c>
      <c r="C5741" t="str">
        <f t="shared" si="326"/>
        <v/>
      </c>
      <c r="D5741" t="str">
        <f t="shared" si="326"/>
        <v/>
      </c>
      <c r="E5741" t="str">
        <f t="shared" si="326"/>
        <v/>
      </c>
      <c r="F5741" t="str">
        <f t="shared" si="326"/>
        <v/>
      </c>
      <c r="G5741" t="str">
        <f t="shared" si="326"/>
        <v/>
      </c>
      <c r="H5741" t="str">
        <f t="shared" si="326"/>
        <v/>
      </c>
      <c r="I5741" t="str">
        <f t="shared" si="326"/>
        <v/>
      </c>
      <c r="J5741" t="str">
        <f t="shared" si="326"/>
        <v/>
      </c>
      <c r="K5741" t="str">
        <f t="shared" si="326"/>
        <v/>
      </c>
      <c r="L5741" t="str">
        <f t="shared" si="326"/>
        <v/>
      </c>
      <c r="M5741" t="str">
        <f t="shared" si="326"/>
        <v/>
      </c>
      <c r="N5741" t="str">
        <f t="shared" si="326"/>
        <v/>
      </c>
      <c r="O5741" t="str">
        <f t="shared" si="326"/>
        <v/>
      </c>
      <c r="P5741" t="str">
        <f t="shared" si="326"/>
        <v/>
      </c>
      <c r="Q5741" s="5"/>
    </row>
    <row r="5742" spans="2:17" x14ac:dyDescent="0.25">
      <c r="B5742" t="str">
        <f t="shared" si="326"/>
        <v/>
      </c>
      <c r="C5742" t="str">
        <f t="shared" si="326"/>
        <v/>
      </c>
      <c r="D5742" t="str">
        <f t="shared" si="326"/>
        <v/>
      </c>
      <c r="E5742" t="str">
        <f t="shared" si="326"/>
        <v/>
      </c>
      <c r="F5742" t="str">
        <f t="shared" si="326"/>
        <v/>
      </c>
      <c r="G5742" t="str">
        <f t="shared" si="326"/>
        <v/>
      </c>
      <c r="H5742" t="str">
        <f t="shared" si="326"/>
        <v/>
      </c>
      <c r="I5742" t="str">
        <f t="shared" si="326"/>
        <v/>
      </c>
      <c r="J5742" t="str">
        <f t="shared" si="326"/>
        <v/>
      </c>
      <c r="K5742" t="str">
        <f t="shared" si="326"/>
        <v/>
      </c>
      <c r="L5742" t="str">
        <f t="shared" si="326"/>
        <v/>
      </c>
      <c r="M5742" t="str">
        <f t="shared" si="326"/>
        <v/>
      </c>
      <c r="N5742" t="str">
        <f t="shared" si="326"/>
        <v/>
      </c>
      <c r="O5742" t="str">
        <f t="shared" si="326"/>
        <v/>
      </c>
      <c r="P5742" t="str">
        <f t="shared" si="326"/>
        <v/>
      </c>
      <c r="Q5742" s="5"/>
    </row>
    <row r="5743" spans="2:17" x14ac:dyDescent="0.25">
      <c r="B5743" t="str">
        <f t="shared" si="326"/>
        <v/>
      </c>
      <c r="C5743" t="str">
        <f t="shared" si="326"/>
        <v/>
      </c>
      <c r="D5743" t="str">
        <f t="shared" si="326"/>
        <v/>
      </c>
      <c r="E5743" t="str">
        <f t="shared" si="326"/>
        <v/>
      </c>
      <c r="F5743" t="str">
        <f t="shared" si="326"/>
        <v/>
      </c>
      <c r="G5743" t="str">
        <f t="shared" si="326"/>
        <v/>
      </c>
      <c r="H5743" t="str">
        <f t="shared" si="326"/>
        <v/>
      </c>
      <c r="I5743" t="str">
        <f t="shared" si="326"/>
        <v/>
      </c>
      <c r="J5743" t="str">
        <f t="shared" si="326"/>
        <v/>
      </c>
      <c r="K5743" t="str">
        <f t="shared" si="326"/>
        <v/>
      </c>
      <c r="L5743" t="str">
        <f t="shared" si="326"/>
        <v/>
      </c>
      <c r="M5743" t="str">
        <f t="shared" si="326"/>
        <v/>
      </c>
      <c r="N5743" t="str">
        <f t="shared" si="326"/>
        <v/>
      </c>
      <c r="O5743" t="str">
        <f t="shared" si="326"/>
        <v/>
      </c>
      <c r="P5743" t="str">
        <f t="shared" si="326"/>
        <v/>
      </c>
      <c r="Q5743" s="5"/>
    </row>
    <row r="5744" spans="2:17" x14ac:dyDescent="0.25">
      <c r="B5744" t="str">
        <f t="shared" si="326"/>
        <v/>
      </c>
      <c r="C5744" t="str">
        <f t="shared" si="326"/>
        <v/>
      </c>
      <c r="D5744" t="str">
        <f t="shared" si="326"/>
        <v/>
      </c>
      <c r="E5744" t="str">
        <f t="shared" si="326"/>
        <v/>
      </c>
      <c r="F5744" t="str">
        <f t="shared" si="326"/>
        <v/>
      </c>
      <c r="G5744" t="str">
        <f t="shared" si="326"/>
        <v/>
      </c>
      <c r="H5744" t="str">
        <f t="shared" si="326"/>
        <v/>
      </c>
      <c r="I5744" t="str">
        <f t="shared" si="326"/>
        <v/>
      </c>
      <c r="J5744" t="str">
        <f t="shared" si="326"/>
        <v/>
      </c>
      <c r="K5744" t="str">
        <f t="shared" si="326"/>
        <v/>
      </c>
      <c r="L5744" t="str">
        <f t="shared" si="326"/>
        <v/>
      </c>
      <c r="M5744" t="str">
        <f t="shared" si="326"/>
        <v/>
      </c>
      <c r="N5744" t="str">
        <f t="shared" si="326"/>
        <v/>
      </c>
      <c r="O5744" t="str">
        <f t="shared" si="326"/>
        <v/>
      </c>
      <c r="P5744" t="str">
        <f t="shared" si="326"/>
        <v/>
      </c>
      <c r="Q5744" s="5"/>
    </row>
    <row r="5745" spans="2:17" x14ac:dyDescent="0.25">
      <c r="B5745" t="str">
        <f t="shared" si="326"/>
        <v/>
      </c>
      <c r="C5745" t="str">
        <f t="shared" si="326"/>
        <v/>
      </c>
      <c r="D5745" t="str">
        <f t="shared" si="326"/>
        <v/>
      </c>
      <c r="E5745" t="str">
        <f t="shared" si="326"/>
        <v/>
      </c>
      <c r="F5745" t="str">
        <f t="shared" si="326"/>
        <v/>
      </c>
      <c r="G5745" t="str">
        <f t="shared" si="326"/>
        <v/>
      </c>
      <c r="H5745" t="str">
        <f t="shared" si="326"/>
        <v/>
      </c>
      <c r="I5745" t="str">
        <f t="shared" si="326"/>
        <v/>
      </c>
      <c r="J5745" t="str">
        <f t="shared" si="326"/>
        <v/>
      </c>
      <c r="K5745" t="str">
        <f t="shared" si="326"/>
        <v/>
      </c>
      <c r="L5745" t="str">
        <f t="shared" si="326"/>
        <v/>
      </c>
      <c r="M5745" t="str">
        <f t="shared" si="326"/>
        <v/>
      </c>
      <c r="N5745" t="str">
        <f t="shared" si="326"/>
        <v/>
      </c>
      <c r="O5745" t="str">
        <f t="shared" si="326"/>
        <v/>
      </c>
      <c r="P5745" t="str">
        <f t="shared" si="326"/>
        <v/>
      </c>
      <c r="Q5745" s="5"/>
    </row>
    <row r="5746" spans="2:17" x14ac:dyDescent="0.25">
      <c r="B5746" t="str">
        <f t="shared" ref="B5746:P5755" si="327">MID($A5746,B$2,B$3)</f>
        <v/>
      </c>
      <c r="C5746" t="str">
        <f t="shared" si="327"/>
        <v/>
      </c>
      <c r="D5746" t="str">
        <f t="shared" si="327"/>
        <v/>
      </c>
      <c r="E5746" t="str">
        <f t="shared" si="327"/>
        <v/>
      </c>
      <c r="F5746" t="str">
        <f t="shared" si="327"/>
        <v/>
      </c>
      <c r="G5746" t="str">
        <f t="shared" si="327"/>
        <v/>
      </c>
      <c r="H5746" t="str">
        <f t="shared" si="327"/>
        <v/>
      </c>
      <c r="I5746" t="str">
        <f t="shared" si="327"/>
        <v/>
      </c>
      <c r="J5746" t="str">
        <f t="shared" si="327"/>
        <v/>
      </c>
      <c r="K5746" t="str">
        <f t="shared" si="327"/>
        <v/>
      </c>
      <c r="L5746" t="str">
        <f t="shared" si="327"/>
        <v/>
      </c>
      <c r="M5746" t="str">
        <f t="shared" si="327"/>
        <v/>
      </c>
      <c r="N5746" t="str">
        <f t="shared" si="327"/>
        <v/>
      </c>
      <c r="O5746" t="str">
        <f t="shared" si="327"/>
        <v/>
      </c>
      <c r="P5746" t="str">
        <f t="shared" si="327"/>
        <v/>
      </c>
      <c r="Q5746" s="5"/>
    </row>
    <row r="5747" spans="2:17" x14ac:dyDescent="0.25">
      <c r="B5747" t="str">
        <f t="shared" si="327"/>
        <v/>
      </c>
      <c r="C5747" t="str">
        <f t="shared" si="327"/>
        <v/>
      </c>
      <c r="D5747" t="str">
        <f t="shared" si="327"/>
        <v/>
      </c>
      <c r="E5747" t="str">
        <f t="shared" si="327"/>
        <v/>
      </c>
      <c r="F5747" t="str">
        <f t="shared" si="327"/>
        <v/>
      </c>
      <c r="G5747" t="str">
        <f t="shared" si="327"/>
        <v/>
      </c>
      <c r="H5747" t="str">
        <f t="shared" si="327"/>
        <v/>
      </c>
      <c r="I5747" t="str">
        <f t="shared" si="327"/>
        <v/>
      </c>
      <c r="J5747" t="str">
        <f t="shared" si="327"/>
        <v/>
      </c>
      <c r="K5747" t="str">
        <f t="shared" si="327"/>
        <v/>
      </c>
      <c r="L5747" t="str">
        <f t="shared" si="327"/>
        <v/>
      </c>
      <c r="M5747" t="str">
        <f t="shared" si="327"/>
        <v/>
      </c>
      <c r="N5747" t="str">
        <f t="shared" si="327"/>
        <v/>
      </c>
      <c r="O5747" t="str">
        <f t="shared" si="327"/>
        <v/>
      </c>
      <c r="P5747" t="str">
        <f t="shared" si="327"/>
        <v/>
      </c>
      <c r="Q5747" s="5"/>
    </row>
    <row r="5748" spans="2:17" x14ac:dyDescent="0.25">
      <c r="B5748" t="str">
        <f t="shared" si="327"/>
        <v/>
      </c>
      <c r="C5748" t="str">
        <f t="shared" si="327"/>
        <v/>
      </c>
      <c r="D5748" t="str">
        <f t="shared" si="327"/>
        <v/>
      </c>
      <c r="E5748" t="str">
        <f t="shared" si="327"/>
        <v/>
      </c>
      <c r="F5748" t="str">
        <f t="shared" si="327"/>
        <v/>
      </c>
      <c r="G5748" t="str">
        <f t="shared" si="327"/>
        <v/>
      </c>
      <c r="H5748" t="str">
        <f t="shared" si="327"/>
        <v/>
      </c>
      <c r="I5748" t="str">
        <f t="shared" si="327"/>
        <v/>
      </c>
      <c r="J5748" t="str">
        <f t="shared" si="327"/>
        <v/>
      </c>
      <c r="K5748" t="str">
        <f t="shared" si="327"/>
        <v/>
      </c>
      <c r="L5748" t="str">
        <f t="shared" si="327"/>
        <v/>
      </c>
      <c r="M5748" t="str">
        <f t="shared" si="327"/>
        <v/>
      </c>
      <c r="N5748" t="str">
        <f t="shared" si="327"/>
        <v/>
      </c>
      <c r="O5748" t="str">
        <f t="shared" si="327"/>
        <v/>
      </c>
      <c r="P5748" t="str">
        <f t="shared" si="327"/>
        <v/>
      </c>
      <c r="Q5748" s="5"/>
    </row>
    <row r="5749" spans="2:17" x14ac:dyDescent="0.25">
      <c r="B5749" t="str">
        <f t="shared" si="327"/>
        <v/>
      </c>
      <c r="C5749" t="str">
        <f t="shared" si="327"/>
        <v/>
      </c>
      <c r="D5749" t="str">
        <f t="shared" si="327"/>
        <v/>
      </c>
      <c r="E5749" t="str">
        <f t="shared" si="327"/>
        <v/>
      </c>
      <c r="F5749" t="str">
        <f t="shared" si="327"/>
        <v/>
      </c>
      <c r="G5749" t="str">
        <f t="shared" si="327"/>
        <v/>
      </c>
      <c r="H5749" t="str">
        <f t="shared" si="327"/>
        <v/>
      </c>
      <c r="I5749" t="str">
        <f t="shared" si="327"/>
        <v/>
      </c>
      <c r="J5749" t="str">
        <f t="shared" si="327"/>
        <v/>
      </c>
      <c r="K5749" t="str">
        <f t="shared" si="327"/>
        <v/>
      </c>
      <c r="L5749" t="str">
        <f t="shared" si="327"/>
        <v/>
      </c>
      <c r="M5749" t="str">
        <f t="shared" si="327"/>
        <v/>
      </c>
      <c r="N5749" t="str">
        <f t="shared" si="327"/>
        <v/>
      </c>
      <c r="O5749" t="str">
        <f t="shared" si="327"/>
        <v/>
      </c>
      <c r="P5749" t="str">
        <f t="shared" si="327"/>
        <v/>
      </c>
      <c r="Q5749" s="5"/>
    </row>
    <row r="5750" spans="2:17" x14ac:dyDescent="0.25">
      <c r="B5750" t="str">
        <f t="shared" si="327"/>
        <v/>
      </c>
      <c r="C5750" t="str">
        <f t="shared" si="327"/>
        <v/>
      </c>
      <c r="D5750" t="str">
        <f t="shared" si="327"/>
        <v/>
      </c>
      <c r="E5750" t="str">
        <f t="shared" si="327"/>
        <v/>
      </c>
      <c r="F5750" t="str">
        <f t="shared" si="327"/>
        <v/>
      </c>
      <c r="G5750" t="str">
        <f t="shared" si="327"/>
        <v/>
      </c>
      <c r="H5750" t="str">
        <f t="shared" si="327"/>
        <v/>
      </c>
      <c r="I5750" t="str">
        <f t="shared" si="327"/>
        <v/>
      </c>
      <c r="J5750" t="str">
        <f t="shared" si="327"/>
        <v/>
      </c>
      <c r="K5750" t="str">
        <f t="shared" si="327"/>
        <v/>
      </c>
      <c r="L5750" t="str">
        <f t="shared" si="327"/>
        <v/>
      </c>
      <c r="M5750" t="str">
        <f t="shared" si="327"/>
        <v/>
      </c>
      <c r="N5750" t="str">
        <f t="shared" si="327"/>
        <v/>
      </c>
      <c r="O5750" t="str">
        <f t="shared" si="327"/>
        <v/>
      </c>
      <c r="P5750" t="str">
        <f t="shared" si="327"/>
        <v/>
      </c>
      <c r="Q5750" s="5"/>
    </row>
    <row r="5751" spans="2:17" x14ac:dyDescent="0.25">
      <c r="B5751" t="str">
        <f t="shared" si="327"/>
        <v/>
      </c>
      <c r="C5751" t="str">
        <f t="shared" si="327"/>
        <v/>
      </c>
      <c r="D5751" t="str">
        <f t="shared" si="327"/>
        <v/>
      </c>
      <c r="E5751" t="str">
        <f t="shared" si="327"/>
        <v/>
      </c>
      <c r="F5751" t="str">
        <f t="shared" si="327"/>
        <v/>
      </c>
      <c r="G5751" t="str">
        <f t="shared" si="327"/>
        <v/>
      </c>
      <c r="H5751" t="str">
        <f t="shared" si="327"/>
        <v/>
      </c>
      <c r="I5751" t="str">
        <f t="shared" si="327"/>
        <v/>
      </c>
      <c r="J5751" t="str">
        <f t="shared" si="327"/>
        <v/>
      </c>
      <c r="K5751" t="str">
        <f t="shared" si="327"/>
        <v/>
      </c>
      <c r="L5751" t="str">
        <f t="shared" si="327"/>
        <v/>
      </c>
      <c r="M5751" t="str">
        <f t="shared" si="327"/>
        <v/>
      </c>
      <c r="N5751" t="str">
        <f t="shared" si="327"/>
        <v/>
      </c>
      <c r="O5751" t="str">
        <f t="shared" si="327"/>
        <v/>
      </c>
      <c r="P5751" t="str">
        <f t="shared" si="327"/>
        <v/>
      </c>
      <c r="Q5751" s="5"/>
    </row>
    <row r="5752" spans="2:17" x14ac:dyDescent="0.25">
      <c r="B5752" t="str">
        <f t="shared" si="327"/>
        <v/>
      </c>
      <c r="C5752" t="str">
        <f t="shared" si="327"/>
        <v/>
      </c>
      <c r="D5752" t="str">
        <f t="shared" si="327"/>
        <v/>
      </c>
      <c r="E5752" t="str">
        <f t="shared" si="327"/>
        <v/>
      </c>
      <c r="F5752" t="str">
        <f t="shared" si="327"/>
        <v/>
      </c>
      <c r="G5752" t="str">
        <f t="shared" si="327"/>
        <v/>
      </c>
      <c r="H5752" t="str">
        <f t="shared" si="327"/>
        <v/>
      </c>
      <c r="I5752" t="str">
        <f t="shared" si="327"/>
        <v/>
      </c>
      <c r="J5752" t="str">
        <f t="shared" si="327"/>
        <v/>
      </c>
      <c r="K5752" t="str">
        <f t="shared" si="327"/>
        <v/>
      </c>
      <c r="L5752" t="str">
        <f t="shared" si="327"/>
        <v/>
      </c>
      <c r="M5752" t="str">
        <f t="shared" si="327"/>
        <v/>
      </c>
      <c r="N5752" t="str">
        <f t="shared" si="327"/>
        <v/>
      </c>
      <c r="O5752" t="str">
        <f t="shared" si="327"/>
        <v/>
      </c>
      <c r="P5752" t="str">
        <f t="shared" si="327"/>
        <v/>
      </c>
      <c r="Q5752" s="5"/>
    </row>
    <row r="5753" spans="2:17" x14ac:dyDescent="0.25">
      <c r="B5753" t="str">
        <f t="shared" si="327"/>
        <v/>
      </c>
      <c r="C5753" t="str">
        <f t="shared" si="327"/>
        <v/>
      </c>
      <c r="D5753" t="str">
        <f t="shared" si="327"/>
        <v/>
      </c>
      <c r="E5753" t="str">
        <f t="shared" si="327"/>
        <v/>
      </c>
      <c r="F5753" t="str">
        <f t="shared" si="327"/>
        <v/>
      </c>
      <c r="G5753" t="str">
        <f t="shared" si="327"/>
        <v/>
      </c>
      <c r="H5753" t="str">
        <f t="shared" si="327"/>
        <v/>
      </c>
      <c r="I5753" t="str">
        <f t="shared" si="327"/>
        <v/>
      </c>
      <c r="J5753" t="str">
        <f t="shared" si="327"/>
        <v/>
      </c>
      <c r="K5753" t="str">
        <f t="shared" si="327"/>
        <v/>
      </c>
      <c r="L5753" t="str">
        <f t="shared" si="327"/>
        <v/>
      </c>
      <c r="M5753" t="str">
        <f t="shared" si="327"/>
        <v/>
      </c>
      <c r="N5753" t="str">
        <f t="shared" si="327"/>
        <v/>
      </c>
      <c r="O5753" t="str">
        <f t="shared" si="327"/>
        <v/>
      </c>
      <c r="P5753" t="str">
        <f t="shared" si="327"/>
        <v/>
      </c>
      <c r="Q5753" s="5"/>
    </row>
    <row r="5754" spans="2:17" x14ac:dyDescent="0.25">
      <c r="B5754" t="str">
        <f t="shared" si="327"/>
        <v/>
      </c>
      <c r="C5754" t="str">
        <f t="shared" si="327"/>
        <v/>
      </c>
      <c r="D5754" t="str">
        <f t="shared" si="327"/>
        <v/>
      </c>
      <c r="E5754" t="str">
        <f t="shared" si="327"/>
        <v/>
      </c>
      <c r="F5754" t="str">
        <f t="shared" si="327"/>
        <v/>
      </c>
      <c r="G5754" t="str">
        <f t="shared" si="327"/>
        <v/>
      </c>
      <c r="H5754" t="str">
        <f t="shared" si="327"/>
        <v/>
      </c>
      <c r="I5754" t="str">
        <f t="shared" si="327"/>
        <v/>
      </c>
      <c r="J5754" t="str">
        <f t="shared" si="327"/>
        <v/>
      </c>
      <c r="K5754" t="str">
        <f t="shared" si="327"/>
        <v/>
      </c>
      <c r="L5754" t="str">
        <f t="shared" si="327"/>
        <v/>
      </c>
      <c r="M5754" t="str">
        <f t="shared" si="327"/>
        <v/>
      </c>
      <c r="N5754" t="str">
        <f t="shared" si="327"/>
        <v/>
      </c>
      <c r="O5754" t="str">
        <f t="shared" si="327"/>
        <v/>
      </c>
      <c r="P5754" t="str">
        <f t="shared" si="327"/>
        <v/>
      </c>
      <c r="Q5754" s="5"/>
    </row>
    <row r="5755" spans="2:17" x14ac:dyDescent="0.25">
      <c r="B5755" t="str">
        <f t="shared" si="327"/>
        <v/>
      </c>
      <c r="C5755" t="str">
        <f t="shared" si="327"/>
        <v/>
      </c>
      <c r="D5755" t="str">
        <f t="shared" si="327"/>
        <v/>
      </c>
      <c r="E5755" t="str">
        <f t="shared" si="327"/>
        <v/>
      </c>
      <c r="F5755" t="str">
        <f t="shared" si="327"/>
        <v/>
      </c>
      <c r="G5755" t="str">
        <f t="shared" si="327"/>
        <v/>
      </c>
      <c r="H5755" t="str">
        <f t="shared" si="327"/>
        <v/>
      </c>
      <c r="I5755" t="str">
        <f t="shared" si="327"/>
        <v/>
      </c>
      <c r="J5755" t="str">
        <f t="shared" si="327"/>
        <v/>
      </c>
      <c r="K5755" t="str">
        <f t="shared" si="327"/>
        <v/>
      </c>
      <c r="L5755" t="str">
        <f t="shared" si="327"/>
        <v/>
      </c>
      <c r="M5755" t="str">
        <f t="shared" si="327"/>
        <v/>
      </c>
      <c r="N5755" t="str">
        <f t="shared" si="327"/>
        <v/>
      </c>
      <c r="O5755" t="str">
        <f t="shared" si="327"/>
        <v/>
      </c>
      <c r="P5755" t="str">
        <f t="shared" si="327"/>
        <v/>
      </c>
      <c r="Q5755" s="5"/>
    </row>
    <row r="5756" spans="2:17" x14ac:dyDescent="0.25">
      <c r="B5756" t="str">
        <f t="shared" ref="B5756:P5765" si="328">MID($A5756,B$2,B$3)</f>
        <v/>
      </c>
      <c r="C5756" t="str">
        <f t="shared" si="328"/>
        <v/>
      </c>
      <c r="D5756" t="str">
        <f t="shared" si="328"/>
        <v/>
      </c>
      <c r="E5756" t="str">
        <f t="shared" si="328"/>
        <v/>
      </c>
      <c r="F5756" t="str">
        <f t="shared" si="328"/>
        <v/>
      </c>
      <c r="G5756" t="str">
        <f t="shared" si="328"/>
        <v/>
      </c>
      <c r="H5756" t="str">
        <f t="shared" si="328"/>
        <v/>
      </c>
      <c r="I5756" t="str">
        <f t="shared" si="328"/>
        <v/>
      </c>
      <c r="J5756" t="str">
        <f t="shared" si="328"/>
        <v/>
      </c>
      <c r="K5756" t="str">
        <f t="shared" si="328"/>
        <v/>
      </c>
      <c r="L5756" t="str">
        <f t="shared" si="328"/>
        <v/>
      </c>
      <c r="M5756" t="str">
        <f t="shared" si="328"/>
        <v/>
      </c>
      <c r="N5756" t="str">
        <f t="shared" si="328"/>
        <v/>
      </c>
      <c r="O5756" t="str">
        <f t="shared" si="328"/>
        <v/>
      </c>
      <c r="P5756" t="str">
        <f t="shared" si="328"/>
        <v/>
      </c>
      <c r="Q5756" s="5"/>
    </row>
    <row r="5757" spans="2:17" x14ac:dyDescent="0.25">
      <c r="B5757" t="str">
        <f t="shared" si="328"/>
        <v/>
      </c>
      <c r="C5757" t="str">
        <f t="shared" si="328"/>
        <v/>
      </c>
      <c r="D5757" t="str">
        <f t="shared" si="328"/>
        <v/>
      </c>
      <c r="E5757" t="str">
        <f t="shared" si="328"/>
        <v/>
      </c>
      <c r="F5757" t="str">
        <f t="shared" si="328"/>
        <v/>
      </c>
      <c r="G5757" t="str">
        <f t="shared" si="328"/>
        <v/>
      </c>
      <c r="H5757" t="str">
        <f t="shared" si="328"/>
        <v/>
      </c>
      <c r="I5757" t="str">
        <f t="shared" si="328"/>
        <v/>
      </c>
      <c r="J5757" t="str">
        <f t="shared" si="328"/>
        <v/>
      </c>
      <c r="K5757" t="str">
        <f t="shared" si="328"/>
        <v/>
      </c>
      <c r="L5757" t="str">
        <f t="shared" si="328"/>
        <v/>
      </c>
      <c r="M5757" t="str">
        <f t="shared" si="328"/>
        <v/>
      </c>
      <c r="N5757" t="str">
        <f t="shared" si="328"/>
        <v/>
      </c>
      <c r="O5757" t="str">
        <f t="shared" si="328"/>
        <v/>
      </c>
      <c r="P5757" t="str">
        <f t="shared" si="328"/>
        <v/>
      </c>
      <c r="Q5757" s="5"/>
    </row>
    <row r="5758" spans="2:17" x14ac:dyDescent="0.25">
      <c r="B5758" t="str">
        <f t="shared" si="328"/>
        <v/>
      </c>
      <c r="C5758" t="str">
        <f t="shared" si="328"/>
        <v/>
      </c>
      <c r="D5758" t="str">
        <f t="shared" si="328"/>
        <v/>
      </c>
      <c r="E5758" t="str">
        <f t="shared" si="328"/>
        <v/>
      </c>
      <c r="F5758" t="str">
        <f t="shared" si="328"/>
        <v/>
      </c>
      <c r="G5758" t="str">
        <f t="shared" si="328"/>
        <v/>
      </c>
      <c r="H5758" t="str">
        <f t="shared" si="328"/>
        <v/>
      </c>
      <c r="I5758" t="str">
        <f t="shared" si="328"/>
        <v/>
      </c>
      <c r="J5758" t="str">
        <f t="shared" si="328"/>
        <v/>
      </c>
      <c r="K5758" t="str">
        <f t="shared" si="328"/>
        <v/>
      </c>
      <c r="L5758" t="str">
        <f t="shared" si="328"/>
        <v/>
      </c>
      <c r="M5758" t="str">
        <f t="shared" si="328"/>
        <v/>
      </c>
      <c r="N5758" t="str">
        <f t="shared" si="328"/>
        <v/>
      </c>
      <c r="O5758" t="str">
        <f t="shared" si="328"/>
        <v/>
      </c>
      <c r="P5758" t="str">
        <f t="shared" si="328"/>
        <v/>
      </c>
      <c r="Q5758" s="5"/>
    </row>
    <row r="5759" spans="2:17" x14ac:dyDescent="0.25">
      <c r="B5759" t="str">
        <f t="shared" si="328"/>
        <v/>
      </c>
      <c r="C5759" t="str">
        <f t="shared" si="328"/>
        <v/>
      </c>
      <c r="D5759" t="str">
        <f t="shared" si="328"/>
        <v/>
      </c>
      <c r="E5759" t="str">
        <f t="shared" si="328"/>
        <v/>
      </c>
      <c r="F5759" t="str">
        <f t="shared" si="328"/>
        <v/>
      </c>
      <c r="G5759" t="str">
        <f t="shared" si="328"/>
        <v/>
      </c>
      <c r="H5759" t="str">
        <f t="shared" si="328"/>
        <v/>
      </c>
      <c r="I5759" t="str">
        <f t="shared" si="328"/>
        <v/>
      </c>
      <c r="J5759" t="str">
        <f t="shared" si="328"/>
        <v/>
      </c>
      <c r="K5759" t="str">
        <f t="shared" si="328"/>
        <v/>
      </c>
      <c r="L5759" t="str">
        <f t="shared" si="328"/>
        <v/>
      </c>
      <c r="M5759" t="str">
        <f t="shared" si="328"/>
        <v/>
      </c>
      <c r="N5759" t="str">
        <f t="shared" si="328"/>
        <v/>
      </c>
      <c r="O5759" t="str">
        <f t="shared" si="328"/>
        <v/>
      </c>
      <c r="P5759" t="str">
        <f t="shared" si="328"/>
        <v/>
      </c>
      <c r="Q5759" s="5"/>
    </row>
    <row r="5760" spans="2:17" x14ac:dyDescent="0.25">
      <c r="B5760" t="str">
        <f t="shared" si="328"/>
        <v/>
      </c>
      <c r="C5760" t="str">
        <f t="shared" si="328"/>
        <v/>
      </c>
      <c r="D5760" t="str">
        <f t="shared" si="328"/>
        <v/>
      </c>
      <c r="E5760" t="str">
        <f t="shared" si="328"/>
        <v/>
      </c>
      <c r="F5760" t="str">
        <f t="shared" si="328"/>
        <v/>
      </c>
      <c r="G5760" t="str">
        <f t="shared" si="328"/>
        <v/>
      </c>
      <c r="H5760" t="str">
        <f t="shared" si="328"/>
        <v/>
      </c>
      <c r="I5760" t="str">
        <f t="shared" si="328"/>
        <v/>
      </c>
      <c r="J5760" t="str">
        <f t="shared" si="328"/>
        <v/>
      </c>
      <c r="K5760" t="str">
        <f t="shared" si="328"/>
        <v/>
      </c>
      <c r="L5760" t="str">
        <f t="shared" si="328"/>
        <v/>
      </c>
      <c r="M5760" t="str">
        <f t="shared" si="328"/>
        <v/>
      </c>
      <c r="N5760" t="str">
        <f t="shared" si="328"/>
        <v/>
      </c>
      <c r="O5760" t="str">
        <f t="shared" si="328"/>
        <v/>
      </c>
      <c r="P5760" t="str">
        <f t="shared" si="328"/>
        <v/>
      </c>
      <c r="Q5760" s="5"/>
    </row>
    <row r="5761" spans="2:17" x14ac:dyDescent="0.25">
      <c r="B5761" t="str">
        <f t="shared" si="328"/>
        <v/>
      </c>
      <c r="C5761" t="str">
        <f t="shared" si="328"/>
        <v/>
      </c>
      <c r="D5761" t="str">
        <f t="shared" si="328"/>
        <v/>
      </c>
      <c r="E5761" t="str">
        <f t="shared" si="328"/>
        <v/>
      </c>
      <c r="F5761" t="str">
        <f t="shared" si="328"/>
        <v/>
      </c>
      <c r="G5761" t="str">
        <f t="shared" si="328"/>
        <v/>
      </c>
      <c r="H5761" t="str">
        <f t="shared" si="328"/>
        <v/>
      </c>
      <c r="I5761" t="str">
        <f t="shared" si="328"/>
        <v/>
      </c>
      <c r="J5761" t="str">
        <f t="shared" si="328"/>
        <v/>
      </c>
      <c r="K5761" t="str">
        <f t="shared" si="328"/>
        <v/>
      </c>
      <c r="L5761" t="str">
        <f t="shared" si="328"/>
        <v/>
      </c>
      <c r="M5761" t="str">
        <f t="shared" si="328"/>
        <v/>
      </c>
      <c r="N5761" t="str">
        <f t="shared" si="328"/>
        <v/>
      </c>
      <c r="O5761" t="str">
        <f t="shared" si="328"/>
        <v/>
      </c>
      <c r="P5761" t="str">
        <f t="shared" si="328"/>
        <v/>
      </c>
      <c r="Q5761" s="5"/>
    </row>
    <row r="5762" spans="2:17" x14ac:dyDescent="0.25">
      <c r="B5762" t="str">
        <f t="shared" si="328"/>
        <v/>
      </c>
      <c r="C5762" t="str">
        <f t="shared" si="328"/>
        <v/>
      </c>
      <c r="D5762" t="str">
        <f t="shared" si="328"/>
        <v/>
      </c>
      <c r="E5762" t="str">
        <f t="shared" si="328"/>
        <v/>
      </c>
      <c r="F5762" t="str">
        <f t="shared" si="328"/>
        <v/>
      </c>
      <c r="G5762" t="str">
        <f t="shared" si="328"/>
        <v/>
      </c>
      <c r="H5762" t="str">
        <f t="shared" si="328"/>
        <v/>
      </c>
      <c r="I5762" t="str">
        <f t="shared" si="328"/>
        <v/>
      </c>
      <c r="J5762" t="str">
        <f t="shared" si="328"/>
        <v/>
      </c>
      <c r="K5762" t="str">
        <f t="shared" si="328"/>
        <v/>
      </c>
      <c r="L5762" t="str">
        <f t="shared" si="328"/>
        <v/>
      </c>
      <c r="M5762" t="str">
        <f t="shared" si="328"/>
        <v/>
      </c>
      <c r="N5762" t="str">
        <f t="shared" si="328"/>
        <v/>
      </c>
      <c r="O5762" t="str">
        <f t="shared" si="328"/>
        <v/>
      </c>
      <c r="P5762" t="str">
        <f t="shared" si="328"/>
        <v/>
      </c>
      <c r="Q5762" s="5"/>
    </row>
    <row r="5763" spans="2:17" x14ac:dyDescent="0.25">
      <c r="B5763" t="str">
        <f t="shared" si="328"/>
        <v/>
      </c>
      <c r="C5763" t="str">
        <f t="shared" si="328"/>
        <v/>
      </c>
      <c r="D5763" t="str">
        <f t="shared" si="328"/>
        <v/>
      </c>
      <c r="E5763" t="str">
        <f t="shared" si="328"/>
        <v/>
      </c>
      <c r="F5763" t="str">
        <f t="shared" si="328"/>
        <v/>
      </c>
      <c r="G5763" t="str">
        <f t="shared" si="328"/>
        <v/>
      </c>
      <c r="H5763" t="str">
        <f t="shared" si="328"/>
        <v/>
      </c>
      <c r="I5763" t="str">
        <f t="shared" si="328"/>
        <v/>
      </c>
      <c r="J5763" t="str">
        <f t="shared" si="328"/>
        <v/>
      </c>
      <c r="K5763" t="str">
        <f t="shared" si="328"/>
        <v/>
      </c>
      <c r="L5763" t="str">
        <f t="shared" si="328"/>
        <v/>
      </c>
      <c r="M5763" t="str">
        <f t="shared" si="328"/>
        <v/>
      </c>
      <c r="N5763" t="str">
        <f t="shared" si="328"/>
        <v/>
      </c>
      <c r="O5763" t="str">
        <f t="shared" si="328"/>
        <v/>
      </c>
      <c r="P5763" t="str">
        <f t="shared" si="328"/>
        <v/>
      </c>
      <c r="Q5763" s="5"/>
    </row>
    <row r="5764" spans="2:17" x14ac:dyDescent="0.25">
      <c r="B5764" t="str">
        <f t="shared" si="328"/>
        <v/>
      </c>
      <c r="C5764" t="str">
        <f t="shared" si="328"/>
        <v/>
      </c>
      <c r="D5764" t="str">
        <f t="shared" si="328"/>
        <v/>
      </c>
      <c r="E5764" t="str">
        <f t="shared" si="328"/>
        <v/>
      </c>
      <c r="F5764" t="str">
        <f t="shared" si="328"/>
        <v/>
      </c>
      <c r="G5764" t="str">
        <f t="shared" si="328"/>
        <v/>
      </c>
      <c r="H5764" t="str">
        <f t="shared" si="328"/>
        <v/>
      </c>
      <c r="I5764" t="str">
        <f t="shared" si="328"/>
        <v/>
      </c>
      <c r="J5764" t="str">
        <f t="shared" si="328"/>
        <v/>
      </c>
      <c r="K5764" t="str">
        <f t="shared" si="328"/>
        <v/>
      </c>
      <c r="L5764" t="str">
        <f t="shared" si="328"/>
        <v/>
      </c>
      <c r="M5764" t="str">
        <f t="shared" si="328"/>
        <v/>
      </c>
      <c r="N5764" t="str">
        <f t="shared" si="328"/>
        <v/>
      </c>
      <c r="O5764" t="str">
        <f t="shared" si="328"/>
        <v/>
      </c>
      <c r="P5764" t="str">
        <f t="shared" si="328"/>
        <v/>
      </c>
      <c r="Q5764" s="5"/>
    </row>
    <row r="5765" spans="2:17" x14ac:dyDescent="0.25">
      <c r="B5765" t="str">
        <f t="shared" si="328"/>
        <v/>
      </c>
      <c r="C5765" t="str">
        <f t="shared" si="328"/>
        <v/>
      </c>
      <c r="D5765" t="str">
        <f t="shared" si="328"/>
        <v/>
      </c>
      <c r="E5765" t="str">
        <f t="shared" si="328"/>
        <v/>
      </c>
      <c r="F5765" t="str">
        <f t="shared" si="328"/>
        <v/>
      </c>
      <c r="G5765" t="str">
        <f t="shared" si="328"/>
        <v/>
      </c>
      <c r="H5765" t="str">
        <f t="shared" si="328"/>
        <v/>
      </c>
      <c r="I5765" t="str">
        <f t="shared" si="328"/>
        <v/>
      </c>
      <c r="J5765" t="str">
        <f t="shared" si="328"/>
        <v/>
      </c>
      <c r="K5765" t="str">
        <f t="shared" si="328"/>
        <v/>
      </c>
      <c r="L5765" t="str">
        <f t="shared" si="328"/>
        <v/>
      </c>
      <c r="M5765" t="str">
        <f t="shared" si="328"/>
        <v/>
      </c>
      <c r="N5765" t="str">
        <f t="shared" si="328"/>
        <v/>
      </c>
      <c r="O5765" t="str">
        <f t="shared" si="328"/>
        <v/>
      </c>
      <c r="P5765" t="str">
        <f t="shared" si="328"/>
        <v/>
      </c>
      <c r="Q5765" s="5"/>
    </row>
    <row r="5766" spans="2:17" x14ac:dyDescent="0.25">
      <c r="B5766" t="str">
        <f t="shared" ref="B5766:P5775" si="329">MID($A5766,B$2,B$3)</f>
        <v/>
      </c>
      <c r="C5766" t="str">
        <f t="shared" si="329"/>
        <v/>
      </c>
      <c r="D5766" t="str">
        <f t="shared" si="329"/>
        <v/>
      </c>
      <c r="E5766" t="str">
        <f t="shared" si="329"/>
        <v/>
      </c>
      <c r="F5766" t="str">
        <f t="shared" si="329"/>
        <v/>
      </c>
      <c r="G5766" t="str">
        <f t="shared" si="329"/>
        <v/>
      </c>
      <c r="H5766" t="str">
        <f t="shared" si="329"/>
        <v/>
      </c>
      <c r="I5766" t="str">
        <f t="shared" si="329"/>
        <v/>
      </c>
      <c r="J5766" t="str">
        <f t="shared" si="329"/>
        <v/>
      </c>
      <c r="K5766" t="str">
        <f t="shared" si="329"/>
        <v/>
      </c>
      <c r="L5766" t="str">
        <f t="shared" si="329"/>
        <v/>
      </c>
      <c r="M5766" t="str">
        <f t="shared" si="329"/>
        <v/>
      </c>
      <c r="N5766" t="str">
        <f t="shared" si="329"/>
        <v/>
      </c>
      <c r="O5766" t="str">
        <f t="shared" si="329"/>
        <v/>
      </c>
      <c r="P5766" t="str">
        <f t="shared" si="329"/>
        <v/>
      </c>
      <c r="Q5766" s="5"/>
    </row>
    <row r="5767" spans="2:17" x14ac:dyDescent="0.25">
      <c r="B5767" t="str">
        <f t="shared" si="329"/>
        <v/>
      </c>
      <c r="C5767" t="str">
        <f t="shared" si="329"/>
        <v/>
      </c>
      <c r="D5767" t="str">
        <f t="shared" si="329"/>
        <v/>
      </c>
      <c r="E5767" t="str">
        <f t="shared" si="329"/>
        <v/>
      </c>
      <c r="F5767" t="str">
        <f t="shared" si="329"/>
        <v/>
      </c>
      <c r="G5767" t="str">
        <f t="shared" si="329"/>
        <v/>
      </c>
      <c r="H5767" t="str">
        <f t="shared" si="329"/>
        <v/>
      </c>
      <c r="I5767" t="str">
        <f t="shared" si="329"/>
        <v/>
      </c>
      <c r="J5767" t="str">
        <f t="shared" si="329"/>
        <v/>
      </c>
      <c r="K5767" t="str">
        <f t="shared" si="329"/>
        <v/>
      </c>
      <c r="L5767" t="str">
        <f t="shared" si="329"/>
        <v/>
      </c>
      <c r="M5767" t="str">
        <f t="shared" si="329"/>
        <v/>
      </c>
      <c r="N5767" t="str">
        <f t="shared" si="329"/>
        <v/>
      </c>
      <c r="O5767" t="str">
        <f t="shared" si="329"/>
        <v/>
      </c>
      <c r="P5767" t="str">
        <f t="shared" si="329"/>
        <v/>
      </c>
      <c r="Q5767" s="5"/>
    </row>
    <row r="5768" spans="2:17" x14ac:dyDescent="0.25">
      <c r="B5768" t="str">
        <f t="shared" si="329"/>
        <v/>
      </c>
      <c r="C5768" t="str">
        <f t="shared" si="329"/>
        <v/>
      </c>
      <c r="D5768" t="str">
        <f t="shared" si="329"/>
        <v/>
      </c>
      <c r="E5768" t="str">
        <f t="shared" si="329"/>
        <v/>
      </c>
      <c r="F5768" t="str">
        <f t="shared" si="329"/>
        <v/>
      </c>
      <c r="G5768" t="str">
        <f t="shared" si="329"/>
        <v/>
      </c>
      <c r="H5768" t="str">
        <f t="shared" si="329"/>
        <v/>
      </c>
      <c r="I5768" t="str">
        <f t="shared" si="329"/>
        <v/>
      </c>
      <c r="J5768" t="str">
        <f t="shared" si="329"/>
        <v/>
      </c>
      <c r="K5768" t="str">
        <f t="shared" si="329"/>
        <v/>
      </c>
      <c r="L5768" t="str">
        <f t="shared" si="329"/>
        <v/>
      </c>
      <c r="M5768" t="str">
        <f t="shared" si="329"/>
        <v/>
      </c>
      <c r="N5768" t="str">
        <f t="shared" si="329"/>
        <v/>
      </c>
      <c r="O5768" t="str">
        <f t="shared" si="329"/>
        <v/>
      </c>
      <c r="P5768" t="str">
        <f t="shared" si="329"/>
        <v/>
      </c>
      <c r="Q5768" s="5"/>
    </row>
    <row r="5769" spans="2:17" x14ac:dyDescent="0.25">
      <c r="B5769" t="str">
        <f t="shared" si="329"/>
        <v/>
      </c>
      <c r="C5769" t="str">
        <f t="shared" si="329"/>
        <v/>
      </c>
      <c r="D5769" t="str">
        <f t="shared" si="329"/>
        <v/>
      </c>
      <c r="E5769" t="str">
        <f t="shared" si="329"/>
        <v/>
      </c>
      <c r="F5769" t="str">
        <f t="shared" si="329"/>
        <v/>
      </c>
      <c r="G5769" t="str">
        <f t="shared" si="329"/>
        <v/>
      </c>
      <c r="H5769" t="str">
        <f t="shared" si="329"/>
        <v/>
      </c>
      <c r="I5769" t="str">
        <f t="shared" si="329"/>
        <v/>
      </c>
      <c r="J5769" t="str">
        <f t="shared" si="329"/>
        <v/>
      </c>
      <c r="K5769" t="str">
        <f t="shared" si="329"/>
        <v/>
      </c>
      <c r="L5769" t="str">
        <f t="shared" si="329"/>
        <v/>
      </c>
      <c r="M5769" t="str">
        <f t="shared" si="329"/>
        <v/>
      </c>
      <c r="N5769" t="str">
        <f t="shared" si="329"/>
        <v/>
      </c>
      <c r="O5769" t="str">
        <f t="shared" si="329"/>
        <v/>
      </c>
      <c r="P5769" t="str">
        <f t="shared" si="329"/>
        <v/>
      </c>
      <c r="Q5769" s="5"/>
    </row>
    <row r="5770" spans="2:17" x14ac:dyDescent="0.25">
      <c r="B5770" t="str">
        <f t="shared" si="329"/>
        <v/>
      </c>
      <c r="C5770" t="str">
        <f t="shared" si="329"/>
        <v/>
      </c>
      <c r="D5770" t="str">
        <f t="shared" si="329"/>
        <v/>
      </c>
      <c r="E5770" t="str">
        <f t="shared" si="329"/>
        <v/>
      </c>
      <c r="F5770" t="str">
        <f t="shared" si="329"/>
        <v/>
      </c>
      <c r="G5770" t="str">
        <f t="shared" si="329"/>
        <v/>
      </c>
      <c r="H5770" t="str">
        <f t="shared" si="329"/>
        <v/>
      </c>
      <c r="I5770" t="str">
        <f t="shared" si="329"/>
        <v/>
      </c>
      <c r="J5770" t="str">
        <f t="shared" si="329"/>
        <v/>
      </c>
      <c r="K5770" t="str">
        <f t="shared" si="329"/>
        <v/>
      </c>
      <c r="L5770" t="str">
        <f t="shared" si="329"/>
        <v/>
      </c>
      <c r="M5770" t="str">
        <f t="shared" si="329"/>
        <v/>
      </c>
      <c r="N5770" t="str">
        <f t="shared" si="329"/>
        <v/>
      </c>
      <c r="O5770" t="str">
        <f t="shared" si="329"/>
        <v/>
      </c>
      <c r="P5770" t="str">
        <f t="shared" si="329"/>
        <v/>
      </c>
      <c r="Q5770" s="5"/>
    </row>
    <row r="5771" spans="2:17" x14ac:dyDescent="0.25">
      <c r="B5771" t="str">
        <f t="shared" si="329"/>
        <v/>
      </c>
      <c r="C5771" t="str">
        <f t="shared" si="329"/>
        <v/>
      </c>
      <c r="D5771" t="str">
        <f t="shared" si="329"/>
        <v/>
      </c>
      <c r="E5771" t="str">
        <f t="shared" si="329"/>
        <v/>
      </c>
      <c r="F5771" t="str">
        <f t="shared" si="329"/>
        <v/>
      </c>
      <c r="G5771" t="str">
        <f t="shared" si="329"/>
        <v/>
      </c>
      <c r="H5771" t="str">
        <f t="shared" si="329"/>
        <v/>
      </c>
      <c r="I5771" t="str">
        <f t="shared" si="329"/>
        <v/>
      </c>
      <c r="J5771" t="str">
        <f t="shared" si="329"/>
        <v/>
      </c>
      <c r="K5771" t="str">
        <f t="shared" si="329"/>
        <v/>
      </c>
      <c r="L5771" t="str">
        <f t="shared" si="329"/>
        <v/>
      </c>
      <c r="M5771" t="str">
        <f t="shared" si="329"/>
        <v/>
      </c>
      <c r="N5771" t="str">
        <f t="shared" si="329"/>
        <v/>
      </c>
      <c r="O5771" t="str">
        <f t="shared" si="329"/>
        <v/>
      </c>
      <c r="P5771" t="str">
        <f t="shared" si="329"/>
        <v/>
      </c>
      <c r="Q5771" s="5"/>
    </row>
    <row r="5772" spans="2:17" x14ac:dyDescent="0.25">
      <c r="B5772" t="str">
        <f t="shared" si="329"/>
        <v/>
      </c>
      <c r="C5772" t="str">
        <f t="shared" si="329"/>
        <v/>
      </c>
      <c r="D5772" t="str">
        <f t="shared" si="329"/>
        <v/>
      </c>
      <c r="E5772" t="str">
        <f t="shared" si="329"/>
        <v/>
      </c>
      <c r="F5772" t="str">
        <f t="shared" si="329"/>
        <v/>
      </c>
      <c r="G5772" t="str">
        <f t="shared" si="329"/>
        <v/>
      </c>
      <c r="H5772" t="str">
        <f t="shared" si="329"/>
        <v/>
      </c>
      <c r="I5772" t="str">
        <f t="shared" si="329"/>
        <v/>
      </c>
      <c r="J5772" t="str">
        <f t="shared" si="329"/>
        <v/>
      </c>
      <c r="K5772" t="str">
        <f t="shared" si="329"/>
        <v/>
      </c>
      <c r="L5772" t="str">
        <f t="shared" si="329"/>
        <v/>
      </c>
      <c r="M5772" t="str">
        <f t="shared" si="329"/>
        <v/>
      </c>
      <c r="N5772" t="str">
        <f t="shared" si="329"/>
        <v/>
      </c>
      <c r="O5772" t="str">
        <f t="shared" si="329"/>
        <v/>
      </c>
      <c r="P5772" t="str">
        <f t="shared" si="329"/>
        <v/>
      </c>
      <c r="Q5772" s="5"/>
    </row>
    <row r="5773" spans="2:17" x14ac:dyDescent="0.25">
      <c r="B5773" t="str">
        <f t="shared" si="329"/>
        <v/>
      </c>
      <c r="C5773" t="str">
        <f t="shared" si="329"/>
        <v/>
      </c>
      <c r="D5773" t="str">
        <f t="shared" si="329"/>
        <v/>
      </c>
      <c r="E5773" t="str">
        <f t="shared" si="329"/>
        <v/>
      </c>
      <c r="F5773" t="str">
        <f t="shared" si="329"/>
        <v/>
      </c>
      <c r="G5773" t="str">
        <f t="shared" si="329"/>
        <v/>
      </c>
      <c r="H5773" t="str">
        <f t="shared" si="329"/>
        <v/>
      </c>
      <c r="I5773" t="str">
        <f t="shared" si="329"/>
        <v/>
      </c>
      <c r="J5773" t="str">
        <f t="shared" si="329"/>
        <v/>
      </c>
      <c r="K5773" t="str">
        <f t="shared" si="329"/>
        <v/>
      </c>
      <c r="L5773" t="str">
        <f t="shared" si="329"/>
        <v/>
      </c>
      <c r="M5773" t="str">
        <f t="shared" si="329"/>
        <v/>
      </c>
      <c r="N5773" t="str">
        <f t="shared" si="329"/>
        <v/>
      </c>
      <c r="O5773" t="str">
        <f t="shared" si="329"/>
        <v/>
      </c>
      <c r="P5773" t="str">
        <f t="shared" si="329"/>
        <v/>
      </c>
      <c r="Q5773" s="5"/>
    </row>
    <row r="5774" spans="2:17" x14ac:dyDescent="0.25">
      <c r="B5774" t="str">
        <f t="shared" si="329"/>
        <v/>
      </c>
      <c r="C5774" t="str">
        <f t="shared" si="329"/>
        <v/>
      </c>
      <c r="D5774" t="str">
        <f t="shared" si="329"/>
        <v/>
      </c>
      <c r="E5774" t="str">
        <f t="shared" si="329"/>
        <v/>
      </c>
      <c r="F5774" t="str">
        <f t="shared" si="329"/>
        <v/>
      </c>
      <c r="G5774" t="str">
        <f t="shared" si="329"/>
        <v/>
      </c>
      <c r="H5774" t="str">
        <f t="shared" si="329"/>
        <v/>
      </c>
      <c r="I5774" t="str">
        <f t="shared" si="329"/>
        <v/>
      </c>
      <c r="J5774" t="str">
        <f t="shared" si="329"/>
        <v/>
      </c>
      <c r="K5774" t="str">
        <f t="shared" si="329"/>
        <v/>
      </c>
      <c r="L5774" t="str">
        <f t="shared" si="329"/>
        <v/>
      </c>
      <c r="M5774" t="str">
        <f t="shared" si="329"/>
        <v/>
      </c>
      <c r="N5774" t="str">
        <f t="shared" si="329"/>
        <v/>
      </c>
      <c r="O5774" t="str">
        <f t="shared" si="329"/>
        <v/>
      </c>
      <c r="P5774" t="str">
        <f t="shared" si="329"/>
        <v/>
      </c>
      <c r="Q5774" s="5"/>
    </row>
    <row r="5775" spans="2:17" x14ac:dyDescent="0.25">
      <c r="B5775" t="str">
        <f t="shared" si="329"/>
        <v/>
      </c>
      <c r="C5775" t="str">
        <f t="shared" si="329"/>
        <v/>
      </c>
      <c r="D5775" t="str">
        <f t="shared" si="329"/>
        <v/>
      </c>
      <c r="E5775" t="str">
        <f t="shared" si="329"/>
        <v/>
      </c>
      <c r="F5775" t="str">
        <f t="shared" si="329"/>
        <v/>
      </c>
      <c r="G5775" t="str">
        <f t="shared" si="329"/>
        <v/>
      </c>
      <c r="H5775" t="str">
        <f t="shared" si="329"/>
        <v/>
      </c>
      <c r="I5775" t="str">
        <f t="shared" si="329"/>
        <v/>
      </c>
      <c r="J5775" t="str">
        <f t="shared" si="329"/>
        <v/>
      </c>
      <c r="K5775" t="str">
        <f t="shared" si="329"/>
        <v/>
      </c>
      <c r="L5775" t="str">
        <f t="shared" si="329"/>
        <v/>
      </c>
      <c r="M5775" t="str">
        <f t="shared" si="329"/>
        <v/>
      </c>
      <c r="N5775" t="str">
        <f t="shared" si="329"/>
        <v/>
      </c>
      <c r="O5775" t="str">
        <f t="shared" si="329"/>
        <v/>
      </c>
      <c r="P5775" t="str">
        <f t="shared" si="329"/>
        <v/>
      </c>
      <c r="Q5775" s="5"/>
    </row>
    <row r="5776" spans="2:17" x14ac:dyDescent="0.25">
      <c r="B5776" t="str">
        <f t="shared" ref="B5776:P5785" si="330">MID($A5776,B$2,B$3)</f>
        <v/>
      </c>
      <c r="C5776" t="str">
        <f t="shared" si="330"/>
        <v/>
      </c>
      <c r="D5776" t="str">
        <f t="shared" si="330"/>
        <v/>
      </c>
      <c r="E5776" t="str">
        <f t="shared" si="330"/>
        <v/>
      </c>
      <c r="F5776" t="str">
        <f t="shared" si="330"/>
        <v/>
      </c>
      <c r="G5776" t="str">
        <f t="shared" si="330"/>
        <v/>
      </c>
      <c r="H5776" t="str">
        <f t="shared" si="330"/>
        <v/>
      </c>
      <c r="I5776" t="str">
        <f t="shared" si="330"/>
        <v/>
      </c>
      <c r="J5776" t="str">
        <f t="shared" si="330"/>
        <v/>
      </c>
      <c r="K5776" t="str">
        <f t="shared" si="330"/>
        <v/>
      </c>
      <c r="L5776" t="str">
        <f t="shared" si="330"/>
        <v/>
      </c>
      <c r="M5776" t="str">
        <f t="shared" si="330"/>
        <v/>
      </c>
      <c r="N5776" t="str">
        <f t="shared" si="330"/>
        <v/>
      </c>
      <c r="O5776" t="str">
        <f t="shared" si="330"/>
        <v/>
      </c>
      <c r="P5776" t="str">
        <f t="shared" si="330"/>
        <v/>
      </c>
      <c r="Q5776" s="5"/>
    </row>
    <row r="5777" spans="2:17" x14ac:dyDescent="0.25">
      <c r="B5777" t="str">
        <f t="shared" si="330"/>
        <v/>
      </c>
      <c r="C5777" t="str">
        <f t="shared" si="330"/>
        <v/>
      </c>
      <c r="D5777" t="str">
        <f t="shared" si="330"/>
        <v/>
      </c>
      <c r="E5777" t="str">
        <f t="shared" si="330"/>
        <v/>
      </c>
      <c r="F5777" t="str">
        <f t="shared" si="330"/>
        <v/>
      </c>
      <c r="G5777" t="str">
        <f t="shared" si="330"/>
        <v/>
      </c>
      <c r="H5777" t="str">
        <f t="shared" si="330"/>
        <v/>
      </c>
      <c r="I5777" t="str">
        <f t="shared" si="330"/>
        <v/>
      </c>
      <c r="J5777" t="str">
        <f t="shared" si="330"/>
        <v/>
      </c>
      <c r="K5777" t="str">
        <f t="shared" si="330"/>
        <v/>
      </c>
      <c r="L5777" t="str">
        <f t="shared" si="330"/>
        <v/>
      </c>
      <c r="M5777" t="str">
        <f t="shared" si="330"/>
        <v/>
      </c>
      <c r="N5777" t="str">
        <f t="shared" si="330"/>
        <v/>
      </c>
      <c r="O5777" t="str">
        <f t="shared" si="330"/>
        <v/>
      </c>
      <c r="P5777" t="str">
        <f t="shared" si="330"/>
        <v/>
      </c>
      <c r="Q5777" s="5"/>
    </row>
    <row r="5778" spans="2:17" x14ac:dyDescent="0.25">
      <c r="B5778" t="str">
        <f t="shared" si="330"/>
        <v/>
      </c>
      <c r="C5778" t="str">
        <f t="shared" si="330"/>
        <v/>
      </c>
      <c r="D5778" t="str">
        <f t="shared" si="330"/>
        <v/>
      </c>
      <c r="E5778" t="str">
        <f t="shared" si="330"/>
        <v/>
      </c>
      <c r="F5778" t="str">
        <f t="shared" si="330"/>
        <v/>
      </c>
      <c r="G5778" t="str">
        <f t="shared" si="330"/>
        <v/>
      </c>
      <c r="H5778" t="str">
        <f t="shared" si="330"/>
        <v/>
      </c>
      <c r="I5778" t="str">
        <f t="shared" si="330"/>
        <v/>
      </c>
      <c r="J5778" t="str">
        <f t="shared" si="330"/>
        <v/>
      </c>
      <c r="K5778" t="str">
        <f t="shared" si="330"/>
        <v/>
      </c>
      <c r="L5778" t="str">
        <f t="shared" si="330"/>
        <v/>
      </c>
      <c r="M5778" t="str">
        <f t="shared" si="330"/>
        <v/>
      </c>
      <c r="N5778" t="str">
        <f t="shared" si="330"/>
        <v/>
      </c>
      <c r="O5778" t="str">
        <f t="shared" si="330"/>
        <v/>
      </c>
      <c r="P5778" t="str">
        <f t="shared" si="330"/>
        <v/>
      </c>
      <c r="Q5778" s="5"/>
    </row>
    <row r="5779" spans="2:17" x14ac:dyDescent="0.25">
      <c r="B5779" t="str">
        <f t="shared" si="330"/>
        <v/>
      </c>
      <c r="C5779" t="str">
        <f t="shared" si="330"/>
        <v/>
      </c>
      <c r="D5779" t="str">
        <f t="shared" si="330"/>
        <v/>
      </c>
      <c r="E5779" t="str">
        <f t="shared" si="330"/>
        <v/>
      </c>
      <c r="F5779" t="str">
        <f t="shared" si="330"/>
        <v/>
      </c>
      <c r="G5779" t="str">
        <f t="shared" si="330"/>
        <v/>
      </c>
      <c r="H5779" t="str">
        <f t="shared" si="330"/>
        <v/>
      </c>
      <c r="I5779" t="str">
        <f t="shared" si="330"/>
        <v/>
      </c>
      <c r="J5779" t="str">
        <f t="shared" si="330"/>
        <v/>
      </c>
      <c r="K5779" t="str">
        <f t="shared" si="330"/>
        <v/>
      </c>
      <c r="L5779" t="str">
        <f t="shared" si="330"/>
        <v/>
      </c>
      <c r="M5779" t="str">
        <f t="shared" si="330"/>
        <v/>
      </c>
      <c r="N5779" t="str">
        <f t="shared" si="330"/>
        <v/>
      </c>
      <c r="O5779" t="str">
        <f t="shared" si="330"/>
        <v/>
      </c>
      <c r="P5779" t="str">
        <f t="shared" si="330"/>
        <v/>
      </c>
      <c r="Q5779" s="5"/>
    </row>
    <row r="5780" spans="2:17" x14ac:dyDescent="0.25">
      <c r="B5780" t="str">
        <f t="shared" si="330"/>
        <v/>
      </c>
      <c r="C5780" t="str">
        <f t="shared" si="330"/>
        <v/>
      </c>
      <c r="D5780" t="str">
        <f t="shared" si="330"/>
        <v/>
      </c>
      <c r="E5780" t="str">
        <f t="shared" si="330"/>
        <v/>
      </c>
      <c r="F5780" t="str">
        <f t="shared" si="330"/>
        <v/>
      </c>
      <c r="G5780" t="str">
        <f t="shared" si="330"/>
        <v/>
      </c>
      <c r="H5780" t="str">
        <f t="shared" si="330"/>
        <v/>
      </c>
      <c r="I5780" t="str">
        <f t="shared" si="330"/>
        <v/>
      </c>
      <c r="J5780" t="str">
        <f t="shared" si="330"/>
        <v/>
      </c>
      <c r="K5780" t="str">
        <f t="shared" si="330"/>
        <v/>
      </c>
      <c r="L5780" t="str">
        <f t="shared" si="330"/>
        <v/>
      </c>
      <c r="M5780" t="str">
        <f t="shared" si="330"/>
        <v/>
      </c>
      <c r="N5780" t="str">
        <f t="shared" si="330"/>
        <v/>
      </c>
      <c r="O5780" t="str">
        <f t="shared" si="330"/>
        <v/>
      </c>
      <c r="P5780" t="str">
        <f t="shared" si="330"/>
        <v/>
      </c>
      <c r="Q5780" s="5"/>
    </row>
    <row r="5781" spans="2:17" x14ac:dyDescent="0.25">
      <c r="B5781" t="str">
        <f t="shared" si="330"/>
        <v/>
      </c>
      <c r="C5781" t="str">
        <f t="shared" si="330"/>
        <v/>
      </c>
      <c r="D5781" t="str">
        <f t="shared" si="330"/>
        <v/>
      </c>
      <c r="E5781" t="str">
        <f t="shared" si="330"/>
        <v/>
      </c>
      <c r="F5781" t="str">
        <f t="shared" si="330"/>
        <v/>
      </c>
      <c r="G5781" t="str">
        <f t="shared" si="330"/>
        <v/>
      </c>
      <c r="H5781" t="str">
        <f t="shared" si="330"/>
        <v/>
      </c>
      <c r="I5781" t="str">
        <f t="shared" si="330"/>
        <v/>
      </c>
      <c r="J5781" t="str">
        <f t="shared" si="330"/>
        <v/>
      </c>
      <c r="K5781" t="str">
        <f t="shared" si="330"/>
        <v/>
      </c>
      <c r="L5781" t="str">
        <f t="shared" si="330"/>
        <v/>
      </c>
      <c r="M5781" t="str">
        <f t="shared" si="330"/>
        <v/>
      </c>
      <c r="N5781" t="str">
        <f t="shared" si="330"/>
        <v/>
      </c>
      <c r="O5781" t="str">
        <f t="shared" si="330"/>
        <v/>
      </c>
      <c r="P5781" t="str">
        <f t="shared" si="330"/>
        <v/>
      </c>
      <c r="Q5781" s="5"/>
    </row>
    <row r="5782" spans="2:17" x14ac:dyDescent="0.25">
      <c r="B5782" t="str">
        <f t="shared" si="330"/>
        <v/>
      </c>
      <c r="C5782" t="str">
        <f t="shared" si="330"/>
        <v/>
      </c>
      <c r="D5782" t="str">
        <f t="shared" si="330"/>
        <v/>
      </c>
      <c r="E5782" t="str">
        <f t="shared" si="330"/>
        <v/>
      </c>
      <c r="F5782" t="str">
        <f t="shared" si="330"/>
        <v/>
      </c>
      <c r="G5782" t="str">
        <f t="shared" si="330"/>
        <v/>
      </c>
      <c r="H5782" t="str">
        <f t="shared" si="330"/>
        <v/>
      </c>
      <c r="I5782" t="str">
        <f t="shared" si="330"/>
        <v/>
      </c>
      <c r="J5782" t="str">
        <f t="shared" si="330"/>
        <v/>
      </c>
      <c r="K5782" t="str">
        <f t="shared" si="330"/>
        <v/>
      </c>
      <c r="L5782" t="str">
        <f t="shared" si="330"/>
        <v/>
      </c>
      <c r="M5782" t="str">
        <f t="shared" si="330"/>
        <v/>
      </c>
      <c r="N5782" t="str">
        <f t="shared" si="330"/>
        <v/>
      </c>
      <c r="O5782" t="str">
        <f t="shared" si="330"/>
        <v/>
      </c>
      <c r="P5782" t="str">
        <f t="shared" si="330"/>
        <v/>
      </c>
      <c r="Q5782" s="5"/>
    </row>
    <row r="5783" spans="2:17" x14ac:dyDescent="0.25">
      <c r="B5783" t="str">
        <f t="shared" si="330"/>
        <v/>
      </c>
      <c r="C5783" t="str">
        <f t="shared" si="330"/>
        <v/>
      </c>
      <c r="D5783" t="str">
        <f t="shared" si="330"/>
        <v/>
      </c>
      <c r="E5783" t="str">
        <f t="shared" si="330"/>
        <v/>
      </c>
      <c r="F5783" t="str">
        <f t="shared" si="330"/>
        <v/>
      </c>
      <c r="G5783" t="str">
        <f t="shared" si="330"/>
        <v/>
      </c>
      <c r="H5783" t="str">
        <f t="shared" si="330"/>
        <v/>
      </c>
      <c r="I5783" t="str">
        <f t="shared" si="330"/>
        <v/>
      </c>
      <c r="J5783" t="str">
        <f t="shared" si="330"/>
        <v/>
      </c>
      <c r="K5783" t="str">
        <f t="shared" si="330"/>
        <v/>
      </c>
      <c r="L5783" t="str">
        <f t="shared" si="330"/>
        <v/>
      </c>
      <c r="M5783" t="str">
        <f t="shared" si="330"/>
        <v/>
      </c>
      <c r="N5783" t="str">
        <f t="shared" si="330"/>
        <v/>
      </c>
      <c r="O5783" t="str">
        <f t="shared" si="330"/>
        <v/>
      </c>
      <c r="P5783" t="str">
        <f t="shared" si="330"/>
        <v/>
      </c>
      <c r="Q5783" s="5"/>
    </row>
    <row r="5784" spans="2:17" x14ac:dyDescent="0.25">
      <c r="B5784" t="str">
        <f t="shared" si="330"/>
        <v/>
      </c>
      <c r="C5784" t="str">
        <f t="shared" si="330"/>
        <v/>
      </c>
      <c r="D5784" t="str">
        <f t="shared" si="330"/>
        <v/>
      </c>
      <c r="E5784" t="str">
        <f t="shared" si="330"/>
        <v/>
      </c>
      <c r="F5784" t="str">
        <f t="shared" si="330"/>
        <v/>
      </c>
      <c r="G5784" t="str">
        <f t="shared" si="330"/>
        <v/>
      </c>
      <c r="H5784" t="str">
        <f t="shared" si="330"/>
        <v/>
      </c>
      <c r="I5784" t="str">
        <f t="shared" si="330"/>
        <v/>
      </c>
      <c r="J5784" t="str">
        <f t="shared" si="330"/>
        <v/>
      </c>
      <c r="K5784" t="str">
        <f t="shared" si="330"/>
        <v/>
      </c>
      <c r="L5784" t="str">
        <f t="shared" si="330"/>
        <v/>
      </c>
      <c r="M5784" t="str">
        <f t="shared" si="330"/>
        <v/>
      </c>
      <c r="N5784" t="str">
        <f t="shared" si="330"/>
        <v/>
      </c>
      <c r="O5784" t="str">
        <f t="shared" si="330"/>
        <v/>
      </c>
      <c r="P5784" t="str">
        <f t="shared" si="330"/>
        <v/>
      </c>
      <c r="Q5784" s="5"/>
    </row>
    <row r="5785" spans="2:17" x14ac:dyDescent="0.25">
      <c r="B5785" t="str">
        <f t="shared" si="330"/>
        <v/>
      </c>
      <c r="C5785" t="str">
        <f t="shared" si="330"/>
        <v/>
      </c>
      <c r="D5785" t="str">
        <f t="shared" si="330"/>
        <v/>
      </c>
      <c r="E5785" t="str">
        <f t="shared" si="330"/>
        <v/>
      </c>
      <c r="F5785" t="str">
        <f t="shared" si="330"/>
        <v/>
      </c>
      <c r="G5785" t="str">
        <f t="shared" si="330"/>
        <v/>
      </c>
      <c r="H5785" t="str">
        <f t="shared" si="330"/>
        <v/>
      </c>
      <c r="I5785" t="str">
        <f t="shared" si="330"/>
        <v/>
      </c>
      <c r="J5785" t="str">
        <f t="shared" si="330"/>
        <v/>
      </c>
      <c r="K5785" t="str">
        <f t="shared" si="330"/>
        <v/>
      </c>
      <c r="L5785" t="str">
        <f t="shared" si="330"/>
        <v/>
      </c>
      <c r="M5785" t="str">
        <f t="shared" si="330"/>
        <v/>
      </c>
      <c r="N5785" t="str">
        <f t="shared" si="330"/>
        <v/>
      </c>
      <c r="O5785" t="str">
        <f t="shared" si="330"/>
        <v/>
      </c>
      <c r="P5785" t="str">
        <f t="shared" si="330"/>
        <v/>
      </c>
      <c r="Q5785" s="5"/>
    </row>
    <row r="5786" spans="2:17" x14ac:dyDescent="0.25">
      <c r="B5786" t="str">
        <f t="shared" ref="B5786:P5795" si="331">MID($A5786,B$2,B$3)</f>
        <v/>
      </c>
      <c r="C5786" t="str">
        <f t="shared" si="331"/>
        <v/>
      </c>
      <c r="D5786" t="str">
        <f t="shared" si="331"/>
        <v/>
      </c>
      <c r="E5786" t="str">
        <f t="shared" si="331"/>
        <v/>
      </c>
      <c r="F5786" t="str">
        <f t="shared" si="331"/>
        <v/>
      </c>
      <c r="G5786" t="str">
        <f t="shared" si="331"/>
        <v/>
      </c>
      <c r="H5786" t="str">
        <f t="shared" si="331"/>
        <v/>
      </c>
      <c r="I5786" t="str">
        <f t="shared" si="331"/>
        <v/>
      </c>
      <c r="J5786" t="str">
        <f t="shared" si="331"/>
        <v/>
      </c>
      <c r="K5786" t="str">
        <f t="shared" si="331"/>
        <v/>
      </c>
      <c r="L5786" t="str">
        <f t="shared" si="331"/>
        <v/>
      </c>
      <c r="M5786" t="str">
        <f t="shared" si="331"/>
        <v/>
      </c>
      <c r="N5786" t="str">
        <f t="shared" si="331"/>
        <v/>
      </c>
      <c r="O5786" t="str">
        <f t="shared" si="331"/>
        <v/>
      </c>
      <c r="P5786" t="str">
        <f t="shared" si="331"/>
        <v/>
      </c>
      <c r="Q5786" s="5"/>
    </row>
    <row r="5787" spans="2:17" x14ac:dyDescent="0.25">
      <c r="B5787" t="str">
        <f t="shared" si="331"/>
        <v/>
      </c>
      <c r="C5787" t="str">
        <f t="shared" si="331"/>
        <v/>
      </c>
      <c r="D5787" t="str">
        <f t="shared" si="331"/>
        <v/>
      </c>
      <c r="E5787" t="str">
        <f t="shared" si="331"/>
        <v/>
      </c>
      <c r="F5787" t="str">
        <f t="shared" si="331"/>
        <v/>
      </c>
      <c r="G5787" t="str">
        <f t="shared" si="331"/>
        <v/>
      </c>
      <c r="H5787" t="str">
        <f t="shared" si="331"/>
        <v/>
      </c>
      <c r="I5787" t="str">
        <f t="shared" si="331"/>
        <v/>
      </c>
      <c r="J5787" t="str">
        <f t="shared" si="331"/>
        <v/>
      </c>
      <c r="K5787" t="str">
        <f t="shared" si="331"/>
        <v/>
      </c>
      <c r="L5787" t="str">
        <f t="shared" si="331"/>
        <v/>
      </c>
      <c r="M5787" t="str">
        <f t="shared" si="331"/>
        <v/>
      </c>
      <c r="N5787" t="str">
        <f t="shared" si="331"/>
        <v/>
      </c>
      <c r="O5787" t="str">
        <f t="shared" si="331"/>
        <v/>
      </c>
      <c r="P5787" t="str">
        <f t="shared" si="331"/>
        <v/>
      </c>
      <c r="Q5787" s="5"/>
    </row>
    <row r="5788" spans="2:17" x14ac:dyDescent="0.25">
      <c r="B5788" t="str">
        <f t="shared" si="331"/>
        <v/>
      </c>
      <c r="C5788" t="str">
        <f t="shared" si="331"/>
        <v/>
      </c>
      <c r="D5788" t="str">
        <f t="shared" si="331"/>
        <v/>
      </c>
      <c r="E5788" t="str">
        <f t="shared" si="331"/>
        <v/>
      </c>
      <c r="F5788" t="str">
        <f t="shared" si="331"/>
        <v/>
      </c>
      <c r="G5788" t="str">
        <f t="shared" si="331"/>
        <v/>
      </c>
      <c r="H5788" t="str">
        <f t="shared" si="331"/>
        <v/>
      </c>
      <c r="I5788" t="str">
        <f t="shared" si="331"/>
        <v/>
      </c>
      <c r="J5788" t="str">
        <f t="shared" si="331"/>
        <v/>
      </c>
      <c r="K5788" t="str">
        <f t="shared" si="331"/>
        <v/>
      </c>
      <c r="L5788" t="str">
        <f t="shared" si="331"/>
        <v/>
      </c>
      <c r="M5788" t="str">
        <f t="shared" si="331"/>
        <v/>
      </c>
      <c r="N5788" t="str">
        <f t="shared" si="331"/>
        <v/>
      </c>
      <c r="O5788" t="str">
        <f t="shared" si="331"/>
        <v/>
      </c>
      <c r="P5788" t="str">
        <f t="shared" si="331"/>
        <v/>
      </c>
      <c r="Q5788" s="5"/>
    </row>
    <row r="5789" spans="2:17" x14ac:dyDescent="0.25">
      <c r="B5789" t="str">
        <f t="shared" si="331"/>
        <v/>
      </c>
      <c r="C5789" t="str">
        <f t="shared" si="331"/>
        <v/>
      </c>
      <c r="D5789" t="str">
        <f t="shared" si="331"/>
        <v/>
      </c>
      <c r="E5789" t="str">
        <f t="shared" si="331"/>
        <v/>
      </c>
      <c r="F5789" t="str">
        <f t="shared" si="331"/>
        <v/>
      </c>
      <c r="G5789" t="str">
        <f t="shared" si="331"/>
        <v/>
      </c>
      <c r="H5789" t="str">
        <f t="shared" si="331"/>
        <v/>
      </c>
      <c r="I5789" t="str">
        <f t="shared" si="331"/>
        <v/>
      </c>
      <c r="J5789" t="str">
        <f t="shared" si="331"/>
        <v/>
      </c>
      <c r="K5789" t="str">
        <f t="shared" si="331"/>
        <v/>
      </c>
      <c r="L5789" t="str">
        <f t="shared" si="331"/>
        <v/>
      </c>
      <c r="M5789" t="str">
        <f t="shared" si="331"/>
        <v/>
      </c>
      <c r="N5789" t="str">
        <f t="shared" si="331"/>
        <v/>
      </c>
      <c r="O5789" t="str">
        <f t="shared" si="331"/>
        <v/>
      </c>
      <c r="P5789" t="str">
        <f t="shared" si="331"/>
        <v/>
      </c>
      <c r="Q5789" s="5"/>
    </row>
    <row r="5790" spans="2:17" x14ac:dyDescent="0.25">
      <c r="B5790" t="str">
        <f t="shared" si="331"/>
        <v/>
      </c>
      <c r="C5790" t="str">
        <f t="shared" si="331"/>
        <v/>
      </c>
      <c r="D5790" t="str">
        <f t="shared" si="331"/>
        <v/>
      </c>
      <c r="E5790" t="str">
        <f t="shared" si="331"/>
        <v/>
      </c>
      <c r="F5790" t="str">
        <f t="shared" si="331"/>
        <v/>
      </c>
      <c r="G5790" t="str">
        <f t="shared" si="331"/>
        <v/>
      </c>
      <c r="H5790" t="str">
        <f t="shared" si="331"/>
        <v/>
      </c>
      <c r="I5790" t="str">
        <f t="shared" si="331"/>
        <v/>
      </c>
      <c r="J5790" t="str">
        <f t="shared" si="331"/>
        <v/>
      </c>
      <c r="K5790" t="str">
        <f t="shared" si="331"/>
        <v/>
      </c>
      <c r="L5790" t="str">
        <f t="shared" si="331"/>
        <v/>
      </c>
      <c r="M5790" t="str">
        <f t="shared" si="331"/>
        <v/>
      </c>
      <c r="N5790" t="str">
        <f t="shared" si="331"/>
        <v/>
      </c>
      <c r="O5790" t="str">
        <f t="shared" si="331"/>
        <v/>
      </c>
      <c r="P5790" t="str">
        <f t="shared" si="331"/>
        <v/>
      </c>
      <c r="Q5790" s="5"/>
    </row>
    <row r="5791" spans="2:17" x14ac:dyDescent="0.25">
      <c r="B5791" t="str">
        <f t="shared" si="331"/>
        <v/>
      </c>
      <c r="C5791" t="str">
        <f t="shared" si="331"/>
        <v/>
      </c>
      <c r="D5791" t="str">
        <f t="shared" si="331"/>
        <v/>
      </c>
      <c r="E5791" t="str">
        <f t="shared" si="331"/>
        <v/>
      </c>
      <c r="F5791" t="str">
        <f t="shared" si="331"/>
        <v/>
      </c>
      <c r="G5791" t="str">
        <f t="shared" si="331"/>
        <v/>
      </c>
      <c r="H5791" t="str">
        <f t="shared" si="331"/>
        <v/>
      </c>
      <c r="I5791" t="str">
        <f t="shared" si="331"/>
        <v/>
      </c>
      <c r="J5791" t="str">
        <f t="shared" si="331"/>
        <v/>
      </c>
      <c r="K5791" t="str">
        <f t="shared" si="331"/>
        <v/>
      </c>
      <c r="L5791" t="str">
        <f t="shared" si="331"/>
        <v/>
      </c>
      <c r="M5791" t="str">
        <f t="shared" si="331"/>
        <v/>
      </c>
      <c r="N5791" t="str">
        <f t="shared" si="331"/>
        <v/>
      </c>
      <c r="O5791" t="str">
        <f t="shared" si="331"/>
        <v/>
      </c>
      <c r="P5791" t="str">
        <f t="shared" si="331"/>
        <v/>
      </c>
      <c r="Q5791" s="5"/>
    </row>
    <row r="5792" spans="2:17" x14ac:dyDescent="0.25">
      <c r="B5792" t="str">
        <f t="shared" si="331"/>
        <v/>
      </c>
      <c r="C5792" t="str">
        <f t="shared" si="331"/>
        <v/>
      </c>
      <c r="D5792" t="str">
        <f t="shared" si="331"/>
        <v/>
      </c>
      <c r="E5792" t="str">
        <f t="shared" si="331"/>
        <v/>
      </c>
      <c r="F5792" t="str">
        <f t="shared" si="331"/>
        <v/>
      </c>
      <c r="G5792" t="str">
        <f t="shared" si="331"/>
        <v/>
      </c>
      <c r="H5792" t="str">
        <f t="shared" si="331"/>
        <v/>
      </c>
      <c r="I5792" t="str">
        <f t="shared" si="331"/>
        <v/>
      </c>
      <c r="J5792" t="str">
        <f t="shared" si="331"/>
        <v/>
      </c>
      <c r="K5792" t="str">
        <f t="shared" si="331"/>
        <v/>
      </c>
      <c r="L5792" t="str">
        <f t="shared" si="331"/>
        <v/>
      </c>
      <c r="M5792" t="str">
        <f t="shared" si="331"/>
        <v/>
      </c>
      <c r="N5792" t="str">
        <f t="shared" si="331"/>
        <v/>
      </c>
      <c r="O5792" t="str">
        <f t="shared" si="331"/>
        <v/>
      </c>
      <c r="P5792" t="str">
        <f t="shared" si="331"/>
        <v/>
      </c>
      <c r="Q5792" s="5"/>
    </row>
    <row r="5793" spans="2:17" x14ac:dyDescent="0.25">
      <c r="B5793" t="str">
        <f t="shared" si="331"/>
        <v/>
      </c>
      <c r="C5793" t="str">
        <f t="shared" si="331"/>
        <v/>
      </c>
      <c r="D5793" t="str">
        <f t="shared" si="331"/>
        <v/>
      </c>
      <c r="E5793" t="str">
        <f t="shared" si="331"/>
        <v/>
      </c>
      <c r="F5793" t="str">
        <f t="shared" si="331"/>
        <v/>
      </c>
      <c r="G5793" t="str">
        <f t="shared" si="331"/>
        <v/>
      </c>
      <c r="H5793" t="str">
        <f t="shared" si="331"/>
        <v/>
      </c>
      <c r="I5793" t="str">
        <f t="shared" si="331"/>
        <v/>
      </c>
      <c r="J5793" t="str">
        <f t="shared" si="331"/>
        <v/>
      </c>
      <c r="K5793" t="str">
        <f t="shared" si="331"/>
        <v/>
      </c>
      <c r="L5793" t="str">
        <f t="shared" si="331"/>
        <v/>
      </c>
      <c r="M5793" t="str">
        <f t="shared" si="331"/>
        <v/>
      </c>
      <c r="N5793" t="str">
        <f t="shared" si="331"/>
        <v/>
      </c>
      <c r="O5793" t="str">
        <f t="shared" si="331"/>
        <v/>
      </c>
      <c r="P5793" t="str">
        <f t="shared" si="331"/>
        <v/>
      </c>
      <c r="Q5793" s="5"/>
    </row>
    <row r="5794" spans="2:17" x14ac:dyDescent="0.25">
      <c r="B5794" t="str">
        <f t="shared" si="331"/>
        <v/>
      </c>
      <c r="C5794" t="str">
        <f t="shared" si="331"/>
        <v/>
      </c>
      <c r="D5794" t="str">
        <f t="shared" si="331"/>
        <v/>
      </c>
      <c r="E5794" t="str">
        <f t="shared" si="331"/>
        <v/>
      </c>
      <c r="F5794" t="str">
        <f t="shared" si="331"/>
        <v/>
      </c>
      <c r="G5794" t="str">
        <f t="shared" si="331"/>
        <v/>
      </c>
      <c r="H5794" t="str">
        <f t="shared" si="331"/>
        <v/>
      </c>
      <c r="I5794" t="str">
        <f t="shared" si="331"/>
        <v/>
      </c>
      <c r="J5794" t="str">
        <f t="shared" si="331"/>
        <v/>
      </c>
      <c r="K5794" t="str">
        <f t="shared" si="331"/>
        <v/>
      </c>
      <c r="L5794" t="str">
        <f t="shared" si="331"/>
        <v/>
      </c>
      <c r="M5794" t="str">
        <f t="shared" si="331"/>
        <v/>
      </c>
      <c r="N5794" t="str">
        <f t="shared" si="331"/>
        <v/>
      </c>
      <c r="O5794" t="str">
        <f t="shared" si="331"/>
        <v/>
      </c>
      <c r="P5794" t="str">
        <f t="shared" si="331"/>
        <v/>
      </c>
      <c r="Q5794" s="5"/>
    </row>
    <row r="5795" spans="2:17" x14ac:dyDescent="0.25">
      <c r="B5795" t="str">
        <f t="shared" si="331"/>
        <v/>
      </c>
      <c r="C5795" t="str">
        <f t="shared" si="331"/>
        <v/>
      </c>
      <c r="D5795" t="str">
        <f t="shared" si="331"/>
        <v/>
      </c>
      <c r="E5795" t="str">
        <f t="shared" si="331"/>
        <v/>
      </c>
      <c r="F5795" t="str">
        <f t="shared" si="331"/>
        <v/>
      </c>
      <c r="G5795" t="str">
        <f t="shared" si="331"/>
        <v/>
      </c>
      <c r="H5795" t="str">
        <f t="shared" si="331"/>
        <v/>
      </c>
      <c r="I5795" t="str">
        <f t="shared" si="331"/>
        <v/>
      </c>
      <c r="J5795" t="str">
        <f t="shared" si="331"/>
        <v/>
      </c>
      <c r="K5795" t="str">
        <f t="shared" si="331"/>
        <v/>
      </c>
      <c r="L5795" t="str">
        <f t="shared" si="331"/>
        <v/>
      </c>
      <c r="M5795" t="str">
        <f t="shared" si="331"/>
        <v/>
      </c>
      <c r="N5795" t="str">
        <f t="shared" si="331"/>
        <v/>
      </c>
      <c r="O5795" t="str">
        <f t="shared" si="331"/>
        <v/>
      </c>
      <c r="P5795" t="str">
        <f t="shared" si="331"/>
        <v/>
      </c>
      <c r="Q5795" s="5"/>
    </row>
    <row r="5796" spans="2:17" x14ac:dyDescent="0.25">
      <c r="B5796" t="str">
        <f t="shared" ref="B5796:P5805" si="332">MID($A5796,B$2,B$3)</f>
        <v/>
      </c>
      <c r="C5796" t="str">
        <f t="shared" si="332"/>
        <v/>
      </c>
      <c r="D5796" t="str">
        <f t="shared" si="332"/>
        <v/>
      </c>
      <c r="E5796" t="str">
        <f t="shared" si="332"/>
        <v/>
      </c>
      <c r="F5796" t="str">
        <f t="shared" si="332"/>
        <v/>
      </c>
      <c r="G5796" t="str">
        <f t="shared" si="332"/>
        <v/>
      </c>
      <c r="H5796" t="str">
        <f t="shared" si="332"/>
        <v/>
      </c>
      <c r="I5796" t="str">
        <f t="shared" si="332"/>
        <v/>
      </c>
      <c r="J5796" t="str">
        <f t="shared" si="332"/>
        <v/>
      </c>
      <c r="K5796" t="str">
        <f t="shared" si="332"/>
        <v/>
      </c>
      <c r="L5796" t="str">
        <f t="shared" si="332"/>
        <v/>
      </c>
      <c r="M5796" t="str">
        <f t="shared" si="332"/>
        <v/>
      </c>
      <c r="N5796" t="str">
        <f t="shared" si="332"/>
        <v/>
      </c>
      <c r="O5796" t="str">
        <f t="shared" si="332"/>
        <v/>
      </c>
      <c r="P5796" t="str">
        <f t="shared" si="332"/>
        <v/>
      </c>
      <c r="Q5796" s="5"/>
    </row>
    <row r="5797" spans="2:17" x14ac:dyDescent="0.25">
      <c r="B5797" t="str">
        <f t="shared" si="332"/>
        <v/>
      </c>
      <c r="C5797" t="str">
        <f t="shared" si="332"/>
        <v/>
      </c>
      <c r="D5797" t="str">
        <f t="shared" si="332"/>
        <v/>
      </c>
      <c r="E5797" t="str">
        <f t="shared" si="332"/>
        <v/>
      </c>
      <c r="F5797" t="str">
        <f t="shared" si="332"/>
        <v/>
      </c>
      <c r="G5797" t="str">
        <f t="shared" si="332"/>
        <v/>
      </c>
      <c r="H5797" t="str">
        <f t="shared" si="332"/>
        <v/>
      </c>
      <c r="I5797" t="str">
        <f t="shared" si="332"/>
        <v/>
      </c>
      <c r="J5797" t="str">
        <f t="shared" si="332"/>
        <v/>
      </c>
      <c r="K5797" t="str">
        <f t="shared" si="332"/>
        <v/>
      </c>
      <c r="L5797" t="str">
        <f t="shared" si="332"/>
        <v/>
      </c>
      <c r="M5797" t="str">
        <f t="shared" si="332"/>
        <v/>
      </c>
      <c r="N5797" t="str">
        <f t="shared" si="332"/>
        <v/>
      </c>
      <c r="O5797" t="str">
        <f t="shared" si="332"/>
        <v/>
      </c>
      <c r="P5797" t="str">
        <f t="shared" si="332"/>
        <v/>
      </c>
      <c r="Q5797" s="5"/>
    </row>
    <row r="5798" spans="2:17" x14ac:dyDescent="0.25">
      <c r="B5798" t="str">
        <f t="shared" si="332"/>
        <v/>
      </c>
      <c r="C5798" t="str">
        <f t="shared" si="332"/>
        <v/>
      </c>
      <c r="D5798" t="str">
        <f t="shared" si="332"/>
        <v/>
      </c>
      <c r="E5798" t="str">
        <f t="shared" si="332"/>
        <v/>
      </c>
      <c r="F5798" t="str">
        <f t="shared" si="332"/>
        <v/>
      </c>
      <c r="G5798" t="str">
        <f t="shared" si="332"/>
        <v/>
      </c>
      <c r="H5798" t="str">
        <f t="shared" si="332"/>
        <v/>
      </c>
      <c r="I5798" t="str">
        <f t="shared" si="332"/>
        <v/>
      </c>
      <c r="J5798" t="str">
        <f t="shared" si="332"/>
        <v/>
      </c>
      <c r="K5798" t="str">
        <f t="shared" si="332"/>
        <v/>
      </c>
      <c r="L5798" t="str">
        <f t="shared" si="332"/>
        <v/>
      </c>
      <c r="M5798" t="str">
        <f t="shared" si="332"/>
        <v/>
      </c>
      <c r="N5798" t="str">
        <f t="shared" si="332"/>
        <v/>
      </c>
      <c r="O5798" t="str">
        <f t="shared" si="332"/>
        <v/>
      </c>
      <c r="P5798" t="str">
        <f t="shared" si="332"/>
        <v/>
      </c>
      <c r="Q5798" s="5"/>
    </row>
    <row r="5799" spans="2:17" x14ac:dyDescent="0.25">
      <c r="B5799" t="str">
        <f t="shared" si="332"/>
        <v/>
      </c>
      <c r="C5799" t="str">
        <f t="shared" si="332"/>
        <v/>
      </c>
      <c r="D5799" t="str">
        <f t="shared" si="332"/>
        <v/>
      </c>
      <c r="E5799" t="str">
        <f t="shared" si="332"/>
        <v/>
      </c>
      <c r="F5799" t="str">
        <f t="shared" si="332"/>
        <v/>
      </c>
      <c r="G5799" t="str">
        <f t="shared" si="332"/>
        <v/>
      </c>
      <c r="H5799" t="str">
        <f t="shared" si="332"/>
        <v/>
      </c>
      <c r="I5799" t="str">
        <f t="shared" si="332"/>
        <v/>
      </c>
      <c r="J5799" t="str">
        <f t="shared" si="332"/>
        <v/>
      </c>
      <c r="K5799" t="str">
        <f t="shared" si="332"/>
        <v/>
      </c>
      <c r="L5799" t="str">
        <f t="shared" si="332"/>
        <v/>
      </c>
      <c r="M5799" t="str">
        <f t="shared" si="332"/>
        <v/>
      </c>
      <c r="N5799" t="str">
        <f t="shared" si="332"/>
        <v/>
      </c>
      <c r="O5799" t="str">
        <f t="shared" si="332"/>
        <v/>
      </c>
      <c r="P5799" t="str">
        <f t="shared" si="332"/>
        <v/>
      </c>
      <c r="Q5799" s="5"/>
    </row>
    <row r="5800" spans="2:17" x14ac:dyDescent="0.25">
      <c r="B5800" t="str">
        <f t="shared" si="332"/>
        <v/>
      </c>
      <c r="C5800" t="str">
        <f t="shared" si="332"/>
        <v/>
      </c>
      <c r="D5800" t="str">
        <f t="shared" si="332"/>
        <v/>
      </c>
      <c r="E5800" t="str">
        <f t="shared" si="332"/>
        <v/>
      </c>
      <c r="F5800" t="str">
        <f t="shared" si="332"/>
        <v/>
      </c>
      <c r="G5800" t="str">
        <f t="shared" si="332"/>
        <v/>
      </c>
      <c r="H5800" t="str">
        <f t="shared" si="332"/>
        <v/>
      </c>
      <c r="I5800" t="str">
        <f t="shared" si="332"/>
        <v/>
      </c>
      <c r="J5800" t="str">
        <f t="shared" si="332"/>
        <v/>
      </c>
      <c r="K5800" t="str">
        <f t="shared" si="332"/>
        <v/>
      </c>
      <c r="L5800" t="str">
        <f t="shared" si="332"/>
        <v/>
      </c>
      <c r="M5800" t="str">
        <f t="shared" si="332"/>
        <v/>
      </c>
      <c r="N5800" t="str">
        <f t="shared" si="332"/>
        <v/>
      </c>
      <c r="O5800" t="str">
        <f t="shared" si="332"/>
        <v/>
      </c>
      <c r="P5800" t="str">
        <f t="shared" si="332"/>
        <v/>
      </c>
      <c r="Q5800" s="5"/>
    </row>
    <row r="5801" spans="2:17" x14ac:dyDescent="0.25">
      <c r="B5801" t="str">
        <f t="shared" si="332"/>
        <v/>
      </c>
      <c r="C5801" t="str">
        <f t="shared" si="332"/>
        <v/>
      </c>
      <c r="D5801" t="str">
        <f t="shared" si="332"/>
        <v/>
      </c>
      <c r="E5801" t="str">
        <f t="shared" si="332"/>
        <v/>
      </c>
      <c r="F5801" t="str">
        <f t="shared" si="332"/>
        <v/>
      </c>
      <c r="G5801" t="str">
        <f t="shared" si="332"/>
        <v/>
      </c>
      <c r="H5801" t="str">
        <f t="shared" si="332"/>
        <v/>
      </c>
      <c r="I5801" t="str">
        <f t="shared" si="332"/>
        <v/>
      </c>
      <c r="J5801" t="str">
        <f t="shared" si="332"/>
        <v/>
      </c>
      <c r="K5801" t="str">
        <f t="shared" si="332"/>
        <v/>
      </c>
      <c r="L5801" t="str">
        <f t="shared" si="332"/>
        <v/>
      </c>
      <c r="M5801" t="str">
        <f t="shared" si="332"/>
        <v/>
      </c>
      <c r="N5801" t="str">
        <f t="shared" si="332"/>
        <v/>
      </c>
      <c r="O5801" t="str">
        <f t="shared" si="332"/>
        <v/>
      </c>
      <c r="P5801" t="str">
        <f t="shared" si="332"/>
        <v/>
      </c>
      <c r="Q5801" s="5"/>
    </row>
    <row r="5802" spans="2:17" x14ac:dyDescent="0.25">
      <c r="B5802" t="str">
        <f t="shared" si="332"/>
        <v/>
      </c>
      <c r="C5802" t="str">
        <f t="shared" si="332"/>
        <v/>
      </c>
      <c r="D5802" t="str">
        <f t="shared" si="332"/>
        <v/>
      </c>
      <c r="E5802" t="str">
        <f t="shared" si="332"/>
        <v/>
      </c>
      <c r="F5802" t="str">
        <f t="shared" si="332"/>
        <v/>
      </c>
      <c r="G5802" t="str">
        <f t="shared" si="332"/>
        <v/>
      </c>
      <c r="H5802" t="str">
        <f t="shared" si="332"/>
        <v/>
      </c>
      <c r="I5802" t="str">
        <f t="shared" si="332"/>
        <v/>
      </c>
      <c r="J5802" t="str">
        <f t="shared" si="332"/>
        <v/>
      </c>
      <c r="K5802" t="str">
        <f t="shared" si="332"/>
        <v/>
      </c>
      <c r="L5802" t="str">
        <f t="shared" si="332"/>
        <v/>
      </c>
      <c r="M5802" t="str">
        <f t="shared" si="332"/>
        <v/>
      </c>
      <c r="N5802" t="str">
        <f t="shared" si="332"/>
        <v/>
      </c>
      <c r="O5802" t="str">
        <f t="shared" si="332"/>
        <v/>
      </c>
      <c r="P5802" t="str">
        <f t="shared" si="332"/>
        <v/>
      </c>
      <c r="Q5802" s="5"/>
    </row>
    <row r="5803" spans="2:17" x14ac:dyDescent="0.25">
      <c r="B5803" t="str">
        <f t="shared" si="332"/>
        <v/>
      </c>
      <c r="C5803" t="str">
        <f t="shared" si="332"/>
        <v/>
      </c>
      <c r="D5803" t="str">
        <f t="shared" si="332"/>
        <v/>
      </c>
      <c r="E5803" t="str">
        <f t="shared" si="332"/>
        <v/>
      </c>
      <c r="F5803" t="str">
        <f t="shared" si="332"/>
        <v/>
      </c>
      <c r="G5803" t="str">
        <f t="shared" si="332"/>
        <v/>
      </c>
      <c r="H5803" t="str">
        <f t="shared" si="332"/>
        <v/>
      </c>
      <c r="I5803" t="str">
        <f t="shared" si="332"/>
        <v/>
      </c>
      <c r="J5803" t="str">
        <f t="shared" si="332"/>
        <v/>
      </c>
      <c r="K5803" t="str">
        <f t="shared" si="332"/>
        <v/>
      </c>
      <c r="L5803" t="str">
        <f t="shared" si="332"/>
        <v/>
      </c>
      <c r="M5803" t="str">
        <f t="shared" si="332"/>
        <v/>
      </c>
      <c r="N5803" t="str">
        <f t="shared" si="332"/>
        <v/>
      </c>
      <c r="O5803" t="str">
        <f t="shared" si="332"/>
        <v/>
      </c>
      <c r="P5803" t="str">
        <f t="shared" si="332"/>
        <v/>
      </c>
      <c r="Q5803" s="5"/>
    </row>
    <row r="5804" spans="2:17" x14ac:dyDescent="0.25">
      <c r="B5804" t="str">
        <f t="shared" si="332"/>
        <v/>
      </c>
      <c r="C5804" t="str">
        <f t="shared" si="332"/>
        <v/>
      </c>
      <c r="D5804" t="str">
        <f t="shared" si="332"/>
        <v/>
      </c>
      <c r="E5804" t="str">
        <f t="shared" si="332"/>
        <v/>
      </c>
      <c r="F5804" t="str">
        <f t="shared" si="332"/>
        <v/>
      </c>
      <c r="G5804" t="str">
        <f t="shared" si="332"/>
        <v/>
      </c>
      <c r="H5804" t="str">
        <f t="shared" si="332"/>
        <v/>
      </c>
      <c r="I5804" t="str">
        <f t="shared" si="332"/>
        <v/>
      </c>
      <c r="J5804" t="str">
        <f t="shared" si="332"/>
        <v/>
      </c>
      <c r="K5804" t="str">
        <f t="shared" si="332"/>
        <v/>
      </c>
      <c r="L5804" t="str">
        <f t="shared" si="332"/>
        <v/>
      </c>
      <c r="M5804" t="str">
        <f t="shared" si="332"/>
        <v/>
      </c>
      <c r="N5804" t="str">
        <f t="shared" si="332"/>
        <v/>
      </c>
      <c r="O5804" t="str">
        <f t="shared" si="332"/>
        <v/>
      </c>
      <c r="P5804" t="str">
        <f t="shared" si="332"/>
        <v/>
      </c>
      <c r="Q5804" s="5"/>
    </row>
    <row r="5805" spans="2:17" x14ac:dyDescent="0.25">
      <c r="B5805" t="str">
        <f t="shared" si="332"/>
        <v/>
      </c>
      <c r="C5805" t="str">
        <f t="shared" si="332"/>
        <v/>
      </c>
      <c r="D5805" t="str">
        <f t="shared" si="332"/>
        <v/>
      </c>
      <c r="E5805" t="str">
        <f t="shared" si="332"/>
        <v/>
      </c>
      <c r="F5805" t="str">
        <f t="shared" si="332"/>
        <v/>
      </c>
      <c r="G5805" t="str">
        <f t="shared" si="332"/>
        <v/>
      </c>
      <c r="H5805" t="str">
        <f t="shared" si="332"/>
        <v/>
      </c>
      <c r="I5805" t="str">
        <f t="shared" si="332"/>
        <v/>
      </c>
      <c r="J5805" t="str">
        <f t="shared" si="332"/>
        <v/>
      </c>
      <c r="K5805" t="str">
        <f t="shared" si="332"/>
        <v/>
      </c>
      <c r="L5805" t="str">
        <f t="shared" si="332"/>
        <v/>
      </c>
      <c r="M5805" t="str">
        <f t="shared" si="332"/>
        <v/>
      </c>
      <c r="N5805" t="str">
        <f t="shared" si="332"/>
        <v/>
      </c>
      <c r="O5805" t="str">
        <f t="shared" si="332"/>
        <v/>
      </c>
      <c r="P5805" t="str">
        <f t="shared" si="332"/>
        <v/>
      </c>
      <c r="Q5805" s="5"/>
    </row>
    <row r="5806" spans="2:17" x14ac:dyDescent="0.25">
      <c r="B5806" t="str">
        <f t="shared" ref="B5806:P5815" si="333">MID($A5806,B$2,B$3)</f>
        <v/>
      </c>
      <c r="C5806" t="str">
        <f t="shared" si="333"/>
        <v/>
      </c>
      <c r="D5806" t="str">
        <f t="shared" si="333"/>
        <v/>
      </c>
      <c r="E5806" t="str">
        <f t="shared" si="333"/>
        <v/>
      </c>
      <c r="F5806" t="str">
        <f t="shared" si="333"/>
        <v/>
      </c>
      <c r="G5806" t="str">
        <f t="shared" si="333"/>
        <v/>
      </c>
      <c r="H5806" t="str">
        <f t="shared" si="333"/>
        <v/>
      </c>
      <c r="I5806" t="str">
        <f t="shared" si="333"/>
        <v/>
      </c>
      <c r="J5806" t="str">
        <f t="shared" si="333"/>
        <v/>
      </c>
      <c r="K5806" t="str">
        <f t="shared" si="333"/>
        <v/>
      </c>
      <c r="L5806" t="str">
        <f t="shared" si="333"/>
        <v/>
      </c>
      <c r="M5806" t="str">
        <f t="shared" si="333"/>
        <v/>
      </c>
      <c r="N5806" t="str">
        <f t="shared" si="333"/>
        <v/>
      </c>
      <c r="O5806" t="str">
        <f t="shared" si="333"/>
        <v/>
      </c>
      <c r="P5806" t="str">
        <f t="shared" si="333"/>
        <v/>
      </c>
      <c r="Q5806" s="5"/>
    </row>
    <row r="5807" spans="2:17" x14ac:dyDescent="0.25">
      <c r="B5807" t="str">
        <f t="shared" si="333"/>
        <v/>
      </c>
      <c r="C5807" t="str">
        <f t="shared" si="333"/>
        <v/>
      </c>
      <c r="D5807" t="str">
        <f t="shared" si="333"/>
        <v/>
      </c>
      <c r="E5807" t="str">
        <f t="shared" si="333"/>
        <v/>
      </c>
      <c r="F5807" t="str">
        <f t="shared" si="333"/>
        <v/>
      </c>
      <c r="G5807" t="str">
        <f t="shared" si="333"/>
        <v/>
      </c>
      <c r="H5807" t="str">
        <f t="shared" si="333"/>
        <v/>
      </c>
      <c r="I5807" t="str">
        <f t="shared" si="333"/>
        <v/>
      </c>
      <c r="J5807" t="str">
        <f t="shared" si="333"/>
        <v/>
      </c>
      <c r="K5807" t="str">
        <f t="shared" si="333"/>
        <v/>
      </c>
      <c r="L5807" t="str">
        <f t="shared" si="333"/>
        <v/>
      </c>
      <c r="M5807" t="str">
        <f t="shared" si="333"/>
        <v/>
      </c>
      <c r="N5807" t="str">
        <f t="shared" si="333"/>
        <v/>
      </c>
      <c r="O5807" t="str">
        <f t="shared" si="333"/>
        <v/>
      </c>
      <c r="P5807" t="str">
        <f t="shared" si="333"/>
        <v/>
      </c>
      <c r="Q5807" s="5"/>
    </row>
    <row r="5808" spans="2:17" x14ac:dyDescent="0.25">
      <c r="B5808" t="str">
        <f t="shared" si="333"/>
        <v/>
      </c>
      <c r="C5808" t="str">
        <f t="shared" si="333"/>
        <v/>
      </c>
      <c r="D5808" t="str">
        <f t="shared" si="333"/>
        <v/>
      </c>
      <c r="E5808" t="str">
        <f t="shared" si="333"/>
        <v/>
      </c>
      <c r="F5808" t="str">
        <f t="shared" si="333"/>
        <v/>
      </c>
      <c r="G5808" t="str">
        <f t="shared" si="333"/>
        <v/>
      </c>
      <c r="H5808" t="str">
        <f t="shared" si="333"/>
        <v/>
      </c>
      <c r="I5808" t="str">
        <f t="shared" si="333"/>
        <v/>
      </c>
      <c r="J5808" t="str">
        <f t="shared" si="333"/>
        <v/>
      </c>
      <c r="K5808" t="str">
        <f t="shared" si="333"/>
        <v/>
      </c>
      <c r="L5808" t="str">
        <f t="shared" si="333"/>
        <v/>
      </c>
      <c r="M5808" t="str">
        <f t="shared" si="333"/>
        <v/>
      </c>
      <c r="N5808" t="str">
        <f t="shared" si="333"/>
        <v/>
      </c>
      <c r="O5808" t="str">
        <f t="shared" si="333"/>
        <v/>
      </c>
      <c r="P5808" t="str">
        <f t="shared" si="333"/>
        <v/>
      </c>
      <c r="Q5808" s="5"/>
    </row>
    <row r="5809" spans="2:17" x14ac:dyDescent="0.25">
      <c r="B5809" t="str">
        <f t="shared" si="333"/>
        <v/>
      </c>
      <c r="C5809" t="str">
        <f t="shared" si="333"/>
        <v/>
      </c>
      <c r="D5809" t="str">
        <f t="shared" si="333"/>
        <v/>
      </c>
      <c r="E5809" t="str">
        <f t="shared" si="333"/>
        <v/>
      </c>
      <c r="F5809" t="str">
        <f t="shared" si="333"/>
        <v/>
      </c>
      <c r="G5809" t="str">
        <f t="shared" si="333"/>
        <v/>
      </c>
      <c r="H5809" t="str">
        <f t="shared" si="333"/>
        <v/>
      </c>
      <c r="I5809" t="str">
        <f t="shared" si="333"/>
        <v/>
      </c>
      <c r="J5809" t="str">
        <f t="shared" si="333"/>
        <v/>
      </c>
      <c r="K5809" t="str">
        <f t="shared" si="333"/>
        <v/>
      </c>
      <c r="L5809" t="str">
        <f t="shared" si="333"/>
        <v/>
      </c>
      <c r="M5809" t="str">
        <f t="shared" si="333"/>
        <v/>
      </c>
      <c r="N5809" t="str">
        <f t="shared" si="333"/>
        <v/>
      </c>
      <c r="O5809" t="str">
        <f t="shared" si="333"/>
        <v/>
      </c>
      <c r="P5809" t="str">
        <f t="shared" si="333"/>
        <v/>
      </c>
      <c r="Q5809" s="5"/>
    </row>
    <row r="5810" spans="2:17" x14ac:dyDescent="0.25">
      <c r="B5810" t="str">
        <f t="shared" si="333"/>
        <v/>
      </c>
      <c r="C5810" t="str">
        <f t="shared" si="333"/>
        <v/>
      </c>
      <c r="D5810" t="str">
        <f t="shared" si="333"/>
        <v/>
      </c>
      <c r="E5810" t="str">
        <f t="shared" si="333"/>
        <v/>
      </c>
      <c r="F5810" t="str">
        <f t="shared" si="333"/>
        <v/>
      </c>
      <c r="G5810" t="str">
        <f t="shared" si="333"/>
        <v/>
      </c>
      <c r="H5810" t="str">
        <f t="shared" si="333"/>
        <v/>
      </c>
      <c r="I5810" t="str">
        <f t="shared" si="333"/>
        <v/>
      </c>
      <c r="J5810" t="str">
        <f t="shared" si="333"/>
        <v/>
      </c>
      <c r="K5810" t="str">
        <f t="shared" si="333"/>
        <v/>
      </c>
      <c r="L5810" t="str">
        <f t="shared" si="333"/>
        <v/>
      </c>
      <c r="M5810" t="str">
        <f t="shared" si="333"/>
        <v/>
      </c>
      <c r="N5810" t="str">
        <f t="shared" si="333"/>
        <v/>
      </c>
      <c r="O5810" t="str">
        <f t="shared" si="333"/>
        <v/>
      </c>
      <c r="P5810" t="str">
        <f t="shared" si="333"/>
        <v/>
      </c>
      <c r="Q5810" s="5"/>
    </row>
    <row r="5811" spans="2:17" x14ac:dyDescent="0.25">
      <c r="B5811" t="str">
        <f t="shared" si="333"/>
        <v/>
      </c>
      <c r="C5811" t="str">
        <f t="shared" si="333"/>
        <v/>
      </c>
      <c r="D5811" t="str">
        <f t="shared" si="333"/>
        <v/>
      </c>
      <c r="E5811" t="str">
        <f t="shared" si="333"/>
        <v/>
      </c>
      <c r="F5811" t="str">
        <f t="shared" si="333"/>
        <v/>
      </c>
      <c r="G5811" t="str">
        <f t="shared" si="333"/>
        <v/>
      </c>
      <c r="H5811" t="str">
        <f t="shared" si="333"/>
        <v/>
      </c>
      <c r="I5811" t="str">
        <f t="shared" si="333"/>
        <v/>
      </c>
      <c r="J5811" t="str">
        <f t="shared" si="333"/>
        <v/>
      </c>
      <c r="K5811" t="str">
        <f t="shared" si="333"/>
        <v/>
      </c>
      <c r="L5811" t="str">
        <f t="shared" si="333"/>
        <v/>
      </c>
      <c r="M5811" t="str">
        <f t="shared" si="333"/>
        <v/>
      </c>
      <c r="N5811" t="str">
        <f t="shared" si="333"/>
        <v/>
      </c>
      <c r="O5811" t="str">
        <f t="shared" si="333"/>
        <v/>
      </c>
      <c r="P5811" t="str">
        <f t="shared" si="333"/>
        <v/>
      </c>
      <c r="Q5811" s="5"/>
    </row>
    <row r="5812" spans="2:17" x14ac:dyDescent="0.25">
      <c r="B5812" t="str">
        <f t="shared" si="333"/>
        <v/>
      </c>
      <c r="C5812" t="str">
        <f t="shared" si="333"/>
        <v/>
      </c>
      <c r="D5812" t="str">
        <f t="shared" si="333"/>
        <v/>
      </c>
      <c r="E5812" t="str">
        <f t="shared" si="333"/>
        <v/>
      </c>
      <c r="F5812" t="str">
        <f t="shared" si="333"/>
        <v/>
      </c>
      <c r="G5812" t="str">
        <f t="shared" si="333"/>
        <v/>
      </c>
      <c r="H5812" t="str">
        <f t="shared" si="333"/>
        <v/>
      </c>
      <c r="I5812" t="str">
        <f t="shared" si="333"/>
        <v/>
      </c>
      <c r="J5812" t="str">
        <f t="shared" si="333"/>
        <v/>
      </c>
      <c r="K5812" t="str">
        <f t="shared" si="333"/>
        <v/>
      </c>
      <c r="L5812" t="str">
        <f t="shared" si="333"/>
        <v/>
      </c>
      <c r="M5812" t="str">
        <f t="shared" si="333"/>
        <v/>
      </c>
      <c r="N5812" t="str">
        <f t="shared" si="333"/>
        <v/>
      </c>
      <c r="O5812" t="str">
        <f t="shared" si="333"/>
        <v/>
      </c>
      <c r="P5812" t="str">
        <f t="shared" si="333"/>
        <v/>
      </c>
      <c r="Q5812" s="5"/>
    </row>
    <row r="5813" spans="2:17" x14ac:dyDescent="0.25">
      <c r="B5813" t="str">
        <f t="shared" si="333"/>
        <v/>
      </c>
      <c r="C5813" t="str">
        <f t="shared" si="333"/>
        <v/>
      </c>
      <c r="D5813" t="str">
        <f t="shared" si="333"/>
        <v/>
      </c>
      <c r="E5813" t="str">
        <f t="shared" si="333"/>
        <v/>
      </c>
      <c r="F5813" t="str">
        <f t="shared" si="333"/>
        <v/>
      </c>
      <c r="G5813" t="str">
        <f t="shared" si="333"/>
        <v/>
      </c>
      <c r="H5813" t="str">
        <f t="shared" si="333"/>
        <v/>
      </c>
      <c r="I5813" t="str">
        <f t="shared" si="333"/>
        <v/>
      </c>
      <c r="J5813" t="str">
        <f t="shared" si="333"/>
        <v/>
      </c>
      <c r="K5813" t="str">
        <f t="shared" si="333"/>
        <v/>
      </c>
      <c r="L5813" t="str">
        <f t="shared" si="333"/>
        <v/>
      </c>
      <c r="M5813" t="str">
        <f t="shared" si="333"/>
        <v/>
      </c>
      <c r="N5813" t="str">
        <f t="shared" si="333"/>
        <v/>
      </c>
      <c r="O5813" t="str">
        <f t="shared" si="333"/>
        <v/>
      </c>
      <c r="P5813" t="str">
        <f t="shared" si="333"/>
        <v/>
      </c>
      <c r="Q5813" s="5"/>
    </row>
    <row r="5814" spans="2:17" x14ac:dyDescent="0.25">
      <c r="B5814" t="str">
        <f t="shared" si="333"/>
        <v/>
      </c>
      <c r="C5814" t="str">
        <f t="shared" si="333"/>
        <v/>
      </c>
      <c r="D5814" t="str">
        <f t="shared" si="333"/>
        <v/>
      </c>
      <c r="E5814" t="str">
        <f t="shared" si="333"/>
        <v/>
      </c>
      <c r="F5814" t="str">
        <f t="shared" si="333"/>
        <v/>
      </c>
      <c r="G5814" t="str">
        <f t="shared" si="333"/>
        <v/>
      </c>
      <c r="H5814" t="str">
        <f t="shared" si="333"/>
        <v/>
      </c>
      <c r="I5814" t="str">
        <f t="shared" si="333"/>
        <v/>
      </c>
      <c r="J5814" t="str">
        <f t="shared" si="333"/>
        <v/>
      </c>
      <c r="K5814" t="str">
        <f t="shared" si="333"/>
        <v/>
      </c>
      <c r="L5814" t="str">
        <f t="shared" si="333"/>
        <v/>
      </c>
      <c r="M5814" t="str">
        <f t="shared" si="333"/>
        <v/>
      </c>
      <c r="N5814" t="str">
        <f t="shared" si="333"/>
        <v/>
      </c>
      <c r="O5814" t="str">
        <f t="shared" si="333"/>
        <v/>
      </c>
      <c r="P5814" t="str">
        <f t="shared" si="333"/>
        <v/>
      </c>
      <c r="Q5814" s="5"/>
    </row>
    <row r="5815" spans="2:17" x14ac:dyDescent="0.25">
      <c r="B5815" t="str">
        <f t="shared" si="333"/>
        <v/>
      </c>
      <c r="C5815" t="str">
        <f t="shared" si="333"/>
        <v/>
      </c>
      <c r="D5815" t="str">
        <f t="shared" si="333"/>
        <v/>
      </c>
      <c r="E5815" t="str">
        <f t="shared" si="333"/>
        <v/>
      </c>
      <c r="F5815" t="str">
        <f t="shared" si="333"/>
        <v/>
      </c>
      <c r="G5815" t="str">
        <f t="shared" si="333"/>
        <v/>
      </c>
      <c r="H5815" t="str">
        <f t="shared" si="333"/>
        <v/>
      </c>
      <c r="I5815" t="str">
        <f t="shared" si="333"/>
        <v/>
      </c>
      <c r="J5815" t="str">
        <f t="shared" si="333"/>
        <v/>
      </c>
      <c r="K5815" t="str">
        <f t="shared" si="333"/>
        <v/>
      </c>
      <c r="L5815" t="str">
        <f t="shared" si="333"/>
        <v/>
      </c>
      <c r="M5815" t="str">
        <f t="shared" si="333"/>
        <v/>
      </c>
      <c r="N5815" t="str">
        <f t="shared" si="333"/>
        <v/>
      </c>
      <c r="O5815" t="str">
        <f t="shared" si="333"/>
        <v/>
      </c>
      <c r="P5815" t="str">
        <f t="shared" si="333"/>
        <v/>
      </c>
      <c r="Q5815" s="5"/>
    </row>
    <row r="5816" spans="2:17" x14ac:dyDescent="0.25">
      <c r="B5816" t="str">
        <f t="shared" ref="B5816:P5825" si="334">MID($A5816,B$2,B$3)</f>
        <v/>
      </c>
      <c r="C5816" t="str">
        <f t="shared" si="334"/>
        <v/>
      </c>
      <c r="D5816" t="str">
        <f t="shared" si="334"/>
        <v/>
      </c>
      <c r="E5816" t="str">
        <f t="shared" si="334"/>
        <v/>
      </c>
      <c r="F5816" t="str">
        <f t="shared" si="334"/>
        <v/>
      </c>
      <c r="G5816" t="str">
        <f t="shared" si="334"/>
        <v/>
      </c>
      <c r="H5816" t="str">
        <f t="shared" si="334"/>
        <v/>
      </c>
      <c r="I5816" t="str">
        <f t="shared" si="334"/>
        <v/>
      </c>
      <c r="J5816" t="str">
        <f t="shared" si="334"/>
        <v/>
      </c>
      <c r="K5816" t="str">
        <f t="shared" si="334"/>
        <v/>
      </c>
      <c r="L5816" t="str">
        <f t="shared" si="334"/>
        <v/>
      </c>
      <c r="M5816" t="str">
        <f t="shared" si="334"/>
        <v/>
      </c>
      <c r="N5816" t="str">
        <f t="shared" si="334"/>
        <v/>
      </c>
      <c r="O5816" t="str">
        <f t="shared" si="334"/>
        <v/>
      </c>
      <c r="P5816" t="str">
        <f t="shared" si="334"/>
        <v/>
      </c>
      <c r="Q5816" s="5"/>
    </row>
    <row r="5817" spans="2:17" x14ac:dyDescent="0.25">
      <c r="B5817" t="str">
        <f t="shared" si="334"/>
        <v/>
      </c>
      <c r="C5817" t="str">
        <f t="shared" si="334"/>
        <v/>
      </c>
      <c r="D5817" t="str">
        <f t="shared" si="334"/>
        <v/>
      </c>
      <c r="E5817" t="str">
        <f t="shared" si="334"/>
        <v/>
      </c>
      <c r="F5817" t="str">
        <f t="shared" si="334"/>
        <v/>
      </c>
      <c r="G5817" t="str">
        <f t="shared" si="334"/>
        <v/>
      </c>
      <c r="H5817" t="str">
        <f t="shared" si="334"/>
        <v/>
      </c>
      <c r="I5817" t="str">
        <f t="shared" si="334"/>
        <v/>
      </c>
      <c r="J5817" t="str">
        <f t="shared" si="334"/>
        <v/>
      </c>
      <c r="K5817" t="str">
        <f t="shared" si="334"/>
        <v/>
      </c>
      <c r="L5817" t="str">
        <f t="shared" si="334"/>
        <v/>
      </c>
      <c r="M5817" t="str">
        <f t="shared" si="334"/>
        <v/>
      </c>
      <c r="N5817" t="str">
        <f t="shared" si="334"/>
        <v/>
      </c>
      <c r="O5817" t="str">
        <f t="shared" si="334"/>
        <v/>
      </c>
      <c r="P5817" t="str">
        <f t="shared" si="334"/>
        <v/>
      </c>
      <c r="Q5817" s="5"/>
    </row>
    <row r="5818" spans="2:17" x14ac:dyDescent="0.25">
      <c r="B5818" t="str">
        <f t="shared" si="334"/>
        <v/>
      </c>
      <c r="C5818" t="str">
        <f t="shared" si="334"/>
        <v/>
      </c>
      <c r="D5818" t="str">
        <f t="shared" si="334"/>
        <v/>
      </c>
      <c r="E5818" t="str">
        <f t="shared" si="334"/>
        <v/>
      </c>
      <c r="F5818" t="str">
        <f t="shared" si="334"/>
        <v/>
      </c>
      <c r="G5818" t="str">
        <f t="shared" si="334"/>
        <v/>
      </c>
      <c r="H5818" t="str">
        <f t="shared" si="334"/>
        <v/>
      </c>
      <c r="I5818" t="str">
        <f t="shared" si="334"/>
        <v/>
      </c>
      <c r="J5818" t="str">
        <f t="shared" si="334"/>
        <v/>
      </c>
      <c r="K5818" t="str">
        <f t="shared" si="334"/>
        <v/>
      </c>
      <c r="L5818" t="str">
        <f t="shared" si="334"/>
        <v/>
      </c>
      <c r="M5818" t="str">
        <f t="shared" si="334"/>
        <v/>
      </c>
      <c r="N5818" t="str">
        <f t="shared" si="334"/>
        <v/>
      </c>
      <c r="O5818" t="str">
        <f t="shared" si="334"/>
        <v/>
      </c>
      <c r="P5818" t="str">
        <f t="shared" si="334"/>
        <v/>
      </c>
      <c r="Q5818" s="5"/>
    </row>
    <row r="5819" spans="2:17" x14ac:dyDescent="0.25">
      <c r="B5819" t="str">
        <f t="shared" si="334"/>
        <v/>
      </c>
      <c r="C5819" t="str">
        <f t="shared" si="334"/>
        <v/>
      </c>
      <c r="D5819" t="str">
        <f t="shared" si="334"/>
        <v/>
      </c>
      <c r="E5819" t="str">
        <f t="shared" si="334"/>
        <v/>
      </c>
      <c r="F5819" t="str">
        <f t="shared" si="334"/>
        <v/>
      </c>
      <c r="G5819" t="str">
        <f t="shared" si="334"/>
        <v/>
      </c>
      <c r="H5819" t="str">
        <f t="shared" si="334"/>
        <v/>
      </c>
      <c r="I5819" t="str">
        <f t="shared" si="334"/>
        <v/>
      </c>
      <c r="J5819" t="str">
        <f t="shared" si="334"/>
        <v/>
      </c>
      <c r="K5819" t="str">
        <f t="shared" si="334"/>
        <v/>
      </c>
      <c r="L5819" t="str">
        <f t="shared" si="334"/>
        <v/>
      </c>
      <c r="M5819" t="str">
        <f t="shared" si="334"/>
        <v/>
      </c>
      <c r="N5819" t="str">
        <f t="shared" si="334"/>
        <v/>
      </c>
      <c r="O5819" t="str">
        <f t="shared" si="334"/>
        <v/>
      </c>
      <c r="P5819" t="str">
        <f t="shared" si="334"/>
        <v/>
      </c>
      <c r="Q5819" s="5"/>
    </row>
    <row r="5820" spans="2:17" x14ac:dyDescent="0.25">
      <c r="B5820" t="str">
        <f t="shared" si="334"/>
        <v/>
      </c>
      <c r="C5820" t="str">
        <f t="shared" si="334"/>
        <v/>
      </c>
      <c r="D5820" t="str">
        <f t="shared" si="334"/>
        <v/>
      </c>
      <c r="E5820" t="str">
        <f t="shared" si="334"/>
        <v/>
      </c>
      <c r="F5820" t="str">
        <f t="shared" si="334"/>
        <v/>
      </c>
      <c r="G5820" t="str">
        <f t="shared" si="334"/>
        <v/>
      </c>
      <c r="H5820" t="str">
        <f t="shared" si="334"/>
        <v/>
      </c>
      <c r="I5820" t="str">
        <f t="shared" si="334"/>
        <v/>
      </c>
      <c r="J5820" t="str">
        <f t="shared" si="334"/>
        <v/>
      </c>
      <c r="K5820" t="str">
        <f t="shared" si="334"/>
        <v/>
      </c>
      <c r="L5820" t="str">
        <f t="shared" si="334"/>
        <v/>
      </c>
      <c r="M5820" t="str">
        <f t="shared" si="334"/>
        <v/>
      </c>
      <c r="N5820" t="str">
        <f t="shared" si="334"/>
        <v/>
      </c>
      <c r="O5820" t="str">
        <f t="shared" si="334"/>
        <v/>
      </c>
      <c r="P5820" t="str">
        <f t="shared" si="334"/>
        <v/>
      </c>
      <c r="Q5820" s="5"/>
    </row>
    <row r="5821" spans="2:17" x14ac:dyDescent="0.25">
      <c r="B5821" t="str">
        <f t="shared" si="334"/>
        <v/>
      </c>
      <c r="C5821" t="str">
        <f t="shared" si="334"/>
        <v/>
      </c>
      <c r="D5821" t="str">
        <f t="shared" si="334"/>
        <v/>
      </c>
      <c r="E5821" t="str">
        <f t="shared" si="334"/>
        <v/>
      </c>
      <c r="F5821" t="str">
        <f t="shared" si="334"/>
        <v/>
      </c>
      <c r="G5821" t="str">
        <f t="shared" si="334"/>
        <v/>
      </c>
      <c r="H5821" t="str">
        <f t="shared" si="334"/>
        <v/>
      </c>
      <c r="I5821" t="str">
        <f t="shared" si="334"/>
        <v/>
      </c>
      <c r="J5821" t="str">
        <f t="shared" si="334"/>
        <v/>
      </c>
      <c r="K5821" t="str">
        <f t="shared" si="334"/>
        <v/>
      </c>
      <c r="L5821" t="str">
        <f t="shared" si="334"/>
        <v/>
      </c>
      <c r="M5821" t="str">
        <f t="shared" si="334"/>
        <v/>
      </c>
      <c r="N5821" t="str">
        <f t="shared" si="334"/>
        <v/>
      </c>
      <c r="O5821" t="str">
        <f t="shared" si="334"/>
        <v/>
      </c>
      <c r="P5821" t="str">
        <f t="shared" si="334"/>
        <v/>
      </c>
      <c r="Q5821" s="5"/>
    </row>
    <row r="5822" spans="2:17" x14ac:dyDescent="0.25">
      <c r="B5822" t="str">
        <f t="shared" si="334"/>
        <v/>
      </c>
      <c r="C5822" t="str">
        <f t="shared" si="334"/>
        <v/>
      </c>
      <c r="D5822" t="str">
        <f t="shared" si="334"/>
        <v/>
      </c>
      <c r="E5822" t="str">
        <f t="shared" si="334"/>
        <v/>
      </c>
      <c r="F5822" t="str">
        <f t="shared" si="334"/>
        <v/>
      </c>
      <c r="G5822" t="str">
        <f t="shared" si="334"/>
        <v/>
      </c>
      <c r="H5822" t="str">
        <f t="shared" si="334"/>
        <v/>
      </c>
      <c r="I5822" t="str">
        <f t="shared" si="334"/>
        <v/>
      </c>
      <c r="J5822" t="str">
        <f t="shared" si="334"/>
        <v/>
      </c>
      <c r="K5822" t="str">
        <f t="shared" si="334"/>
        <v/>
      </c>
      <c r="L5822" t="str">
        <f t="shared" si="334"/>
        <v/>
      </c>
      <c r="M5822" t="str">
        <f t="shared" si="334"/>
        <v/>
      </c>
      <c r="N5822" t="str">
        <f t="shared" si="334"/>
        <v/>
      </c>
      <c r="O5822" t="str">
        <f t="shared" si="334"/>
        <v/>
      </c>
      <c r="P5822" t="str">
        <f t="shared" si="334"/>
        <v/>
      </c>
      <c r="Q5822" s="5"/>
    </row>
    <row r="5823" spans="2:17" x14ac:dyDescent="0.25">
      <c r="B5823" t="str">
        <f t="shared" si="334"/>
        <v/>
      </c>
      <c r="C5823" t="str">
        <f t="shared" si="334"/>
        <v/>
      </c>
      <c r="D5823" t="str">
        <f t="shared" si="334"/>
        <v/>
      </c>
      <c r="E5823" t="str">
        <f t="shared" si="334"/>
        <v/>
      </c>
      <c r="F5823" t="str">
        <f t="shared" si="334"/>
        <v/>
      </c>
      <c r="G5823" t="str">
        <f t="shared" si="334"/>
        <v/>
      </c>
      <c r="H5823" t="str">
        <f t="shared" si="334"/>
        <v/>
      </c>
      <c r="I5823" t="str">
        <f t="shared" si="334"/>
        <v/>
      </c>
      <c r="J5823" t="str">
        <f t="shared" si="334"/>
        <v/>
      </c>
      <c r="K5823" t="str">
        <f t="shared" si="334"/>
        <v/>
      </c>
      <c r="L5823" t="str">
        <f t="shared" si="334"/>
        <v/>
      </c>
      <c r="M5823" t="str">
        <f t="shared" si="334"/>
        <v/>
      </c>
      <c r="N5823" t="str">
        <f t="shared" si="334"/>
        <v/>
      </c>
      <c r="O5823" t="str">
        <f t="shared" si="334"/>
        <v/>
      </c>
      <c r="P5823" t="str">
        <f t="shared" si="334"/>
        <v/>
      </c>
      <c r="Q5823" s="5"/>
    </row>
    <row r="5824" spans="2:17" x14ac:dyDescent="0.25">
      <c r="B5824" t="str">
        <f t="shared" si="334"/>
        <v/>
      </c>
      <c r="C5824" t="str">
        <f t="shared" si="334"/>
        <v/>
      </c>
      <c r="D5824" t="str">
        <f t="shared" si="334"/>
        <v/>
      </c>
      <c r="E5824" t="str">
        <f t="shared" si="334"/>
        <v/>
      </c>
      <c r="F5824" t="str">
        <f t="shared" si="334"/>
        <v/>
      </c>
      <c r="G5824" t="str">
        <f t="shared" si="334"/>
        <v/>
      </c>
      <c r="H5824" t="str">
        <f t="shared" si="334"/>
        <v/>
      </c>
      <c r="I5824" t="str">
        <f t="shared" si="334"/>
        <v/>
      </c>
      <c r="J5824" t="str">
        <f t="shared" si="334"/>
        <v/>
      </c>
      <c r="K5824" t="str">
        <f t="shared" si="334"/>
        <v/>
      </c>
      <c r="L5824" t="str">
        <f t="shared" si="334"/>
        <v/>
      </c>
      <c r="M5824" t="str">
        <f t="shared" si="334"/>
        <v/>
      </c>
      <c r="N5824" t="str">
        <f t="shared" si="334"/>
        <v/>
      </c>
      <c r="O5824" t="str">
        <f t="shared" si="334"/>
        <v/>
      </c>
      <c r="P5824" t="str">
        <f t="shared" si="334"/>
        <v/>
      </c>
      <c r="Q5824" s="5"/>
    </row>
    <row r="5825" spans="2:17" x14ac:dyDescent="0.25">
      <c r="B5825" t="str">
        <f t="shared" si="334"/>
        <v/>
      </c>
      <c r="C5825" t="str">
        <f t="shared" si="334"/>
        <v/>
      </c>
      <c r="D5825" t="str">
        <f t="shared" si="334"/>
        <v/>
      </c>
      <c r="E5825" t="str">
        <f t="shared" si="334"/>
        <v/>
      </c>
      <c r="F5825" t="str">
        <f t="shared" si="334"/>
        <v/>
      </c>
      <c r="G5825" t="str">
        <f t="shared" si="334"/>
        <v/>
      </c>
      <c r="H5825" t="str">
        <f t="shared" si="334"/>
        <v/>
      </c>
      <c r="I5825" t="str">
        <f t="shared" si="334"/>
        <v/>
      </c>
      <c r="J5825" t="str">
        <f t="shared" si="334"/>
        <v/>
      </c>
      <c r="K5825" t="str">
        <f t="shared" si="334"/>
        <v/>
      </c>
      <c r="L5825" t="str">
        <f t="shared" si="334"/>
        <v/>
      </c>
      <c r="M5825" t="str">
        <f t="shared" si="334"/>
        <v/>
      </c>
      <c r="N5825" t="str">
        <f t="shared" si="334"/>
        <v/>
      </c>
      <c r="O5825" t="str">
        <f t="shared" si="334"/>
        <v/>
      </c>
      <c r="P5825" t="str">
        <f t="shared" si="334"/>
        <v/>
      </c>
      <c r="Q5825" s="5"/>
    </row>
    <row r="5826" spans="2:17" x14ac:dyDescent="0.25">
      <c r="B5826" t="str">
        <f t="shared" ref="B5826:P5835" si="335">MID($A5826,B$2,B$3)</f>
        <v/>
      </c>
      <c r="C5826" t="str">
        <f t="shared" si="335"/>
        <v/>
      </c>
      <c r="D5826" t="str">
        <f t="shared" si="335"/>
        <v/>
      </c>
      <c r="E5826" t="str">
        <f t="shared" si="335"/>
        <v/>
      </c>
      <c r="F5826" t="str">
        <f t="shared" si="335"/>
        <v/>
      </c>
      <c r="G5826" t="str">
        <f t="shared" si="335"/>
        <v/>
      </c>
      <c r="H5826" t="str">
        <f t="shared" si="335"/>
        <v/>
      </c>
      <c r="I5826" t="str">
        <f t="shared" si="335"/>
        <v/>
      </c>
      <c r="J5826" t="str">
        <f t="shared" si="335"/>
        <v/>
      </c>
      <c r="K5826" t="str">
        <f t="shared" si="335"/>
        <v/>
      </c>
      <c r="L5826" t="str">
        <f t="shared" si="335"/>
        <v/>
      </c>
      <c r="M5826" t="str">
        <f t="shared" si="335"/>
        <v/>
      </c>
      <c r="N5826" t="str">
        <f t="shared" si="335"/>
        <v/>
      </c>
      <c r="O5826" t="str">
        <f t="shared" si="335"/>
        <v/>
      </c>
      <c r="P5826" t="str">
        <f t="shared" si="335"/>
        <v/>
      </c>
      <c r="Q5826" s="5"/>
    </row>
    <row r="5827" spans="2:17" x14ac:dyDescent="0.25">
      <c r="B5827" t="str">
        <f t="shared" si="335"/>
        <v/>
      </c>
      <c r="C5827" t="str">
        <f t="shared" si="335"/>
        <v/>
      </c>
      <c r="D5827" t="str">
        <f t="shared" si="335"/>
        <v/>
      </c>
      <c r="E5827" t="str">
        <f t="shared" si="335"/>
        <v/>
      </c>
      <c r="F5827" t="str">
        <f t="shared" si="335"/>
        <v/>
      </c>
      <c r="G5827" t="str">
        <f t="shared" si="335"/>
        <v/>
      </c>
      <c r="H5827" t="str">
        <f t="shared" si="335"/>
        <v/>
      </c>
      <c r="I5827" t="str">
        <f t="shared" si="335"/>
        <v/>
      </c>
      <c r="J5827" t="str">
        <f t="shared" si="335"/>
        <v/>
      </c>
      <c r="K5827" t="str">
        <f t="shared" si="335"/>
        <v/>
      </c>
      <c r="L5827" t="str">
        <f t="shared" si="335"/>
        <v/>
      </c>
      <c r="M5827" t="str">
        <f t="shared" si="335"/>
        <v/>
      </c>
      <c r="N5827" t="str">
        <f t="shared" si="335"/>
        <v/>
      </c>
      <c r="O5827" t="str">
        <f t="shared" si="335"/>
        <v/>
      </c>
      <c r="P5827" t="str">
        <f t="shared" si="335"/>
        <v/>
      </c>
      <c r="Q5827" s="5"/>
    </row>
    <row r="5828" spans="2:17" x14ac:dyDescent="0.25">
      <c r="B5828" t="str">
        <f t="shared" si="335"/>
        <v/>
      </c>
      <c r="C5828" t="str">
        <f t="shared" si="335"/>
        <v/>
      </c>
      <c r="D5828" t="str">
        <f t="shared" si="335"/>
        <v/>
      </c>
      <c r="E5828" t="str">
        <f t="shared" si="335"/>
        <v/>
      </c>
      <c r="F5828" t="str">
        <f t="shared" si="335"/>
        <v/>
      </c>
      <c r="G5828" t="str">
        <f t="shared" si="335"/>
        <v/>
      </c>
      <c r="H5828" t="str">
        <f t="shared" si="335"/>
        <v/>
      </c>
      <c r="I5828" t="str">
        <f t="shared" si="335"/>
        <v/>
      </c>
      <c r="J5828" t="str">
        <f t="shared" si="335"/>
        <v/>
      </c>
      <c r="K5828" t="str">
        <f t="shared" si="335"/>
        <v/>
      </c>
      <c r="L5828" t="str">
        <f t="shared" si="335"/>
        <v/>
      </c>
      <c r="M5828" t="str">
        <f t="shared" si="335"/>
        <v/>
      </c>
      <c r="N5828" t="str">
        <f t="shared" si="335"/>
        <v/>
      </c>
      <c r="O5828" t="str">
        <f t="shared" si="335"/>
        <v/>
      </c>
      <c r="P5828" t="str">
        <f t="shared" si="335"/>
        <v/>
      </c>
      <c r="Q5828" s="5"/>
    </row>
    <row r="5829" spans="2:17" x14ac:dyDescent="0.25">
      <c r="B5829" t="str">
        <f t="shared" si="335"/>
        <v/>
      </c>
      <c r="C5829" t="str">
        <f t="shared" si="335"/>
        <v/>
      </c>
      <c r="D5829" t="str">
        <f t="shared" si="335"/>
        <v/>
      </c>
      <c r="E5829" t="str">
        <f t="shared" si="335"/>
        <v/>
      </c>
      <c r="F5829" t="str">
        <f t="shared" si="335"/>
        <v/>
      </c>
      <c r="G5829" t="str">
        <f t="shared" si="335"/>
        <v/>
      </c>
      <c r="H5829" t="str">
        <f t="shared" si="335"/>
        <v/>
      </c>
      <c r="I5829" t="str">
        <f t="shared" si="335"/>
        <v/>
      </c>
      <c r="J5829" t="str">
        <f t="shared" si="335"/>
        <v/>
      </c>
      <c r="K5829" t="str">
        <f t="shared" si="335"/>
        <v/>
      </c>
      <c r="L5829" t="str">
        <f t="shared" si="335"/>
        <v/>
      </c>
      <c r="M5829" t="str">
        <f t="shared" si="335"/>
        <v/>
      </c>
      <c r="N5829" t="str">
        <f t="shared" si="335"/>
        <v/>
      </c>
      <c r="O5829" t="str">
        <f t="shared" si="335"/>
        <v/>
      </c>
      <c r="P5829" t="str">
        <f t="shared" si="335"/>
        <v/>
      </c>
      <c r="Q5829" s="5"/>
    </row>
    <row r="5830" spans="2:17" x14ac:dyDescent="0.25">
      <c r="B5830" t="str">
        <f t="shared" si="335"/>
        <v/>
      </c>
      <c r="C5830" t="str">
        <f t="shared" si="335"/>
        <v/>
      </c>
      <c r="D5830" t="str">
        <f t="shared" si="335"/>
        <v/>
      </c>
      <c r="E5830" t="str">
        <f t="shared" si="335"/>
        <v/>
      </c>
      <c r="F5830" t="str">
        <f t="shared" si="335"/>
        <v/>
      </c>
      <c r="G5830" t="str">
        <f t="shared" si="335"/>
        <v/>
      </c>
      <c r="H5830" t="str">
        <f t="shared" si="335"/>
        <v/>
      </c>
      <c r="I5830" t="str">
        <f t="shared" si="335"/>
        <v/>
      </c>
      <c r="J5830" t="str">
        <f t="shared" si="335"/>
        <v/>
      </c>
      <c r="K5830" t="str">
        <f t="shared" si="335"/>
        <v/>
      </c>
      <c r="L5830" t="str">
        <f t="shared" si="335"/>
        <v/>
      </c>
      <c r="M5830" t="str">
        <f t="shared" si="335"/>
        <v/>
      </c>
      <c r="N5830" t="str">
        <f t="shared" si="335"/>
        <v/>
      </c>
      <c r="O5830" t="str">
        <f t="shared" si="335"/>
        <v/>
      </c>
      <c r="P5830" t="str">
        <f t="shared" si="335"/>
        <v/>
      </c>
      <c r="Q5830" s="5"/>
    </row>
    <row r="5831" spans="2:17" x14ac:dyDescent="0.25">
      <c r="B5831" t="str">
        <f t="shared" si="335"/>
        <v/>
      </c>
      <c r="C5831" t="str">
        <f t="shared" si="335"/>
        <v/>
      </c>
      <c r="D5831" t="str">
        <f t="shared" si="335"/>
        <v/>
      </c>
      <c r="E5831" t="str">
        <f t="shared" si="335"/>
        <v/>
      </c>
      <c r="F5831" t="str">
        <f t="shared" si="335"/>
        <v/>
      </c>
      <c r="G5831" t="str">
        <f t="shared" si="335"/>
        <v/>
      </c>
      <c r="H5831" t="str">
        <f t="shared" si="335"/>
        <v/>
      </c>
      <c r="I5831" t="str">
        <f t="shared" si="335"/>
        <v/>
      </c>
      <c r="J5831" t="str">
        <f t="shared" si="335"/>
        <v/>
      </c>
      <c r="K5831" t="str">
        <f t="shared" si="335"/>
        <v/>
      </c>
      <c r="L5831" t="str">
        <f t="shared" si="335"/>
        <v/>
      </c>
      <c r="M5831" t="str">
        <f t="shared" si="335"/>
        <v/>
      </c>
      <c r="N5831" t="str">
        <f t="shared" si="335"/>
        <v/>
      </c>
      <c r="O5831" t="str">
        <f t="shared" si="335"/>
        <v/>
      </c>
      <c r="P5831" t="str">
        <f t="shared" si="335"/>
        <v/>
      </c>
      <c r="Q5831" s="5"/>
    </row>
    <row r="5832" spans="2:17" x14ac:dyDescent="0.25">
      <c r="B5832" t="str">
        <f t="shared" si="335"/>
        <v/>
      </c>
      <c r="C5832" t="str">
        <f t="shared" si="335"/>
        <v/>
      </c>
      <c r="D5832" t="str">
        <f t="shared" si="335"/>
        <v/>
      </c>
      <c r="E5832" t="str">
        <f t="shared" si="335"/>
        <v/>
      </c>
      <c r="F5832" t="str">
        <f t="shared" si="335"/>
        <v/>
      </c>
      <c r="G5832" t="str">
        <f t="shared" si="335"/>
        <v/>
      </c>
      <c r="H5832" t="str">
        <f t="shared" si="335"/>
        <v/>
      </c>
      <c r="I5832" t="str">
        <f t="shared" si="335"/>
        <v/>
      </c>
      <c r="J5832" t="str">
        <f t="shared" si="335"/>
        <v/>
      </c>
      <c r="K5832" t="str">
        <f t="shared" si="335"/>
        <v/>
      </c>
      <c r="L5832" t="str">
        <f t="shared" si="335"/>
        <v/>
      </c>
      <c r="M5832" t="str">
        <f t="shared" si="335"/>
        <v/>
      </c>
      <c r="N5832" t="str">
        <f t="shared" si="335"/>
        <v/>
      </c>
      <c r="O5832" t="str">
        <f t="shared" si="335"/>
        <v/>
      </c>
      <c r="P5832" t="str">
        <f t="shared" si="335"/>
        <v/>
      </c>
      <c r="Q5832" s="5"/>
    </row>
    <row r="5833" spans="2:17" x14ac:dyDescent="0.25">
      <c r="B5833" t="str">
        <f t="shared" si="335"/>
        <v/>
      </c>
      <c r="C5833" t="str">
        <f t="shared" si="335"/>
        <v/>
      </c>
      <c r="D5833" t="str">
        <f t="shared" si="335"/>
        <v/>
      </c>
      <c r="E5833" t="str">
        <f t="shared" si="335"/>
        <v/>
      </c>
      <c r="F5833" t="str">
        <f t="shared" si="335"/>
        <v/>
      </c>
      <c r="G5833" t="str">
        <f t="shared" si="335"/>
        <v/>
      </c>
      <c r="H5833" t="str">
        <f t="shared" si="335"/>
        <v/>
      </c>
      <c r="I5833" t="str">
        <f t="shared" si="335"/>
        <v/>
      </c>
      <c r="J5833" t="str">
        <f t="shared" si="335"/>
        <v/>
      </c>
      <c r="K5833" t="str">
        <f t="shared" si="335"/>
        <v/>
      </c>
      <c r="L5833" t="str">
        <f t="shared" si="335"/>
        <v/>
      </c>
      <c r="M5833" t="str">
        <f t="shared" si="335"/>
        <v/>
      </c>
      <c r="N5833" t="str">
        <f t="shared" si="335"/>
        <v/>
      </c>
      <c r="O5833" t="str">
        <f t="shared" si="335"/>
        <v/>
      </c>
      <c r="P5833" t="str">
        <f t="shared" si="335"/>
        <v/>
      </c>
      <c r="Q5833" s="5"/>
    </row>
    <row r="5834" spans="2:17" x14ac:dyDescent="0.25">
      <c r="B5834" t="str">
        <f t="shared" si="335"/>
        <v/>
      </c>
      <c r="C5834" t="str">
        <f t="shared" si="335"/>
        <v/>
      </c>
      <c r="D5834" t="str">
        <f t="shared" si="335"/>
        <v/>
      </c>
      <c r="E5834" t="str">
        <f t="shared" si="335"/>
        <v/>
      </c>
      <c r="F5834" t="str">
        <f t="shared" si="335"/>
        <v/>
      </c>
      <c r="G5834" t="str">
        <f t="shared" si="335"/>
        <v/>
      </c>
      <c r="H5834" t="str">
        <f t="shared" si="335"/>
        <v/>
      </c>
      <c r="I5834" t="str">
        <f t="shared" si="335"/>
        <v/>
      </c>
      <c r="J5834" t="str">
        <f t="shared" si="335"/>
        <v/>
      </c>
      <c r="K5834" t="str">
        <f t="shared" si="335"/>
        <v/>
      </c>
      <c r="L5834" t="str">
        <f t="shared" si="335"/>
        <v/>
      </c>
      <c r="M5834" t="str">
        <f t="shared" si="335"/>
        <v/>
      </c>
      <c r="N5834" t="str">
        <f t="shared" si="335"/>
        <v/>
      </c>
      <c r="O5834" t="str">
        <f t="shared" si="335"/>
        <v/>
      </c>
      <c r="P5834" t="str">
        <f t="shared" si="335"/>
        <v/>
      </c>
      <c r="Q5834" s="5"/>
    </row>
    <row r="5835" spans="2:17" x14ac:dyDescent="0.25">
      <c r="B5835" t="str">
        <f t="shared" si="335"/>
        <v/>
      </c>
      <c r="C5835" t="str">
        <f t="shared" si="335"/>
        <v/>
      </c>
      <c r="D5835" t="str">
        <f t="shared" si="335"/>
        <v/>
      </c>
      <c r="E5835" t="str">
        <f t="shared" si="335"/>
        <v/>
      </c>
      <c r="F5835" t="str">
        <f t="shared" si="335"/>
        <v/>
      </c>
      <c r="G5835" t="str">
        <f t="shared" si="335"/>
        <v/>
      </c>
      <c r="H5835" t="str">
        <f t="shared" si="335"/>
        <v/>
      </c>
      <c r="I5835" t="str">
        <f t="shared" si="335"/>
        <v/>
      </c>
      <c r="J5835" t="str">
        <f t="shared" si="335"/>
        <v/>
      </c>
      <c r="K5835" t="str">
        <f t="shared" si="335"/>
        <v/>
      </c>
      <c r="L5835" t="str">
        <f t="shared" si="335"/>
        <v/>
      </c>
      <c r="M5835" t="str">
        <f t="shared" si="335"/>
        <v/>
      </c>
      <c r="N5835" t="str">
        <f t="shared" si="335"/>
        <v/>
      </c>
      <c r="O5835" t="str">
        <f t="shared" si="335"/>
        <v/>
      </c>
      <c r="P5835" t="str">
        <f t="shared" si="335"/>
        <v/>
      </c>
      <c r="Q5835" s="5"/>
    </row>
    <row r="5836" spans="2:17" x14ac:dyDescent="0.25">
      <c r="B5836" t="str">
        <f t="shared" ref="B5836:P5845" si="336">MID($A5836,B$2,B$3)</f>
        <v/>
      </c>
      <c r="C5836" t="str">
        <f t="shared" si="336"/>
        <v/>
      </c>
      <c r="D5836" t="str">
        <f t="shared" si="336"/>
        <v/>
      </c>
      <c r="E5836" t="str">
        <f t="shared" si="336"/>
        <v/>
      </c>
      <c r="F5836" t="str">
        <f t="shared" si="336"/>
        <v/>
      </c>
      <c r="G5836" t="str">
        <f t="shared" si="336"/>
        <v/>
      </c>
      <c r="H5836" t="str">
        <f t="shared" si="336"/>
        <v/>
      </c>
      <c r="I5836" t="str">
        <f t="shared" si="336"/>
        <v/>
      </c>
      <c r="J5836" t="str">
        <f t="shared" si="336"/>
        <v/>
      </c>
      <c r="K5836" t="str">
        <f t="shared" si="336"/>
        <v/>
      </c>
      <c r="L5836" t="str">
        <f t="shared" si="336"/>
        <v/>
      </c>
      <c r="M5836" t="str">
        <f t="shared" si="336"/>
        <v/>
      </c>
      <c r="N5836" t="str">
        <f t="shared" si="336"/>
        <v/>
      </c>
      <c r="O5836" t="str">
        <f t="shared" si="336"/>
        <v/>
      </c>
      <c r="P5836" t="str">
        <f t="shared" si="336"/>
        <v/>
      </c>
      <c r="Q5836" s="5"/>
    </row>
    <row r="5837" spans="2:17" x14ac:dyDescent="0.25">
      <c r="B5837" t="str">
        <f t="shared" si="336"/>
        <v/>
      </c>
      <c r="C5837" t="str">
        <f t="shared" si="336"/>
        <v/>
      </c>
      <c r="D5837" t="str">
        <f t="shared" si="336"/>
        <v/>
      </c>
      <c r="E5837" t="str">
        <f t="shared" si="336"/>
        <v/>
      </c>
      <c r="F5837" t="str">
        <f t="shared" si="336"/>
        <v/>
      </c>
      <c r="G5837" t="str">
        <f t="shared" si="336"/>
        <v/>
      </c>
      <c r="H5837" t="str">
        <f t="shared" si="336"/>
        <v/>
      </c>
      <c r="I5837" t="str">
        <f t="shared" si="336"/>
        <v/>
      </c>
      <c r="J5837" t="str">
        <f t="shared" si="336"/>
        <v/>
      </c>
      <c r="K5837" t="str">
        <f t="shared" si="336"/>
        <v/>
      </c>
      <c r="L5837" t="str">
        <f t="shared" si="336"/>
        <v/>
      </c>
      <c r="M5837" t="str">
        <f t="shared" si="336"/>
        <v/>
      </c>
      <c r="N5837" t="str">
        <f t="shared" si="336"/>
        <v/>
      </c>
      <c r="O5837" t="str">
        <f t="shared" si="336"/>
        <v/>
      </c>
      <c r="P5837" t="str">
        <f t="shared" si="336"/>
        <v/>
      </c>
      <c r="Q5837" s="5"/>
    </row>
    <row r="5838" spans="2:17" x14ac:dyDescent="0.25">
      <c r="B5838" t="str">
        <f t="shared" si="336"/>
        <v/>
      </c>
      <c r="C5838" t="str">
        <f t="shared" si="336"/>
        <v/>
      </c>
      <c r="D5838" t="str">
        <f t="shared" si="336"/>
        <v/>
      </c>
      <c r="E5838" t="str">
        <f t="shared" si="336"/>
        <v/>
      </c>
      <c r="F5838" t="str">
        <f t="shared" si="336"/>
        <v/>
      </c>
      <c r="G5838" t="str">
        <f t="shared" si="336"/>
        <v/>
      </c>
      <c r="H5838" t="str">
        <f t="shared" si="336"/>
        <v/>
      </c>
      <c r="I5838" t="str">
        <f t="shared" si="336"/>
        <v/>
      </c>
      <c r="J5838" t="str">
        <f t="shared" si="336"/>
        <v/>
      </c>
      <c r="K5838" t="str">
        <f t="shared" si="336"/>
        <v/>
      </c>
      <c r="L5838" t="str">
        <f t="shared" si="336"/>
        <v/>
      </c>
      <c r="M5838" t="str">
        <f t="shared" si="336"/>
        <v/>
      </c>
      <c r="N5838" t="str">
        <f t="shared" si="336"/>
        <v/>
      </c>
      <c r="O5838" t="str">
        <f t="shared" si="336"/>
        <v/>
      </c>
      <c r="P5838" t="str">
        <f t="shared" si="336"/>
        <v/>
      </c>
      <c r="Q5838" s="5"/>
    </row>
    <row r="5839" spans="2:17" x14ac:dyDescent="0.25">
      <c r="B5839" t="str">
        <f t="shared" si="336"/>
        <v/>
      </c>
      <c r="C5839" t="str">
        <f t="shared" si="336"/>
        <v/>
      </c>
      <c r="D5839" t="str">
        <f t="shared" si="336"/>
        <v/>
      </c>
      <c r="E5839" t="str">
        <f t="shared" si="336"/>
        <v/>
      </c>
      <c r="F5839" t="str">
        <f t="shared" si="336"/>
        <v/>
      </c>
      <c r="G5839" t="str">
        <f t="shared" si="336"/>
        <v/>
      </c>
      <c r="H5839" t="str">
        <f t="shared" si="336"/>
        <v/>
      </c>
      <c r="I5839" t="str">
        <f t="shared" si="336"/>
        <v/>
      </c>
      <c r="J5839" t="str">
        <f t="shared" si="336"/>
        <v/>
      </c>
      <c r="K5839" t="str">
        <f t="shared" si="336"/>
        <v/>
      </c>
      <c r="L5839" t="str">
        <f t="shared" si="336"/>
        <v/>
      </c>
      <c r="M5839" t="str">
        <f t="shared" si="336"/>
        <v/>
      </c>
      <c r="N5839" t="str">
        <f t="shared" si="336"/>
        <v/>
      </c>
      <c r="O5839" t="str">
        <f t="shared" si="336"/>
        <v/>
      </c>
      <c r="P5839" t="str">
        <f t="shared" si="336"/>
        <v/>
      </c>
      <c r="Q5839" s="5"/>
    </row>
    <row r="5840" spans="2:17" x14ac:dyDescent="0.25">
      <c r="B5840" t="str">
        <f t="shared" si="336"/>
        <v/>
      </c>
      <c r="C5840" t="str">
        <f t="shared" si="336"/>
        <v/>
      </c>
      <c r="D5840" t="str">
        <f t="shared" si="336"/>
        <v/>
      </c>
      <c r="E5840" t="str">
        <f t="shared" si="336"/>
        <v/>
      </c>
      <c r="F5840" t="str">
        <f t="shared" si="336"/>
        <v/>
      </c>
      <c r="G5840" t="str">
        <f t="shared" si="336"/>
        <v/>
      </c>
      <c r="H5840" t="str">
        <f t="shared" si="336"/>
        <v/>
      </c>
      <c r="I5840" t="str">
        <f t="shared" si="336"/>
        <v/>
      </c>
      <c r="J5840" t="str">
        <f t="shared" si="336"/>
        <v/>
      </c>
      <c r="K5840" t="str">
        <f t="shared" si="336"/>
        <v/>
      </c>
      <c r="L5840" t="str">
        <f t="shared" si="336"/>
        <v/>
      </c>
      <c r="M5840" t="str">
        <f t="shared" si="336"/>
        <v/>
      </c>
      <c r="N5840" t="str">
        <f t="shared" si="336"/>
        <v/>
      </c>
      <c r="O5840" t="str">
        <f t="shared" si="336"/>
        <v/>
      </c>
      <c r="P5840" t="str">
        <f t="shared" si="336"/>
        <v/>
      </c>
      <c r="Q5840" s="5"/>
    </row>
    <row r="5841" spans="2:17" x14ac:dyDescent="0.25">
      <c r="B5841" t="str">
        <f t="shared" si="336"/>
        <v/>
      </c>
      <c r="C5841" t="str">
        <f t="shared" si="336"/>
        <v/>
      </c>
      <c r="D5841" t="str">
        <f t="shared" si="336"/>
        <v/>
      </c>
      <c r="E5841" t="str">
        <f t="shared" si="336"/>
        <v/>
      </c>
      <c r="F5841" t="str">
        <f t="shared" si="336"/>
        <v/>
      </c>
      <c r="G5841" t="str">
        <f t="shared" si="336"/>
        <v/>
      </c>
      <c r="H5841" t="str">
        <f t="shared" si="336"/>
        <v/>
      </c>
      <c r="I5841" t="str">
        <f t="shared" si="336"/>
        <v/>
      </c>
      <c r="J5841" t="str">
        <f t="shared" si="336"/>
        <v/>
      </c>
      <c r="K5841" t="str">
        <f t="shared" si="336"/>
        <v/>
      </c>
      <c r="L5841" t="str">
        <f t="shared" si="336"/>
        <v/>
      </c>
      <c r="M5841" t="str">
        <f t="shared" si="336"/>
        <v/>
      </c>
      <c r="N5841" t="str">
        <f t="shared" si="336"/>
        <v/>
      </c>
      <c r="O5841" t="str">
        <f t="shared" si="336"/>
        <v/>
      </c>
      <c r="P5841" t="str">
        <f t="shared" si="336"/>
        <v/>
      </c>
      <c r="Q5841" s="5"/>
    </row>
    <row r="5842" spans="2:17" x14ac:dyDescent="0.25">
      <c r="B5842" t="str">
        <f t="shared" si="336"/>
        <v/>
      </c>
      <c r="C5842" t="str">
        <f t="shared" si="336"/>
        <v/>
      </c>
      <c r="D5842" t="str">
        <f t="shared" si="336"/>
        <v/>
      </c>
      <c r="E5842" t="str">
        <f t="shared" si="336"/>
        <v/>
      </c>
      <c r="F5842" t="str">
        <f t="shared" si="336"/>
        <v/>
      </c>
      <c r="G5842" t="str">
        <f t="shared" si="336"/>
        <v/>
      </c>
      <c r="H5842" t="str">
        <f t="shared" si="336"/>
        <v/>
      </c>
      <c r="I5842" t="str">
        <f t="shared" si="336"/>
        <v/>
      </c>
      <c r="J5842" t="str">
        <f t="shared" si="336"/>
        <v/>
      </c>
      <c r="K5842" t="str">
        <f t="shared" si="336"/>
        <v/>
      </c>
      <c r="L5842" t="str">
        <f t="shared" si="336"/>
        <v/>
      </c>
      <c r="M5842" t="str">
        <f t="shared" si="336"/>
        <v/>
      </c>
      <c r="N5842" t="str">
        <f t="shared" si="336"/>
        <v/>
      </c>
      <c r="O5842" t="str">
        <f t="shared" si="336"/>
        <v/>
      </c>
      <c r="P5842" t="str">
        <f t="shared" si="336"/>
        <v/>
      </c>
      <c r="Q5842" s="5"/>
    </row>
    <row r="5843" spans="2:17" x14ac:dyDescent="0.25">
      <c r="B5843" t="str">
        <f t="shared" si="336"/>
        <v/>
      </c>
      <c r="C5843" t="str">
        <f t="shared" si="336"/>
        <v/>
      </c>
      <c r="D5843" t="str">
        <f t="shared" si="336"/>
        <v/>
      </c>
      <c r="E5843" t="str">
        <f t="shared" si="336"/>
        <v/>
      </c>
      <c r="F5843" t="str">
        <f t="shared" si="336"/>
        <v/>
      </c>
      <c r="G5843" t="str">
        <f t="shared" si="336"/>
        <v/>
      </c>
      <c r="H5843" t="str">
        <f t="shared" si="336"/>
        <v/>
      </c>
      <c r="I5843" t="str">
        <f t="shared" si="336"/>
        <v/>
      </c>
      <c r="J5843" t="str">
        <f t="shared" si="336"/>
        <v/>
      </c>
      <c r="K5843" t="str">
        <f t="shared" si="336"/>
        <v/>
      </c>
      <c r="L5843" t="str">
        <f t="shared" si="336"/>
        <v/>
      </c>
      <c r="M5843" t="str">
        <f t="shared" si="336"/>
        <v/>
      </c>
      <c r="N5843" t="str">
        <f t="shared" si="336"/>
        <v/>
      </c>
      <c r="O5843" t="str">
        <f t="shared" si="336"/>
        <v/>
      </c>
      <c r="P5843" t="str">
        <f t="shared" si="336"/>
        <v/>
      </c>
      <c r="Q5843" s="5"/>
    </row>
    <row r="5844" spans="2:17" x14ac:dyDescent="0.25">
      <c r="B5844" t="str">
        <f t="shared" si="336"/>
        <v/>
      </c>
      <c r="C5844" t="str">
        <f t="shared" si="336"/>
        <v/>
      </c>
      <c r="D5844" t="str">
        <f t="shared" si="336"/>
        <v/>
      </c>
      <c r="E5844" t="str">
        <f t="shared" si="336"/>
        <v/>
      </c>
      <c r="F5844" t="str">
        <f t="shared" si="336"/>
        <v/>
      </c>
      <c r="G5844" t="str">
        <f t="shared" si="336"/>
        <v/>
      </c>
      <c r="H5844" t="str">
        <f t="shared" si="336"/>
        <v/>
      </c>
      <c r="I5844" t="str">
        <f t="shared" si="336"/>
        <v/>
      </c>
      <c r="J5844" t="str">
        <f t="shared" si="336"/>
        <v/>
      </c>
      <c r="K5844" t="str">
        <f t="shared" si="336"/>
        <v/>
      </c>
      <c r="L5844" t="str">
        <f t="shared" si="336"/>
        <v/>
      </c>
      <c r="M5844" t="str">
        <f t="shared" si="336"/>
        <v/>
      </c>
      <c r="N5844" t="str">
        <f t="shared" si="336"/>
        <v/>
      </c>
      <c r="O5844" t="str">
        <f t="shared" si="336"/>
        <v/>
      </c>
      <c r="P5844" t="str">
        <f t="shared" si="336"/>
        <v/>
      </c>
      <c r="Q5844" s="5"/>
    </row>
    <row r="5845" spans="2:17" x14ac:dyDescent="0.25">
      <c r="B5845" t="str">
        <f t="shared" si="336"/>
        <v/>
      </c>
      <c r="C5845" t="str">
        <f t="shared" si="336"/>
        <v/>
      </c>
      <c r="D5845" t="str">
        <f t="shared" si="336"/>
        <v/>
      </c>
      <c r="E5845" t="str">
        <f t="shared" si="336"/>
        <v/>
      </c>
      <c r="F5845" t="str">
        <f t="shared" si="336"/>
        <v/>
      </c>
      <c r="G5845" t="str">
        <f t="shared" si="336"/>
        <v/>
      </c>
      <c r="H5845" t="str">
        <f t="shared" si="336"/>
        <v/>
      </c>
      <c r="I5845" t="str">
        <f t="shared" si="336"/>
        <v/>
      </c>
      <c r="J5845" t="str">
        <f t="shared" si="336"/>
        <v/>
      </c>
      <c r="K5845" t="str">
        <f t="shared" si="336"/>
        <v/>
      </c>
      <c r="L5845" t="str">
        <f t="shared" si="336"/>
        <v/>
      </c>
      <c r="M5845" t="str">
        <f t="shared" si="336"/>
        <v/>
      </c>
      <c r="N5845" t="str">
        <f t="shared" si="336"/>
        <v/>
      </c>
      <c r="O5845" t="str">
        <f t="shared" si="336"/>
        <v/>
      </c>
      <c r="P5845" t="str">
        <f t="shared" si="336"/>
        <v/>
      </c>
      <c r="Q5845" s="5"/>
    </row>
    <row r="5846" spans="2:17" x14ac:dyDescent="0.25">
      <c r="B5846" t="str">
        <f t="shared" ref="B5846:P5855" si="337">MID($A5846,B$2,B$3)</f>
        <v/>
      </c>
      <c r="C5846" t="str">
        <f t="shared" si="337"/>
        <v/>
      </c>
      <c r="D5846" t="str">
        <f t="shared" si="337"/>
        <v/>
      </c>
      <c r="E5846" t="str">
        <f t="shared" si="337"/>
        <v/>
      </c>
      <c r="F5846" t="str">
        <f t="shared" si="337"/>
        <v/>
      </c>
      <c r="G5846" t="str">
        <f t="shared" si="337"/>
        <v/>
      </c>
      <c r="H5846" t="str">
        <f t="shared" si="337"/>
        <v/>
      </c>
      <c r="I5846" t="str">
        <f t="shared" si="337"/>
        <v/>
      </c>
      <c r="J5846" t="str">
        <f t="shared" si="337"/>
        <v/>
      </c>
      <c r="K5846" t="str">
        <f t="shared" si="337"/>
        <v/>
      </c>
      <c r="L5846" t="str">
        <f t="shared" si="337"/>
        <v/>
      </c>
      <c r="M5846" t="str">
        <f t="shared" si="337"/>
        <v/>
      </c>
      <c r="N5846" t="str">
        <f t="shared" si="337"/>
        <v/>
      </c>
      <c r="O5846" t="str">
        <f t="shared" si="337"/>
        <v/>
      </c>
      <c r="P5846" t="str">
        <f t="shared" si="337"/>
        <v/>
      </c>
      <c r="Q5846" s="5"/>
    </row>
    <row r="5847" spans="2:17" x14ac:dyDescent="0.25">
      <c r="B5847" t="str">
        <f t="shared" si="337"/>
        <v/>
      </c>
      <c r="C5847" t="str">
        <f t="shared" si="337"/>
        <v/>
      </c>
      <c r="D5847" t="str">
        <f t="shared" si="337"/>
        <v/>
      </c>
      <c r="E5847" t="str">
        <f t="shared" si="337"/>
        <v/>
      </c>
      <c r="F5847" t="str">
        <f t="shared" si="337"/>
        <v/>
      </c>
      <c r="G5847" t="str">
        <f t="shared" si="337"/>
        <v/>
      </c>
      <c r="H5847" t="str">
        <f t="shared" si="337"/>
        <v/>
      </c>
      <c r="I5847" t="str">
        <f t="shared" si="337"/>
        <v/>
      </c>
      <c r="J5847" t="str">
        <f t="shared" si="337"/>
        <v/>
      </c>
      <c r="K5847" t="str">
        <f t="shared" si="337"/>
        <v/>
      </c>
      <c r="L5847" t="str">
        <f t="shared" si="337"/>
        <v/>
      </c>
      <c r="M5847" t="str">
        <f t="shared" si="337"/>
        <v/>
      </c>
      <c r="N5847" t="str">
        <f t="shared" si="337"/>
        <v/>
      </c>
      <c r="O5847" t="str">
        <f t="shared" si="337"/>
        <v/>
      </c>
      <c r="P5847" t="str">
        <f t="shared" si="337"/>
        <v/>
      </c>
      <c r="Q5847" s="5"/>
    </row>
    <row r="5848" spans="2:17" x14ac:dyDescent="0.25">
      <c r="B5848" t="str">
        <f t="shared" si="337"/>
        <v/>
      </c>
      <c r="C5848" t="str">
        <f t="shared" si="337"/>
        <v/>
      </c>
      <c r="D5848" t="str">
        <f t="shared" si="337"/>
        <v/>
      </c>
      <c r="E5848" t="str">
        <f t="shared" si="337"/>
        <v/>
      </c>
      <c r="F5848" t="str">
        <f t="shared" si="337"/>
        <v/>
      </c>
      <c r="G5848" t="str">
        <f t="shared" si="337"/>
        <v/>
      </c>
      <c r="H5848" t="str">
        <f t="shared" si="337"/>
        <v/>
      </c>
      <c r="I5848" t="str">
        <f t="shared" si="337"/>
        <v/>
      </c>
      <c r="J5848" t="str">
        <f t="shared" si="337"/>
        <v/>
      </c>
      <c r="K5848" t="str">
        <f t="shared" si="337"/>
        <v/>
      </c>
      <c r="L5848" t="str">
        <f t="shared" si="337"/>
        <v/>
      </c>
      <c r="M5848" t="str">
        <f t="shared" si="337"/>
        <v/>
      </c>
      <c r="N5848" t="str">
        <f t="shared" si="337"/>
        <v/>
      </c>
      <c r="O5848" t="str">
        <f t="shared" si="337"/>
        <v/>
      </c>
      <c r="P5848" t="str">
        <f t="shared" si="337"/>
        <v/>
      </c>
      <c r="Q5848" s="5"/>
    </row>
    <row r="5849" spans="2:17" x14ac:dyDescent="0.25">
      <c r="B5849" t="str">
        <f t="shared" si="337"/>
        <v/>
      </c>
      <c r="C5849" t="str">
        <f t="shared" si="337"/>
        <v/>
      </c>
      <c r="D5849" t="str">
        <f t="shared" si="337"/>
        <v/>
      </c>
      <c r="E5849" t="str">
        <f t="shared" si="337"/>
        <v/>
      </c>
      <c r="F5849" t="str">
        <f t="shared" si="337"/>
        <v/>
      </c>
      <c r="G5849" t="str">
        <f t="shared" si="337"/>
        <v/>
      </c>
      <c r="H5849" t="str">
        <f t="shared" si="337"/>
        <v/>
      </c>
      <c r="I5849" t="str">
        <f t="shared" si="337"/>
        <v/>
      </c>
      <c r="J5849" t="str">
        <f t="shared" si="337"/>
        <v/>
      </c>
      <c r="K5849" t="str">
        <f t="shared" si="337"/>
        <v/>
      </c>
      <c r="L5849" t="str">
        <f t="shared" si="337"/>
        <v/>
      </c>
      <c r="M5849" t="str">
        <f t="shared" si="337"/>
        <v/>
      </c>
      <c r="N5849" t="str">
        <f t="shared" si="337"/>
        <v/>
      </c>
      <c r="O5849" t="str">
        <f t="shared" si="337"/>
        <v/>
      </c>
      <c r="P5849" t="str">
        <f t="shared" si="337"/>
        <v/>
      </c>
      <c r="Q5849" s="5"/>
    </row>
    <row r="5850" spans="2:17" x14ac:dyDescent="0.25">
      <c r="B5850" t="str">
        <f t="shared" si="337"/>
        <v/>
      </c>
      <c r="C5850" t="str">
        <f t="shared" si="337"/>
        <v/>
      </c>
      <c r="D5850" t="str">
        <f t="shared" si="337"/>
        <v/>
      </c>
      <c r="E5850" t="str">
        <f t="shared" si="337"/>
        <v/>
      </c>
      <c r="F5850" t="str">
        <f t="shared" si="337"/>
        <v/>
      </c>
      <c r="G5850" t="str">
        <f t="shared" si="337"/>
        <v/>
      </c>
      <c r="H5850" t="str">
        <f t="shared" si="337"/>
        <v/>
      </c>
      <c r="I5850" t="str">
        <f t="shared" si="337"/>
        <v/>
      </c>
      <c r="J5850" t="str">
        <f t="shared" si="337"/>
        <v/>
      </c>
      <c r="K5850" t="str">
        <f t="shared" si="337"/>
        <v/>
      </c>
      <c r="L5850" t="str">
        <f t="shared" si="337"/>
        <v/>
      </c>
      <c r="M5850" t="str">
        <f t="shared" si="337"/>
        <v/>
      </c>
      <c r="N5850" t="str">
        <f t="shared" si="337"/>
        <v/>
      </c>
      <c r="O5850" t="str">
        <f t="shared" si="337"/>
        <v/>
      </c>
      <c r="P5850" t="str">
        <f t="shared" si="337"/>
        <v/>
      </c>
      <c r="Q5850" s="5"/>
    </row>
    <row r="5851" spans="2:17" x14ac:dyDescent="0.25">
      <c r="B5851" t="str">
        <f t="shared" si="337"/>
        <v/>
      </c>
      <c r="C5851" t="str">
        <f t="shared" si="337"/>
        <v/>
      </c>
      <c r="D5851" t="str">
        <f t="shared" si="337"/>
        <v/>
      </c>
      <c r="E5851" t="str">
        <f t="shared" si="337"/>
        <v/>
      </c>
      <c r="F5851" t="str">
        <f t="shared" si="337"/>
        <v/>
      </c>
      <c r="G5851" t="str">
        <f t="shared" si="337"/>
        <v/>
      </c>
      <c r="H5851" t="str">
        <f t="shared" si="337"/>
        <v/>
      </c>
      <c r="I5851" t="str">
        <f t="shared" si="337"/>
        <v/>
      </c>
      <c r="J5851" t="str">
        <f t="shared" si="337"/>
        <v/>
      </c>
      <c r="K5851" t="str">
        <f t="shared" si="337"/>
        <v/>
      </c>
      <c r="L5851" t="str">
        <f t="shared" si="337"/>
        <v/>
      </c>
      <c r="M5851" t="str">
        <f t="shared" si="337"/>
        <v/>
      </c>
      <c r="N5851" t="str">
        <f t="shared" si="337"/>
        <v/>
      </c>
      <c r="O5851" t="str">
        <f t="shared" si="337"/>
        <v/>
      </c>
      <c r="P5851" t="str">
        <f t="shared" si="337"/>
        <v/>
      </c>
      <c r="Q5851" s="5"/>
    </row>
    <row r="5852" spans="2:17" x14ac:dyDescent="0.25">
      <c r="B5852" t="str">
        <f t="shared" si="337"/>
        <v/>
      </c>
      <c r="C5852" t="str">
        <f t="shared" si="337"/>
        <v/>
      </c>
      <c r="D5852" t="str">
        <f t="shared" si="337"/>
        <v/>
      </c>
      <c r="E5852" t="str">
        <f t="shared" si="337"/>
        <v/>
      </c>
      <c r="F5852" t="str">
        <f t="shared" si="337"/>
        <v/>
      </c>
      <c r="G5852" t="str">
        <f t="shared" si="337"/>
        <v/>
      </c>
      <c r="H5852" t="str">
        <f t="shared" si="337"/>
        <v/>
      </c>
      <c r="I5852" t="str">
        <f t="shared" si="337"/>
        <v/>
      </c>
      <c r="J5852" t="str">
        <f t="shared" si="337"/>
        <v/>
      </c>
      <c r="K5852" t="str">
        <f t="shared" si="337"/>
        <v/>
      </c>
      <c r="L5852" t="str">
        <f t="shared" si="337"/>
        <v/>
      </c>
      <c r="M5852" t="str">
        <f t="shared" si="337"/>
        <v/>
      </c>
      <c r="N5852" t="str">
        <f t="shared" si="337"/>
        <v/>
      </c>
      <c r="O5852" t="str">
        <f t="shared" si="337"/>
        <v/>
      </c>
      <c r="P5852" t="str">
        <f t="shared" si="337"/>
        <v/>
      </c>
      <c r="Q5852" s="5"/>
    </row>
    <row r="5853" spans="2:17" x14ac:dyDescent="0.25">
      <c r="B5853" t="str">
        <f t="shared" si="337"/>
        <v/>
      </c>
      <c r="C5853" t="str">
        <f t="shared" si="337"/>
        <v/>
      </c>
      <c r="D5853" t="str">
        <f t="shared" si="337"/>
        <v/>
      </c>
      <c r="E5853" t="str">
        <f t="shared" si="337"/>
        <v/>
      </c>
      <c r="F5853" t="str">
        <f t="shared" si="337"/>
        <v/>
      </c>
      <c r="G5853" t="str">
        <f t="shared" si="337"/>
        <v/>
      </c>
      <c r="H5853" t="str">
        <f t="shared" si="337"/>
        <v/>
      </c>
      <c r="I5853" t="str">
        <f t="shared" si="337"/>
        <v/>
      </c>
      <c r="J5853" t="str">
        <f t="shared" si="337"/>
        <v/>
      </c>
      <c r="K5853" t="str">
        <f t="shared" si="337"/>
        <v/>
      </c>
      <c r="L5853" t="str">
        <f t="shared" si="337"/>
        <v/>
      </c>
      <c r="M5853" t="str">
        <f t="shared" si="337"/>
        <v/>
      </c>
      <c r="N5853" t="str">
        <f t="shared" si="337"/>
        <v/>
      </c>
      <c r="O5853" t="str">
        <f t="shared" si="337"/>
        <v/>
      </c>
      <c r="P5853" t="str">
        <f t="shared" si="337"/>
        <v/>
      </c>
      <c r="Q5853" s="5"/>
    </row>
    <row r="5854" spans="2:17" x14ac:dyDescent="0.25">
      <c r="B5854" t="str">
        <f t="shared" si="337"/>
        <v/>
      </c>
      <c r="C5854" t="str">
        <f t="shared" si="337"/>
        <v/>
      </c>
      <c r="D5854" t="str">
        <f t="shared" si="337"/>
        <v/>
      </c>
      <c r="E5854" t="str">
        <f t="shared" si="337"/>
        <v/>
      </c>
      <c r="F5854" t="str">
        <f t="shared" si="337"/>
        <v/>
      </c>
      <c r="G5854" t="str">
        <f t="shared" si="337"/>
        <v/>
      </c>
      <c r="H5854" t="str">
        <f t="shared" si="337"/>
        <v/>
      </c>
      <c r="I5854" t="str">
        <f t="shared" si="337"/>
        <v/>
      </c>
      <c r="J5854" t="str">
        <f t="shared" si="337"/>
        <v/>
      </c>
      <c r="K5854" t="str">
        <f t="shared" si="337"/>
        <v/>
      </c>
      <c r="L5854" t="str">
        <f t="shared" si="337"/>
        <v/>
      </c>
      <c r="M5854" t="str">
        <f t="shared" si="337"/>
        <v/>
      </c>
      <c r="N5854" t="str">
        <f t="shared" si="337"/>
        <v/>
      </c>
      <c r="O5854" t="str">
        <f t="shared" si="337"/>
        <v/>
      </c>
      <c r="P5854" t="str">
        <f t="shared" si="337"/>
        <v/>
      </c>
      <c r="Q5854" s="5"/>
    </row>
    <row r="5855" spans="2:17" x14ac:dyDescent="0.25">
      <c r="B5855" t="str">
        <f t="shared" si="337"/>
        <v/>
      </c>
      <c r="C5855" t="str">
        <f t="shared" si="337"/>
        <v/>
      </c>
      <c r="D5855" t="str">
        <f t="shared" si="337"/>
        <v/>
      </c>
      <c r="E5855" t="str">
        <f t="shared" si="337"/>
        <v/>
      </c>
      <c r="F5855" t="str">
        <f t="shared" si="337"/>
        <v/>
      </c>
      <c r="G5855" t="str">
        <f t="shared" si="337"/>
        <v/>
      </c>
      <c r="H5855" t="str">
        <f t="shared" si="337"/>
        <v/>
      </c>
      <c r="I5855" t="str">
        <f t="shared" si="337"/>
        <v/>
      </c>
      <c r="J5855" t="str">
        <f t="shared" si="337"/>
        <v/>
      </c>
      <c r="K5855" t="str">
        <f t="shared" si="337"/>
        <v/>
      </c>
      <c r="L5855" t="str">
        <f t="shared" si="337"/>
        <v/>
      </c>
      <c r="M5855" t="str">
        <f t="shared" si="337"/>
        <v/>
      </c>
      <c r="N5855" t="str">
        <f t="shared" si="337"/>
        <v/>
      </c>
      <c r="O5855" t="str">
        <f t="shared" si="337"/>
        <v/>
      </c>
      <c r="P5855" t="str">
        <f t="shared" si="337"/>
        <v/>
      </c>
      <c r="Q5855" s="5"/>
    </row>
    <row r="5856" spans="2:17" x14ac:dyDescent="0.25">
      <c r="B5856" t="str">
        <f t="shared" ref="B5856:P5865" si="338">MID($A5856,B$2,B$3)</f>
        <v/>
      </c>
      <c r="C5856" t="str">
        <f t="shared" si="338"/>
        <v/>
      </c>
      <c r="D5856" t="str">
        <f t="shared" si="338"/>
        <v/>
      </c>
      <c r="E5856" t="str">
        <f t="shared" si="338"/>
        <v/>
      </c>
      <c r="F5856" t="str">
        <f t="shared" si="338"/>
        <v/>
      </c>
      <c r="G5856" t="str">
        <f t="shared" si="338"/>
        <v/>
      </c>
      <c r="H5856" t="str">
        <f t="shared" si="338"/>
        <v/>
      </c>
      <c r="I5856" t="str">
        <f t="shared" si="338"/>
        <v/>
      </c>
      <c r="J5856" t="str">
        <f t="shared" si="338"/>
        <v/>
      </c>
      <c r="K5856" t="str">
        <f t="shared" si="338"/>
        <v/>
      </c>
      <c r="L5856" t="str">
        <f t="shared" si="338"/>
        <v/>
      </c>
      <c r="M5856" t="str">
        <f t="shared" si="338"/>
        <v/>
      </c>
      <c r="N5856" t="str">
        <f t="shared" si="338"/>
        <v/>
      </c>
      <c r="O5856" t="str">
        <f t="shared" si="338"/>
        <v/>
      </c>
      <c r="P5856" t="str">
        <f t="shared" si="338"/>
        <v/>
      </c>
      <c r="Q5856" s="5"/>
    </row>
    <row r="5857" spans="2:17" x14ac:dyDescent="0.25">
      <c r="B5857" t="str">
        <f t="shared" si="338"/>
        <v/>
      </c>
      <c r="C5857" t="str">
        <f t="shared" si="338"/>
        <v/>
      </c>
      <c r="D5857" t="str">
        <f t="shared" si="338"/>
        <v/>
      </c>
      <c r="E5857" t="str">
        <f t="shared" si="338"/>
        <v/>
      </c>
      <c r="F5857" t="str">
        <f t="shared" si="338"/>
        <v/>
      </c>
      <c r="G5857" t="str">
        <f t="shared" si="338"/>
        <v/>
      </c>
      <c r="H5857" t="str">
        <f t="shared" si="338"/>
        <v/>
      </c>
      <c r="I5857" t="str">
        <f t="shared" si="338"/>
        <v/>
      </c>
      <c r="J5857" t="str">
        <f t="shared" si="338"/>
        <v/>
      </c>
      <c r="K5857" t="str">
        <f t="shared" si="338"/>
        <v/>
      </c>
      <c r="L5857" t="str">
        <f t="shared" si="338"/>
        <v/>
      </c>
      <c r="M5857" t="str">
        <f t="shared" si="338"/>
        <v/>
      </c>
      <c r="N5857" t="str">
        <f t="shared" si="338"/>
        <v/>
      </c>
      <c r="O5857" t="str">
        <f t="shared" si="338"/>
        <v/>
      </c>
      <c r="P5857" t="str">
        <f t="shared" si="338"/>
        <v/>
      </c>
      <c r="Q5857" s="5"/>
    </row>
    <row r="5858" spans="2:17" x14ac:dyDescent="0.25">
      <c r="B5858" t="str">
        <f t="shared" si="338"/>
        <v/>
      </c>
      <c r="C5858" t="str">
        <f t="shared" si="338"/>
        <v/>
      </c>
      <c r="D5858" t="str">
        <f t="shared" si="338"/>
        <v/>
      </c>
      <c r="E5858" t="str">
        <f t="shared" si="338"/>
        <v/>
      </c>
      <c r="F5858" t="str">
        <f t="shared" si="338"/>
        <v/>
      </c>
      <c r="G5858" t="str">
        <f t="shared" si="338"/>
        <v/>
      </c>
      <c r="H5858" t="str">
        <f t="shared" si="338"/>
        <v/>
      </c>
      <c r="I5858" t="str">
        <f t="shared" si="338"/>
        <v/>
      </c>
      <c r="J5858" t="str">
        <f t="shared" si="338"/>
        <v/>
      </c>
      <c r="K5858" t="str">
        <f t="shared" si="338"/>
        <v/>
      </c>
      <c r="L5858" t="str">
        <f t="shared" si="338"/>
        <v/>
      </c>
      <c r="M5858" t="str">
        <f t="shared" si="338"/>
        <v/>
      </c>
      <c r="N5858" t="str">
        <f t="shared" si="338"/>
        <v/>
      </c>
      <c r="O5858" t="str">
        <f t="shared" si="338"/>
        <v/>
      </c>
      <c r="P5858" t="str">
        <f t="shared" si="338"/>
        <v/>
      </c>
      <c r="Q5858" s="5"/>
    </row>
    <row r="5859" spans="2:17" x14ac:dyDescent="0.25">
      <c r="B5859" t="str">
        <f t="shared" si="338"/>
        <v/>
      </c>
      <c r="C5859" t="str">
        <f t="shared" si="338"/>
        <v/>
      </c>
      <c r="D5859" t="str">
        <f t="shared" si="338"/>
        <v/>
      </c>
      <c r="E5859" t="str">
        <f t="shared" si="338"/>
        <v/>
      </c>
      <c r="F5859" t="str">
        <f t="shared" si="338"/>
        <v/>
      </c>
      <c r="G5859" t="str">
        <f t="shared" si="338"/>
        <v/>
      </c>
      <c r="H5859" t="str">
        <f t="shared" si="338"/>
        <v/>
      </c>
      <c r="I5859" t="str">
        <f t="shared" si="338"/>
        <v/>
      </c>
      <c r="J5859" t="str">
        <f t="shared" si="338"/>
        <v/>
      </c>
      <c r="K5859" t="str">
        <f t="shared" si="338"/>
        <v/>
      </c>
      <c r="L5859" t="str">
        <f t="shared" si="338"/>
        <v/>
      </c>
      <c r="M5859" t="str">
        <f t="shared" si="338"/>
        <v/>
      </c>
      <c r="N5859" t="str">
        <f t="shared" si="338"/>
        <v/>
      </c>
      <c r="O5859" t="str">
        <f t="shared" si="338"/>
        <v/>
      </c>
      <c r="P5859" t="str">
        <f t="shared" si="338"/>
        <v/>
      </c>
      <c r="Q5859" s="5"/>
    </row>
    <row r="5860" spans="2:17" x14ac:dyDescent="0.25">
      <c r="B5860" t="str">
        <f t="shared" si="338"/>
        <v/>
      </c>
      <c r="C5860" t="str">
        <f t="shared" si="338"/>
        <v/>
      </c>
      <c r="D5860" t="str">
        <f t="shared" si="338"/>
        <v/>
      </c>
      <c r="E5860" t="str">
        <f t="shared" si="338"/>
        <v/>
      </c>
      <c r="F5860" t="str">
        <f t="shared" si="338"/>
        <v/>
      </c>
      <c r="G5860" t="str">
        <f t="shared" si="338"/>
        <v/>
      </c>
      <c r="H5860" t="str">
        <f t="shared" si="338"/>
        <v/>
      </c>
      <c r="I5860" t="str">
        <f t="shared" si="338"/>
        <v/>
      </c>
      <c r="J5860" t="str">
        <f t="shared" si="338"/>
        <v/>
      </c>
      <c r="K5860" t="str">
        <f t="shared" si="338"/>
        <v/>
      </c>
      <c r="L5860" t="str">
        <f t="shared" si="338"/>
        <v/>
      </c>
      <c r="M5860" t="str">
        <f t="shared" si="338"/>
        <v/>
      </c>
      <c r="N5860" t="str">
        <f t="shared" si="338"/>
        <v/>
      </c>
      <c r="O5860" t="str">
        <f t="shared" si="338"/>
        <v/>
      </c>
      <c r="P5860" t="str">
        <f t="shared" si="338"/>
        <v/>
      </c>
      <c r="Q5860" s="5"/>
    </row>
    <row r="5861" spans="2:17" x14ac:dyDescent="0.25">
      <c r="B5861" t="str">
        <f t="shared" si="338"/>
        <v/>
      </c>
      <c r="C5861" t="str">
        <f t="shared" si="338"/>
        <v/>
      </c>
      <c r="D5861" t="str">
        <f t="shared" si="338"/>
        <v/>
      </c>
      <c r="E5861" t="str">
        <f t="shared" si="338"/>
        <v/>
      </c>
      <c r="F5861" t="str">
        <f t="shared" si="338"/>
        <v/>
      </c>
      <c r="G5861" t="str">
        <f t="shared" si="338"/>
        <v/>
      </c>
      <c r="H5861" t="str">
        <f t="shared" si="338"/>
        <v/>
      </c>
      <c r="I5861" t="str">
        <f t="shared" si="338"/>
        <v/>
      </c>
      <c r="J5861" t="str">
        <f t="shared" si="338"/>
        <v/>
      </c>
      <c r="K5861" t="str">
        <f t="shared" si="338"/>
        <v/>
      </c>
      <c r="L5861" t="str">
        <f t="shared" si="338"/>
        <v/>
      </c>
      <c r="M5861" t="str">
        <f t="shared" si="338"/>
        <v/>
      </c>
      <c r="N5861" t="str">
        <f t="shared" si="338"/>
        <v/>
      </c>
      <c r="O5861" t="str">
        <f t="shared" si="338"/>
        <v/>
      </c>
      <c r="P5861" t="str">
        <f t="shared" si="338"/>
        <v/>
      </c>
      <c r="Q5861" s="5"/>
    </row>
    <row r="5862" spans="2:17" x14ac:dyDescent="0.25">
      <c r="B5862" t="str">
        <f t="shared" si="338"/>
        <v/>
      </c>
      <c r="C5862" t="str">
        <f t="shared" si="338"/>
        <v/>
      </c>
      <c r="D5862" t="str">
        <f t="shared" si="338"/>
        <v/>
      </c>
      <c r="E5862" t="str">
        <f t="shared" si="338"/>
        <v/>
      </c>
      <c r="F5862" t="str">
        <f t="shared" si="338"/>
        <v/>
      </c>
      <c r="G5862" t="str">
        <f t="shared" si="338"/>
        <v/>
      </c>
      <c r="H5862" t="str">
        <f t="shared" si="338"/>
        <v/>
      </c>
      <c r="I5862" t="str">
        <f t="shared" si="338"/>
        <v/>
      </c>
      <c r="J5862" t="str">
        <f t="shared" si="338"/>
        <v/>
      </c>
      <c r="K5862" t="str">
        <f t="shared" si="338"/>
        <v/>
      </c>
      <c r="L5862" t="str">
        <f t="shared" si="338"/>
        <v/>
      </c>
      <c r="M5862" t="str">
        <f t="shared" si="338"/>
        <v/>
      </c>
      <c r="N5862" t="str">
        <f t="shared" si="338"/>
        <v/>
      </c>
      <c r="O5862" t="str">
        <f t="shared" si="338"/>
        <v/>
      </c>
      <c r="P5862" t="str">
        <f t="shared" si="338"/>
        <v/>
      </c>
      <c r="Q5862" s="5"/>
    </row>
    <row r="5863" spans="2:17" x14ac:dyDescent="0.25">
      <c r="B5863" t="str">
        <f t="shared" si="338"/>
        <v/>
      </c>
      <c r="C5863" t="str">
        <f t="shared" si="338"/>
        <v/>
      </c>
      <c r="D5863" t="str">
        <f t="shared" si="338"/>
        <v/>
      </c>
      <c r="E5863" t="str">
        <f t="shared" si="338"/>
        <v/>
      </c>
      <c r="F5863" t="str">
        <f t="shared" si="338"/>
        <v/>
      </c>
      <c r="G5863" t="str">
        <f t="shared" si="338"/>
        <v/>
      </c>
      <c r="H5863" t="str">
        <f t="shared" si="338"/>
        <v/>
      </c>
      <c r="I5863" t="str">
        <f t="shared" si="338"/>
        <v/>
      </c>
      <c r="J5863" t="str">
        <f t="shared" si="338"/>
        <v/>
      </c>
      <c r="K5863" t="str">
        <f t="shared" si="338"/>
        <v/>
      </c>
      <c r="L5863" t="str">
        <f t="shared" si="338"/>
        <v/>
      </c>
      <c r="M5863" t="str">
        <f t="shared" si="338"/>
        <v/>
      </c>
      <c r="N5863" t="str">
        <f t="shared" si="338"/>
        <v/>
      </c>
      <c r="O5863" t="str">
        <f t="shared" si="338"/>
        <v/>
      </c>
      <c r="P5863" t="str">
        <f t="shared" si="338"/>
        <v/>
      </c>
      <c r="Q5863" s="5"/>
    </row>
    <row r="5864" spans="2:17" x14ac:dyDescent="0.25">
      <c r="B5864" t="str">
        <f t="shared" si="338"/>
        <v/>
      </c>
      <c r="C5864" t="str">
        <f t="shared" si="338"/>
        <v/>
      </c>
      <c r="D5864" t="str">
        <f t="shared" si="338"/>
        <v/>
      </c>
      <c r="E5864" t="str">
        <f t="shared" si="338"/>
        <v/>
      </c>
      <c r="F5864" t="str">
        <f t="shared" si="338"/>
        <v/>
      </c>
      <c r="G5864" t="str">
        <f t="shared" si="338"/>
        <v/>
      </c>
      <c r="H5864" t="str">
        <f t="shared" si="338"/>
        <v/>
      </c>
      <c r="I5864" t="str">
        <f t="shared" si="338"/>
        <v/>
      </c>
      <c r="J5864" t="str">
        <f t="shared" si="338"/>
        <v/>
      </c>
      <c r="K5864" t="str">
        <f t="shared" si="338"/>
        <v/>
      </c>
      <c r="L5864" t="str">
        <f t="shared" si="338"/>
        <v/>
      </c>
      <c r="M5864" t="str">
        <f t="shared" si="338"/>
        <v/>
      </c>
      <c r="N5864" t="str">
        <f t="shared" si="338"/>
        <v/>
      </c>
      <c r="O5864" t="str">
        <f t="shared" si="338"/>
        <v/>
      </c>
      <c r="P5864" t="str">
        <f t="shared" si="338"/>
        <v/>
      </c>
      <c r="Q5864" s="5"/>
    </row>
    <row r="5865" spans="2:17" x14ac:dyDescent="0.25">
      <c r="B5865" t="str">
        <f t="shared" si="338"/>
        <v/>
      </c>
      <c r="C5865" t="str">
        <f t="shared" si="338"/>
        <v/>
      </c>
      <c r="D5865" t="str">
        <f t="shared" si="338"/>
        <v/>
      </c>
      <c r="E5865" t="str">
        <f t="shared" si="338"/>
        <v/>
      </c>
      <c r="F5865" t="str">
        <f t="shared" si="338"/>
        <v/>
      </c>
      <c r="G5865" t="str">
        <f t="shared" si="338"/>
        <v/>
      </c>
      <c r="H5865" t="str">
        <f t="shared" si="338"/>
        <v/>
      </c>
      <c r="I5865" t="str">
        <f t="shared" si="338"/>
        <v/>
      </c>
      <c r="J5865" t="str">
        <f t="shared" si="338"/>
        <v/>
      </c>
      <c r="K5865" t="str">
        <f t="shared" si="338"/>
        <v/>
      </c>
      <c r="L5865" t="str">
        <f t="shared" si="338"/>
        <v/>
      </c>
      <c r="M5865" t="str">
        <f t="shared" si="338"/>
        <v/>
      </c>
      <c r="N5865" t="str">
        <f t="shared" si="338"/>
        <v/>
      </c>
      <c r="O5865" t="str">
        <f t="shared" si="338"/>
        <v/>
      </c>
      <c r="P5865" t="str">
        <f t="shared" si="338"/>
        <v/>
      </c>
      <c r="Q5865" s="5"/>
    </row>
    <row r="5866" spans="2:17" x14ac:dyDescent="0.25">
      <c r="B5866" t="str">
        <f t="shared" ref="B5866:P5875" si="339">MID($A5866,B$2,B$3)</f>
        <v/>
      </c>
      <c r="C5866" t="str">
        <f t="shared" si="339"/>
        <v/>
      </c>
      <c r="D5866" t="str">
        <f t="shared" si="339"/>
        <v/>
      </c>
      <c r="E5866" t="str">
        <f t="shared" si="339"/>
        <v/>
      </c>
      <c r="F5866" t="str">
        <f t="shared" si="339"/>
        <v/>
      </c>
      <c r="G5866" t="str">
        <f t="shared" si="339"/>
        <v/>
      </c>
      <c r="H5866" t="str">
        <f t="shared" si="339"/>
        <v/>
      </c>
      <c r="I5866" t="str">
        <f t="shared" si="339"/>
        <v/>
      </c>
      <c r="J5866" t="str">
        <f t="shared" si="339"/>
        <v/>
      </c>
      <c r="K5866" t="str">
        <f t="shared" si="339"/>
        <v/>
      </c>
      <c r="L5866" t="str">
        <f t="shared" si="339"/>
        <v/>
      </c>
      <c r="M5866" t="str">
        <f t="shared" si="339"/>
        <v/>
      </c>
      <c r="N5866" t="str">
        <f t="shared" si="339"/>
        <v/>
      </c>
      <c r="O5866" t="str">
        <f t="shared" si="339"/>
        <v/>
      </c>
      <c r="P5866" t="str">
        <f t="shared" si="339"/>
        <v/>
      </c>
      <c r="Q5866" s="5"/>
    </row>
    <row r="5867" spans="2:17" x14ac:dyDescent="0.25">
      <c r="B5867" t="str">
        <f t="shared" si="339"/>
        <v/>
      </c>
      <c r="C5867" t="str">
        <f t="shared" si="339"/>
        <v/>
      </c>
      <c r="D5867" t="str">
        <f t="shared" si="339"/>
        <v/>
      </c>
      <c r="E5867" t="str">
        <f t="shared" si="339"/>
        <v/>
      </c>
      <c r="F5867" t="str">
        <f t="shared" si="339"/>
        <v/>
      </c>
      <c r="G5867" t="str">
        <f t="shared" si="339"/>
        <v/>
      </c>
      <c r="H5867" t="str">
        <f t="shared" si="339"/>
        <v/>
      </c>
      <c r="I5867" t="str">
        <f t="shared" si="339"/>
        <v/>
      </c>
      <c r="J5867" t="str">
        <f t="shared" si="339"/>
        <v/>
      </c>
      <c r="K5867" t="str">
        <f t="shared" si="339"/>
        <v/>
      </c>
      <c r="L5867" t="str">
        <f t="shared" si="339"/>
        <v/>
      </c>
      <c r="M5867" t="str">
        <f t="shared" si="339"/>
        <v/>
      </c>
      <c r="N5867" t="str">
        <f t="shared" si="339"/>
        <v/>
      </c>
      <c r="O5867" t="str">
        <f t="shared" si="339"/>
        <v/>
      </c>
      <c r="P5867" t="str">
        <f t="shared" si="339"/>
        <v/>
      </c>
      <c r="Q5867" s="5"/>
    </row>
    <row r="5868" spans="2:17" x14ac:dyDescent="0.25">
      <c r="B5868" t="str">
        <f t="shared" si="339"/>
        <v/>
      </c>
      <c r="C5868" t="str">
        <f t="shared" si="339"/>
        <v/>
      </c>
      <c r="D5868" t="str">
        <f t="shared" si="339"/>
        <v/>
      </c>
      <c r="E5868" t="str">
        <f t="shared" si="339"/>
        <v/>
      </c>
      <c r="F5868" t="str">
        <f t="shared" si="339"/>
        <v/>
      </c>
      <c r="G5868" t="str">
        <f t="shared" si="339"/>
        <v/>
      </c>
      <c r="H5868" t="str">
        <f t="shared" si="339"/>
        <v/>
      </c>
      <c r="I5868" t="str">
        <f t="shared" si="339"/>
        <v/>
      </c>
      <c r="J5868" t="str">
        <f t="shared" si="339"/>
        <v/>
      </c>
      <c r="K5868" t="str">
        <f t="shared" si="339"/>
        <v/>
      </c>
      <c r="L5868" t="str">
        <f t="shared" si="339"/>
        <v/>
      </c>
      <c r="M5868" t="str">
        <f t="shared" si="339"/>
        <v/>
      </c>
      <c r="N5868" t="str">
        <f t="shared" si="339"/>
        <v/>
      </c>
      <c r="O5868" t="str">
        <f t="shared" si="339"/>
        <v/>
      </c>
      <c r="P5868" t="str">
        <f t="shared" si="339"/>
        <v/>
      </c>
      <c r="Q5868" s="5"/>
    </row>
    <row r="5869" spans="2:17" x14ac:dyDescent="0.25">
      <c r="B5869" t="str">
        <f t="shared" si="339"/>
        <v/>
      </c>
      <c r="C5869" t="str">
        <f t="shared" si="339"/>
        <v/>
      </c>
      <c r="D5869" t="str">
        <f t="shared" si="339"/>
        <v/>
      </c>
      <c r="E5869" t="str">
        <f t="shared" si="339"/>
        <v/>
      </c>
      <c r="F5869" t="str">
        <f t="shared" si="339"/>
        <v/>
      </c>
      <c r="G5869" t="str">
        <f t="shared" si="339"/>
        <v/>
      </c>
      <c r="H5869" t="str">
        <f t="shared" si="339"/>
        <v/>
      </c>
      <c r="I5869" t="str">
        <f t="shared" si="339"/>
        <v/>
      </c>
      <c r="J5869" t="str">
        <f t="shared" si="339"/>
        <v/>
      </c>
      <c r="K5869" t="str">
        <f t="shared" si="339"/>
        <v/>
      </c>
      <c r="L5869" t="str">
        <f t="shared" si="339"/>
        <v/>
      </c>
      <c r="M5869" t="str">
        <f t="shared" si="339"/>
        <v/>
      </c>
      <c r="N5869" t="str">
        <f t="shared" si="339"/>
        <v/>
      </c>
      <c r="O5869" t="str">
        <f t="shared" si="339"/>
        <v/>
      </c>
      <c r="P5869" t="str">
        <f t="shared" si="339"/>
        <v/>
      </c>
      <c r="Q5869" s="5"/>
    </row>
    <row r="5870" spans="2:17" x14ac:dyDescent="0.25">
      <c r="B5870" t="str">
        <f t="shared" si="339"/>
        <v/>
      </c>
      <c r="C5870" t="str">
        <f t="shared" si="339"/>
        <v/>
      </c>
      <c r="D5870" t="str">
        <f t="shared" si="339"/>
        <v/>
      </c>
      <c r="E5870" t="str">
        <f t="shared" si="339"/>
        <v/>
      </c>
      <c r="F5870" t="str">
        <f t="shared" si="339"/>
        <v/>
      </c>
      <c r="G5870" t="str">
        <f t="shared" si="339"/>
        <v/>
      </c>
      <c r="H5870" t="str">
        <f t="shared" si="339"/>
        <v/>
      </c>
      <c r="I5870" t="str">
        <f t="shared" si="339"/>
        <v/>
      </c>
      <c r="J5870" t="str">
        <f t="shared" si="339"/>
        <v/>
      </c>
      <c r="K5870" t="str">
        <f t="shared" si="339"/>
        <v/>
      </c>
      <c r="L5870" t="str">
        <f t="shared" si="339"/>
        <v/>
      </c>
      <c r="M5870" t="str">
        <f t="shared" si="339"/>
        <v/>
      </c>
      <c r="N5870" t="str">
        <f t="shared" si="339"/>
        <v/>
      </c>
      <c r="O5870" t="str">
        <f t="shared" si="339"/>
        <v/>
      </c>
      <c r="P5870" t="str">
        <f t="shared" si="339"/>
        <v/>
      </c>
      <c r="Q5870" s="5"/>
    </row>
    <row r="5871" spans="2:17" x14ac:dyDescent="0.25">
      <c r="B5871" t="str">
        <f t="shared" si="339"/>
        <v/>
      </c>
      <c r="C5871" t="str">
        <f t="shared" si="339"/>
        <v/>
      </c>
      <c r="D5871" t="str">
        <f t="shared" si="339"/>
        <v/>
      </c>
      <c r="E5871" t="str">
        <f t="shared" si="339"/>
        <v/>
      </c>
      <c r="F5871" t="str">
        <f t="shared" si="339"/>
        <v/>
      </c>
      <c r="G5871" t="str">
        <f t="shared" si="339"/>
        <v/>
      </c>
      <c r="H5871" t="str">
        <f t="shared" si="339"/>
        <v/>
      </c>
      <c r="I5871" t="str">
        <f t="shared" si="339"/>
        <v/>
      </c>
      <c r="J5871" t="str">
        <f t="shared" si="339"/>
        <v/>
      </c>
      <c r="K5871" t="str">
        <f t="shared" si="339"/>
        <v/>
      </c>
      <c r="L5871" t="str">
        <f t="shared" si="339"/>
        <v/>
      </c>
      <c r="M5871" t="str">
        <f t="shared" si="339"/>
        <v/>
      </c>
      <c r="N5871" t="str">
        <f t="shared" si="339"/>
        <v/>
      </c>
      <c r="O5871" t="str">
        <f t="shared" si="339"/>
        <v/>
      </c>
      <c r="P5871" t="str">
        <f t="shared" si="339"/>
        <v/>
      </c>
      <c r="Q5871" s="5"/>
    </row>
    <row r="5872" spans="2:17" x14ac:dyDescent="0.25">
      <c r="B5872" t="str">
        <f t="shared" si="339"/>
        <v/>
      </c>
      <c r="C5872" t="str">
        <f t="shared" si="339"/>
        <v/>
      </c>
      <c r="D5872" t="str">
        <f t="shared" si="339"/>
        <v/>
      </c>
      <c r="E5872" t="str">
        <f t="shared" si="339"/>
        <v/>
      </c>
      <c r="F5872" t="str">
        <f t="shared" si="339"/>
        <v/>
      </c>
      <c r="G5872" t="str">
        <f t="shared" si="339"/>
        <v/>
      </c>
      <c r="H5872" t="str">
        <f t="shared" si="339"/>
        <v/>
      </c>
      <c r="I5872" t="str">
        <f t="shared" si="339"/>
        <v/>
      </c>
      <c r="J5872" t="str">
        <f t="shared" si="339"/>
        <v/>
      </c>
      <c r="K5872" t="str">
        <f t="shared" si="339"/>
        <v/>
      </c>
      <c r="L5872" t="str">
        <f t="shared" si="339"/>
        <v/>
      </c>
      <c r="M5872" t="str">
        <f t="shared" si="339"/>
        <v/>
      </c>
      <c r="N5872" t="str">
        <f t="shared" si="339"/>
        <v/>
      </c>
      <c r="O5872" t="str">
        <f t="shared" si="339"/>
        <v/>
      </c>
      <c r="P5872" t="str">
        <f t="shared" si="339"/>
        <v/>
      </c>
      <c r="Q5872" s="5"/>
    </row>
    <row r="5873" spans="2:17" x14ac:dyDescent="0.25">
      <c r="B5873" t="str">
        <f t="shared" si="339"/>
        <v/>
      </c>
      <c r="C5873" t="str">
        <f t="shared" si="339"/>
        <v/>
      </c>
      <c r="D5873" t="str">
        <f t="shared" si="339"/>
        <v/>
      </c>
      <c r="E5873" t="str">
        <f t="shared" si="339"/>
        <v/>
      </c>
      <c r="F5873" t="str">
        <f t="shared" si="339"/>
        <v/>
      </c>
      <c r="G5873" t="str">
        <f t="shared" si="339"/>
        <v/>
      </c>
      <c r="H5873" t="str">
        <f t="shared" si="339"/>
        <v/>
      </c>
      <c r="I5873" t="str">
        <f t="shared" si="339"/>
        <v/>
      </c>
      <c r="J5873" t="str">
        <f t="shared" si="339"/>
        <v/>
      </c>
      <c r="K5873" t="str">
        <f t="shared" si="339"/>
        <v/>
      </c>
      <c r="L5873" t="str">
        <f t="shared" si="339"/>
        <v/>
      </c>
      <c r="M5873" t="str">
        <f t="shared" si="339"/>
        <v/>
      </c>
      <c r="N5873" t="str">
        <f t="shared" si="339"/>
        <v/>
      </c>
      <c r="O5873" t="str">
        <f t="shared" si="339"/>
        <v/>
      </c>
      <c r="P5873" t="str">
        <f t="shared" si="339"/>
        <v/>
      </c>
      <c r="Q5873" s="5"/>
    </row>
    <row r="5874" spans="2:17" x14ac:dyDescent="0.25">
      <c r="B5874" t="str">
        <f t="shared" si="339"/>
        <v/>
      </c>
      <c r="C5874" t="str">
        <f t="shared" si="339"/>
        <v/>
      </c>
      <c r="D5874" t="str">
        <f t="shared" si="339"/>
        <v/>
      </c>
      <c r="E5874" t="str">
        <f t="shared" si="339"/>
        <v/>
      </c>
      <c r="F5874" t="str">
        <f t="shared" si="339"/>
        <v/>
      </c>
      <c r="G5874" t="str">
        <f t="shared" si="339"/>
        <v/>
      </c>
      <c r="H5874" t="str">
        <f t="shared" si="339"/>
        <v/>
      </c>
      <c r="I5874" t="str">
        <f t="shared" si="339"/>
        <v/>
      </c>
      <c r="J5874" t="str">
        <f t="shared" si="339"/>
        <v/>
      </c>
      <c r="K5874" t="str">
        <f t="shared" si="339"/>
        <v/>
      </c>
      <c r="L5874" t="str">
        <f t="shared" si="339"/>
        <v/>
      </c>
      <c r="M5874" t="str">
        <f t="shared" si="339"/>
        <v/>
      </c>
      <c r="N5874" t="str">
        <f t="shared" si="339"/>
        <v/>
      </c>
      <c r="O5874" t="str">
        <f t="shared" si="339"/>
        <v/>
      </c>
      <c r="P5874" t="str">
        <f t="shared" si="339"/>
        <v/>
      </c>
      <c r="Q5874" s="5"/>
    </row>
    <row r="5875" spans="2:17" x14ac:dyDescent="0.25">
      <c r="B5875" t="str">
        <f t="shared" si="339"/>
        <v/>
      </c>
      <c r="C5875" t="str">
        <f t="shared" si="339"/>
        <v/>
      </c>
      <c r="D5875" t="str">
        <f t="shared" si="339"/>
        <v/>
      </c>
      <c r="E5875" t="str">
        <f t="shared" si="339"/>
        <v/>
      </c>
      <c r="F5875" t="str">
        <f t="shared" si="339"/>
        <v/>
      </c>
      <c r="G5875" t="str">
        <f t="shared" si="339"/>
        <v/>
      </c>
      <c r="H5875" t="str">
        <f t="shared" si="339"/>
        <v/>
      </c>
      <c r="I5875" t="str">
        <f t="shared" si="339"/>
        <v/>
      </c>
      <c r="J5875" t="str">
        <f t="shared" si="339"/>
        <v/>
      </c>
      <c r="K5875" t="str">
        <f t="shared" si="339"/>
        <v/>
      </c>
      <c r="L5875" t="str">
        <f t="shared" si="339"/>
        <v/>
      </c>
      <c r="M5875" t="str">
        <f t="shared" si="339"/>
        <v/>
      </c>
      <c r="N5875" t="str">
        <f t="shared" si="339"/>
        <v/>
      </c>
      <c r="O5875" t="str">
        <f t="shared" si="339"/>
        <v/>
      </c>
      <c r="P5875" t="str">
        <f t="shared" si="339"/>
        <v/>
      </c>
      <c r="Q5875" s="5"/>
    </row>
    <row r="5876" spans="2:17" x14ac:dyDescent="0.25">
      <c r="B5876" t="str">
        <f t="shared" ref="B5876:P5885" si="340">MID($A5876,B$2,B$3)</f>
        <v/>
      </c>
      <c r="C5876" t="str">
        <f t="shared" si="340"/>
        <v/>
      </c>
      <c r="D5876" t="str">
        <f t="shared" si="340"/>
        <v/>
      </c>
      <c r="E5876" t="str">
        <f t="shared" si="340"/>
        <v/>
      </c>
      <c r="F5876" t="str">
        <f t="shared" si="340"/>
        <v/>
      </c>
      <c r="G5876" t="str">
        <f t="shared" si="340"/>
        <v/>
      </c>
      <c r="H5876" t="str">
        <f t="shared" si="340"/>
        <v/>
      </c>
      <c r="I5876" t="str">
        <f t="shared" si="340"/>
        <v/>
      </c>
      <c r="J5876" t="str">
        <f t="shared" si="340"/>
        <v/>
      </c>
      <c r="K5876" t="str">
        <f t="shared" si="340"/>
        <v/>
      </c>
      <c r="L5876" t="str">
        <f t="shared" si="340"/>
        <v/>
      </c>
      <c r="M5876" t="str">
        <f t="shared" si="340"/>
        <v/>
      </c>
      <c r="N5876" t="str">
        <f t="shared" si="340"/>
        <v/>
      </c>
      <c r="O5876" t="str">
        <f t="shared" si="340"/>
        <v/>
      </c>
      <c r="P5876" t="str">
        <f t="shared" si="340"/>
        <v/>
      </c>
      <c r="Q5876" s="5"/>
    </row>
    <row r="5877" spans="2:17" x14ac:dyDescent="0.25">
      <c r="B5877" t="str">
        <f t="shared" si="340"/>
        <v/>
      </c>
      <c r="C5877" t="str">
        <f t="shared" si="340"/>
        <v/>
      </c>
      <c r="D5877" t="str">
        <f t="shared" si="340"/>
        <v/>
      </c>
      <c r="E5877" t="str">
        <f t="shared" si="340"/>
        <v/>
      </c>
      <c r="F5877" t="str">
        <f t="shared" si="340"/>
        <v/>
      </c>
      <c r="G5877" t="str">
        <f t="shared" si="340"/>
        <v/>
      </c>
      <c r="H5877" t="str">
        <f t="shared" si="340"/>
        <v/>
      </c>
      <c r="I5877" t="str">
        <f t="shared" si="340"/>
        <v/>
      </c>
      <c r="J5877" t="str">
        <f t="shared" si="340"/>
        <v/>
      </c>
      <c r="K5877" t="str">
        <f t="shared" si="340"/>
        <v/>
      </c>
      <c r="L5877" t="str">
        <f t="shared" si="340"/>
        <v/>
      </c>
      <c r="M5877" t="str">
        <f t="shared" si="340"/>
        <v/>
      </c>
      <c r="N5877" t="str">
        <f t="shared" si="340"/>
        <v/>
      </c>
      <c r="O5877" t="str">
        <f t="shared" si="340"/>
        <v/>
      </c>
      <c r="P5877" t="str">
        <f t="shared" si="340"/>
        <v/>
      </c>
      <c r="Q5877" s="5"/>
    </row>
    <row r="5878" spans="2:17" x14ac:dyDescent="0.25">
      <c r="B5878" t="str">
        <f t="shared" si="340"/>
        <v/>
      </c>
      <c r="C5878" t="str">
        <f t="shared" si="340"/>
        <v/>
      </c>
      <c r="D5878" t="str">
        <f t="shared" si="340"/>
        <v/>
      </c>
      <c r="E5878" t="str">
        <f t="shared" si="340"/>
        <v/>
      </c>
      <c r="F5878" t="str">
        <f t="shared" si="340"/>
        <v/>
      </c>
      <c r="G5878" t="str">
        <f t="shared" si="340"/>
        <v/>
      </c>
      <c r="H5878" t="str">
        <f t="shared" si="340"/>
        <v/>
      </c>
      <c r="I5878" t="str">
        <f t="shared" si="340"/>
        <v/>
      </c>
      <c r="J5878" t="str">
        <f t="shared" si="340"/>
        <v/>
      </c>
      <c r="K5878" t="str">
        <f t="shared" si="340"/>
        <v/>
      </c>
      <c r="L5878" t="str">
        <f t="shared" si="340"/>
        <v/>
      </c>
      <c r="M5878" t="str">
        <f t="shared" si="340"/>
        <v/>
      </c>
      <c r="N5878" t="str">
        <f t="shared" si="340"/>
        <v/>
      </c>
      <c r="O5878" t="str">
        <f t="shared" si="340"/>
        <v/>
      </c>
      <c r="P5878" t="str">
        <f t="shared" si="340"/>
        <v/>
      </c>
      <c r="Q5878" s="5"/>
    </row>
    <row r="5879" spans="2:17" x14ac:dyDescent="0.25">
      <c r="B5879" t="str">
        <f t="shared" si="340"/>
        <v/>
      </c>
      <c r="C5879" t="str">
        <f t="shared" si="340"/>
        <v/>
      </c>
      <c r="D5879" t="str">
        <f t="shared" si="340"/>
        <v/>
      </c>
      <c r="E5879" t="str">
        <f t="shared" si="340"/>
        <v/>
      </c>
      <c r="F5879" t="str">
        <f t="shared" si="340"/>
        <v/>
      </c>
      <c r="G5879" t="str">
        <f t="shared" si="340"/>
        <v/>
      </c>
      <c r="H5879" t="str">
        <f t="shared" si="340"/>
        <v/>
      </c>
      <c r="I5879" t="str">
        <f t="shared" si="340"/>
        <v/>
      </c>
      <c r="J5879" t="str">
        <f t="shared" si="340"/>
        <v/>
      </c>
      <c r="K5879" t="str">
        <f t="shared" si="340"/>
        <v/>
      </c>
      <c r="L5879" t="str">
        <f t="shared" si="340"/>
        <v/>
      </c>
      <c r="M5879" t="str">
        <f t="shared" si="340"/>
        <v/>
      </c>
      <c r="N5879" t="str">
        <f t="shared" si="340"/>
        <v/>
      </c>
      <c r="O5879" t="str">
        <f t="shared" si="340"/>
        <v/>
      </c>
      <c r="P5879" t="str">
        <f t="shared" si="340"/>
        <v/>
      </c>
      <c r="Q5879" s="5"/>
    </row>
    <row r="5880" spans="2:17" x14ac:dyDescent="0.25">
      <c r="B5880" t="str">
        <f t="shared" si="340"/>
        <v/>
      </c>
      <c r="C5880" t="str">
        <f t="shared" si="340"/>
        <v/>
      </c>
      <c r="D5880" t="str">
        <f t="shared" si="340"/>
        <v/>
      </c>
      <c r="E5880" t="str">
        <f t="shared" si="340"/>
        <v/>
      </c>
      <c r="F5880" t="str">
        <f t="shared" si="340"/>
        <v/>
      </c>
      <c r="G5880" t="str">
        <f t="shared" si="340"/>
        <v/>
      </c>
      <c r="H5880" t="str">
        <f t="shared" si="340"/>
        <v/>
      </c>
      <c r="I5880" t="str">
        <f t="shared" si="340"/>
        <v/>
      </c>
      <c r="J5880" t="str">
        <f t="shared" si="340"/>
        <v/>
      </c>
      <c r="K5880" t="str">
        <f t="shared" si="340"/>
        <v/>
      </c>
      <c r="L5880" t="str">
        <f t="shared" si="340"/>
        <v/>
      </c>
      <c r="M5880" t="str">
        <f t="shared" si="340"/>
        <v/>
      </c>
      <c r="N5880" t="str">
        <f t="shared" si="340"/>
        <v/>
      </c>
      <c r="O5880" t="str">
        <f t="shared" si="340"/>
        <v/>
      </c>
      <c r="P5880" t="str">
        <f t="shared" si="340"/>
        <v/>
      </c>
      <c r="Q5880" s="5"/>
    </row>
    <row r="5881" spans="2:17" x14ac:dyDescent="0.25">
      <c r="B5881" t="str">
        <f t="shared" si="340"/>
        <v/>
      </c>
      <c r="C5881" t="str">
        <f t="shared" si="340"/>
        <v/>
      </c>
      <c r="D5881" t="str">
        <f t="shared" si="340"/>
        <v/>
      </c>
      <c r="E5881" t="str">
        <f t="shared" si="340"/>
        <v/>
      </c>
      <c r="F5881" t="str">
        <f t="shared" si="340"/>
        <v/>
      </c>
      <c r="G5881" t="str">
        <f t="shared" si="340"/>
        <v/>
      </c>
      <c r="H5881" t="str">
        <f t="shared" si="340"/>
        <v/>
      </c>
      <c r="I5881" t="str">
        <f t="shared" si="340"/>
        <v/>
      </c>
      <c r="J5881" t="str">
        <f t="shared" si="340"/>
        <v/>
      </c>
      <c r="K5881" t="str">
        <f t="shared" si="340"/>
        <v/>
      </c>
      <c r="L5881" t="str">
        <f t="shared" si="340"/>
        <v/>
      </c>
      <c r="M5881" t="str">
        <f t="shared" si="340"/>
        <v/>
      </c>
      <c r="N5881" t="str">
        <f t="shared" si="340"/>
        <v/>
      </c>
      <c r="O5881" t="str">
        <f t="shared" si="340"/>
        <v/>
      </c>
      <c r="P5881" t="str">
        <f t="shared" si="340"/>
        <v/>
      </c>
      <c r="Q5881" s="5"/>
    </row>
    <row r="5882" spans="2:17" x14ac:dyDescent="0.25">
      <c r="B5882" t="str">
        <f t="shared" si="340"/>
        <v/>
      </c>
      <c r="C5882" t="str">
        <f t="shared" si="340"/>
        <v/>
      </c>
      <c r="D5882" t="str">
        <f t="shared" si="340"/>
        <v/>
      </c>
      <c r="E5882" t="str">
        <f t="shared" si="340"/>
        <v/>
      </c>
      <c r="F5882" t="str">
        <f t="shared" si="340"/>
        <v/>
      </c>
      <c r="G5882" t="str">
        <f t="shared" si="340"/>
        <v/>
      </c>
      <c r="H5882" t="str">
        <f t="shared" si="340"/>
        <v/>
      </c>
      <c r="I5882" t="str">
        <f t="shared" si="340"/>
        <v/>
      </c>
      <c r="J5882" t="str">
        <f t="shared" si="340"/>
        <v/>
      </c>
      <c r="K5882" t="str">
        <f t="shared" si="340"/>
        <v/>
      </c>
      <c r="L5882" t="str">
        <f t="shared" si="340"/>
        <v/>
      </c>
      <c r="M5882" t="str">
        <f t="shared" si="340"/>
        <v/>
      </c>
      <c r="N5882" t="str">
        <f t="shared" si="340"/>
        <v/>
      </c>
      <c r="O5882" t="str">
        <f t="shared" si="340"/>
        <v/>
      </c>
      <c r="P5882" t="str">
        <f t="shared" si="340"/>
        <v/>
      </c>
      <c r="Q5882" s="5"/>
    </row>
    <row r="5883" spans="2:17" x14ac:dyDescent="0.25">
      <c r="B5883" t="str">
        <f t="shared" si="340"/>
        <v/>
      </c>
      <c r="C5883" t="str">
        <f t="shared" si="340"/>
        <v/>
      </c>
      <c r="D5883" t="str">
        <f t="shared" si="340"/>
        <v/>
      </c>
      <c r="E5883" t="str">
        <f t="shared" si="340"/>
        <v/>
      </c>
      <c r="F5883" t="str">
        <f t="shared" si="340"/>
        <v/>
      </c>
      <c r="G5883" t="str">
        <f t="shared" si="340"/>
        <v/>
      </c>
      <c r="H5883" t="str">
        <f t="shared" si="340"/>
        <v/>
      </c>
      <c r="I5883" t="str">
        <f t="shared" si="340"/>
        <v/>
      </c>
      <c r="J5883" t="str">
        <f t="shared" si="340"/>
        <v/>
      </c>
      <c r="K5883" t="str">
        <f t="shared" si="340"/>
        <v/>
      </c>
      <c r="L5883" t="str">
        <f t="shared" si="340"/>
        <v/>
      </c>
      <c r="M5883" t="str">
        <f t="shared" si="340"/>
        <v/>
      </c>
      <c r="N5883" t="str">
        <f t="shared" si="340"/>
        <v/>
      </c>
      <c r="O5883" t="str">
        <f t="shared" si="340"/>
        <v/>
      </c>
      <c r="P5883" t="str">
        <f t="shared" si="340"/>
        <v/>
      </c>
      <c r="Q5883" s="5"/>
    </row>
    <row r="5884" spans="2:17" x14ac:dyDescent="0.25">
      <c r="B5884" t="str">
        <f t="shared" si="340"/>
        <v/>
      </c>
      <c r="C5884" t="str">
        <f t="shared" si="340"/>
        <v/>
      </c>
      <c r="D5884" t="str">
        <f t="shared" si="340"/>
        <v/>
      </c>
      <c r="E5884" t="str">
        <f t="shared" si="340"/>
        <v/>
      </c>
      <c r="F5884" t="str">
        <f t="shared" si="340"/>
        <v/>
      </c>
      <c r="G5884" t="str">
        <f t="shared" si="340"/>
        <v/>
      </c>
      <c r="H5884" t="str">
        <f t="shared" si="340"/>
        <v/>
      </c>
      <c r="I5884" t="str">
        <f t="shared" si="340"/>
        <v/>
      </c>
      <c r="J5884" t="str">
        <f t="shared" si="340"/>
        <v/>
      </c>
      <c r="K5884" t="str">
        <f t="shared" si="340"/>
        <v/>
      </c>
      <c r="L5884" t="str">
        <f t="shared" si="340"/>
        <v/>
      </c>
      <c r="M5884" t="str">
        <f t="shared" si="340"/>
        <v/>
      </c>
      <c r="N5884" t="str">
        <f t="shared" si="340"/>
        <v/>
      </c>
      <c r="O5884" t="str">
        <f t="shared" si="340"/>
        <v/>
      </c>
      <c r="P5884" t="str">
        <f t="shared" si="340"/>
        <v/>
      </c>
      <c r="Q5884" s="5"/>
    </row>
    <row r="5885" spans="2:17" x14ac:dyDescent="0.25">
      <c r="B5885" t="str">
        <f t="shared" si="340"/>
        <v/>
      </c>
      <c r="C5885" t="str">
        <f t="shared" si="340"/>
        <v/>
      </c>
      <c r="D5885" t="str">
        <f t="shared" si="340"/>
        <v/>
      </c>
      <c r="E5885" t="str">
        <f t="shared" si="340"/>
        <v/>
      </c>
      <c r="F5885" t="str">
        <f t="shared" si="340"/>
        <v/>
      </c>
      <c r="G5885" t="str">
        <f t="shared" si="340"/>
        <v/>
      </c>
      <c r="H5885" t="str">
        <f t="shared" si="340"/>
        <v/>
      </c>
      <c r="I5885" t="str">
        <f t="shared" si="340"/>
        <v/>
      </c>
      <c r="J5885" t="str">
        <f t="shared" si="340"/>
        <v/>
      </c>
      <c r="K5885" t="str">
        <f t="shared" si="340"/>
        <v/>
      </c>
      <c r="L5885" t="str">
        <f t="shared" si="340"/>
        <v/>
      </c>
      <c r="M5885" t="str">
        <f t="shared" si="340"/>
        <v/>
      </c>
      <c r="N5885" t="str">
        <f t="shared" si="340"/>
        <v/>
      </c>
      <c r="O5885" t="str">
        <f t="shared" si="340"/>
        <v/>
      </c>
      <c r="P5885" t="str">
        <f t="shared" si="340"/>
        <v/>
      </c>
      <c r="Q5885" s="5"/>
    </row>
    <row r="5886" spans="2:17" x14ac:dyDescent="0.25">
      <c r="B5886" t="str">
        <f t="shared" ref="B5886:P5895" si="341">MID($A5886,B$2,B$3)</f>
        <v/>
      </c>
      <c r="C5886" t="str">
        <f t="shared" si="341"/>
        <v/>
      </c>
      <c r="D5886" t="str">
        <f t="shared" si="341"/>
        <v/>
      </c>
      <c r="E5886" t="str">
        <f t="shared" si="341"/>
        <v/>
      </c>
      <c r="F5886" t="str">
        <f t="shared" si="341"/>
        <v/>
      </c>
      <c r="G5886" t="str">
        <f t="shared" si="341"/>
        <v/>
      </c>
      <c r="H5886" t="str">
        <f t="shared" si="341"/>
        <v/>
      </c>
      <c r="I5886" t="str">
        <f t="shared" si="341"/>
        <v/>
      </c>
      <c r="J5886" t="str">
        <f t="shared" si="341"/>
        <v/>
      </c>
      <c r="K5886" t="str">
        <f t="shared" si="341"/>
        <v/>
      </c>
      <c r="L5886" t="str">
        <f t="shared" si="341"/>
        <v/>
      </c>
      <c r="M5886" t="str">
        <f t="shared" si="341"/>
        <v/>
      </c>
      <c r="N5886" t="str">
        <f t="shared" si="341"/>
        <v/>
      </c>
      <c r="O5886" t="str">
        <f t="shared" si="341"/>
        <v/>
      </c>
      <c r="P5886" t="str">
        <f t="shared" si="341"/>
        <v/>
      </c>
      <c r="Q5886" s="5"/>
    </row>
    <row r="5887" spans="2:17" x14ac:dyDescent="0.25">
      <c r="B5887" t="str">
        <f t="shared" si="341"/>
        <v/>
      </c>
      <c r="C5887" t="str">
        <f t="shared" si="341"/>
        <v/>
      </c>
      <c r="D5887" t="str">
        <f t="shared" si="341"/>
        <v/>
      </c>
      <c r="E5887" t="str">
        <f t="shared" si="341"/>
        <v/>
      </c>
      <c r="F5887" t="str">
        <f t="shared" si="341"/>
        <v/>
      </c>
      <c r="G5887" t="str">
        <f t="shared" si="341"/>
        <v/>
      </c>
      <c r="H5887" t="str">
        <f t="shared" si="341"/>
        <v/>
      </c>
      <c r="I5887" t="str">
        <f t="shared" si="341"/>
        <v/>
      </c>
      <c r="J5887" t="str">
        <f t="shared" si="341"/>
        <v/>
      </c>
      <c r="K5887" t="str">
        <f t="shared" si="341"/>
        <v/>
      </c>
      <c r="L5887" t="str">
        <f t="shared" si="341"/>
        <v/>
      </c>
      <c r="M5887" t="str">
        <f t="shared" si="341"/>
        <v/>
      </c>
      <c r="N5887" t="str">
        <f t="shared" si="341"/>
        <v/>
      </c>
      <c r="O5887" t="str">
        <f t="shared" si="341"/>
        <v/>
      </c>
      <c r="P5887" t="str">
        <f t="shared" si="341"/>
        <v/>
      </c>
      <c r="Q5887" s="5"/>
    </row>
    <row r="5888" spans="2:17" x14ac:dyDescent="0.25">
      <c r="B5888" t="str">
        <f t="shared" si="341"/>
        <v/>
      </c>
      <c r="C5888" t="str">
        <f t="shared" si="341"/>
        <v/>
      </c>
      <c r="D5888" t="str">
        <f t="shared" si="341"/>
        <v/>
      </c>
      <c r="E5888" t="str">
        <f t="shared" si="341"/>
        <v/>
      </c>
      <c r="F5888" t="str">
        <f t="shared" si="341"/>
        <v/>
      </c>
      <c r="G5888" t="str">
        <f t="shared" si="341"/>
        <v/>
      </c>
      <c r="H5888" t="str">
        <f t="shared" si="341"/>
        <v/>
      </c>
      <c r="I5888" t="str">
        <f t="shared" si="341"/>
        <v/>
      </c>
      <c r="J5888" t="str">
        <f t="shared" si="341"/>
        <v/>
      </c>
      <c r="K5888" t="str">
        <f t="shared" si="341"/>
        <v/>
      </c>
      <c r="L5888" t="str">
        <f t="shared" si="341"/>
        <v/>
      </c>
      <c r="M5888" t="str">
        <f t="shared" si="341"/>
        <v/>
      </c>
      <c r="N5888" t="str">
        <f t="shared" si="341"/>
        <v/>
      </c>
      <c r="O5888" t="str">
        <f t="shared" si="341"/>
        <v/>
      </c>
      <c r="P5888" t="str">
        <f t="shared" si="341"/>
        <v/>
      </c>
      <c r="Q5888" s="5"/>
    </row>
    <row r="5889" spans="2:17" x14ac:dyDescent="0.25">
      <c r="B5889" t="str">
        <f t="shared" si="341"/>
        <v/>
      </c>
      <c r="C5889" t="str">
        <f t="shared" si="341"/>
        <v/>
      </c>
      <c r="D5889" t="str">
        <f t="shared" si="341"/>
        <v/>
      </c>
      <c r="E5889" t="str">
        <f t="shared" si="341"/>
        <v/>
      </c>
      <c r="F5889" t="str">
        <f t="shared" si="341"/>
        <v/>
      </c>
      <c r="G5889" t="str">
        <f t="shared" si="341"/>
        <v/>
      </c>
      <c r="H5889" t="str">
        <f t="shared" si="341"/>
        <v/>
      </c>
      <c r="I5889" t="str">
        <f t="shared" si="341"/>
        <v/>
      </c>
      <c r="J5889" t="str">
        <f t="shared" si="341"/>
        <v/>
      </c>
      <c r="K5889" t="str">
        <f t="shared" si="341"/>
        <v/>
      </c>
      <c r="L5889" t="str">
        <f t="shared" si="341"/>
        <v/>
      </c>
      <c r="M5889" t="str">
        <f t="shared" si="341"/>
        <v/>
      </c>
      <c r="N5889" t="str">
        <f t="shared" si="341"/>
        <v/>
      </c>
      <c r="O5889" t="str">
        <f t="shared" si="341"/>
        <v/>
      </c>
      <c r="P5889" t="str">
        <f t="shared" si="341"/>
        <v/>
      </c>
      <c r="Q5889" s="5"/>
    </row>
    <row r="5890" spans="2:17" x14ac:dyDescent="0.25">
      <c r="B5890" t="str">
        <f t="shared" si="341"/>
        <v/>
      </c>
      <c r="C5890" t="str">
        <f t="shared" si="341"/>
        <v/>
      </c>
      <c r="D5890" t="str">
        <f t="shared" si="341"/>
        <v/>
      </c>
      <c r="E5890" t="str">
        <f t="shared" si="341"/>
        <v/>
      </c>
      <c r="F5890" t="str">
        <f t="shared" si="341"/>
        <v/>
      </c>
      <c r="G5890" t="str">
        <f t="shared" si="341"/>
        <v/>
      </c>
      <c r="H5890" t="str">
        <f t="shared" si="341"/>
        <v/>
      </c>
      <c r="I5890" t="str">
        <f t="shared" si="341"/>
        <v/>
      </c>
      <c r="J5890" t="str">
        <f t="shared" si="341"/>
        <v/>
      </c>
      <c r="K5890" t="str">
        <f t="shared" si="341"/>
        <v/>
      </c>
      <c r="L5890" t="str">
        <f t="shared" si="341"/>
        <v/>
      </c>
      <c r="M5890" t="str">
        <f t="shared" si="341"/>
        <v/>
      </c>
      <c r="N5890" t="str">
        <f t="shared" si="341"/>
        <v/>
      </c>
      <c r="O5890" t="str">
        <f t="shared" si="341"/>
        <v/>
      </c>
      <c r="P5890" t="str">
        <f t="shared" si="341"/>
        <v/>
      </c>
      <c r="Q5890" s="5"/>
    </row>
    <row r="5891" spans="2:17" x14ac:dyDescent="0.25">
      <c r="B5891" t="str">
        <f t="shared" si="341"/>
        <v/>
      </c>
      <c r="C5891" t="str">
        <f t="shared" si="341"/>
        <v/>
      </c>
      <c r="D5891" t="str">
        <f t="shared" si="341"/>
        <v/>
      </c>
      <c r="E5891" t="str">
        <f t="shared" si="341"/>
        <v/>
      </c>
      <c r="F5891" t="str">
        <f t="shared" si="341"/>
        <v/>
      </c>
      <c r="G5891" t="str">
        <f t="shared" si="341"/>
        <v/>
      </c>
      <c r="H5891" t="str">
        <f t="shared" si="341"/>
        <v/>
      </c>
      <c r="I5891" t="str">
        <f t="shared" si="341"/>
        <v/>
      </c>
      <c r="J5891" t="str">
        <f t="shared" si="341"/>
        <v/>
      </c>
      <c r="K5891" t="str">
        <f t="shared" si="341"/>
        <v/>
      </c>
      <c r="L5891" t="str">
        <f t="shared" si="341"/>
        <v/>
      </c>
      <c r="M5891" t="str">
        <f t="shared" si="341"/>
        <v/>
      </c>
      <c r="N5891" t="str">
        <f t="shared" si="341"/>
        <v/>
      </c>
      <c r="O5891" t="str">
        <f t="shared" si="341"/>
        <v/>
      </c>
      <c r="P5891" t="str">
        <f t="shared" si="341"/>
        <v/>
      </c>
      <c r="Q5891" s="5"/>
    </row>
    <row r="5892" spans="2:17" x14ac:dyDescent="0.25">
      <c r="B5892" t="str">
        <f t="shared" si="341"/>
        <v/>
      </c>
      <c r="C5892" t="str">
        <f t="shared" si="341"/>
        <v/>
      </c>
      <c r="D5892" t="str">
        <f t="shared" si="341"/>
        <v/>
      </c>
      <c r="E5892" t="str">
        <f t="shared" si="341"/>
        <v/>
      </c>
      <c r="F5892" t="str">
        <f t="shared" si="341"/>
        <v/>
      </c>
      <c r="G5892" t="str">
        <f t="shared" si="341"/>
        <v/>
      </c>
      <c r="H5892" t="str">
        <f t="shared" si="341"/>
        <v/>
      </c>
      <c r="I5892" t="str">
        <f t="shared" si="341"/>
        <v/>
      </c>
      <c r="J5892" t="str">
        <f t="shared" si="341"/>
        <v/>
      </c>
      <c r="K5892" t="str">
        <f t="shared" si="341"/>
        <v/>
      </c>
      <c r="L5892" t="str">
        <f t="shared" si="341"/>
        <v/>
      </c>
      <c r="M5892" t="str">
        <f t="shared" si="341"/>
        <v/>
      </c>
      <c r="N5892" t="str">
        <f t="shared" si="341"/>
        <v/>
      </c>
      <c r="O5892" t="str">
        <f t="shared" si="341"/>
        <v/>
      </c>
      <c r="P5892" t="str">
        <f t="shared" si="341"/>
        <v/>
      </c>
      <c r="Q5892" s="5"/>
    </row>
    <row r="5893" spans="2:17" x14ac:dyDescent="0.25">
      <c r="B5893" t="str">
        <f t="shared" si="341"/>
        <v/>
      </c>
      <c r="C5893" t="str">
        <f t="shared" si="341"/>
        <v/>
      </c>
      <c r="D5893" t="str">
        <f t="shared" si="341"/>
        <v/>
      </c>
      <c r="E5893" t="str">
        <f t="shared" si="341"/>
        <v/>
      </c>
      <c r="F5893" t="str">
        <f t="shared" si="341"/>
        <v/>
      </c>
      <c r="G5893" t="str">
        <f t="shared" si="341"/>
        <v/>
      </c>
      <c r="H5893" t="str">
        <f t="shared" si="341"/>
        <v/>
      </c>
      <c r="I5893" t="str">
        <f t="shared" si="341"/>
        <v/>
      </c>
      <c r="J5893" t="str">
        <f t="shared" si="341"/>
        <v/>
      </c>
      <c r="K5893" t="str">
        <f t="shared" si="341"/>
        <v/>
      </c>
      <c r="L5893" t="str">
        <f t="shared" si="341"/>
        <v/>
      </c>
      <c r="M5893" t="str">
        <f t="shared" si="341"/>
        <v/>
      </c>
      <c r="N5893" t="str">
        <f t="shared" si="341"/>
        <v/>
      </c>
      <c r="O5893" t="str">
        <f t="shared" si="341"/>
        <v/>
      </c>
      <c r="P5893" t="str">
        <f t="shared" si="341"/>
        <v/>
      </c>
      <c r="Q5893" s="5"/>
    </row>
    <row r="5894" spans="2:17" x14ac:dyDescent="0.25">
      <c r="B5894" t="str">
        <f t="shared" si="341"/>
        <v/>
      </c>
      <c r="C5894" t="str">
        <f t="shared" si="341"/>
        <v/>
      </c>
      <c r="D5894" t="str">
        <f t="shared" si="341"/>
        <v/>
      </c>
      <c r="E5894" t="str">
        <f t="shared" si="341"/>
        <v/>
      </c>
      <c r="F5894" t="str">
        <f t="shared" si="341"/>
        <v/>
      </c>
      <c r="G5894" t="str">
        <f t="shared" si="341"/>
        <v/>
      </c>
      <c r="H5894" t="str">
        <f t="shared" si="341"/>
        <v/>
      </c>
      <c r="I5894" t="str">
        <f t="shared" si="341"/>
        <v/>
      </c>
      <c r="J5894" t="str">
        <f t="shared" si="341"/>
        <v/>
      </c>
      <c r="K5894" t="str">
        <f t="shared" si="341"/>
        <v/>
      </c>
      <c r="L5894" t="str">
        <f t="shared" si="341"/>
        <v/>
      </c>
      <c r="M5894" t="str">
        <f t="shared" si="341"/>
        <v/>
      </c>
      <c r="N5894" t="str">
        <f t="shared" si="341"/>
        <v/>
      </c>
      <c r="O5894" t="str">
        <f t="shared" si="341"/>
        <v/>
      </c>
      <c r="P5894" t="str">
        <f t="shared" si="341"/>
        <v/>
      </c>
      <c r="Q5894" s="5"/>
    </row>
    <row r="5895" spans="2:17" x14ac:dyDescent="0.25">
      <c r="B5895" t="str">
        <f t="shared" si="341"/>
        <v/>
      </c>
      <c r="C5895" t="str">
        <f t="shared" si="341"/>
        <v/>
      </c>
      <c r="D5895" t="str">
        <f t="shared" si="341"/>
        <v/>
      </c>
      <c r="E5895" t="str">
        <f t="shared" si="341"/>
        <v/>
      </c>
      <c r="F5895" t="str">
        <f t="shared" si="341"/>
        <v/>
      </c>
      <c r="G5895" t="str">
        <f t="shared" si="341"/>
        <v/>
      </c>
      <c r="H5895" t="str">
        <f t="shared" si="341"/>
        <v/>
      </c>
      <c r="I5895" t="str">
        <f t="shared" si="341"/>
        <v/>
      </c>
      <c r="J5895" t="str">
        <f t="shared" si="341"/>
        <v/>
      </c>
      <c r="K5895" t="str">
        <f t="shared" si="341"/>
        <v/>
      </c>
      <c r="L5895" t="str">
        <f t="shared" si="341"/>
        <v/>
      </c>
      <c r="M5895" t="str">
        <f t="shared" si="341"/>
        <v/>
      </c>
      <c r="N5895" t="str">
        <f t="shared" si="341"/>
        <v/>
      </c>
      <c r="O5895" t="str">
        <f t="shared" si="341"/>
        <v/>
      </c>
      <c r="P5895" t="str">
        <f t="shared" si="341"/>
        <v/>
      </c>
      <c r="Q5895" s="5"/>
    </row>
    <row r="5896" spans="2:17" x14ac:dyDescent="0.25">
      <c r="B5896" t="str">
        <f t="shared" ref="B5896:P5905" si="342">MID($A5896,B$2,B$3)</f>
        <v/>
      </c>
      <c r="C5896" t="str">
        <f t="shared" si="342"/>
        <v/>
      </c>
      <c r="D5896" t="str">
        <f t="shared" si="342"/>
        <v/>
      </c>
      <c r="E5896" t="str">
        <f t="shared" si="342"/>
        <v/>
      </c>
      <c r="F5896" t="str">
        <f t="shared" si="342"/>
        <v/>
      </c>
      <c r="G5896" t="str">
        <f t="shared" si="342"/>
        <v/>
      </c>
      <c r="H5896" t="str">
        <f t="shared" si="342"/>
        <v/>
      </c>
      <c r="I5896" t="str">
        <f t="shared" si="342"/>
        <v/>
      </c>
      <c r="J5896" t="str">
        <f t="shared" si="342"/>
        <v/>
      </c>
      <c r="K5896" t="str">
        <f t="shared" si="342"/>
        <v/>
      </c>
      <c r="L5896" t="str">
        <f t="shared" si="342"/>
        <v/>
      </c>
      <c r="M5896" t="str">
        <f t="shared" si="342"/>
        <v/>
      </c>
      <c r="N5896" t="str">
        <f t="shared" si="342"/>
        <v/>
      </c>
      <c r="O5896" t="str">
        <f t="shared" si="342"/>
        <v/>
      </c>
      <c r="P5896" t="str">
        <f t="shared" si="342"/>
        <v/>
      </c>
      <c r="Q5896" s="5"/>
    </row>
    <row r="5897" spans="2:17" x14ac:dyDescent="0.25">
      <c r="B5897" t="str">
        <f t="shared" si="342"/>
        <v/>
      </c>
      <c r="C5897" t="str">
        <f t="shared" si="342"/>
        <v/>
      </c>
      <c r="D5897" t="str">
        <f t="shared" si="342"/>
        <v/>
      </c>
      <c r="E5897" t="str">
        <f t="shared" si="342"/>
        <v/>
      </c>
      <c r="F5897" t="str">
        <f t="shared" si="342"/>
        <v/>
      </c>
      <c r="G5897" t="str">
        <f t="shared" si="342"/>
        <v/>
      </c>
      <c r="H5897" t="str">
        <f t="shared" si="342"/>
        <v/>
      </c>
      <c r="I5897" t="str">
        <f t="shared" si="342"/>
        <v/>
      </c>
      <c r="J5897" t="str">
        <f t="shared" si="342"/>
        <v/>
      </c>
      <c r="K5897" t="str">
        <f t="shared" si="342"/>
        <v/>
      </c>
      <c r="L5897" t="str">
        <f t="shared" si="342"/>
        <v/>
      </c>
      <c r="M5897" t="str">
        <f t="shared" si="342"/>
        <v/>
      </c>
      <c r="N5897" t="str">
        <f t="shared" si="342"/>
        <v/>
      </c>
      <c r="O5897" t="str">
        <f t="shared" si="342"/>
        <v/>
      </c>
      <c r="P5897" t="str">
        <f t="shared" si="342"/>
        <v/>
      </c>
      <c r="Q5897" s="5"/>
    </row>
    <row r="5898" spans="2:17" x14ac:dyDescent="0.25">
      <c r="B5898" t="str">
        <f t="shared" si="342"/>
        <v/>
      </c>
      <c r="C5898" t="str">
        <f t="shared" si="342"/>
        <v/>
      </c>
      <c r="D5898" t="str">
        <f t="shared" si="342"/>
        <v/>
      </c>
      <c r="E5898" t="str">
        <f t="shared" si="342"/>
        <v/>
      </c>
      <c r="F5898" t="str">
        <f t="shared" si="342"/>
        <v/>
      </c>
      <c r="G5898" t="str">
        <f t="shared" si="342"/>
        <v/>
      </c>
      <c r="H5898" t="str">
        <f t="shared" si="342"/>
        <v/>
      </c>
      <c r="I5898" t="str">
        <f t="shared" si="342"/>
        <v/>
      </c>
      <c r="J5898" t="str">
        <f t="shared" si="342"/>
        <v/>
      </c>
      <c r="K5898" t="str">
        <f t="shared" si="342"/>
        <v/>
      </c>
      <c r="L5898" t="str">
        <f t="shared" si="342"/>
        <v/>
      </c>
      <c r="M5898" t="str">
        <f t="shared" si="342"/>
        <v/>
      </c>
      <c r="N5898" t="str">
        <f t="shared" si="342"/>
        <v/>
      </c>
      <c r="O5898" t="str">
        <f t="shared" si="342"/>
        <v/>
      </c>
      <c r="P5898" t="str">
        <f t="shared" si="342"/>
        <v/>
      </c>
      <c r="Q5898" s="5"/>
    </row>
    <row r="5899" spans="2:17" x14ac:dyDescent="0.25">
      <c r="B5899" t="str">
        <f t="shared" si="342"/>
        <v/>
      </c>
      <c r="C5899" t="str">
        <f t="shared" si="342"/>
        <v/>
      </c>
      <c r="D5899" t="str">
        <f t="shared" si="342"/>
        <v/>
      </c>
      <c r="E5899" t="str">
        <f t="shared" si="342"/>
        <v/>
      </c>
      <c r="F5899" t="str">
        <f t="shared" si="342"/>
        <v/>
      </c>
      <c r="G5899" t="str">
        <f t="shared" si="342"/>
        <v/>
      </c>
      <c r="H5899" t="str">
        <f t="shared" si="342"/>
        <v/>
      </c>
      <c r="I5899" t="str">
        <f t="shared" si="342"/>
        <v/>
      </c>
      <c r="J5899" t="str">
        <f t="shared" si="342"/>
        <v/>
      </c>
      <c r="K5899" t="str">
        <f t="shared" si="342"/>
        <v/>
      </c>
      <c r="L5899" t="str">
        <f t="shared" si="342"/>
        <v/>
      </c>
      <c r="M5899" t="str">
        <f t="shared" si="342"/>
        <v/>
      </c>
      <c r="N5899" t="str">
        <f t="shared" si="342"/>
        <v/>
      </c>
      <c r="O5899" t="str">
        <f t="shared" si="342"/>
        <v/>
      </c>
      <c r="P5899" t="str">
        <f t="shared" si="342"/>
        <v/>
      </c>
      <c r="Q5899" s="5"/>
    </row>
    <row r="5900" spans="2:17" x14ac:dyDescent="0.25">
      <c r="B5900" t="str">
        <f t="shared" si="342"/>
        <v/>
      </c>
      <c r="C5900" t="str">
        <f t="shared" si="342"/>
        <v/>
      </c>
      <c r="D5900" t="str">
        <f t="shared" si="342"/>
        <v/>
      </c>
      <c r="E5900" t="str">
        <f t="shared" si="342"/>
        <v/>
      </c>
      <c r="F5900" t="str">
        <f t="shared" si="342"/>
        <v/>
      </c>
      <c r="G5900" t="str">
        <f t="shared" si="342"/>
        <v/>
      </c>
      <c r="H5900" t="str">
        <f t="shared" si="342"/>
        <v/>
      </c>
      <c r="I5900" t="str">
        <f t="shared" si="342"/>
        <v/>
      </c>
      <c r="J5900" t="str">
        <f t="shared" si="342"/>
        <v/>
      </c>
      <c r="K5900" t="str">
        <f t="shared" si="342"/>
        <v/>
      </c>
      <c r="L5900" t="str">
        <f t="shared" si="342"/>
        <v/>
      </c>
      <c r="M5900" t="str">
        <f t="shared" si="342"/>
        <v/>
      </c>
      <c r="N5900" t="str">
        <f t="shared" si="342"/>
        <v/>
      </c>
      <c r="O5900" t="str">
        <f t="shared" si="342"/>
        <v/>
      </c>
      <c r="P5900" t="str">
        <f t="shared" si="342"/>
        <v/>
      </c>
      <c r="Q5900" s="5"/>
    </row>
    <row r="5901" spans="2:17" x14ac:dyDescent="0.25">
      <c r="B5901" t="str">
        <f t="shared" si="342"/>
        <v/>
      </c>
      <c r="C5901" t="str">
        <f t="shared" si="342"/>
        <v/>
      </c>
      <c r="D5901" t="str">
        <f t="shared" si="342"/>
        <v/>
      </c>
      <c r="E5901" t="str">
        <f t="shared" si="342"/>
        <v/>
      </c>
      <c r="F5901" t="str">
        <f t="shared" si="342"/>
        <v/>
      </c>
      <c r="G5901" t="str">
        <f t="shared" si="342"/>
        <v/>
      </c>
      <c r="H5901" t="str">
        <f t="shared" si="342"/>
        <v/>
      </c>
      <c r="I5901" t="str">
        <f t="shared" si="342"/>
        <v/>
      </c>
      <c r="J5901" t="str">
        <f t="shared" si="342"/>
        <v/>
      </c>
      <c r="K5901" t="str">
        <f t="shared" si="342"/>
        <v/>
      </c>
      <c r="L5901" t="str">
        <f t="shared" si="342"/>
        <v/>
      </c>
      <c r="M5901" t="str">
        <f t="shared" si="342"/>
        <v/>
      </c>
      <c r="N5901" t="str">
        <f t="shared" si="342"/>
        <v/>
      </c>
      <c r="O5901" t="str">
        <f t="shared" si="342"/>
        <v/>
      </c>
      <c r="P5901" t="str">
        <f t="shared" si="342"/>
        <v/>
      </c>
      <c r="Q5901" s="5"/>
    </row>
    <row r="5902" spans="2:17" x14ac:dyDescent="0.25">
      <c r="B5902" t="str">
        <f t="shared" si="342"/>
        <v/>
      </c>
      <c r="C5902" t="str">
        <f t="shared" si="342"/>
        <v/>
      </c>
      <c r="D5902" t="str">
        <f t="shared" si="342"/>
        <v/>
      </c>
      <c r="E5902" t="str">
        <f t="shared" si="342"/>
        <v/>
      </c>
      <c r="F5902" t="str">
        <f t="shared" si="342"/>
        <v/>
      </c>
      <c r="G5902" t="str">
        <f t="shared" si="342"/>
        <v/>
      </c>
      <c r="H5902" t="str">
        <f t="shared" si="342"/>
        <v/>
      </c>
      <c r="I5902" t="str">
        <f t="shared" si="342"/>
        <v/>
      </c>
      <c r="J5902" t="str">
        <f t="shared" si="342"/>
        <v/>
      </c>
      <c r="K5902" t="str">
        <f t="shared" si="342"/>
        <v/>
      </c>
      <c r="L5902" t="str">
        <f t="shared" si="342"/>
        <v/>
      </c>
      <c r="M5902" t="str">
        <f t="shared" si="342"/>
        <v/>
      </c>
      <c r="N5902" t="str">
        <f t="shared" si="342"/>
        <v/>
      </c>
      <c r="O5902" t="str">
        <f t="shared" si="342"/>
        <v/>
      </c>
      <c r="P5902" t="str">
        <f t="shared" si="342"/>
        <v/>
      </c>
      <c r="Q5902" s="5"/>
    </row>
    <row r="5903" spans="2:17" x14ac:dyDescent="0.25">
      <c r="B5903" t="str">
        <f t="shared" si="342"/>
        <v/>
      </c>
      <c r="C5903" t="str">
        <f t="shared" si="342"/>
        <v/>
      </c>
      <c r="D5903" t="str">
        <f t="shared" si="342"/>
        <v/>
      </c>
      <c r="E5903" t="str">
        <f t="shared" si="342"/>
        <v/>
      </c>
      <c r="F5903" t="str">
        <f t="shared" si="342"/>
        <v/>
      </c>
      <c r="G5903" t="str">
        <f t="shared" si="342"/>
        <v/>
      </c>
      <c r="H5903" t="str">
        <f t="shared" si="342"/>
        <v/>
      </c>
      <c r="I5903" t="str">
        <f t="shared" si="342"/>
        <v/>
      </c>
      <c r="J5903" t="str">
        <f t="shared" si="342"/>
        <v/>
      </c>
      <c r="K5903" t="str">
        <f t="shared" si="342"/>
        <v/>
      </c>
      <c r="L5903" t="str">
        <f t="shared" si="342"/>
        <v/>
      </c>
      <c r="M5903" t="str">
        <f t="shared" si="342"/>
        <v/>
      </c>
      <c r="N5903" t="str">
        <f t="shared" si="342"/>
        <v/>
      </c>
      <c r="O5903" t="str">
        <f t="shared" si="342"/>
        <v/>
      </c>
      <c r="P5903" t="str">
        <f t="shared" si="342"/>
        <v/>
      </c>
      <c r="Q5903" s="5"/>
    </row>
    <row r="5904" spans="2:17" x14ac:dyDescent="0.25">
      <c r="B5904" t="str">
        <f t="shared" si="342"/>
        <v/>
      </c>
      <c r="C5904" t="str">
        <f t="shared" si="342"/>
        <v/>
      </c>
      <c r="D5904" t="str">
        <f t="shared" si="342"/>
        <v/>
      </c>
      <c r="E5904" t="str">
        <f t="shared" si="342"/>
        <v/>
      </c>
      <c r="F5904" t="str">
        <f t="shared" si="342"/>
        <v/>
      </c>
      <c r="G5904" t="str">
        <f t="shared" si="342"/>
        <v/>
      </c>
      <c r="H5904" t="str">
        <f t="shared" si="342"/>
        <v/>
      </c>
      <c r="I5904" t="str">
        <f t="shared" si="342"/>
        <v/>
      </c>
      <c r="J5904" t="str">
        <f t="shared" si="342"/>
        <v/>
      </c>
      <c r="K5904" t="str">
        <f t="shared" si="342"/>
        <v/>
      </c>
      <c r="L5904" t="str">
        <f t="shared" si="342"/>
        <v/>
      </c>
      <c r="M5904" t="str">
        <f t="shared" si="342"/>
        <v/>
      </c>
      <c r="N5904" t="str">
        <f t="shared" si="342"/>
        <v/>
      </c>
      <c r="O5904" t="str">
        <f t="shared" si="342"/>
        <v/>
      </c>
      <c r="P5904" t="str">
        <f t="shared" si="342"/>
        <v/>
      </c>
      <c r="Q5904" s="5"/>
    </row>
    <row r="5905" spans="2:17" x14ac:dyDescent="0.25">
      <c r="B5905" t="str">
        <f t="shared" si="342"/>
        <v/>
      </c>
      <c r="C5905" t="str">
        <f t="shared" si="342"/>
        <v/>
      </c>
      <c r="D5905" t="str">
        <f t="shared" si="342"/>
        <v/>
      </c>
      <c r="E5905" t="str">
        <f t="shared" si="342"/>
        <v/>
      </c>
      <c r="F5905" t="str">
        <f t="shared" si="342"/>
        <v/>
      </c>
      <c r="G5905" t="str">
        <f t="shared" si="342"/>
        <v/>
      </c>
      <c r="H5905" t="str">
        <f t="shared" si="342"/>
        <v/>
      </c>
      <c r="I5905" t="str">
        <f t="shared" si="342"/>
        <v/>
      </c>
      <c r="J5905" t="str">
        <f t="shared" si="342"/>
        <v/>
      </c>
      <c r="K5905" t="str">
        <f t="shared" si="342"/>
        <v/>
      </c>
      <c r="L5905" t="str">
        <f t="shared" si="342"/>
        <v/>
      </c>
      <c r="M5905" t="str">
        <f t="shared" si="342"/>
        <v/>
      </c>
      <c r="N5905" t="str">
        <f t="shared" si="342"/>
        <v/>
      </c>
      <c r="O5905" t="str">
        <f t="shared" si="342"/>
        <v/>
      </c>
      <c r="P5905" t="str">
        <f t="shared" si="342"/>
        <v/>
      </c>
      <c r="Q5905" s="5"/>
    </row>
    <row r="5906" spans="2:17" x14ac:dyDescent="0.25">
      <c r="B5906" t="str">
        <f t="shared" ref="B5906:P5915" si="343">MID($A5906,B$2,B$3)</f>
        <v/>
      </c>
      <c r="C5906" t="str">
        <f t="shared" si="343"/>
        <v/>
      </c>
      <c r="D5906" t="str">
        <f t="shared" si="343"/>
        <v/>
      </c>
      <c r="E5906" t="str">
        <f t="shared" si="343"/>
        <v/>
      </c>
      <c r="F5906" t="str">
        <f t="shared" si="343"/>
        <v/>
      </c>
      <c r="G5906" t="str">
        <f t="shared" si="343"/>
        <v/>
      </c>
      <c r="H5906" t="str">
        <f t="shared" si="343"/>
        <v/>
      </c>
      <c r="I5906" t="str">
        <f t="shared" si="343"/>
        <v/>
      </c>
      <c r="J5906" t="str">
        <f t="shared" si="343"/>
        <v/>
      </c>
      <c r="K5906" t="str">
        <f t="shared" si="343"/>
        <v/>
      </c>
      <c r="L5906" t="str">
        <f t="shared" si="343"/>
        <v/>
      </c>
      <c r="M5906" t="str">
        <f t="shared" si="343"/>
        <v/>
      </c>
      <c r="N5906" t="str">
        <f t="shared" si="343"/>
        <v/>
      </c>
      <c r="O5906" t="str">
        <f t="shared" si="343"/>
        <v/>
      </c>
      <c r="P5906" t="str">
        <f t="shared" si="343"/>
        <v/>
      </c>
      <c r="Q5906" s="5"/>
    </row>
    <row r="5907" spans="2:17" x14ac:dyDescent="0.25">
      <c r="B5907" t="str">
        <f t="shared" si="343"/>
        <v/>
      </c>
      <c r="C5907" t="str">
        <f t="shared" si="343"/>
        <v/>
      </c>
      <c r="D5907" t="str">
        <f t="shared" si="343"/>
        <v/>
      </c>
      <c r="E5907" t="str">
        <f t="shared" si="343"/>
        <v/>
      </c>
      <c r="F5907" t="str">
        <f t="shared" si="343"/>
        <v/>
      </c>
      <c r="G5907" t="str">
        <f t="shared" si="343"/>
        <v/>
      </c>
      <c r="H5907" t="str">
        <f t="shared" si="343"/>
        <v/>
      </c>
      <c r="I5907" t="str">
        <f t="shared" si="343"/>
        <v/>
      </c>
      <c r="J5907" t="str">
        <f t="shared" si="343"/>
        <v/>
      </c>
      <c r="K5907" t="str">
        <f t="shared" si="343"/>
        <v/>
      </c>
      <c r="L5907" t="str">
        <f t="shared" si="343"/>
        <v/>
      </c>
      <c r="M5907" t="str">
        <f t="shared" si="343"/>
        <v/>
      </c>
      <c r="N5907" t="str">
        <f t="shared" si="343"/>
        <v/>
      </c>
      <c r="O5907" t="str">
        <f t="shared" si="343"/>
        <v/>
      </c>
      <c r="P5907" t="str">
        <f t="shared" si="343"/>
        <v/>
      </c>
      <c r="Q5907" s="5"/>
    </row>
    <row r="5908" spans="2:17" x14ac:dyDescent="0.25">
      <c r="B5908" t="str">
        <f t="shared" si="343"/>
        <v/>
      </c>
      <c r="C5908" t="str">
        <f t="shared" si="343"/>
        <v/>
      </c>
      <c r="D5908" t="str">
        <f t="shared" si="343"/>
        <v/>
      </c>
      <c r="E5908" t="str">
        <f t="shared" si="343"/>
        <v/>
      </c>
      <c r="F5908" t="str">
        <f t="shared" si="343"/>
        <v/>
      </c>
      <c r="G5908" t="str">
        <f t="shared" si="343"/>
        <v/>
      </c>
      <c r="H5908" t="str">
        <f t="shared" si="343"/>
        <v/>
      </c>
      <c r="I5908" t="str">
        <f t="shared" si="343"/>
        <v/>
      </c>
      <c r="J5908" t="str">
        <f t="shared" si="343"/>
        <v/>
      </c>
      <c r="K5908" t="str">
        <f t="shared" si="343"/>
        <v/>
      </c>
      <c r="L5908" t="str">
        <f t="shared" si="343"/>
        <v/>
      </c>
      <c r="M5908" t="str">
        <f t="shared" si="343"/>
        <v/>
      </c>
      <c r="N5908" t="str">
        <f t="shared" si="343"/>
        <v/>
      </c>
      <c r="O5908" t="str">
        <f t="shared" si="343"/>
        <v/>
      </c>
      <c r="P5908" t="str">
        <f t="shared" si="343"/>
        <v/>
      </c>
      <c r="Q5908" s="5"/>
    </row>
    <row r="5909" spans="2:17" x14ac:dyDescent="0.25">
      <c r="B5909" t="str">
        <f t="shared" si="343"/>
        <v/>
      </c>
      <c r="C5909" t="str">
        <f t="shared" si="343"/>
        <v/>
      </c>
      <c r="D5909" t="str">
        <f t="shared" si="343"/>
        <v/>
      </c>
      <c r="E5909" t="str">
        <f t="shared" si="343"/>
        <v/>
      </c>
      <c r="F5909" t="str">
        <f t="shared" si="343"/>
        <v/>
      </c>
      <c r="G5909" t="str">
        <f t="shared" si="343"/>
        <v/>
      </c>
      <c r="H5909" t="str">
        <f t="shared" si="343"/>
        <v/>
      </c>
      <c r="I5909" t="str">
        <f t="shared" si="343"/>
        <v/>
      </c>
      <c r="J5909" t="str">
        <f t="shared" si="343"/>
        <v/>
      </c>
      <c r="K5909" t="str">
        <f t="shared" si="343"/>
        <v/>
      </c>
      <c r="L5909" t="str">
        <f t="shared" si="343"/>
        <v/>
      </c>
      <c r="M5909" t="str">
        <f t="shared" si="343"/>
        <v/>
      </c>
      <c r="N5909" t="str">
        <f t="shared" si="343"/>
        <v/>
      </c>
      <c r="O5909" t="str">
        <f t="shared" si="343"/>
        <v/>
      </c>
      <c r="P5909" t="str">
        <f t="shared" si="343"/>
        <v/>
      </c>
      <c r="Q5909" s="5"/>
    </row>
    <row r="5910" spans="2:17" x14ac:dyDescent="0.25">
      <c r="B5910" t="str">
        <f t="shared" si="343"/>
        <v/>
      </c>
      <c r="C5910" t="str">
        <f t="shared" si="343"/>
        <v/>
      </c>
      <c r="D5910" t="str">
        <f t="shared" si="343"/>
        <v/>
      </c>
      <c r="E5910" t="str">
        <f t="shared" si="343"/>
        <v/>
      </c>
      <c r="F5910" t="str">
        <f t="shared" si="343"/>
        <v/>
      </c>
      <c r="G5910" t="str">
        <f t="shared" si="343"/>
        <v/>
      </c>
      <c r="H5910" t="str">
        <f t="shared" si="343"/>
        <v/>
      </c>
      <c r="I5910" t="str">
        <f t="shared" si="343"/>
        <v/>
      </c>
      <c r="J5910" t="str">
        <f t="shared" si="343"/>
        <v/>
      </c>
      <c r="K5910" t="str">
        <f t="shared" si="343"/>
        <v/>
      </c>
      <c r="L5910" t="str">
        <f t="shared" si="343"/>
        <v/>
      </c>
      <c r="M5910" t="str">
        <f t="shared" si="343"/>
        <v/>
      </c>
      <c r="N5910" t="str">
        <f t="shared" si="343"/>
        <v/>
      </c>
      <c r="O5910" t="str">
        <f t="shared" si="343"/>
        <v/>
      </c>
      <c r="P5910" t="str">
        <f t="shared" si="343"/>
        <v/>
      </c>
      <c r="Q5910" s="5"/>
    </row>
    <row r="5911" spans="2:17" x14ac:dyDescent="0.25">
      <c r="B5911" t="str">
        <f t="shared" si="343"/>
        <v/>
      </c>
      <c r="C5911" t="str">
        <f t="shared" si="343"/>
        <v/>
      </c>
      <c r="D5911" t="str">
        <f t="shared" si="343"/>
        <v/>
      </c>
      <c r="E5911" t="str">
        <f t="shared" si="343"/>
        <v/>
      </c>
      <c r="F5911" t="str">
        <f t="shared" si="343"/>
        <v/>
      </c>
      <c r="G5911" t="str">
        <f t="shared" si="343"/>
        <v/>
      </c>
      <c r="H5911" t="str">
        <f t="shared" si="343"/>
        <v/>
      </c>
      <c r="I5911" t="str">
        <f t="shared" si="343"/>
        <v/>
      </c>
      <c r="J5911" t="str">
        <f t="shared" si="343"/>
        <v/>
      </c>
      <c r="K5911" t="str">
        <f t="shared" si="343"/>
        <v/>
      </c>
      <c r="L5911" t="str">
        <f t="shared" si="343"/>
        <v/>
      </c>
      <c r="M5911" t="str">
        <f t="shared" si="343"/>
        <v/>
      </c>
      <c r="N5911" t="str">
        <f t="shared" si="343"/>
        <v/>
      </c>
      <c r="O5911" t="str">
        <f t="shared" si="343"/>
        <v/>
      </c>
      <c r="P5911" t="str">
        <f t="shared" si="343"/>
        <v/>
      </c>
      <c r="Q5911" s="5"/>
    </row>
    <row r="5912" spans="2:17" x14ac:dyDescent="0.25">
      <c r="B5912" t="str">
        <f t="shared" si="343"/>
        <v/>
      </c>
      <c r="C5912" t="str">
        <f t="shared" si="343"/>
        <v/>
      </c>
      <c r="D5912" t="str">
        <f t="shared" si="343"/>
        <v/>
      </c>
      <c r="E5912" t="str">
        <f t="shared" si="343"/>
        <v/>
      </c>
      <c r="F5912" t="str">
        <f t="shared" si="343"/>
        <v/>
      </c>
      <c r="G5912" t="str">
        <f t="shared" si="343"/>
        <v/>
      </c>
      <c r="H5912" t="str">
        <f t="shared" si="343"/>
        <v/>
      </c>
      <c r="I5912" t="str">
        <f t="shared" si="343"/>
        <v/>
      </c>
      <c r="J5912" t="str">
        <f t="shared" si="343"/>
        <v/>
      </c>
      <c r="K5912" t="str">
        <f t="shared" si="343"/>
        <v/>
      </c>
      <c r="L5912" t="str">
        <f t="shared" si="343"/>
        <v/>
      </c>
      <c r="M5912" t="str">
        <f t="shared" si="343"/>
        <v/>
      </c>
      <c r="N5912" t="str">
        <f t="shared" si="343"/>
        <v/>
      </c>
      <c r="O5912" t="str">
        <f t="shared" si="343"/>
        <v/>
      </c>
      <c r="P5912" t="str">
        <f t="shared" si="343"/>
        <v/>
      </c>
      <c r="Q5912" s="5"/>
    </row>
    <row r="5913" spans="2:17" x14ac:dyDescent="0.25">
      <c r="B5913" t="str">
        <f t="shared" si="343"/>
        <v/>
      </c>
      <c r="C5913" t="str">
        <f t="shared" si="343"/>
        <v/>
      </c>
      <c r="D5913" t="str">
        <f t="shared" si="343"/>
        <v/>
      </c>
      <c r="E5913" t="str">
        <f t="shared" si="343"/>
        <v/>
      </c>
      <c r="F5913" t="str">
        <f t="shared" si="343"/>
        <v/>
      </c>
      <c r="G5913" t="str">
        <f t="shared" si="343"/>
        <v/>
      </c>
      <c r="H5913" t="str">
        <f t="shared" si="343"/>
        <v/>
      </c>
      <c r="I5913" t="str">
        <f t="shared" si="343"/>
        <v/>
      </c>
      <c r="J5913" t="str">
        <f t="shared" si="343"/>
        <v/>
      </c>
      <c r="K5913" t="str">
        <f t="shared" si="343"/>
        <v/>
      </c>
      <c r="L5913" t="str">
        <f t="shared" si="343"/>
        <v/>
      </c>
      <c r="M5913" t="str">
        <f t="shared" si="343"/>
        <v/>
      </c>
      <c r="N5913" t="str">
        <f t="shared" si="343"/>
        <v/>
      </c>
      <c r="O5913" t="str">
        <f t="shared" si="343"/>
        <v/>
      </c>
      <c r="P5913" t="str">
        <f t="shared" si="343"/>
        <v/>
      </c>
      <c r="Q5913" s="5"/>
    </row>
    <row r="5914" spans="2:17" x14ac:dyDescent="0.25">
      <c r="B5914" t="str">
        <f t="shared" si="343"/>
        <v/>
      </c>
      <c r="C5914" t="str">
        <f t="shared" si="343"/>
        <v/>
      </c>
      <c r="D5914" t="str">
        <f t="shared" si="343"/>
        <v/>
      </c>
      <c r="E5914" t="str">
        <f t="shared" si="343"/>
        <v/>
      </c>
      <c r="F5914" t="str">
        <f t="shared" si="343"/>
        <v/>
      </c>
      <c r="G5914" t="str">
        <f t="shared" si="343"/>
        <v/>
      </c>
      <c r="H5914" t="str">
        <f t="shared" si="343"/>
        <v/>
      </c>
      <c r="I5914" t="str">
        <f t="shared" si="343"/>
        <v/>
      </c>
      <c r="J5914" t="str">
        <f t="shared" si="343"/>
        <v/>
      </c>
      <c r="K5914" t="str">
        <f t="shared" si="343"/>
        <v/>
      </c>
      <c r="L5914" t="str">
        <f t="shared" si="343"/>
        <v/>
      </c>
      <c r="M5914" t="str">
        <f t="shared" si="343"/>
        <v/>
      </c>
      <c r="N5914" t="str">
        <f t="shared" si="343"/>
        <v/>
      </c>
      <c r="O5914" t="str">
        <f t="shared" si="343"/>
        <v/>
      </c>
      <c r="P5914" t="str">
        <f t="shared" si="343"/>
        <v/>
      </c>
      <c r="Q5914" s="5"/>
    </row>
    <row r="5915" spans="2:17" x14ac:dyDescent="0.25">
      <c r="B5915" t="str">
        <f t="shared" si="343"/>
        <v/>
      </c>
      <c r="C5915" t="str">
        <f t="shared" si="343"/>
        <v/>
      </c>
      <c r="D5915" t="str">
        <f t="shared" si="343"/>
        <v/>
      </c>
      <c r="E5915" t="str">
        <f t="shared" si="343"/>
        <v/>
      </c>
      <c r="F5915" t="str">
        <f t="shared" si="343"/>
        <v/>
      </c>
      <c r="G5915" t="str">
        <f t="shared" si="343"/>
        <v/>
      </c>
      <c r="H5915" t="str">
        <f t="shared" si="343"/>
        <v/>
      </c>
      <c r="I5915" t="str">
        <f t="shared" si="343"/>
        <v/>
      </c>
      <c r="J5915" t="str">
        <f t="shared" si="343"/>
        <v/>
      </c>
      <c r="K5915" t="str">
        <f t="shared" si="343"/>
        <v/>
      </c>
      <c r="L5915" t="str">
        <f t="shared" si="343"/>
        <v/>
      </c>
      <c r="M5915" t="str">
        <f t="shared" si="343"/>
        <v/>
      </c>
      <c r="N5915" t="str">
        <f t="shared" si="343"/>
        <v/>
      </c>
      <c r="O5915" t="str">
        <f t="shared" si="343"/>
        <v/>
      </c>
      <c r="P5915" t="str">
        <f t="shared" si="343"/>
        <v/>
      </c>
      <c r="Q5915" s="5"/>
    </row>
    <row r="5916" spans="2:17" x14ac:dyDescent="0.25">
      <c r="B5916" t="str">
        <f t="shared" ref="B5916:P5925" si="344">MID($A5916,B$2,B$3)</f>
        <v/>
      </c>
      <c r="C5916" t="str">
        <f t="shared" si="344"/>
        <v/>
      </c>
      <c r="D5916" t="str">
        <f t="shared" si="344"/>
        <v/>
      </c>
      <c r="E5916" t="str">
        <f t="shared" si="344"/>
        <v/>
      </c>
      <c r="F5916" t="str">
        <f t="shared" si="344"/>
        <v/>
      </c>
      <c r="G5916" t="str">
        <f t="shared" si="344"/>
        <v/>
      </c>
      <c r="H5916" t="str">
        <f t="shared" si="344"/>
        <v/>
      </c>
      <c r="I5916" t="str">
        <f t="shared" si="344"/>
        <v/>
      </c>
      <c r="J5916" t="str">
        <f t="shared" si="344"/>
        <v/>
      </c>
      <c r="K5916" t="str">
        <f t="shared" si="344"/>
        <v/>
      </c>
      <c r="L5916" t="str">
        <f t="shared" si="344"/>
        <v/>
      </c>
      <c r="M5916" t="str">
        <f t="shared" si="344"/>
        <v/>
      </c>
      <c r="N5916" t="str">
        <f t="shared" si="344"/>
        <v/>
      </c>
      <c r="O5916" t="str">
        <f t="shared" si="344"/>
        <v/>
      </c>
      <c r="P5916" t="str">
        <f t="shared" si="344"/>
        <v/>
      </c>
      <c r="Q5916" s="5"/>
    </row>
    <row r="5917" spans="2:17" x14ac:dyDescent="0.25">
      <c r="B5917" t="str">
        <f t="shared" si="344"/>
        <v/>
      </c>
      <c r="C5917" t="str">
        <f t="shared" si="344"/>
        <v/>
      </c>
      <c r="D5917" t="str">
        <f t="shared" si="344"/>
        <v/>
      </c>
      <c r="E5917" t="str">
        <f t="shared" si="344"/>
        <v/>
      </c>
      <c r="F5917" t="str">
        <f t="shared" si="344"/>
        <v/>
      </c>
      <c r="G5917" t="str">
        <f t="shared" si="344"/>
        <v/>
      </c>
      <c r="H5917" t="str">
        <f t="shared" si="344"/>
        <v/>
      </c>
      <c r="I5917" t="str">
        <f t="shared" si="344"/>
        <v/>
      </c>
      <c r="J5917" t="str">
        <f t="shared" si="344"/>
        <v/>
      </c>
      <c r="K5917" t="str">
        <f t="shared" si="344"/>
        <v/>
      </c>
      <c r="L5917" t="str">
        <f t="shared" si="344"/>
        <v/>
      </c>
      <c r="M5917" t="str">
        <f t="shared" si="344"/>
        <v/>
      </c>
      <c r="N5917" t="str">
        <f t="shared" si="344"/>
        <v/>
      </c>
      <c r="O5917" t="str">
        <f t="shared" si="344"/>
        <v/>
      </c>
      <c r="P5917" t="str">
        <f t="shared" si="344"/>
        <v/>
      </c>
      <c r="Q5917" s="5"/>
    </row>
    <row r="5918" spans="2:17" x14ac:dyDescent="0.25">
      <c r="B5918" t="str">
        <f t="shared" si="344"/>
        <v/>
      </c>
      <c r="C5918" t="str">
        <f t="shared" si="344"/>
        <v/>
      </c>
      <c r="D5918" t="str">
        <f t="shared" si="344"/>
        <v/>
      </c>
      <c r="E5918" t="str">
        <f t="shared" si="344"/>
        <v/>
      </c>
      <c r="F5918" t="str">
        <f t="shared" si="344"/>
        <v/>
      </c>
      <c r="G5918" t="str">
        <f t="shared" si="344"/>
        <v/>
      </c>
      <c r="H5918" t="str">
        <f t="shared" si="344"/>
        <v/>
      </c>
      <c r="I5918" t="str">
        <f t="shared" si="344"/>
        <v/>
      </c>
      <c r="J5918" t="str">
        <f t="shared" si="344"/>
        <v/>
      </c>
      <c r="K5918" t="str">
        <f t="shared" si="344"/>
        <v/>
      </c>
      <c r="L5918" t="str">
        <f t="shared" si="344"/>
        <v/>
      </c>
      <c r="M5918" t="str">
        <f t="shared" si="344"/>
        <v/>
      </c>
      <c r="N5918" t="str">
        <f t="shared" si="344"/>
        <v/>
      </c>
      <c r="O5918" t="str">
        <f t="shared" si="344"/>
        <v/>
      </c>
      <c r="P5918" t="str">
        <f t="shared" si="344"/>
        <v/>
      </c>
      <c r="Q5918" s="5"/>
    </row>
    <row r="5919" spans="2:17" x14ac:dyDescent="0.25">
      <c r="B5919" t="str">
        <f t="shared" si="344"/>
        <v/>
      </c>
      <c r="C5919" t="str">
        <f t="shared" si="344"/>
        <v/>
      </c>
      <c r="D5919" t="str">
        <f t="shared" si="344"/>
        <v/>
      </c>
      <c r="E5919" t="str">
        <f t="shared" si="344"/>
        <v/>
      </c>
      <c r="F5919" t="str">
        <f t="shared" si="344"/>
        <v/>
      </c>
      <c r="G5919" t="str">
        <f t="shared" si="344"/>
        <v/>
      </c>
      <c r="H5919" t="str">
        <f t="shared" si="344"/>
        <v/>
      </c>
      <c r="I5919" t="str">
        <f t="shared" si="344"/>
        <v/>
      </c>
      <c r="J5919" t="str">
        <f t="shared" si="344"/>
        <v/>
      </c>
      <c r="K5919" t="str">
        <f t="shared" si="344"/>
        <v/>
      </c>
      <c r="L5919" t="str">
        <f t="shared" si="344"/>
        <v/>
      </c>
      <c r="M5919" t="str">
        <f t="shared" si="344"/>
        <v/>
      </c>
      <c r="N5919" t="str">
        <f t="shared" si="344"/>
        <v/>
      </c>
      <c r="O5919" t="str">
        <f t="shared" si="344"/>
        <v/>
      </c>
      <c r="P5919" t="str">
        <f t="shared" si="344"/>
        <v/>
      </c>
      <c r="Q5919" s="5"/>
    </row>
    <row r="5920" spans="2:17" x14ac:dyDescent="0.25">
      <c r="B5920" t="str">
        <f t="shared" si="344"/>
        <v/>
      </c>
      <c r="C5920" t="str">
        <f t="shared" si="344"/>
        <v/>
      </c>
      <c r="D5920" t="str">
        <f t="shared" si="344"/>
        <v/>
      </c>
      <c r="E5920" t="str">
        <f t="shared" si="344"/>
        <v/>
      </c>
      <c r="F5920" t="str">
        <f t="shared" si="344"/>
        <v/>
      </c>
      <c r="G5920" t="str">
        <f t="shared" si="344"/>
        <v/>
      </c>
      <c r="H5920" t="str">
        <f t="shared" si="344"/>
        <v/>
      </c>
      <c r="I5920" t="str">
        <f t="shared" si="344"/>
        <v/>
      </c>
      <c r="J5920" t="str">
        <f t="shared" si="344"/>
        <v/>
      </c>
      <c r="K5920" t="str">
        <f t="shared" si="344"/>
        <v/>
      </c>
      <c r="L5920" t="str">
        <f t="shared" si="344"/>
        <v/>
      </c>
      <c r="M5920" t="str">
        <f t="shared" si="344"/>
        <v/>
      </c>
      <c r="N5920" t="str">
        <f t="shared" si="344"/>
        <v/>
      </c>
      <c r="O5920" t="str">
        <f t="shared" si="344"/>
        <v/>
      </c>
      <c r="P5920" t="str">
        <f t="shared" si="344"/>
        <v/>
      </c>
      <c r="Q5920" s="5"/>
    </row>
    <row r="5921" spans="2:17" x14ac:dyDescent="0.25">
      <c r="B5921" t="str">
        <f t="shared" si="344"/>
        <v/>
      </c>
      <c r="C5921" t="str">
        <f t="shared" si="344"/>
        <v/>
      </c>
      <c r="D5921" t="str">
        <f t="shared" si="344"/>
        <v/>
      </c>
      <c r="E5921" t="str">
        <f t="shared" si="344"/>
        <v/>
      </c>
      <c r="F5921" t="str">
        <f t="shared" si="344"/>
        <v/>
      </c>
      <c r="G5921" t="str">
        <f t="shared" si="344"/>
        <v/>
      </c>
      <c r="H5921" t="str">
        <f t="shared" si="344"/>
        <v/>
      </c>
      <c r="I5921" t="str">
        <f t="shared" si="344"/>
        <v/>
      </c>
      <c r="J5921" t="str">
        <f t="shared" si="344"/>
        <v/>
      </c>
      <c r="K5921" t="str">
        <f t="shared" si="344"/>
        <v/>
      </c>
      <c r="L5921" t="str">
        <f t="shared" si="344"/>
        <v/>
      </c>
      <c r="M5921" t="str">
        <f t="shared" si="344"/>
        <v/>
      </c>
      <c r="N5921" t="str">
        <f t="shared" si="344"/>
        <v/>
      </c>
      <c r="O5921" t="str">
        <f t="shared" si="344"/>
        <v/>
      </c>
      <c r="P5921" t="str">
        <f t="shared" si="344"/>
        <v/>
      </c>
      <c r="Q5921" s="5"/>
    </row>
    <row r="5922" spans="2:17" x14ac:dyDescent="0.25">
      <c r="B5922" t="str">
        <f t="shared" si="344"/>
        <v/>
      </c>
      <c r="C5922" t="str">
        <f t="shared" si="344"/>
        <v/>
      </c>
      <c r="D5922" t="str">
        <f t="shared" si="344"/>
        <v/>
      </c>
      <c r="E5922" t="str">
        <f t="shared" si="344"/>
        <v/>
      </c>
      <c r="F5922" t="str">
        <f t="shared" si="344"/>
        <v/>
      </c>
      <c r="G5922" t="str">
        <f t="shared" si="344"/>
        <v/>
      </c>
      <c r="H5922" t="str">
        <f t="shared" si="344"/>
        <v/>
      </c>
      <c r="I5922" t="str">
        <f t="shared" si="344"/>
        <v/>
      </c>
      <c r="J5922" t="str">
        <f t="shared" si="344"/>
        <v/>
      </c>
      <c r="K5922" t="str">
        <f t="shared" si="344"/>
        <v/>
      </c>
      <c r="L5922" t="str">
        <f t="shared" si="344"/>
        <v/>
      </c>
      <c r="M5922" t="str">
        <f t="shared" si="344"/>
        <v/>
      </c>
      <c r="N5922" t="str">
        <f t="shared" si="344"/>
        <v/>
      </c>
      <c r="O5922" t="str">
        <f t="shared" si="344"/>
        <v/>
      </c>
      <c r="P5922" t="str">
        <f t="shared" si="344"/>
        <v/>
      </c>
      <c r="Q5922" s="5"/>
    </row>
    <row r="5923" spans="2:17" x14ac:dyDescent="0.25">
      <c r="B5923" t="str">
        <f t="shared" si="344"/>
        <v/>
      </c>
      <c r="C5923" t="str">
        <f t="shared" si="344"/>
        <v/>
      </c>
      <c r="D5923" t="str">
        <f t="shared" si="344"/>
        <v/>
      </c>
      <c r="E5923" t="str">
        <f t="shared" si="344"/>
        <v/>
      </c>
      <c r="F5923" t="str">
        <f t="shared" si="344"/>
        <v/>
      </c>
      <c r="G5923" t="str">
        <f t="shared" si="344"/>
        <v/>
      </c>
      <c r="H5923" t="str">
        <f t="shared" si="344"/>
        <v/>
      </c>
      <c r="I5923" t="str">
        <f t="shared" si="344"/>
        <v/>
      </c>
      <c r="J5923" t="str">
        <f t="shared" si="344"/>
        <v/>
      </c>
      <c r="K5923" t="str">
        <f t="shared" si="344"/>
        <v/>
      </c>
      <c r="L5923" t="str">
        <f t="shared" si="344"/>
        <v/>
      </c>
      <c r="M5923" t="str">
        <f t="shared" si="344"/>
        <v/>
      </c>
      <c r="N5923" t="str">
        <f t="shared" si="344"/>
        <v/>
      </c>
      <c r="O5923" t="str">
        <f t="shared" si="344"/>
        <v/>
      </c>
      <c r="P5923" t="str">
        <f t="shared" si="344"/>
        <v/>
      </c>
      <c r="Q5923" s="5"/>
    </row>
    <row r="5924" spans="2:17" x14ac:dyDescent="0.25">
      <c r="B5924" t="str">
        <f t="shared" si="344"/>
        <v/>
      </c>
      <c r="C5924" t="str">
        <f t="shared" si="344"/>
        <v/>
      </c>
      <c r="D5924" t="str">
        <f t="shared" si="344"/>
        <v/>
      </c>
      <c r="E5924" t="str">
        <f t="shared" si="344"/>
        <v/>
      </c>
      <c r="F5924" t="str">
        <f t="shared" si="344"/>
        <v/>
      </c>
      <c r="G5924" t="str">
        <f t="shared" si="344"/>
        <v/>
      </c>
      <c r="H5924" t="str">
        <f t="shared" si="344"/>
        <v/>
      </c>
      <c r="I5924" t="str">
        <f t="shared" si="344"/>
        <v/>
      </c>
      <c r="J5924" t="str">
        <f t="shared" si="344"/>
        <v/>
      </c>
      <c r="K5924" t="str">
        <f t="shared" si="344"/>
        <v/>
      </c>
      <c r="L5924" t="str">
        <f t="shared" si="344"/>
        <v/>
      </c>
      <c r="M5924" t="str">
        <f t="shared" si="344"/>
        <v/>
      </c>
      <c r="N5924" t="str">
        <f t="shared" si="344"/>
        <v/>
      </c>
      <c r="O5924" t="str">
        <f t="shared" si="344"/>
        <v/>
      </c>
      <c r="P5924" t="str">
        <f t="shared" si="344"/>
        <v/>
      </c>
      <c r="Q5924" s="5"/>
    </row>
    <row r="5925" spans="2:17" x14ac:dyDescent="0.25">
      <c r="B5925" t="str">
        <f t="shared" si="344"/>
        <v/>
      </c>
      <c r="C5925" t="str">
        <f t="shared" si="344"/>
        <v/>
      </c>
      <c r="D5925" t="str">
        <f t="shared" si="344"/>
        <v/>
      </c>
      <c r="E5925" t="str">
        <f t="shared" si="344"/>
        <v/>
      </c>
      <c r="F5925" t="str">
        <f t="shared" si="344"/>
        <v/>
      </c>
      <c r="G5925" t="str">
        <f t="shared" si="344"/>
        <v/>
      </c>
      <c r="H5925" t="str">
        <f t="shared" si="344"/>
        <v/>
      </c>
      <c r="I5925" t="str">
        <f t="shared" si="344"/>
        <v/>
      </c>
      <c r="J5925" t="str">
        <f t="shared" si="344"/>
        <v/>
      </c>
      <c r="K5925" t="str">
        <f t="shared" si="344"/>
        <v/>
      </c>
      <c r="L5925" t="str">
        <f t="shared" si="344"/>
        <v/>
      </c>
      <c r="M5925" t="str">
        <f t="shared" si="344"/>
        <v/>
      </c>
      <c r="N5925" t="str">
        <f t="shared" si="344"/>
        <v/>
      </c>
      <c r="O5925" t="str">
        <f t="shared" si="344"/>
        <v/>
      </c>
      <c r="P5925" t="str">
        <f t="shared" si="344"/>
        <v/>
      </c>
      <c r="Q5925" s="5"/>
    </row>
    <row r="5926" spans="2:17" x14ac:dyDescent="0.25">
      <c r="B5926" t="str">
        <f t="shared" ref="B5926:P5935" si="345">MID($A5926,B$2,B$3)</f>
        <v/>
      </c>
      <c r="C5926" t="str">
        <f t="shared" si="345"/>
        <v/>
      </c>
      <c r="D5926" t="str">
        <f t="shared" si="345"/>
        <v/>
      </c>
      <c r="E5926" t="str">
        <f t="shared" si="345"/>
        <v/>
      </c>
      <c r="F5926" t="str">
        <f t="shared" si="345"/>
        <v/>
      </c>
      <c r="G5926" t="str">
        <f t="shared" si="345"/>
        <v/>
      </c>
      <c r="H5926" t="str">
        <f t="shared" si="345"/>
        <v/>
      </c>
      <c r="I5926" t="str">
        <f t="shared" si="345"/>
        <v/>
      </c>
      <c r="J5926" t="str">
        <f t="shared" si="345"/>
        <v/>
      </c>
      <c r="K5926" t="str">
        <f t="shared" si="345"/>
        <v/>
      </c>
      <c r="L5926" t="str">
        <f t="shared" si="345"/>
        <v/>
      </c>
      <c r="M5926" t="str">
        <f t="shared" si="345"/>
        <v/>
      </c>
      <c r="N5926" t="str">
        <f t="shared" si="345"/>
        <v/>
      </c>
      <c r="O5926" t="str">
        <f t="shared" si="345"/>
        <v/>
      </c>
      <c r="P5926" t="str">
        <f t="shared" si="345"/>
        <v/>
      </c>
      <c r="Q5926" s="5"/>
    </row>
    <row r="5927" spans="2:17" x14ac:dyDescent="0.25">
      <c r="B5927" t="str">
        <f t="shared" si="345"/>
        <v/>
      </c>
      <c r="C5927" t="str">
        <f t="shared" si="345"/>
        <v/>
      </c>
      <c r="D5927" t="str">
        <f t="shared" si="345"/>
        <v/>
      </c>
      <c r="E5927" t="str">
        <f t="shared" si="345"/>
        <v/>
      </c>
      <c r="F5927" t="str">
        <f t="shared" si="345"/>
        <v/>
      </c>
      <c r="G5927" t="str">
        <f t="shared" si="345"/>
        <v/>
      </c>
      <c r="H5927" t="str">
        <f t="shared" si="345"/>
        <v/>
      </c>
      <c r="I5927" t="str">
        <f t="shared" si="345"/>
        <v/>
      </c>
      <c r="J5927" t="str">
        <f t="shared" si="345"/>
        <v/>
      </c>
      <c r="K5927" t="str">
        <f t="shared" si="345"/>
        <v/>
      </c>
      <c r="L5927" t="str">
        <f t="shared" si="345"/>
        <v/>
      </c>
      <c r="M5927" t="str">
        <f t="shared" si="345"/>
        <v/>
      </c>
      <c r="N5927" t="str">
        <f t="shared" si="345"/>
        <v/>
      </c>
      <c r="O5927" t="str">
        <f t="shared" si="345"/>
        <v/>
      </c>
      <c r="P5927" t="str">
        <f t="shared" si="345"/>
        <v/>
      </c>
      <c r="Q5927" s="5"/>
    </row>
    <row r="5928" spans="2:17" x14ac:dyDescent="0.25">
      <c r="B5928" t="str">
        <f t="shared" si="345"/>
        <v/>
      </c>
      <c r="C5928" t="str">
        <f t="shared" si="345"/>
        <v/>
      </c>
      <c r="D5928" t="str">
        <f t="shared" si="345"/>
        <v/>
      </c>
      <c r="E5928" t="str">
        <f t="shared" si="345"/>
        <v/>
      </c>
      <c r="F5928" t="str">
        <f t="shared" si="345"/>
        <v/>
      </c>
      <c r="G5928" t="str">
        <f t="shared" si="345"/>
        <v/>
      </c>
      <c r="H5928" t="str">
        <f t="shared" si="345"/>
        <v/>
      </c>
      <c r="I5928" t="str">
        <f t="shared" si="345"/>
        <v/>
      </c>
      <c r="J5928" t="str">
        <f t="shared" si="345"/>
        <v/>
      </c>
      <c r="K5928" t="str">
        <f t="shared" si="345"/>
        <v/>
      </c>
      <c r="L5928" t="str">
        <f t="shared" si="345"/>
        <v/>
      </c>
      <c r="M5928" t="str">
        <f t="shared" si="345"/>
        <v/>
      </c>
      <c r="N5928" t="str">
        <f t="shared" si="345"/>
        <v/>
      </c>
      <c r="O5928" t="str">
        <f t="shared" si="345"/>
        <v/>
      </c>
      <c r="P5928" t="str">
        <f t="shared" si="345"/>
        <v/>
      </c>
      <c r="Q5928" s="5"/>
    </row>
    <row r="5929" spans="2:17" x14ac:dyDescent="0.25">
      <c r="B5929" t="str">
        <f t="shared" si="345"/>
        <v/>
      </c>
      <c r="C5929" t="str">
        <f t="shared" si="345"/>
        <v/>
      </c>
      <c r="D5929" t="str">
        <f t="shared" si="345"/>
        <v/>
      </c>
      <c r="E5929" t="str">
        <f t="shared" si="345"/>
        <v/>
      </c>
      <c r="F5929" t="str">
        <f t="shared" si="345"/>
        <v/>
      </c>
      <c r="G5929" t="str">
        <f t="shared" si="345"/>
        <v/>
      </c>
      <c r="H5929" t="str">
        <f t="shared" si="345"/>
        <v/>
      </c>
      <c r="I5929" t="str">
        <f t="shared" si="345"/>
        <v/>
      </c>
      <c r="J5929" t="str">
        <f t="shared" si="345"/>
        <v/>
      </c>
      <c r="K5929" t="str">
        <f t="shared" si="345"/>
        <v/>
      </c>
      <c r="L5929" t="str">
        <f t="shared" si="345"/>
        <v/>
      </c>
      <c r="M5929" t="str">
        <f t="shared" si="345"/>
        <v/>
      </c>
      <c r="N5929" t="str">
        <f t="shared" si="345"/>
        <v/>
      </c>
      <c r="O5929" t="str">
        <f t="shared" si="345"/>
        <v/>
      </c>
      <c r="P5929" t="str">
        <f t="shared" si="345"/>
        <v/>
      </c>
      <c r="Q5929" s="5"/>
    </row>
    <row r="5930" spans="2:17" x14ac:dyDescent="0.25">
      <c r="B5930" t="str">
        <f t="shared" si="345"/>
        <v/>
      </c>
      <c r="C5930" t="str">
        <f t="shared" si="345"/>
        <v/>
      </c>
      <c r="D5930" t="str">
        <f t="shared" si="345"/>
        <v/>
      </c>
      <c r="E5930" t="str">
        <f t="shared" si="345"/>
        <v/>
      </c>
      <c r="F5930" t="str">
        <f t="shared" si="345"/>
        <v/>
      </c>
      <c r="G5930" t="str">
        <f t="shared" si="345"/>
        <v/>
      </c>
      <c r="H5930" t="str">
        <f t="shared" si="345"/>
        <v/>
      </c>
      <c r="I5930" t="str">
        <f t="shared" si="345"/>
        <v/>
      </c>
      <c r="J5930" t="str">
        <f t="shared" si="345"/>
        <v/>
      </c>
      <c r="K5930" t="str">
        <f t="shared" si="345"/>
        <v/>
      </c>
      <c r="L5930" t="str">
        <f t="shared" si="345"/>
        <v/>
      </c>
      <c r="M5930" t="str">
        <f t="shared" si="345"/>
        <v/>
      </c>
      <c r="N5930" t="str">
        <f t="shared" si="345"/>
        <v/>
      </c>
      <c r="O5930" t="str">
        <f t="shared" si="345"/>
        <v/>
      </c>
      <c r="P5930" t="str">
        <f t="shared" si="345"/>
        <v/>
      </c>
      <c r="Q5930" s="5"/>
    </row>
    <row r="5931" spans="2:17" x14ac:dyDescent="0.25">
      <c r="B5931" t="str">
        <f t="shared" si="345"/>
        <v/>
      </c>
      <c r="C5931" t="str">
        <f t="shared" si="345"/>
        <v/>
      </c>
      <c r="D5931" t="str">
        <f t="shared" si="345"/>
        <v/>
      </c>
      <c r="E5931" t="str">
        <f t="shared" si="345"/>
        <v/>
      </c>
      <c r="F5931" t="str">
        <f t="shared" si="345"/>
        <v/>
      </c>
      <c r="G5931" t="str">
        <f t="shared" si="345"/>
        <v/>
      </c>
      <c r="H5931" t="str">
        <f t="shared" si="345"/>
        <v/>
      </c>
      <c r="I5931" t="str">
        <f t="shared" si="345"/>
        <v/>
      </c>
      <c r="J5931" t="str">
        <f t="shared" si="345"/>
        <v/>
      </c>
      <c r="K5931" t="str">
        <f t="shared" si="345"/>
        <v/>
      </c>
      <c r="L5931" t="str">
        <f t="shared" si="345"/>
        <v/>
      </c>
      <c r="M5931" t="str">
        <f t="shared" si="345"/>
        <v/>
      </c>
      <c r="N5931" t="str">
        <f t="shared" si="345"/>
        <v/>
      </c>
      <c r="O5931" t="str">
        <f t="shared" si="345"/>
        <v/>
      </c>
      <c r="P5931" t="str">
        <f t="shared" si="345"/>
        <v/>
      </c>
      <c r="Q5931" s="5"/>
    </row>
    <row r="5932" spans="2:17" x14ac:dyDescent="0.25">
      <c r="B5932" t="str">
        <f t="shared" si="345"/>
        <v/>
      </c>
      <c r="C5932" t="str">
        <f t="shared" si="345"/>
        <v/>
      </c>
      <c r="D5932" t="str">
        <f t="shared" si="345"/>
        <v/>
      </c>
      <c r="E5932" t="str">
        <f t="shared" si="345"/>
        <v/>
      </c>
      <c r="F5932" t="str">
        <f t="shared" si="345"/>
        <v/>
      </c>
      <c r="G5932" t="str">
        <f t="shared" si="345"/>
        <v/>
      </c>
      <c r="H5932" t="str">
        <f t="shared" si="345"/>
        <v/>
      </c>
      <c r="I5932" t="str">
        <f t="shared" si="345"/>
        <v/>
      </c>
      <c r="J5932" t="str">
        <f t="shared" si="345"/>
        <v/>
      </c>
      <c r="K5932" t="str">
        <f t="shared" si="345"/>
        <v/>
      </c>
      <c r="L5932" t="str">
        <f t="shared" si="345"/>
        <v/>
      </c>
      <c r="M5932" t="str">
        <f t="shared" si="345"/>
        <v/>
      </c>
      <c r="N5932" t="str">
        <f t="shared" si="345"/>
        <v/>
      </c>
      <c r="O5932" t="str">
        <f t="shared" si="345"/>
        <v/>
      </c>
      <c r="P5932" t="str">
        <f t="shared" si="345"/>
        <v/>
      </c>
      <c r="Q5932" s="5"/>
    </row>
    <row r="5933" spans="2:17" x14ac:dyDescent="0.25">
      <c r="B5933" t="str">
        <f t="shared" si="345"/>
        <v/>
      </c>
      <c r="C5933" t="str">
        <f t="shared" si="345"/>
        <v/>
      </c>
      <c r="D5933" t="str">
        <f t="shared" si="345"/>
        <v/>
      </c>
      <c r="E5933" t="str">
        <f t="shared" si="345"/>
        <v/>
      </c>
      <c r="F5933" t="str">
        <f t="shared" si="345"/>
        <v/>
      </c>
      <c r="G5933" t="str">
        <f t="shared" si="345"/>
        <v/>
      </c>
      <c r="H5933" t="str">
        <f t="shared" si="345"/>
        <v/>
      </c>
      <c r="I5933" t="str">
        <f t="shared" si="345"/>
        <v/>
      </c>
      <c r="J5933" t="str">
        <f t="shared" si="345"/>
        <v/>
      </c>
      <c r="K5933" t="str">
        <f t="shared" si="345"/>
        <v/>
      </c>
      <c r="L5933" t="str">
        <f t="shared" si="345"/>
        <v/>
      </c>
      <c r="M5933" t="str">
        <f t="shared" si="345"/>
        <v/>
      </c>
      <c r="N5933" t="str">
        <f t="shared" si="345"/>
        <v/>
      </c>
      <c r="O5933" t="str">
        <f t="shared" si="345"/>
        <v/>
      </c>
      <c r="P5933" t="str">
        <f t="shared" si="345"/>
        <v/>
      </c>
      <c r="Q5933" s="5"/>
    </row>
    <row r="5934" spans="2:17" x14ac:dyDescent="0.25">
      <c r="B5934" t="str">
        <f t="shared" si="345"/>
        <v/>
      </c>
      <c r="C5934" t="str">
        <f t="shared" si="345"/>
        <v/>
      </c>
      <c r="D5934" t="str">
        <f t="shared" si="345"/>
        <v/>
      </c>
      <c r="E5934" t="str">
        <f t="shared" si="345"/>
        <v/>
      </c>
      <c r="F5934" t="str">
        <f t="shared" si="345"/>
        <v/>
      </c>
      <c r="G5934" t="str">
        <f t="shared" si="345"/>
        <v/>
      </c>
      <c r="H5934" t="str">
        <f t="shared" si="345"/>
        <v/>
      </c>
      <c r="I5934" t="str">
        <f t="shared" si="345"/>
        <v/>
      </c>
      <c r="J5934" t="str">
        <f t="shared" si="345"/>
        <v/>
      </c>
      <c r="K5934" t="str">
        <f t="shared" si="345"/>
        <v/>
      </c>
      <c r="L5934" t="str">
        <f t="shared" si="345"/>
        <v/>
      </c>
      <c r="M5934" t="str">
        <f t="shared" si="345"/>
        <v/>
      </c>
      <c r="N5934" t="str">
        <f t="shared" si="345"/>
        <v/>
      </c>
      <c r="O5934" t="str">
        <f t="shared" si="345"/>
        <v/>
      </c>
      <c r="P5934" t="str">
        <f t="shared" si="345"/>
        <v/>
      </c>
      <c r="Q5934" s="5"/>
    </row>
    <row r="5935" spans="2:17" x14ac:dyDescent="0.25">
      <c r="B5935" t="str">
        <f t="shared" si="345"/>
        <v/>
      </c>
      <c r="C5935" t="str">
        <f t="shared" si="345"/>
        <v/>
      </c>
      <c r="D5935" t="str">
        <f t="shared" si="345"/>
        <v/>
      </c>
      <c r="E5935" t="str">
        <f t="shared" si="345"/>
        <v/>
      </c>
      <c r="F5935" t="str">
        <f t="shared" si="345"/>
        <v/>
      </c>
      <c r="G5935" t="str">
        <f t="shared" si="345"/>
        <v/>
      </c>
      <c r="H5935" t="str">
        <f t="shared" si="345"/>
        <v/>
      </c>
      <c r="I5935" t="str">
        <f t="shared" si="345"/>
        <v/>
      </c>
      <c r="J5935" t="str">
        <f t="shared" si="345"/>
        <v/>
      </c>
      <c r="K5935" t="str">
        <f t="shared" si="345"/>
        <v/>
      </c>
      <c r="L5935" t="str">
        <f t="shared" si="345"/>
        <v/>
      </c>
      <c r="M5935" t="str">
        <f t="shared" si="345"/>
        <v/>
      </c>
      <c r="N5935" t="str">
        <f t="shared" si="345"/>
        <v/>
      </c>
      <c r="O5935" t="str">
        <f t="shared" si="345"/>
        <v/>
      </c>
      <c r="P5935" t="str">
        <f t="shared" si="345"/>
        <v/>
      </c>
      <c r="Q5935" s="5"/>
    </row>
    <row r="5936" spans="2:17" x14ac:dyDescent="0.25">
      <c r="B5936" t="str">
        <f t="shared" ref="B5936:P5945" si="346">MID($A5936,B$2,B$3)</f>
        <v/>
      </c>
      <c r="C5936" t="str">
        <f t="shared" si="346"/>
        <v/>
      </c>
      <c r="D5936" t="str">
        <f t="shared" si="346"/>
        <v/>
      </c>
      <c r="E5936" t="str">
        <f t="shared" si="346"/>
        <v/>
      </c>
      <c r="F5936" t="str">
        <f t="shared" si="346"/>
        <v/>
      </c>
      <c r="G5936" t="str">
        <f t="shared" si="346"/>
        <v/>
      </c>
      <c r="H5936" t="str">
        <f t="shared" si="346"/>
        <v/>
      </c>
      <c r="I5936" t="str">
        <f t="shared" si="346"/>
        <v/>
      </c>
      <c r="J5936" t="str">
        <f t="shared" si="346"/>
        <v/>
      </c>
      <c r="K5936" t="str">
        <f t="shared" si="346"/>
        <v/>
      </c>
      <c r="L5936" t="str">
        <f t="shared" si="346"/>
        <v/>
      </c>
      <c r="M5936" t="str">
        <f t="shared" si="346"/>
        <v/>
      </c>
      <c r="N5936" t="str">
        <f t="shared" si="346"/>
        <v/>
      </c>
      <c r="O5936" t="str">
        <f t="shared" si="346"/>
        <v/>
      </c>
      <c r="P5936" t="str">
        <f t="shared" si="346"/>
        <v/>
      </c>
      <c r="Q5936" s="5"/>
    </row>
    <row r="5937" spans="2:17" x14ac:dyDescent="0.25">
      <c r="B5937" t="str">
        <f t="shared" si="346"/>
        <v/>
      </c>
      <c r="C5937" t="str">
        <f t="shared" si="346"/>
        <v/>
      </c>
      <c r="D5937" t="str">
        <f t="shared" si="346"/>
        <v/>
      </c>
      <c r="E5937" t="str">
        <f t="shared" si="346"/>
        <v/>
      </c>
      <c r="F5937" t="str">
        <f t="shared" si="346"/>
        <v/>
      </c>
      <c r="G5937" t="str">
        <f t="shared" si="346"/>
        <v/>
      </c>
      <c r="H5937" t="str">
        <f t="shared" si="346"/>
        <v/>
      </c>
      <c r="I5937" t="str">
        <f t="shared" si="346"/>
        <v/>
      </c>
      <c r="J5937" t="str">
        <f t="shared" si="346"/>
        <v/>
      </c>
      <c r="K5937" t="str">
        <f t="shared" si="346"/>
        <v/>
      </c>
      <c r="L5937" t="str">
        <f t="shared" si="346"/>
        <v/>
      </c>
      <c r="M5937" t="str">
        <f t="shared" si="346"/>
        <v/>
      </c>
      <c r="N5937" t="str">
        <f t="shared" si="346"/>
        <v/>
      </c>
      <c r="O5937" t="str">
        <f t="shared" si="346"/>
        <v/>
      </c>
      <c r="P5937" t="str">
        <f t="shared" si="346"/>
        <v/>
      </c>
      <c r="Q5937" s="5"/>
    </row>
    <row r="5938" spans="2:17" x14ac:dyDescent="0.25">
      <c r="B5938" t="str">
        <f t="shared" si="346"/>
        <v/>
      </c>
      <c r="C5938" t="str">
        <f t="shared" si="346"/>
        <v/>
      </c>
      <c r="D5938" t="str">
        <f t="shared" si="346"/>
        <v/>
      </c>
      <c r="E5938" t="str">
        <f t="shared" si="346"/>
        <v/>
      </c>
      <c r="F5938" t="str">
        <f t="shared" si="346"/>
        <v/>
      </c>
      <c r="G5938" t="str">
        <f t="shared" si="346"/>
        <v/>
      </c>
      <c r="H5938" t="str">
        <f t="shared" si="346"/>
        <v/>
      </c>
      <c r="I5938" t="str">
        <f t="shared" si="346"/>
        <v/>
      </c>
      <c r="J5938" t="str">
        <f t="shared" si="346"/>
        <v/>
      </c>
      <c r="K5938" t="str">
        <f t="shared" si="346"/>
        <v/>
      </c>
      <c r="L5938" t="str">
        <f t="shared" si="346"/>
        <v/>
      </c>
      <c r="M5938" t="str">
        <f t="shared" si="346"/>
        <v/>
      </c>
      <c r="N5938" t="str">
        <f t="shared" si="346"/>
        <v/>
      </c>
      <c r="O5938" t="str">
        <f t="shared" si="346"/>
        <v/>
      </c>
      <c r="P5938" t="str">
        <f t="shared" si="346"/>
        <v/>
      </c>
      <c r="Q5938" s="5"/>
    </row>
    <row r="5939" spans="2:17" x14ac:dyDescent="0.25">
      <c r="B5939" t="str">
        <f t="shared" si="346"/>
        <v/>
      </c>
      <c r="C5939" t="str">
        <f t="shared" si="346"/>
        <v/>
      </c>
      <c r="D5939" t="str">
        <f t="shared" si="346"/>
        <v/>
      </c>
      <c r="E5939" t="str">
        <f t="shared" si="346"/>
        <v/>
      </c>
      <c r="F5939" t="str">
        <f t="shared" si="346"/>
        <v/>
      </c>
      <c r="G5939" t="str">
        <f t="shared" si="346"/>
        <v/>
      </c>
      <c r="H5939" t="str">
        <f t="shared" si="346"/>
        <v/>
      </c>
      <c r="I5939" t="str">
        <f t="shared" si="346"/>
        <v/>
      </c>
      <c r="J5939" t="str">
        <f t="shared" si="346"/>
        <v/>
      </c>
      <c r="K5939" t="str">
        <f t="shared" si="346"/>
        <v/>
      </c>
      <c r="L5939" t="str">
        <f t="shared" si="346"/>
        <v/>
      </c>
      <c r="M5939" t="str">
        <f t="shared" si="346"/>
        <v/>
      </c>
      <c r="N5939" t="str">
        <f t="shared" si="346"/>
        <v/>
      </c>
      <c r="O5939" t="str">
        <f t="shared" si="346"/>
        <v/>
      </c>
      <c r="P5939" t="str">
        <f t="shared" si="346"/>
        <v/>
      </c>
      <c r="Q5939" s="5"/>
    </row>
    <row r="5940" spans="2:17" x14ac:dyDescent="0.25">
      <c r="B5940" t="str">
        <f t="shared" si="346"/>
        <v/>
      </c>
      <c r="C5940" t="str">
        <f t="shared" si="346"/>
        <v/>
      </c>
      <c r="D5940" t="str">
        <f t="shared" si="346"/>
        <v/>
      </c>
      <c r="E5940" t="str">
        <f t="shared" si="346"/>
        <v/>
      </c>
      <c r="F5940" t="str">
        <f t="shared" si="346"/>
        <v/>
      </c>
      <c r="G5940" t="str">
        <f t="shared" si="346"/>
        <v/>
      </c>
      <c r="H5940" t="str">
        <f t="shared" si="346"/>
        <v/>
      </c>
      <c r="I5940" t="str">
        <f t="shared" si="346"/>
        <v/>
      </c>
      <c r="J5940" t="str">
        <f t="shared" si="346"/>
        <v/>
      </c>
      <c r="K5940" t="str">
        <f t="shared" si="346"/>
        <v/>
      </c>
      <c r="L5940" t="str">
        <f t="shared" si="346"/>
        <v/>
      </c>
      <c r="M5940" t="str">
        <f t="shared" si="346"/>
        <v/>
      </c>
      <c r="N5940" t="str">
        <f t="shared" si="346"/>
        <v/>
      </c>
      <c r="O5940" t="str">
        <f t="shared" si="346"/>
        <v/>
      </c>
      <c r="P5940" t="str">
        <f t="shared" si="346"/>
        <v/>
      </c>
      <c r="Q5940" s="5"/>
    </row>
    <row r="5941" spans="2:17" x14ac:dyDescent="0.25">
      <c r="B5941" t="str">
        <f t="shared" si="346"/>
        <v/>
      </c>
      <c r="C5941" t="str">
        <f t="shared" si="346"/>
        <v/>
      </c>
      <c r="D5941" t="str">
        <f t="shared" si="346"/>
        <v/>
      </c>
      <c r="E5941" t="str">
        <f t="shared" si="346"/>
        <v/>
      </c>
      <c r="F5941" t="str">
        <f t="shared" si="346"/>
        <v/>
      </c>
      <c r="G5941" t="str">
        <f t="shared" si="346"/>
        <v/>
      </c>
      <c r="H5941" t="str">
        <f t="shared" si="346"/>
        <v/>
      </c>
      <c r="I5941" t="str">
        <f t="shared" si="346"/>
        <v/>
      </c>
      <c r="J5941" t="str">
        <f t="shared" si="346"/>
        <v/>
      </c>
      <c r="K5941" t="str">
        <f t="shared" si="346"/>
        <v/>
      </c>
      <c r="L5941" t="str">
        <f t="shared" si="346"/>
        <v/>
      </c>
      <c r="M5941" t="str">
        <f t="shared" si="346"/>
        <v/>
      </c>
      <c r="N5941" t="str">
        <f t="shared" si="346"/>
        <v/>
      </c>
      <c r="O5941" t="str">
        <f t="shared" si="346"/>
        <v/>
      </c>
      <c r="P5941" t="str">
        <f t="shared" si="346"/>
        <v/>
      </c>
      <c r="Q5941" s="5"/>
    </row>
    <row r="5942" spans="2:17" x14ac:dyDescent="0.25">
      <c r="B5942" t="str">
        <f t="shared" si="346"/>
        <v/>
      </c>
      <c r="C5942" t="str">
        <f t="shared" si="346"/>
        <v/>
      </c>
      <c r="D5942" t="str">
        <f t="shared" si="346"/>
        <v/>
      </c>
      <c r="E5942" t="str">
        <f t="shared" si="346"/>
        <v/>
      </c>
      <c r="F5942" t="str">
        <f t="shared" si="346"/>
        <v/>
      </c>
      <c r="G5942" t="str">
        <f t="shared" si="346"/>
        <v/>
      </c>
      <c r="H5942" t="str">
        <f t="shared" si="346"/>
        <v/>
      </c>
      <c r="I5942" t="str">
        <f t="shared" si="346"/>
        <v/>
      </c>
      <c r="J5942" t="str">
        <f t="shared" si="346"/>
        <v/>
      </c>
      <c r="K5942" t="str">
        <f t="shared" si="346"/>
        <v/>
      </c>
      <c r="L5942" t="str">
        <f t="shared" si="346"/>
        <v/>
      </c>
      <c r="M5942" t="str">
        <f t="shared" si="346"/>
        <v/>
      </c>
      <c r="N5942" t="str">
        <f t="shared" si="346"/>
        <v/>
      </c>
      <c r="O5942" t="str">
        <f t="shared" si="346"/>
        <v/>
      </c>
      <c r="P5942" t="str">
        <f t="shared" si="346"/>
        <v/>
      </c>
      <c r="Q5942" s="5"/>
    </row>
    <row r="5943" spans="2:17" x14ac:dyDescent="0.25">
      <c r="B5943" t="str">
        <f t="shared" si="346"/>
        <v/>
      </c>
      <c r="C5943" t="str">
        <f t="shared" si="346"/>
        <v/>
      </c>
      <c r="D5943" t="str">
        <f t="shared" si="346"/>
        <v/>
      </c>
      <c r="E5943" t="str">
        <f t="shared" si="346"/>
        <v/>
      </c>
      <c r="F5943" t="str">
        <f t="shared" si="346"/>
        <v/>
      </c>
      <c r="G5943" t="str">
        <f t="shared" si="346"/>
        <v/>
      </c>
      <c r="H5943" t="str">
        <f t="shared" si="346"/>
        <v/>
      </c>
      <c r="I5943" t="str">
        <f t="shared" si="346"/>
        <v/>
      </c>
      <c r="J5943" t="str">
        <f t="shared" si="346"/>
        <v/>
      </c>
      <c r="K5943" t="str">
        <f t="shared" si="346"/>
        <v/>
      </c>
      <c r="L5943" t="str">
        <f t="shared" si="346"/>
        <v/>
      </c>
      <c r="M5943" t="str">
        <f t="shared" si="346"/>
        <v/>
      </c>
      <c r="N5943" t="str">
        <f t="shared" si="346"/>
        <v/>
      </c>
      <c r="O5943" t="str">
        <f t="shared" si="346"/>
        <v/>
      </c>
      <c r="P5943" t="str">
        <f t="shared" si="346"/>
        <v/>
      </c>
      <c r="Q5943" s="5"/>
    </row>
    <row r="5944" spans="2:17" x14ac:dyDescent="0.25">
      <c r="B5944" t="str">
        <f t="shared" si="346"/>
        <v/>
      </c>
      <c r="C5944" t="str">
        <f t="shared" si="346"/>
        <v/>
      </c>
      <c r="D5944" t="str">
        <f t="shared" si="346"/>
        <v/>
      </c>
      <c r="E5944" t="str">
        <f t="shared" si="346"/>
        <v/>
      </c>
      <c r="F5944" t="str">
        <f t="shared" si="346"/>
        <v/>
      </c>
      <c r="G5944" t="str">
        <f t="shared" si="346"/>
        <v/>
      </c>
      <c r="H5944" t="str">
        <f t="shared" si="346"/>
        <v/>
      </c>
      <c r="I5944" t="str">
        <f t="shared" si="346"/>
        <v/>
      </c>
      <c r="J5944" t="str">
        <f t="shared" si="346"/>
        <v/>
      </c>
      <c r="K5944" t="str">
        <f t="shared" si="346"/>
        <v/>
      </c>
      <c r="L5944" t="str">
        <f t="shared" si="346"/>
        <v/>
      </c>
      <c r="M5944" t="str">
        <f t="shared" si="346"/>
        <v/>
      </c>
      <c r="N5944" t="str">
        <f t="shared" si="346"/>
        <v/>
      </c>
      <c r="O5944" t="str">
        <f t="shared" si="346"/>
        <v/>
      </c>
      <c r="P5944" t="str">
        <f t="shared" si="346"/>
        <v/>
      </c>
      <c r="Q5944" s="5"/>
    </row>
    <row r="5945" spans="2:17" x14ac:dyDescent="0.25">
      <c r="B5945" t="str">
        <f t="shared" si="346"/>
        <v/>
      </c>
      <c r="C5945" t="str">
        <f t="shared" si="346"/>
        <v/>
      </c>
      <c r="D5945" t="str">
        <f t="shared" si="346"/>
        <v/>
      </c>
      <c r="E5945" t="str">
        <f t="shared" si="346"/>
        <v/>
      </c>
      <c r="F5945" t="str">
        <f t="shared" si="346"/>
        <v/>
      </c>
      <c r="G5945" t="str">
        <f t="shared" si="346"/>
        <v/>
      </c>
      <c r="H5945" t="str">
        <f t="shared" si="346"/>
        <v/>
      </c>
      <c r="I5945" t="str">
        <f t="shared" si="346"/>
        <v/>
      </c>
      <c r="J5945" t="str">
        <f t="shared" si="346"/>
        <v/>
      </c>
      <c r="K5945" t="str">
        <f t="shared" si="346"/>
        <v/>
      </c>
      <c r="L5945" t="str">
        <f t="shared" si="346"/>
        <v/>
      </c>
      <c r="M5945" t="str">
        <f t="shared" si="346"/>
        <v/>
      </c>
      <c r="N5945" t="str">
        <f t="shared" si="346"/>
        <v/>
      </c>
      <c r="O5945" t="str">
        <f t="shared" si="346"/>
        <v/>
      </c>
      <c r="P5945" t="str">
        <f t="shared" si="346"/>
        <v/>
      </c>
      <c r="Q5945" s="5"/>
    </row>
    <row r="5946" spans="2:17" x14ac:dyDescent="0.25">
      <c r="B5946" t="str">
        <f t="shared" ref="B5946:P5955" si="347">MID($A5946,B$2,B$3)</f>
        <v/>
      </c>
      <c r="C5946" t="str">
        <f t="shared" si="347"/>
        <v/>
      </c>
      <c r="D5946" t="str">
        <f t="shared" si="347"/>
        <v/>
      </c>
      <c r="E5946" t="str">
        <f t="shared" si="347"/>
        <v/>
      </c>
      <c r="F5946" t="str">
        <f t="shared" si="347"/>
        <v/>
      </c>
      <c r="G5946" t="str">
        <f t="shared" si="347"/>
        <v/>
      </c>
      <c r="H5946" t="str">
        <f t="shared" si="347"/>
        <v/>
      </c>
      <c r="I5946" t="str">
        <f t="shared" si="347"/>
        <v/>
      </c>
      <c r="J5946" t="str">
        <f t="shared" si="347"/>
        <v/>
      </c>
      <c r="K5946" t="str">
        <f t="shared" si="347"/>
        <v/>
      </c>
      <c r="L5946" t="str">
        <f t="shared" si="347"/>
        <v/>
      </c>
      <c r="M5946" t="str">
        <f t="shared" si="347"/>
        <v/>
      </c>
      <c r="N5946" t="str">
        <f t="shared" si="347"/>
        <v/>
      </c>
      <c r="O5946" t="str">
        <f t="shared" si="347"/>
        <v/>
      </c>
      <c r="P5946" t="str">
        <f t="shared" si="347"/>
        <v/>
      </c>
      <c r="Q5946" s="5"/>
    </row>
    <row r="5947" spans="2:17" x14ac:dyDescent="0.25">
      <c r="B5947" t="str">
        <f t="shared" si="347"/>
        <v/>
      </c>
      <c r="C5947" t="str">
        <f t="shared" si="347"/>
        <v/>
      </c>
      <c r="D5947" t="str">
        <f t="shared" si="347"/>
        <v/>
      </c>
      <c r="E5947" t="str">
        <f t="shared" si="347"/>
        <v/>
      </c>
      <c r="F5947" t="str">
        <f t="shared" si="347"/>
        <v/>
      </c>
      <c r="G5947" t="str">
        <f t="shared" si="347"/>
        <v/>
      </c>
      <c r="H5947" t="str">
        <f t="shared" si="347"/>
        <v/>
      </c>
      <c r="I5947" t="str">
        <f t="shared" si="347"/>
        <v/>
      </c>
      <c r="J5947" t="str">
        <f t="shared" si="347"/>
        <v/>
      </c>
      <c r="K5947" t="str">
        <f t="shared" si="347"/>
        <v/>
      </c>
      <c r="L5947" t="str">
        <f t="shared" si="347"/>
        <v/>
      </c>
      <c r="M5947" t="str">
        <f t="shared" si="347"/>
        <v/>
      </c>
      <c r="N5947" t="str">
        <f t="shared" si="347"/>
        <v/>
      </c>
      <c r="O5947" t="str">
        <f t="shared" si="347"/>
        <v/>
      </c>
      <c r="P5947" t="str">
        <f t="shared" si="347"/>
        <v/>
      </c>
      <c r="Q5947" s="5"/>
    </row>
    <row r="5948" spans="2:17" x14ac:dyDescent="0.25">
      <c r="B5948" t="str">
        <f t="shared" si="347"/>
        <v/>
      </c>
      <c r="C5948" t="str">
        <f t="shared" si="347"/>
        <v/>
      </c>
      <c r="D5948" t="str">
        <f t="shared" si="347"/>
        <v/>
      </c>
      <c r="E5948" t="str">
        <f t="shared" si="347"/>
        <v/>
      </c>
      <c r="F5948" t="str">
        <f t="shared" si="347"/>
        <v/>
      </c>
      <c r="G5948" t="str">
        <f t="shared" si="347"/>
        <v/>
      </c>
      <c r="H5948" t="str">
        <f t="shared" si="347"/>
        <v/>
      </c>
      <c r="I5948" t="str">
        <f t="shared" si="347"/>
        <v/>
      </c>
      <c r="J5948" t="str">
        <f t="shared" si="347"/>
        <v/>
      </c>
      <c r="K5948" t="str">
        <f t="shared" si="347"/>
        <v/>
      </c>
      <c r="L5948" t="str">
        <f t="shared" si="347"/>
        <v/>
      </c>
      <c r="M5948" t="str">
        <f t="shared" si="347"/>
        <v/>
      </c>
      <c r="N5948" t="str">
        <f t="shared" si="347"/>
        <v/>
      </c>
      <c r="O5948" t="str">
        <f t="shared" si="347"/>
        <v/>
      </c>
      <c r="P5948" t="str">
        <f t="shared" si="347"/>
        <v/>
      </c>
      <c r="Q5948" s="5"/>
    </row>
    <row r="5949" spans="2:17" x14ac:dyDescent="0.25">
      <c r="B5949" t="str">
        <f t="shared" si="347"/>
        <v/>
      </c>
      <c r="C5949" t="str">
        <f t="shared" si="347"/>
        <v/>
      </c>
      <c r="D5949" t="str">
        <f t="shared" si="347"/>
        <v/>
      </c>
      <c r="E5949" t="str">
        <f t="shared" si="347"/>
        <v/>
      </c>
      <c r="F5949" t="str">
        <f t="shared" si="347"/>
        <v/>
      </c>
      <c r="G5949" t="str">
        <f t="shared" si="347"/>
        <v/>
      </c>
      <c r="H5949" t="str">
        <f t="shared" si="347"/>
        <v/>
      </c>
      <c r="I5949" t="str">
        <f t="shared" si="347"/>
        <v/>
      </c>
      <c r="J5949" t="str">
        <f t="shared" si="347"/>
        <v/>
      </c>
      <c r="K5949" t="str">
        <f t="shared" si="347"/>
        <v/>
      </c>
      <c r="L5949" t="str">
        <f t="shared" si="347"/>
        <v/>
      </c>
      <c r="M5949" t="str">
        <f t="shared" si="347"/>
        <v/>
      </c>
      <c r="N5949" t="str">
        <f t="shared" si="347"/>
        <v/>
      </c>
      <c r="O5949" t="str">
        <f t="shared" si="347"/>
        <v/>
      </c>
      <c r="P5949" t="str">
        <f t="shared" si="347"/>
        <v/>
      </c>
      <c r="Q5949" s="5"/>
    </row>
    <row r="5950" spans="2:17" x14ac:dyDescent="0.25">
      <c r="B5950" t="str">
        <f t="shared" si="347"/>
        <v/>
      </c>
      <c r="C5950" t="str">
        <f t="shared" si="347"/>
        <v/>
      </c>
      <c r="D5950" t="str">
        <f t="shared" si="347"/>
        <v/>
      </c>
      <c r="E5950" t="str">
        <f t="shared" si="347"/>
        <v/>
      </c>
      <c r="F5950" t="str">
        <f t="shared" si="347"/>
        <v/>
      </c>
      <c r="G5950" t="str">
        <f t="shared" si="347"/>
        <v/>
      </c>
      <c r="H5950" t="str">
        <f t="shared" si="347"/>
        <v/>
      </c>
      <c r="I5950" t="str">
        <f t="shared" si="347"/>
        <v/>
      </c>
      <c r="J5950" t="str">
        <f t="shared" si="347"/>
        <v/>
      </c>
      <c r="K5950" t="str">
        <f t="shared" si="347"/>
        <v/>
      </c>
      <c r="L5950" t="str">
        <f t="shared" si="347"/>
        <v/>
      </c>
      <c r="M5950" t="str">
        <f t="shared" si="347"/>
        <v/>
      </c>
      <c r="N5950" t="str">
        <f t="shared" si="347"/>
        <v/>
      </c>
      <c r="O5950" t="str">
        <f t="shared" si="347"/>
        <v/>
      </c>
      <c r="P5950" t="str">
        <f t="shared" si="347"/>
        <v/>
      </c>
      <c r="Q5950" s="5"/>
    </row>
    <row r="5951" spans="2:17" x14ac:dyDescent="0.25">
      <c r="B5951" t="str">
        <f t="shared" si="347"/>
        <v/>
      </c>
      <c r="C5951" t="str">
        <f t="shared" si="347"/>
        <v/>
      </c>
      <c r="D5951" t="str">
        <f t="shared" si="347"/>
        <v/>
      </c>
      <c r="E5951" t="str">
        <f t="shared" si="347"/>
        <v/>
      </c>
      <c r="F5951" t="str">
        <f t="shared" si="347"/>
        <v/>
      </c>
      <c r="G5951" t="str">
        <f t="shared" si="347"/>
        <v/>
      </c>
      <c r="H5951" t="str">
        <f t="shared" si="347"/>
        <v/>
      </c>
      <c r="I5951" t="str">
        <f t="shared" si="347"/>
        <v/>
      </c>
      <c r="J5951" t="str">
        <f t="shared" si="347"/>
        <v/>
      </c>
      <c r="K5951" t="str">
        <f t="shared" si="347"/>
        <v/>
      </c>
      <c r="L5951" t="str">
        <f t="shared" si="347"/>
        <v/>
      </c>
      <c r="M5951" t="str">
        <f t="shared" si="347"/>
        <v/>
      </c>
      <c r="N5951" t="str">
        <f t="shared" si="347"/>
        <v/>
      </c>
      <c r="O5951" t="str">
        <f t="shared" si="347"/>
        <v/>
      </c>
      <c r="P5951" t="str">
        <f t="shared" si="347"/>
        <v/>
      </c>
      <c r="Q5951" s="5"/>
    </row>
    <row r="5952" spans="2:17" x14ac:dyDescent="0.25">
      <c r="B5952" t="str">
        <f t="shared" si="347"/>
        <v/>
      </c>
      <c r="C5952" t="str">
        <f t="shared" si="347"/>
        <v/>
      </c>
      <c r="D5952" t="str">
        <f t="shared" si="347"/>
        <v/>
      </c>
      <c r="E5952" t="str">
        <f t="shared" si="347"/>
        <v/>
      </c>
      <c r="F5952" t="str">
        <f t="shared" si="347"/>
        <v/>
      </c>
      <c r="G5952" t="str">
        <f t="shared" si="347"/>
        <v/>
      </c>
      <c r="H5952" t="str">
        <f t="shared" si="347"/>
        <v/>
      </c>
      <c r="I5952" t="str">
        <f t="shared" si="347"/>
        <v/>
      </c>
      <c r="J5952" t="str">
        <f t="shared" si="347"/>
        <v/>
      </c>
      <c r="K5952" t="str">
        <f t="shared" si="347"/>
        <v/>
      </c>
      <c r="L5952" t="str">
        <f t="shared" si="347"/>
        <v/>
      </c>
      <c r="M5952" t="str">
        <f t="shared" si="347"/>
        <v/>
      </c>
      <c r="N5952" t="str">
        <f t="shared" si="347"/>
        <v/>
      </c>
      <c r="O5952" t="str">
        <f t="shared" si="347"/>
        <v/>
      </c>
      <c r="P5952" t="str">
        <f t="shared" si="347"/>
        <v/>
      </c>
      <c r="Q5952" s="5"/>
    </row>
    <row r="5953" spans="2:17" x14ac:dyDescent="0.25">
      <c r="B5953" t="str">
        <f t="shared" si="347"/>
        <v/>
      </c>
      <c r="C5953" t="str">
        <f t="shared" si="347"/>
        <v/>
      </c>
      <c r="D5953" t="str">
        <f t="shared" si="347"/>
        <v/>
      </c>
      <c r="E5953" t="str">
        <f t="shared" si="347"/>
        <v/>
      </c>
      <c r="F5953" t="str">
        <f t="shared" si="347"/>
        <v/>
      </c>
      <c r="G5953" t="str">
        <f t="shared" si="347"/>
        <v/>
      </c>
      <c r="H5953" t="str">
        <f t="shared" si="347"/>
        <v/>
      </c>
      <c r="I5953" t="str">
        <f t="shared" si="347"/>
        <v/>
      </c>
      <c r="J5953" t="str">
        <f t="shared" si="347"/>
        <v/>
      </c>
      <c r="K5953" t="str">
        <f t="shared" si="347"/>
        <v/>
      </c>
      <c r="L5953" t="str">
        <f t="shared" si="347"/>
        <v/>
      </c>
      <c r="M5953" t="str">
        <f t="shared" si="347"/>
        <v/>
      </c>
      <c r="N5953" t="str">
        <f t="shared" si="347"/>
        <v/>
      </c>
      <c r="O5953" t="str">
        <f t="shared" si="347"/>
        <v/>
      </c>
      <c r="P5953" t="str">
        <f t="shared" si="347"/>
        <v/>
      </c>
      <c r="Q5953" s="5"/>
    </row>
    <row r="5954" spans="2:17" x14ac:dyDescent="0.25">
      <c r="B5954" t="str">
        <f t="shared" si="347"/>
        <v/>
      </c>
      <c r="C5954" t="str">
        <f t="shared" si="347"/>
        <v/>
      </c>
      <c r="D5954" t="str">
        <f t="shared" si="347"/>
        <v/>
      </c>
      <c r="E5954" t="str">
        <f t="shared" si="347"/>
        <v/>
      </c>
      <c r="F5954" t="str">
        <f t="shared" si="347"/>
        <v/>
      </c>
      <c r="G5954" t="str">
        <f t="shared" si="347"/>
        <v/>
      </c>
      <c r="H5954" t="str">
        <f t="shared" si="347"/>
        <v/>
      </c>
      <c r="I5954" t="str">
        <f t="shared" si="347"/>
        <v/>
      </c>
      <c r="J5954" t="str">
        <f t="shared" si="347"/>
        <v/>
      </c>
      <c r="K5954" t="str">
        <f t="shared" si="347"/>
        <v/>
      </c>
      <c r="L5954" t="str">
        <f t="shared" si="347"/>
        <v/>
      </c>
      <c r="M5954" t="str">
        <f t="shared" si="347"/>
        <v/>
      </c>
      <c r="N5954" t="str">
        <f t="shared" si="347"/>
        <v/>
      </c>
      <c r="O5954" t="str">
        <f t="shared" si="347"/>
        <v/>
      </c>
      <c r="P5954" t="str">
        <f t="shared" si="347"/>
        <v/>
      </c>
      <c r="Q5954" s="5"/>
    </row>
    <row r="5955" spans="2:17" x14ac:dyDescent="0.25">
      <c r="B5955" t="str">
        <f t="shared" si="347"/>
        <v/>
      </c>
      <c r="C5955" t="str">
        <f t="shared" si="347"/>
        <v/>
      </c>
      <c r="D5955" t="str">
        <f t="shared" si="347"/>
        <v/>
      </c>
      <c r="E5955" t="str">
        <f t="shared" si="347"/>
        <v/>
      </c>
      <c r="F5955" t="str">
        <f t="shared" si="347"/>
        <v/>
      </c>
      <c r="G5955" t="str">
        <f t="shared" si="347"/>
        <v/>
      </c>
      <c r="H5955" t="str">
        <f t="shared" si="347"/>
        <v/>
      </c>
      <c r="I5955" t="str">
        <f t="shared" si="347"/>
        <v/>
      </c>
      <c r="J5955" t="str">
        <f t="shared" si="347"/>
        <v/>
      </c>
      <c r="K5955" t="str">
        <f t="shared" si="347"/>
        <v/>
      </c>
      <c r="L5955" t="str">
        <f t="shared" si="347"/>
        <v/>
      </c>
      <c r="M5955" t="str">
        <f t="shared" si="347"/>
        <v/>
      </c>
      <c r="N5955" t="str">
        <f t="shared" si="347"/>
        <v/>
      </c>
      <c r="O5955" t="str">
        <f t="shared" si="347"/>
        <v/>
      </c>
      <c r="P5955" t="str">
        <f t="shared" si="347"/>
        <v/>
      </c>
      <c r="Q5955" s="5"/>
    </row>
    <row r="5956" spans="2:17" x14ac:dyDescent="0.25">
      <c r="B5956" t="str">
        <f t="shared" ref="B5956:P5965" si="348">MID($A5956,B$2,B$3)</f>
        <v/>
      </c>
      <c r="C5956" t="str">
        <f t="shared" si="348"/>
        <v/>
      </c>
      <c r="D5956" t="str">
        <f t="shared" si="348"/>
        <v/>
      </c>
      <c r="E5956" t="str">
        <f t="shared" si="348"/>
        <v/>
      </c>
      <c r="F5956" t="str">
        <f t="shared" si="348"/>
        <v/>
      </c>
      <c r="G5956" t="str">
        <f t="shared" si="348"/>
        <v/>
      </c>
      <c r="H5956" t="str">
        <f t="shared" si="348"/>
        <v/>
      </c>
      <c r="I5956" t="str">
        <f t="shared" si="348"/>
        <v/>
      </c>
      <c r="J5956" t="str">
        <f t="shared" si="348"/>
        <v/>
      </c>
      <c r="K5956" t="str">
        <f t="shared" si="348"/>
        <v/>
      </c>
      <c r="L5956" t="str">
        <f t="shared" si="348"/>
        <v/>
      </c>
      <c r="M5956" t="str">
        <f t="shared" si="348"/>
        <v/>
      </c>
      <c r="N5956" t="str">
        <f t="shared" si="348"/>
        <v/>
      </c>
      <c r="O5956" t="str">
        <f t="shared" si="348"/>
        <v/>
      </c>
      <c r="P5956" t="str">
        <f t="shared" si="348"/>
        <v/>
      </c>
      <c r="Q5956" s="5"/>
    </row>
    <row r="5957" spans="2:17" x14ac:dyDescent="0.25">
      <c r="B5957" t="str">
        <f t="shared" si="348"/>
        <v/>
      </c>
      <c r="C5957" t="str">
        <f t="shared" si="348"/>
        <v/>
      </c>
      <c r="D5957" t="str">
        <f t="shared" si="348"/>
        <v/>
      </c>
      <c r="E5957" t="str">
        <f t="shared" si="348"/>
        <v/>
      </c>
      <c r="F5957" t="str">
        <f t="shared" si="348"/>
        <v/>
      </c>
      <c r="G5957" t="str">
        <f t="shared" si="348"/>
        <v/>
      </c>
      <c r="H5957" t="str">
        <f t="shared" si="348"/>
        <v/>
      </c>
      <c r="I5957" t="str">
        <f t="shared" si="348"/>
        <v/>
      </c>
      <c r="J5957" t="str">
        <f t="shared" si="348"/>
        <v/>
      </c>
      <c r="K5957" t="str">
        <f t="shared" si="348"/>
        <v/>
      </c>
      <c r="L5957" t="str">
        <f t="shared" si="348"/>
        <v/>
      </c>
      <c r="M5957" t="str">
        <f t="shared" si="348"/>
        <v/>
      </c>
      <c r="N5957" t="str">
        <f t="shared" si="348"/>
        <v/>
      </c>
      <c r="O5957" t="str">
        <f t="shared" si="348"/>
        <v/>
      </c>
      <c r="P5957" t="str">
        <f t="shared" si="348"/>
        <v/>
      </c>
      <c r="Q5957" s="5"/>
    </row>
    <row r="5958" spans="2:17" x14ac:dyDescent="0.25">
      <c r="B5958" t="str">
        <f t="shared" si="348"/>
        <v/>
      </c>
      <c r="C5958" t="str">
        <f t="shared" si="348"/>
        <v/>
      </c>
      <c r="D5958" t="str">
        <f t="shared" si="348"/>
        <v/>
      </c>
      <c r="E5958" t="str">
        <f t="shared" si="348"/>
        <v/>
      </c>
      <c r="F5958" t="str">
        <f t="shared" si="348"/>
        <v/>
      </c>
      <c r="G5958" t="str">
        <f t="shared" si="348"/>
        <v/>
      </c>
      <c r="H5958" t="str">
        <f t="shared" si="348"/>
        <v/>
      </c>
      <c r="I5958" t="str">
        <f t="shared" si="348"/>
        <v/>
      </c>
      <c r="J5958" t="str">
        <f t="shared" si="348"/>
        <v/>
      </c>
      <c r="K5958" t="str">
        <f t="shared" si="348"/>
        <v/>
      </c>
      <c r="L5958" t="str">
        <f t="shared" si="348"/>
        <v/>
      </c>
      <c r="M5958" t="str">
        <f t="shared" si="348"/>
        <v/>
      </c>
      <c r="N5958" t="str">
        <f t="shared" si="348"/>
        <v/>
      </c>
      <c r="O5958" t="str">
        <f t="shared" si="348"/>
        <v/>
      </c>
      <c r="P5958" t="str">
        <f t="shared" si="348"/>
        <v/>
      </c>
      <c r="Q5958" s="5"/>
    </row>
    <row r="5959" spans="2:17" x14ac:dyDescent="0.25">
      <c r="B5959" t="str">
        <f t="shared" si="348"/>
        <v/>
      </c>
      <c r="C5959" t="str">
        <f t="shared" si="348"/>
        <v/>
      </c>
      <c r="D5959" t="str">
        <f t="shared" si="348"/>
        <v/>
      </c>
      <c r="E5959" t="str">
        <f t="shared" si="348"/>
        <v/>
      </c>
      <c r="F5959" t="str">
        <f t="shared" si="348"/>
        <v/>
      </c>
      <c r="G5959" t="str">
        <f t="shared" si="348"/>
        <v/>
      </c>
      <c r="H5959" t="str">
        <f t="shared" si="348"/>
        <v/>
      </c>
      <c r="I5959" t="str">
        <f t="shared" si="348"/>
        <v/>
      </c>
      <c r="J5959" t="str">
        <f t="shared" si="348"/>
        <v/>
      </c>
      <c r="K5959" t="str">
        <f t="shared" si="348"/>
        <v/>
      </c>
      <c r="L5959" t="str">
        <f t="shared" si="348"/>
        <v/>
      </c>
      <c r="M5959" t="str">
        <f t="shared" si="348"/>
        <v/>
      </c>
      <c r="N5959" t="str">
        <f t="shared" si="348"/>
        <v/>
      </c>
      <c r="O5959" t="str">
        <f t="shared" si="348"/>
        <v/>
      </c>
      <c r="P5959" t="str">
        <f t="shared" si="348"/>
        <v/>
      </c>
      <c r="Q5959" s="5"/>
    </row>
    <row r="5960" spans="2:17" x14ac:dyDescent="0.25">
      <c r="B5960" t="str">
        <f t="shared" si="348"/>
        <v/>
      </c>
      <c r="C5960" t="str">
        <f t="shared" si="348"/>
        <v/>
      </c>
      <c r="D5960" t="str">
        <f t="shared" si="348"/>
        <v/>
      </c>
      <c r="E5960" t="str">
        <f t="shared" si="348"/>
        <v/>
      </c>
      <c r="F5960" t="str">
        <f t="shared" si="348"/>
        <v/>
      </c>
      <c r="G5960" t="str">
        <f t="shared" si="348"/>
        <v/>
      </c>
      <c r="H5960" t="str">
        <f t="shared" si="348"/>
        <v/>
      </c>
      <c r="I5960" t="str">
        <f t="shared" si="348"/>
        <v/>
      </c>
      <c r="J5960" t="str">
        <f t="shared" si="348"/>
        <v/>
      </c>
      <c r="K5960" t="str">
        <f t="shared" si="348"/>
        <v/>
      </c>
      <c r="L5960" t="str">
        <f t="shared" si="348"/>
        <v/>
      </c>
      <c r="M5960" t="str">
        <f t="shared" si="348"/>
        <v/>
      </c>
      <c r="N5960" t="str">
        <f t="shared" si="348"/>
        <v/>
      </c>
      <c r="O5960" t="str">
        <f t="shared" si="348"/>
        <v/>
      </c>
      <c r="P5960" t="str">
        <f t="shared" si="348"/>
        <v/>
      </c>
      <c r="Q5960" s="5"/>
    </row>
    <row r="5961" spans="2:17" x14ac:dyDescent="0.25">
      <c r="B5961" t="str">
        <f t="shared" si="348"/>
        <v/>
      </c>
      <c r="C5961" t="str">
        <f t="shared" si="348"/>
        <v/>
      </c>
      <c r="D5961" t="str">
        <f t="shared" si="348"/>
        <v/>
      </c>
      <c r="E5961" t="str">
        <f t="shared" si="348"/>
        <v/>
      </c>
      <c r="F5961" t="str">
        <f t="shared" si="348"/>
        <v/>
      </c>
      <c r="G5961" t="str">
        <f t="shared" si="348"/>
        <v/>
      </c>
      <c r="H5961" t="str">
        <f t="shared" si="348"/>
        <v/>
      </c>
      <c r="I5961" t="str">
        <f t="shared" si="348"/>
        <v/>
      </c>
      <c r="J5961" t="str">
        <f t="shared" si="348"/>
        <v/>
      </c>
      <c r="K5961" t="str">
        <f t="shared" si="348"/>
        <v/>
      </c>
      <c r="L5961" t="str">
        <f t="shared" si="348"/>
        <v/>
      </c>
      <c r="M5961" t="str">
        <f t="shared" si="348"/>
        <v/>
      </c>
      <c r="N5961" t="str">
        <f t="shared" si="348"/>
        <v/>
      </c>
      <c r="O5961" t="str">
        <f t="shared" si="348"/>
        <v/>
      </c>
      <c r="P5961" t="str">
        <f t="shared" si="348"/>
        <v/>
      </c>
      <c r="Q5961" s="5"/>
    </row>
    <row r="5962" spans="2:17" x14ac:dyDescent="0.25">
      <c r="B5962" t="str">
        <f t="shared" si="348"/>
        <v/>
      </c>
      <c r="C5962" t="str">
        <f t="shared" si="348"/>
        <v/>
      </c>
      <c r="D5962" t="str">
        <f t="shared" si="348"/>
        <v/>
      </c>
      <c r="E5962" t="str">
        <f t="shared" si="348"/>
        <v/>
      </c>
      <c r="F5962" t="str">
        <f t="shared" si="348"/>
        <v/>
      </c>
      <c r="G5962" t="str">
        <f t="shared" si="348"/>
        <v/>
      </c>
      <c r="H5962" t="str">
        <f t="shared" si="348"/>
        <v/>
      </c>
      <c r="I5962" t="str">
        <f t="shared" si="348"/>
        <v/>
      </c>
      <c r="J5962" t="str">
        <f t="shared" si="348"/>
        <v/>
      </c>
      <c r="K5962" t="str">
        <f t="shared" si="348"/>
        <v/>
      </c>
      <c r="L5962" t="str">
        <f t="shared" si="348"/>
        <v/>
      </c>
      <c r="M5962" t="str">
        <f t="shared" si="348"/>
        <v/>
      </c>
      <c r="N5962" t="str">
        <f t="shared" si="348"/>
        <v/>
      </c>
      <c r="O5962" t="str">
        <f t="shared" si="348"/>
        <v/>
      </c>
      <c r="P5962" t="str">
        <f t="shared" si="348"/>
        <v/>
      </c>
      <c r="Q5962" s="5"/>
    </row>
    <row r="5963" spans="2:17" x14ac:dyDescent="0.25">
      <c r="B5963" t="str">
        <f t="shared" si="348"/>
        <v/>
      </c>
      <c r="C5963" t="str">
        <f t="shared" si="348"/>
        <v/>
      </c>
      <c r="D5963" t="str">
        <f t="shared" si="348"/>
        <v/>
      </c>
      <c r="E5963" t="str">
        <f t="shared" si="348"/>
        <v/>
      </c>
      <c r="F5963" t="str">
        <f t="shared" si="348"/>
        <v/>
      </c>
      <c r="G5963" t="str">
        <f t="shared" si="348"/>
        <v/>
      </c>
      <c r="H5963" t="str">
        <f t="shared" si="348"/>
        <v/>
      </c>
      <c r="I5963" t="str">
        <f t="shared" si="348"/>
        <v/>
      </c>
      <c r="J5963" t="str">
        <f t="shared" si="348"/>
        <v/>
      </c>
      <c r="K5963" t="str">
        <f t="shared" si="348"/>
        <v/>
      </c>
      <c r="L5963" t="str">
        <f t="shared" si="348"/>
        <v/>
      </c>
      <c r="M5963" t="str">
        <f t="shared" si="348"/>
        <v/>
      </c>
      <c r="N5963" t="str">
        <f t="shared" si="348"/>
        <v/>
      </c>
      <c r="O5963" t="str">
        <f t="shared" si="348"/>
        <v/>
      </c>
      <c r="P5963" t="str">
        <f t="shared" si="348"/>
        <v/>
      </c>
      <c r="Q5963" s="5"/>
    </row>
    <row r="5964" spans="2:17" x14ac:dyDescent="0.25">
      <c r="B5964" t="str">
        <f t="shared" si="348"/>
        <v/>
      </c>
      <c r="C5964" t="str">
        <f t="shared" si="348"/>
        <v/>
      </c>
      <c r="D5964" t="str">
        <f t="shared" si="348"/>
        <v/>
      </c>
      <c r="E5964" t="str">
        <f t="shared" si="348"/>
        <v/>
      </c>
      <c r="F5964" t="str">
        <f t="shared" si="348"/>
        <v/>
      </c>
      <c r="G5964" t="str">
        <f t="shared" si="348"/>
        <v/>
      </c>
      <c r="H5964" t="str">
        <f t="shared" si="348"/>
        <v/>
      </c>
      <c r="I5964" t="str">
        <f t="shared" si="348"/>
        <v/>
      </c>
      <c r="J5964" t="str">
        <f t="shared" si="348"/>
        <v/>
      </c>
      <c r="K5964" t="str">
        <f t="shared" si="348"/>
        <v/>
      </c>
      <c r="L5964" t="str">
        <f t="shared" si="348"/>
        <v/>
      </c>
      <c r="M5964" t="str">
        <f t="shared" si="348"/>
        <v/>
      </c>
      <c r="N5964" t="str">
        <f t="shared" si="348"/>
        <v/>
      </c>
      <c r="O5964" t="str">
        <f t="shared" si="348"/>
        <v/>
      </c>
      <c r="P5964" t="str">
        <f t="shared" si="348"/>
        <v/>
      </c>
      <c r="Q5964" s="5"/>
    </row>
    <row r="5965" spans="2:17" x14ac:dyDescent="0.25">
      <c r="B5965" t="str">
        <f t="shared" si="348"/>
        <v/>
      </c>
      <c r="C5965" t="str">
        <f t="shared" si="348"/>
        <v/>
      </c>
      <c r="D5965" t="str">
        <f t="shared" si="348"/>
        <v/>
      </c>
      <c r="E5965" t="str">
        <f t="shared" si="348"/>
        <v/>
      </c>
      <c r="F5965" t="str">
        <f t="shared" si="348"/>
        <v/>
      </c>
      <c r="G5965" t="str">
        <f t="shared" si="348"/>
        <v/>
      </c>
      <c r="H5965" t="str">
        <f t="shared" si="348"/>
        <v/>
      </c>
      <c r="I5965" t="str">
        <f t="shared" si="348"/>
        <v/>
      </c>
      <c r="J5965" t="str">
        <f t="shared" si="348"/>
        <v/>
      </c>
      <c r="K5965" t="str">
        <f t="shared" si="348"/>
        <v/>
      </c>
      <c r="L5965" t="str">
        <f t="shared" si="348"/>
        <v/>
      </c>
      <c r="M5965" t="str">
        <f t="shared" si="348"/>
        <v/>
      </c>
      <c r="N5965" t="str">
        <f t="shared" si="348"/>
        <v/>
      </c>
      <c r="O5965" t="str">
        <f t="shared" si="348"/>
        <v/>
      </c>
      <c r="P5965" t="str">
        <f t="shared" si="348"/>
        <v/>
      </c>
      <c r="Q5965" s="5"/>
    </row>
    <row r="5966" spans="2:17" x14ac:dyDescent="0.25">
      <c r="B5966" t="str">
        <f t="shared" ref="B5966:P5975" si="349">MID($A5966,B$2,B$3)</f>
        <v/>
      </c>
      <c r="C5966" t="str">
        <f t="shared" si="349"/>
        <v/>
      </c>
      <c r="D5966" t="str">
        <f t="shared" si="349"/>
        <v/>
      </c>
      <c r="E5966" t="str">
        <f t="shared" si="349"/>
        <v/>
      </c>
      <c r="F5966" t="str">
        <f t="shared" si="349"/>
        <v/>
      </c>
      <c r="G5966" t="str">
        <f t="shared" si="349"/>
        <v/>
      </c>
      <c r="H5966" t="str">
        <f t="shared" si="349"/>
        <v/>
      </c>
      <c r="I5966" t="str">
        <f t="shared" si="349"/>
        <v/>
      </c>
      <c r="J5966" t="str">
        <f t="shared" si="349"/>
        <v/>
      </c>
      <c r="K5966" t="str">
        <f t="shared" si="349"/>
        <v/>
      </c>
      <c r="L5966" t="str">
        <f t="shared" si="349"/>
        <v/>
      </c>
      <c r="M5966" t="str">
        <f t="shared" si="349"/>
        <v/>
      </c>
      <c r="N5966" t="str">
        <f t="shared" si="349"/>
        <v/>
      </c>
      <c r="O5966" t="str">
        <f t="shared" si="349"/>
        <v/>
      </c>
      <c r="P5966" t="str">
        <f t="shared" si="349"/>
        <v/>
      </c>
      <c r="Q5966" s="5"/>
    </row>
    <row r="5967" spans="2:17" x14ac:dyDescent="0.25">
      <c r="B5967" t="str">
        <f t="shared" si="349"/>
        <v/>
      </c>
      <c r="C5967" t="str">
        <f t="shared" si="349"/>
        <v/>
      </c>
      <c r="D5967" t="str">
        <f t="shared" si="349"/>
        <v/>
      </c>
      <c r="E5967" t="str">
        <f t="shared" si="349"/>
        <v/>
      </c>
      <c r="F5967" t="str">
        <f t="shared" si="349"/>
        <v/>
      </c>
      <c r="G5967" t="str">
        <f t="shared" si="349"/>
        <v/>
      </c>
      <c r="H5967" t="str">
        <f t="shared" si="349"/>
        <v/>
      </c>
      <c r="I5967" t="str">
        <f t="shared" si="349"/>
        <v/>
      </c>
      <c r="J5967" t="str">
        <f t="shared" si="349"/>
        <v/>
      </c>
      <c r="K5967" t="str">
        <f t="shared" si="349"/>
        <v/>
      </c>
      <c r="L5967" t="str">
        <f t="shared" si="349"/>
        <v/>
      </c>
      <c r="M5967" t="str">
        <f t="shared" si="349"/>
        <v/>
      </c>
      <c r="N5967" t="str">
        <f t="shared" si="349"/>
        <v/>
      </c>
      <c r="O5967" t="str">
        <f t="shared" si="349"/>
        <v/>
      </c>
      <c r="P5967" t="str">
        <f t="shared" si="349"/>
        <v/>
      </c>
      <c r="Q5967" s="5"/>
    </row>
    <row r="5968" spans="2:17" x14ac:dyDescent="0.25">
      <c r="B5968" t="str">
        <f t="shared" si="349"/>
        <v/>
      </c>
      <c r="C5968" t="str">
        <f t="shared" si="349"/>
        <v/>
      </c>
      <c r="D5968" t="str">
        <f t="shared" si="349"/>
        <v/>
      </c>
      <c r="E5968" t="str">
        <f t="shared" si="349"/>
        <v/>
      </c>
      <c r="F5968" t="str">
        <f t="shared" si="349"/>
        <v/>
      </c>
      <c r="G5968" t="str">
        <f t="shared" si="349"/>
        <v/>
      </c>
      <c r="H5968" t="str">
        <f t="shared" si="349"/>
        <v/>
      </c>
      <c r="I5968" t="str">
        <f t="shared" si="349"/>
        <v/>
      </c>
      <c r="J5968" t="str">
        <f t="shared" si="349"/>
        <v/>
      </c>
      <c r="K5968" t="str">
        <f t="shared" si="349"/>
        <v/>
      </c>
      <c r="L5968" t="str">
        <f t="shared" si="349"/>
        <v/>
      </c>
      <c r="M5968" t="str">
        <f t="shared" si="349"/>
        <v/>
      </c>
      <c r="N5968" t="str">
        <f t="shared" si="349"/>
        <v/>
      </c>
      <c r="O5968" t="str">
        <f t="shared" si="349"/>
        <v/>
      </c>
      <c r="P5968" t="str">
        <f t="shared" si="349"/>
        <v/>
      </c>
      <c r="Q5968" s="5"/>
    </row>
    <row r="5969" spans="2:17" x14ac:dyDescent="0.25">
      <c r="B5969" t="str">
        <f t="shared" si="349"/>
        <v/>
      </c>
      <c r="C5969" t="str">
        <f t="shared" si="349"/>
        <v/>
      </c>
      <c r="D5969" t="str">
        <f t="shared" si="349"/>
        <v/>
      </c>
      <c r="E5969" t="str">
        <f t="shared" si="349"/>
        <v/>
      </c>
      <c r="F5969" t="str">
        <f t="shared" si="349"/>
        <v/>
      </c>
      <c r="G5969" t="str">
        <f t="shared" si="349"/>
        <v/>
      </c>
      <c r="H5969" t="str">
        <f t="shared" si="349"/>
        <v/>
      </c>
      <c r="I5969" t="str">
        <f t="shared" si="349"/>
        <v/>
      </c>
      <c r="J5969" t="str">
        <f t="shared" si="349"/>
        <v/>
      </c>
      <c r="K5969" t="str">
        <f t="shared" si="349"/>
        <v/>
      </c>
      <c r="L5969" t="str">
        <f t="shared" si="349"/>
        <v/>
      </c>
      <c r="M5969" t="str">
        <f t="shared" si="349"/>
        <v/>
      </c>
      <c r="N5969" t="str">
        <f t="shared" si="349"/>
        <v/>
      </c>
      <c r="O5969" t="str">
        <f t="shared" si="349"/>
        <v/>
      </c>
      <c r="P5969" t="str">
        <f t="shared" si="349"/>
        <v/>
      </c>
      <c r="Q5969" s="5"/>
    </row>
    <row r="5970" spans="2:17" x14ac:dyDescent="0.25">
      <c r="B5970" t="str">
        <f t="shared" si="349"/>
        <v/>
      </c>
      <c r="C5970" t="str">
        <f t="shared" si="349"/>
        <v/>
      </c>
      <c r="D5970" t="str">
        <f t="shared" si="349"/>
        <v/>
      </c>
      <c r="E5970" t="str">
        <f t="shared" si="349"/>
        <v/>
      </c>
      <c r="F5970" t="str">
        <f t="shared" si="349"/>
        <v/>
      </c>
      <c r="G5970" t="str">
        <f t="shared" si="349"/>
        <v/>
      </c>
      <c r="H5970" t="str">
        <f t="shared" si="349"/>
        <v/>
      </c>
      <c r="I5970" t="str">
        <f t="shared" si="349"/>
        <v/>
      </c>
      <c r="J5970" t="str">
        <f t="shared" si="349"/>
        <v/>
      </c>
      <c r="K5970" t="str">
        <f t="shared" si="349"/>
        <v/>
      </c>
      <c r="L5970" t="str">
        <f t="shared" si="349"/>
        <v/>
      </c>
      <c r="M5970" t="str">
        <f t="shared" si="349"/>
        <v/>
      </c>
      <c r="N5970" t="str">
        <f t="shared" si="349"/>
        <v/>
      </c>
      <c r="O5970" t="str">
        <f t="shared" si="349"/>
        <v/>
      </c>
      <c r="P5970" t="str">
        <f t="shared" si="349"/>
        <v/>
      </c>
      <c r="Q5970" s="5"/>
    </row>
    <row r="5971" spans="2:17" x14ac:dyDescent="0.25">
      <c r="B5971" t="str">
        <f t="shared" si="349"/>
        <v/>
      </c>
      <c r="C5971" t="str">
        <f t="shared" si="349"/>
        <v/>
      </c>
      <c r="D5971" t="str">
        <f t="shared" si="349"/>
        <v/>
      </c>
      <c r="E5971" t="str">
        <f t="shared" si="349"/>
        <v/>
      </c>
      <c r="F5971" t="str">
        <f t="shared" si="349"/>
        <v/>
      </c>
      <c r="G5971" t="str">
        <f t="shared" si="349"/>
        <v/>
      </c>
      <c r="H5971" t="str">
        <f t="shared" si="349"/>
        <v/>
      </c>
      <c r="I5971" t="str">
        <f t="shared" si="349"/>
        <v/>
      </c>
      <c r="J5971" t="str">
        <f t="shared" si="349"/>
        <v/>
      </c>
      <c r="K5971" t="str">
        <f t="shared" si="349"/>
        <v/>
      </c>
      <c r="L5971" t="str">
        <f t="shared" si="349"/>
        <v/>
      </c>
      <c r="M5971" t="str">
        <f t="shared" si="349"/>
        <v/>
      </c>
      <c r="N5971" t="str">
        <f t="shared" si="349"/>
        <v/>
      </c>
      <c r="O5971" t="str">
        <f t="shared" si="349"/>
        <v/>
      </c>
      <c r="P5971" t="str">
        <f t="shared" si="349"/>
        <v/>
      </c>
      <c r="Q5971" s="5"/>
    </row>
    <row r="5972" spans="2:17" x14ac:dyDescent="0.25">
      <c r="B5972" t="str">
        <f t="shared" si="349"/>
        <v/>
      </c>
      <c r="C5972" t="str">
        <f t="shared" si="349"/>
        <v/>
      </c>
      <c r="D5972" t="str">
        <f t="shared" si="349"/>
        <v/>
      </c>
      <c r="E5972" t="str">
        <f t="shared" si="349"/>
        <v/>
      </c>
      <c r="F5972" t="str">
        <f t="shared" si="349"/>
        <v/>
      </c>
      <c r="G5972" t="str">
        <f t="shared" si="349"/>
        <v/>
      </c>
      <c r="H5972" t="str">
        <f t="shared" si="349"/>
        <v/>
      </c>
      <c r="I5972" t="str">
        <f t="shared" si="349"/>
        <v/>
      </c>
      <c r="J5972" t="str">
        <f t="shared" si="349"/>
        <v/>
      </c>
      <c r="K5972" t="str">
        <f t="shared" si="349"/>
        <v/>
      </c>
      <c r="L5972" t="str">
        <f t="shared" si="349"/>
        <v/>
      </c>
      <c r="M5972" t="str">
        <f t="shared" si="349"/>
        <v/>
      </c>
      <c r="N5972" t="str">
        <f t="shared" si="349"/>
        <v/>
      </c>
      <c r="O5972" t="str">
        <f t="shared" si="349"/>
        <v/>
      </c>
      <c r="P5972" t="str">
        <f t="shared" si="349"/>
        <v/>
      </c>
      <c r="Q5972" s="5"/>
    </row>
    <row r="5973" spans="2:17" x14ac:dyDescent="0.25">
      <c r="B5973" t="str">
        <f t="shared" si="349"/>
        <v/>
      </c>
      <c r="C5973" t="str">
        <f t="shared" si="349"/>
        <v/>
      </c>
      <c r="D5973" t="str">
        <f t="shared" si="349"/>
        <v/>
      </c>
      <c r="E5973" t="str">
        <f t="shared" si="349"/>
        <v/>
      </c>
      <c r="F5973" t="str">
        <f t="shared" si="349"/>
        <v/>
      </c>
      <c r="G5973" t="str">
        <f t="shared" si="349"/>
        <v/>
      </c>
      <c r="H5973" t="str">
        <f t="shared" si="349"/>
        <v/>
      </c>
      <c r="I5973" t="str">
        <f t="shared" si="349"/>
        <v/>
      </c>
      <c r="J5973" t="str">
        <f t="shared" si="349"/>
        <v/>
      </c>
      <c r="K5973" t="str">
        <f t="shared" si="349"/>
        <v/>
      </c>
      <c r="L5973" t="str">
        <f t="shared" si="349"/>
        <v/>
      </c>
      <c r="M5973" t="str">
        <f t="shared" si="349"/>
        <v/>
      </c>
      <c r="N5973" t="str">
        <f t="shared" si="349"/>
        <v/>
      </c>
      <c r="O5973" t="str">
        <f t="shared" si="349"/>
        <v/>
      </c>
      <c r="P5973" t="str">
        <f t="shared" si="349"/>
        <v/>
      </c>
      <c r="Q5973" s="5"/>
    </row>
    <row r="5974" spans="2:17" x14ac:dyDescent="0.25">
      <c r="B5974" t="str">
        <f t="shared" si="349"/>
        <v/>
      </c>
      <c r="C5974" t="str">
        <f t="shared" si="349"/>
        <v/>
      </c>
      <c r="D5974" t="str">
        <f t="shared" si="349"/>
        <v/>
      </c>
      <c r="E5974" t="str">
        <f t="shared" si="349"/>
        <v/>
      </c>
      <c r="F5974" t="str">
        <f t="shared" si="349"/>
        <v/>
      </c>
      <c r="G5974" t="str">
        <f t="shared" si="349"/>
        <v/>
      </c>
      <c r="H5974" t="str">
        <f t="shared" si="349"/>
        <v/>
      </c>
      <c r="I5974" t="str">
        <f t="shared" si="349"/>
        <v/>
      </c>
      <c r="J5974" t="str">
        <f t="shared" si="349"/>
        <v/>
      </c>
      <c r="K5974" t="str">
        <f t="shared" si="349"/>
        <v/>
      </c>
      <c r="L5974" t="str">
        <f t="shared" si="349"/>
        <v/>
      </c>
      <c r="M5974" t="str">
        <f t="shared" si="349"/>
        <v/>
      </c>
      <c r="N5974" t="str">
        <f t="shared" si="349"/>
        <v/>
      </c>
      <c r="O5974" t="str">
        <f t="shared" si="349"/>
        <v/>
      </c>
      <c r="P5974" t="str">
        <f t="shared" si="349"/>
        <v/>
      </c>
      <c r="Q5974" s="5"/>
    </row>
    <row r="5975" spans="2:17" x14ac:dyDescent="0.25">
      <c r="B5975" t="str">
        <f t="shared" si="349"/>
        <v/>
      </c>
      <c r="C5975" t="str">
        <f t="shared" si="349"/>
        <v/>
      </c>
      <c r="D5975" t="str">
        <f t="shared" si="349"/>
        <v/>
      </c>
      <c r="E5975" t="str">
        <f t="shared" si="349"/>
        <v/>
      </c>
      <c r="F5975" t="str">
        <f t="shared" si="349"/>
        <v/>
      </c>
      <c r="G5975" t="str">
        <f t="shared" si="349"/>
        <v/>
      </c>
      <c r="H5975" t="str">
        <f t="shared" si="349"/>
        <v/>
      </c>
      <c r="I5975" t="str">
        <f t="shared" si="349"/>
        <v/>
      </c>
      <c r="J5975" t="str">
        <f t="shared" si="349"/>
        <v/>
      </c>
      <c r="K5975" t="str">
        <f t="shared" si="349"/>
        <v/>
      </c>
      <c r="L5975" t="str">
        <f t="shared" si="349"/>
        <v/>
      </c>
      <c r="M5975" t="str">
        <f t="shared" si="349"/>
        <v/>
      </c>
      <c r="N5975" t="str">
        <f t="shared" si="349"/>
        <v/>
      </c>
      <c r="O5975" t="str">
        <f t="shared" si="349"/>
        <v/>
      </c>
      <c r="P5975" t="str">
        <f t="shared" si="349"/>
        <v/>
      </c>
      <c r="Q5975" s="5"/>
    </row>
    <row r="5976" spans="2:17" x14ac:dyDescent="0.25">
      <c r="B5976" t="str">
        <f t="shared" ref="B5976:P5985" si="350">MID($A5976,B$2,B$3)</f>
        <v/>
      </c>
      <c r="C5976" t="str">
        <f t="shared" si="350"/>
        <v/>
      </c>
      <c r="D5976" t="str">
        <f t="shared" si="350"/>
        <v/>
      </c>
      <c r="E5976" t="str">
        <f t="shared" si="350"/>
        <v/>
      </c>
      <c r="F5976" t="str">
        <f t="shared" si="350"/>
        <v/>
      </c>
      <c r="G5976" t="str">
        <f t="shared" si="350"/>
        <v/>
      </c>
      <c r="H5976" t="str">
        <f t="shared" si="350"/>
        <v/>
      </c>
      <c r="I5976" t="str">
        <f t="shared" si="350"/>
        <v/>
      </c>
      <c r="J5976" t="str">
        <f t="shared" si="350"/>
        <v/>
      </c>
      <c r="K5976" t="str">
        <f t="shared" si="350"/>
        <v/>
      </c>
      <c r="L5976" t="str">
        <f t="shared" si="350"/>
        <v/>
      </c>
      <c r="M5976" t="str">
        <f t="shared" si="350"/>
        <v/>
      </c>
      <c r="N5976" t="str">
        <f t="shared" si="350"/>
        <v/>
      </c>
      <c r="O5976" t="str">
        <f t="shared" si="350"/>
        <v/>
      </c>
      <c r="P5976" t="str">
        <f t="shared" si="350"/>
        <v/>
      </c>
      <c r="Q5976" s="5"/>
    </row>
    <row r="5977" spans="2:17" x14ac:dyDescent="0.25">
      <c r="B5977" t="str">
        <f t="shared" si="350"/>
        <v/>
      </c>
      <c r="C5977" t="str">
        <f t="shared" si="350"/>
        <v/>
      </c>
      <c r="D5977" t="str">
        <f t="shared" si="350"/>
        <v/>
      </c>
      <c r="E5977" t="str">
        <f t="shared" si="350"/>
        <v/>
      </c>
      <c r="F5977" t="str">
        <f t="shared" si="350"/>
        <v/>
      </c>
      <c r="G5977" t="str">
        <f t="shared" si="350"/>
        <v/>
      </c>
      <c r="H5977" t="str">
        <f t="shared" si="350"/>
        <v/>
      </c>
      <c r="I5977" t="str">
        <f t="shared" si="350"/>
        <v/>
      </c>
      <c r="J5977" t="str">
        <f t="shared" si="350"/>
        <v/>
      </c>
      <c r="K5977" t="str">
        <f t="shared" si="350"/>
        <v/>
      </c>
      <c r="L5977" t="str">
        <f t="shared" si="350"/>
        <v/>
      </c>
      <c r="M5977" t="str">
        <f t="shared" si="350"/>
        <v/>
      </c>
      <c r="N5977" t="str">
        <f t="shared" si="350"/>
        <v/>
      </c>
      <c r="O5977" t="str">
        <f t="shared" si="350"/>
        <v/>
      </c>
      <c r="P5977" t="str">
        <f t="shared" si="350"/>
        <v/>
      </c>
      <c r="Q5977" s="5"/>
    </row>
    <row r="5978" spans="2:17" x14ac:dyDescent="0.25">
      <c r="B5978" t="str">
        <f t="shared" si="350"/>
        <v/>
      </c>
      <c r="C5978" t="str">
        <f t="shared" si="350"/>
        <v/>
      </c>
      <c r="D5978" t="str">
        <f t="shared" si="350"/>
        <v/>
      </c>
      <c r="E5978" t="str">
        <f t="shared" si="350"/>
        <v/>
      </c>
      <c r="F5978" t="str">
        <f t="shared" si="350"/>
        <v/>
      </c>
      <c r="G5978" t="str">
        <f t="shared" si="350"/>
        <v/>
      </c>
      <c r="H5978" t="str">
        <f t="shared" si="350"/>
        <v/>
      </c>
      <c r="I5978" t="str">
        <f t="shared" si="350"/>
        <v/>
      </c>
      <c r="J5978" t="str">
        <f t="shared" si="350"/>
        <v/>
      </c>
      <c r="K5978" t="str">
        <f t="shared" si="350"/>
        <v/>
      </c>
      <c r="L5978" t="str">
        <f t="shared" si="350"/>
        <v/>
      </c>
      <c r="M5978" t="str">
        <f t="shared" si="350"/>
        <v/>
      </c>
      <c r="N5978" t="str">
        <f t="shared" si="350"/>
        <v/>
      </c>
      <c r="O5978" t="str">
        <f t="shared" si="350"/>
        <v/>
      </c>
      <c r="P5978" t="str">
        <f t="shared" si="350"/>
        <v/>
      </c>
      <c r="Q5978" s="5"/>
    </row>
    <row r="5979" spans="2:17" x14ac:dyDescent="0.25">
      <c r="B5979" t="str">
        <f t="shared" si="350"/>
        <v/>
      </c>
      <c r="C5979" t="str">
        <f t="shared" si="350"/>
        <v/>
      </c>
      <c r="D5979" t="str">
        <f t="shared" si="350"/>
        <v/>
      </c>
      <c r="E5979" t="str">
        <f t="shared" si="350"/>
        <v/>
      </c>
      <c r="F5979" t="str">
        <f t="shared" si="350"/>
        <v/>
      </c>
      <c r="G5979" t="str">
        <f t="shared" si="350"/>
        <v/>
      </c>
      <c r="H5979" t="str">
        <f t="shared" si="350"/>
        <v/>
      </c>
      <c r="I5979" t="str">
        <f t="shared" si="350"/>
        <v/>
      </c>
      <c r="J5979" t="str">
        <f t="shared" si="350"/>
        <v/>
      </c>
      <c r="K5979" t="str">
        <f t="shared" si="350"/>
        <v/>
      </c>
      <c r="L5979" t="str">
        <f t="shared" si="350"/>
        <v/>
      </c>
      <c r="M5979" t="str">
        <f t="shared" si="350"/>
        <v/>
      </c>
      <c r="N5979" t="str">
        <f t="shared" si="350"/>
        <v/>
      </c>
      <c r="O5979" t="str">
        <f t="shared" si="350"/>
        <v/>
      </c>
      <c r="P5979" t="str">
        <f t="shared" si="350"/>
        <v/>
      </c>
      <c r="Q5979" s="5"/>
    </row>
    <row r="5980" spans="2:17" x14ac:dyDescent="0.25">
      <c r="B5980" t="str">
        <f t="shared" si="350"/>
        <v/>
      </c>
      <c r="C5980" t="str">
        <f t="shared" si="350"/>
        <v/>
      </c>
      <c r="D5980" t="str">
        <f t="shared" si="350"/>
        <v/>
      </c>
      <c r="E5980" t="str">
        <f t="shared" si="350"/>
        <v/>
      </c>
      <c r="F5980" t="str">
        <f t="shared" si="350"/>
        <v/>
      </c>
      <c r="G5980" t="str">
        <f t="shared" si="350"/>
        <v/>
      </c>
      <c r="H5980" t="str">
        <f t="shared" si="350"/>
        <v/>
      </c>
      <c r="I5980" t="str">
        <f t="shared" si="350"/>
        <v/>
      </c>
      <c r="J5980" t="str">
        <f t="shared" si="350"/>
        <v/>
      </c>
      <c r="K5980" t="str">
        <f t="shared" si="350"/>
        <v/>
      </c>
      <c r="L5980" t="str">
        <f t="shared" si="350"/>
        <v/>
      </c>
      <c r="M5980" t="str">
        <f t="shared" si="350"/>
        <v/>
      </c>
      <c r="N5980" t="str">
        <f t="shared" si="350"/>
        <v/>
      </c>
      <c r="O5980" t="str">
        <f t="shared" si="350"/>
        <v/>
      </c>
      <c r="P5980" t="str">
        <f t="shared" si="350"/>
        <v/>
      </c>
      <c r="Q5980" s="5"/>
    </row>
    <row r="5981" spans="2:17" x14ac:dyDescent="0.25">
      <c r="B5981" t="str">
        <f t="shared" si="350"/>
        <v/>
      </c>
      <c r="C5981" t="str">
        <f t="shared" si="350"/>
        <v/>
      </c>
      <c r="D5981" t="str">
        <f t="shared" si="350"/>
        <v/>
      </c>
      <c r="E5981" t="str">
        <f t="shared" si="350"/>
        <v/>
      </c>
      <c r="F5981" t="str">
        <f t="shared" si="350"/>
        <v/>
      </c>
      <c r="G5981" t="str">
        <f t="shared" si="350"/>
        <v/>
      </c>
      <c r="H5981" t="str">
        <f t="shared" si="350"/>
        <v/>
      </c>
      <c r="I5981" t="str">
        <f t="shared" si="350"/>
        <v/>
      </c>
      <c r="J5981" t="str">
        <f t="shared" si="350"/>
        <v/>
      </c>
      <c r="K5981" t="str">
        <f t="shared" si="350"/>
        <v/>
      </c>
      <c r="L5981" t="str">
        <f t="shared" si="350"/>
        <v/>
      </c>
      <c r="M5981" t="str">
        <f t="shared" si="350"/>
        <v/>
      </c>
      <c r="N5981" t="str">
        <f t="shared" si="350"/>
        <v/>
      </c>
      <c r="O5981" t="str">
        <f t="shared" si="350"/>
        <v/>
      </c>
      <c r="P5981" t="str">
        <f t="shared" si="350"/>
        <v/>
      </c>
      <c r="Q5981" s="5"/>
    </row>
    <row r="5982" spans="2:17" x14ac:dyDescent="0.25">
      <c r="B5982" t="str">
        <f t="shared" si="350"/>
        <v/>
      </c>
      <c r="C5982" t="str">
        <f t="shared" si="350"/>
        <v/>
      </c>
      <c r="D5982" t="str">
        <f t="shared" si="350"/>
        <v/>
      </c>
      <c r="E5982" t="str">
        <f t="shared" si="350"/>
        <v/>
      </c>
      <c r="F5982" t="str">
        <f t="shared" si="350"/>
        <v/>
      </c>
      <c r="G5982" t="str">
        <f t="shared" si="350"/>
        <v/>
      </c>
      <c r="H5982" t="str">
        <f t="shared" si="350"/>
        <v/>
      </c>
      <c r="I5982" t="str">
        <f t="shared" si="350"/>
        <v/>
      </c>
      <c r="J5982" t="str">
        <f t="shared" si="350"/>
        <v/>
      </c>
      <c r="K5982" t="str">
        <f t="shared" si="350"/>
        <v/>
      </c>
      <c r="L5982" t="str">
        <f t="shared" si="350"/>
        <v/>
      </c>
      <c r="M5982" t="str">
        <f t="shared" si="350"/>
        <v/>
      </c>
      <c r="N5982" t="str">
        <f t="shared" si="350"/>
        <v/>
      </c>
      <c r="O5982" t="str">
        <f t="shared" si="350"/>
        <v/>
      </c>
      <c r="P5982" t="str">
        <f t="shared" si="350"/>
        <v/>
      </c>
      <c r="Q5982" s="5"/>
    </row>
    <row r="5983" spans="2:17" x14ac:dyDescent="0.25">
      <c r="B5983" t="str">
        <f t="shared" si="350"/>
        <v/>
      </c>
      <c r="C5983" t="str">
        <f t="shared" si="350"/>
        <v/>
      </c>
      <c r="D5983" t="str">
        <f t="shared" si="350"/>
        <v/>
      </c>
      <c r="E5983" t="str">
        <f t="shared" si="350"/>
        <v/>
      </c>
      <c r="F5983" t="str">
        <f t="shared" si="350"/>
        <v/>
      </c>
      <c r="G5983" t="str">
        <f t="shared" si="350"/>
        <v/>
      </c>
      <c r="H5983" t="str">
        <f t="shared" si="350"/>
        <v/>
      </c>
      <c r="I5983" t="str">
        <f t="shared" si="350"/>
        <v/>
      </c>
      <c r="J5983" t="str">
        <f t="shared" si="350"/>
        <v/>
      </c>
      <c r="K5983" t="str">
        <f t="shared" si="350"/>
        <v/>
      </c>
      <c r="L5983" t="str">
        <f t="shared" si="350"/>
        <v/>
      </c>
      <c r="M5983" t="str">
        <f t="shared" si="350"/>
        <v/>
      </c>
      <c r="N5983" t="str">
        <f t="shared" si="350"/>
        <v/>
      </c>
      <c r="O5983" t="str">
        <f t="shared" si="350"/>
        <v/>
      </c>
      <c r="P5983" t="str">
        <f t="shared" si="350"/>
        <v/>
      </c>
      <c r="Q5983" s="5"/>
    </row>
    <row r="5984" spans="2:17" x14ac:dyDescent="0.25">
      <c r="B5984" t="str">
        <f t="shared" si="350"/>
        <v/>
      </c>
      <c r="C5984" t="str">
        <f t="shared" si="350"/>
        <v/>
      </c>
      <c r="D5984" t="str">
        <f t="shared" si="350"/>
        <v/>
      </c>
      <c r="E5984" t="str">
        <f t="shared" si="350"/>
        <v/>
      </c>
      <c r="F5984" t="str">
        <f t="shared" si="350"/>
        <v/>
      </c>
      <c r="G5984" t="str">
        <f t="shared" si="350"/>
        <v/>
      </c>
      <c r="H5984" t="str">
        <f t="shared" si="350"/>
        <v/>
      </c>
      <c r="I5984" t="str">
        <f t="shared" si="350"/>
        <v/>
      </c>
      <c r="J5984" t="str">
        <f t="shared" si="350"/>
        <v/>
      </c>
      <c r="K5984" t="str">
        <f t="shared" si="350"/>
        <v/>
      </c>
      <c r="L5984" t="str">
        <f t="shared" si="350"/>
        <v/>
      </c>
      <c r="M5984" t="str">
        <f t="shared" si="350"/>
        <v/>
      </c>
      <c r="N5984" t="str">
        <f t="shared" si="350"/>
        <v/>
      </c>
      <c r="O5984" t="str">
        <f t="shared" si="350"/>
        <v/>
      </c>
      <c r="P5984" t="str">
        <f t="shared" si="350"/>
        <v/>
      </c>
      <c r="Q5984" s="5"/>
    </row>
    <row r="5985" spans="2:17" x14ac:dyDescent="0.25">
      <c r="B5985" t="str">
        <f t="shared" si="350"/>
        <v/>
      </c>
      <c r="C5985" t="str">
        <f t="shared" si="350"/>
        <v/>
      </c>
      <c r="D5985" t="str">
        <f t="shared" si="350"/>
        <v/>
      </c>
      <c r="E5985" t="str">
        <f t="shared" si="350"/>
        <v/>
      </c>
      <c r="F5985" t="str">
        <f t="shared" si="350"/>
        <v/>
      </c>
      <c r="G5985" t="str">
        <f t="shared" si="350"/>
        <v/>
      </c>
      <c r="H5985" t="str">
        <f t="shared" si="350"/>
        <v/>
      </c>
      <c r="I5985" t="str">
        <f t="shared" si="350"/>
        <v/>
      </c>
      <c r="J5985" t="str">
        <f t="shared" si="350"/>
        <v/>
      </c>
      <c r="K5985" t="str">
        <f t="shared" si="350"/>
        <v/>
      </c>
      <c r="L5985" t="str">
        <f t="shared" si="350"/>
        <v/>
      </c>
      <c r="M5985" t="str">
        <f t="shared" si="350"/>
        <v/>
      </c>
      <c r="N5985" t="str">
        <f t="shared" si="350"/>
        <v/>
      </c>
      <c r="O5985" t="str">
        <f t="shared" si="350"/>
        <v/>
      </c>
      <c r="P5985" t="str">
        <f t="shared" si="350"/>
        <v/>
      </c>
      <c r="Q5985" s="5"/>
    </row>
    <row r="5986" spans="2:17" x14ac:dyDescent="0.25">
      <c r="B5986" t="str">
        <f t="shared" ref="B5986:P5995" si="351">MID($A5986,B$2,B$3)</f>
        <v/>
      </c>
      <c r="C5986" t="str">
        <f t="shared" si="351"/>
        <v/>
      </c>
      <c r="D5986" t="str">
        <f t="shared" si="351"/>
        <v/>
      </c>
      <c r="E5986" t="str">
        <f t="shared" si="351"/>
        <v/>
      </c>
      <c r="F5986" t="str">
        <f t="shared" si="351"/>
        <v/>
      </c>
      <c r="G5986" t="str">
        <f t="shared" si="351"/>
        <v/>
      </c>
      <c r="H5986" t="str">
        <f t="shared" si="351"/>
        <v/>
      </c>
      <c r="I5986" t="str">
        <f t="shared" si="351"/>
        <v/>
      </c>
      <c r="J5986" t="str">
        <f t="shared" si="351"/>
        <v/>
      </c>
      <c r="K5986" t="str">
        <f t="shared" si="351"/>
        <v/>
      </c>
      <c r="L5986" t="str">
        <f t="shared" si="351"/>
        <v/>
      </c>
      <c r="M5986" t="str">
        <f t="shared" si="351"/>
        <v/>
      </c>
      <c r="N5986" t="str">
        <f t="shared" si="351"/>
        <v/>
      </c>
      <c r="O5986" t="str">
        <f t="shared" si="351"/>
        <v/>
      </c>
      <c r="P5986" t="str">
        <f t="shared" si="351"/>
        <v/>
      </c>
      <c r="Q5986" s="5"/>
    </row>
    <row r="5987" spans="2:17" x14ac:dyDescent="0.25">
      <c r="B5987" t="str">
        <f t="shared" si="351"/>
        <v/>
      </c>
      <c r="C5987" t="str">
        <f t="shared" si="351"/>
        <v/>
      </c>
      <c r="D5987" t="str">
        <f t="shared" si="351"/>
        <v/>
      </c>
      <c r="E5987" t="str">
        <f t="shared" si="351"/>
        <v/>
      </c>
      <c r="F5987" t="str">
        <f t="shared" si="351"/>
        <v/>
      </c>
      <c r="G5987" t="str">
        <f t="shared" si="351"/>
        <v/>
      </c>
      <c r="H5987" t="str">
        <f t="shared" si="351"/>
        <v/>
      </c>
      <c r="I5987" t="str">
        <f t="shared" si="351"/>
        <v/>
      </c>
      <c r="J5987" t="str">
        <f t="shared" si="351"/>
        <v/>
      </c>
      <c r="K5987" t="str">
        <f t="shared" si="351"/>
        <v/>
      </c>
      <c r="L5987" t="str">
        <f t="shared" si="351"/>
        <v/>
      </c>
      <c r="M5987" t="str">
        <f t="shared" si="351"/>
        <v/>
      </c>
      <c r="N5987" t="str">
        <f t="shared" si="351"/>
        <v/>
      </c>
      <c r="O5987" t="str">
        <f t="shared" si="351"/>
        <v/>
      </c>
      <c r="P5987" t="str">
        <f t="shared" si="351"/>
        <v/>
      </c>
      <c r="Q5987" s="5"/>
    </row>
    <row r="5988" spans="2:17" x14ac:dyDescent="0.25">
      <c r="B5988" t="str">
        <f t="shared" si="351"/>
        <v/>
      </c>
      <c r="C5988" t="str">
        <f t="shared" si="351"/>
        <v/>
      </c>
      <c r="D5988" t="str">
        <f t="shared" si="351"/>
        <v/>
      </c>
      <c r="E5988" t="str">
        <f t="shared" si="351"/>
        <v/>
      </c>
      <c r="F5988" t="str">
        <f t="shared" si="351"/>
        <v/>
      </c>
      <c r="G5988" t="str">
        <f t="shared" si="351"/>
        <v/>
      </c>
      <c r="H5988" t="str">
        <f t="shared" si="351"/>
        <v/>
      </c>
      <c r="I5988" t="str">
        <f t="shared" si="351"/>
        <v/>
      </c>
      <c r="J5988" t="str">
        <f t="shared" si="351"/>
        <v/>
      </c>
      <c r="K5988" t="str">
        <f t="shared" si="351"/>
        <v/>
      </c>
      <c r="L5988" t="str">
        <f t="shared" si="351"/>
        <v/>
      </c>
      <c r="M5988" t="str">
        <f t="shared" si="351"/>
        <v/>
      </c>
      <c r="N5988" t="str">
        <f t="shared" si="351"/>
        <v/>
      </c>
      <c r="O5988" t="str">
        <f t="shared" si="351"/>
        <v/>
      </c>
      <c r="P5988" t="str">
        <f t="shared" si="351"/>
        <v/>
      </c>
      <c r="Q5988" s="5"/>
    </row>
    <row r="5989" spans="2:17" x14ac:dyDescent="0.25">
      <c r="B5989" t="str">
        <f t="shared" si="351"/>
        <v/>
      </c>
      <c r="C5989" t="str">
        <f t="shared" si="351"/>
        <v/>
      </c>
      <c r="D5989" t="str">
        <f t="shared" si="351"/>
        <v/>
      </c>
      <c r="E5989" t="str">
        <f t="shared" si="351"/>
        <v/>
      </c>
      <c r="F5989" t="str">
        <f t="shared" si="351"/>
        <v/>
      </c>
      <c r="G5989" t="str">
        <f t="shared" si="351"/>
        <v/>
      </c>
      <c r="H5989" t="str">
        <f t="shared" si="351"/>
        <v/>
      </c>
      <c r="I5989" t="str">
        <f t="shared" si="351"/>
        <v/>
      </c>
      <c r="J5989" t="str">
        <f t="shared" si="351"/>
        <v/>
      </c>
      <c r="K5989" t="str">
        <f t="shared" si="351"/>
        <v/>
      </c>
      <c r="L5989" t="str">
        <f t="shared" si="351"/>
        <v/>
      </c>
      <c r="M5989" t="str">
        <f t="shared" si="351"/>
        <v/>
      </c>
      <c r="N5989" t="str">
        <f t="shared" si="351"/>
        <v/>
      </c>
      <c r="O5989" t="str">
        <f t="shared" si="351"/>
        <v/>
      </c>
      <c r="P5989" t="str">
        <f t="shared" si="351"/>
        <v/>
      </c>
      <c r="Q5989" s="5"/>
    </row>
    <row r="5990" spans="2:17" x14ac:dyDescent="0.25">
      <c r="B5990" t="str">
        <f t="shared" si="351"/>
        <v/>
      </c>
      <c r="C5990" t="str">
        <f t="shared" si="351"/>
        <v/>
      </c>
      <c r="D5990" t="str">
        <f t="shared" si="351"/>
        <v/>
      </c>
      <c r="E5990" t="str">
        <f t="shared" si="351"/>
        <v/>
      </c>
      <c r="F5990" t="str">
        <f t="shared" si="351"/>
        <v/>
      </c>
      <c r="G5990" t="str">
        <f t="shared" si="351"/>
        <v/>
      </c>
      <c r="H5990" t="str">
        <f t="shared" si="351"/>
        <v/>
      </c>
      <c r="I5990" t="str">
        <f t="shared" si="351"/>
        <v/>
      </c>
      <c r="J5990" t="str">
        <f t="shared" si="351"/>
        <v/>
      </c>
      <c r="K5990" t="str">
        <f t="shared" si="351"/>
        <v/>
      </c>
      <c r="L5990" t="str">
        <f t="shared" si="351"/>
        <v/>
      </c>
      <c r="M5990" t="str">
        <f t="shared" si="351"/>
        <v/>
      </c>
      <c r="N5990" t="str">
        <f t="shared" si="351"/>
        <v/>
      </c>
      <c r="O5990" t="str">
        <f t="shared" si="351"/>
        <v/>
      </c>
      <c r="P5990" t="str">
        <f t="shared" si="351"/>
        <v/>
      </c>
      <c r="Q5990" s="5"/>
    </row>
    <row r="5991" spans="2:17" x14ac:dyDescent="0.25">
      <c r="B5991" t="str">
        <f t="shared" si="351"/>
        <v/>
      </c>
      <c r="C5991" t="str">
        <f t="shared" si="351"/>
        <v/>
      </c>
      <c r="D5991" t="str">
        <f t="shared" si="351"/>
        <v/>
      </c>
      <c r="E5991" t="str">
        <f t="shared" si="351"/>
        <v/>
      </c>
      <c r="F5991" t="str">
        <f t="shared" si="351"/>
        <v/>
      </c>
      <c r="G5991" t="str">
        <f t="shared" si="351"/>
        <v/>
      </c>
      <c r="H5991" t="str">
        <f t="shared" si="351"/>
        <v/>
      </c>
      <c r="I5991" t="str">
        <f t="shared" si="351"/>
        <v/>
      </c>
      <c r="J5991" t="str">
        <f t="shared" si="351"/>
        <v/>
      </c>
      <c r="K5991" t="str">
        <f t="shared" si="351"/>
        <v/>
      </c>
      <c r="L5991" t="str">
        <f t="shared" si="351"/>
        <v/>
      </c>
      <c r="M5991" t="str">
        <f t="shared" si="351"/>
        <v/>
      </c>
      <c r="N5991" t="str">
        <f t="shared" si="351"/>
        <v/>
      </c>
      <c r="O5991" t="str">
        <f t="shared" si="351"/>
        <v/>
      </c>
      <c r="P5991" t="str">
        <f t="shared" si="351"/>
        <v/>
      </c>
      <c r="Q5991" s="5"/>
    </row>
    <row r="5992" spans="2:17" x14ac:dyDescent="0.25">
      <c r="B5992" t="str">
        <f t="shared" si="351"/>
        <v/>
      </c>
      <c r="C5992" t="str">
        <f t="shared" si="351"/>
        <v/>
      </c>
      <c r="D5992" t="str">
        <f t="shared" si="351"/>
        <v/>
      </c>
      <c r="E5992" t="str">
        <f t="shared" si="351"/>
        <v/>
      </c>
      <c r="F5992" t="str">
        <f t="shared" si="351"/>
        <v/>
      </c>
      <c r="G5992" t="str">
        <f t="shared" si="351"/>
        <v/>
      </c>
      <c r="H5992" t="str">
        <f t="shared" si="351"/>
        <v/>
      </c>
      <c r="I5992" t="str">
        <f t="shared" si="351"/>
        <v/>
      </c>
      <c r="J5992" t="str">
        <f t="shared" si="351"/>
        <v/>
      </c>
      <c r="K5992" t="str">
        <f t="shared" si="351"/>
        <v/>
      </c>
      <c r="L5992" t="str">
        <f t="shared" si="351"/>
        <v/>
      </c>
      <c r="M5992" t="str">
        <f t="shared" si="351"/>
        <v/>
      </c>
      <c r="N5992" t="str">
        <f t="shared" si="351"/>
        <v/>
      </c>
      <c r="O5992" t="str">
        <f t="shared" si="351"/>
        <v/>
      </c>
      <c r="P5992" t="str">
        <f t="shared" si="351"/>
        <v/>
      </c>
      <c r="Q5992" s="5"/>
    </row>
    <row r="5993" spans="2:17" x14ac:dyDescent="0.25">
      <c r="B5993" t="str">
        <f t="shared" si="351"/>
        <v/>
      </c>
      <c r="C5993" t="str">
        <f t="shared" si="351"/>
        <v/>
      </c>
      <c r="D5993" t="str">
        <f t="shared" si="351"/>
        <v/>
      </c>
      <c r="E5993" t="str">
        <f t="shared" si="351"/>
        <v/>
      </c>
      <c r="F5993" t="str">
        <f t="shared" si="351"/>
        <v/>
      </c>
      <c r="G5993" t="str">
        <f t="shared" si="351"/>
        <v/>
      </c>
      <c r="H5993" t="str">
        <f t="shared" si="351"/>
        <v/>
      </c>
      <c r="I5993" t="str">
        <f t="shared" si="351"/>
        <v/>
      </c>
      <c r="J5993" t="str">
        <f t="shared" si="351"/>
        <v/>
      </c>
      <c r="K5993" t="str">
        <f t="shared" si="351"/>
        <v/>
      </c>
      <c r="L5993" t="str">
        <f t="shared" si="351"/>
        <v/>
      </c>
      <c r="M5993" t="str">
        <f t="shared" si="351"/>
        <v/>
      </c>
      <c r="N5993" t="str">
        <f t="shared" si="351"/>
        <v/>
      </c>
      <c r="O5993" t="str">
        <f t="shared" si="351"/>
        <v/>
      </c>
      <c r="P5993" t="str">
        <f t="shared" si="351"/>
        <v/>
      </c>
      <c r="Q5993" s="5"/>
    </row>
    <row r="5994" spans="2:17" x14ac:dyDescent="0.25">
      <c r="B5994" t="str">
        <f t="shared" si="351"/>
        <v/>
      </c>
      <c r="C5994" t="str">
        <f t="shared" si="351"/>
        <v/>
      </c>
      <c r="D5994" t="str">
        <f t="shared" si="351"/>
        <v/>
      </c>
      <c r="E5994" t="str">
        <f t="shared" si="351"/>
        <v/>
      </c>
      <c r="F5994" t="str">
        <f t="shared" si="351"/>
        <v/>
      </c>
      <c r="G5994" t="str">
        <f t="shared" si="351"/>
        <v/>
      </c>
      <c r="H5994" t="str">
        <f t="shared" si="351"/>
        <v/>
      </c>
      <c r="I5994" t="str">
        <f t="shared" si="351"/>
        <v/>
      </c>
      <c r="J5994" t="str">
        <f t="shared" si="351"/>
        <v/>
      </c>
      <c r="K5994" t="str">
        <f t="shared" si="351"/>
        <v/>
      </c>
      <c r="L5994" t="str">
        <f t="shared" si="351"/>
        <v/>
      </c>
      <c r="M5994" t="str">
        <f t="shared" si="351"/>
        <v/>
      </c>
      <c r="N5994" t="str">
        <f t="shared" si="351"/>
        <v/>
      </c>
      <c r="O5994" t="str">
        <f t="shared" si="351"/>
        <v/>
      </c>
      <c r="P5994" t="str">
        <f t="shared" si="351"/>
        <v/>
      </c>
      <c r="Q5994" s="5"/>
    </row>
    <row r="5995" spans="2:17" x14ac:dyDescent="0.25">
      <c r="B5995" t="str">
        <f t="shared" si="351"/>
        <v/>
      </c>
      <c r="C5995" t="str">
        <f t="shared" si="351"/>
        <v/>
      </c>
      <c r="D5995" t="str">
        <f t="shared" si="351"/>
        <v/>
      </c>
      <c r="E5995" t="str">
        <f t="shared" si="351"/>
        <v/>
      </c>
      <c r="F5995" t="str">
        <f t="shared" si="351"/>
        <v/>
      </c>
      <c r="G5995" t="str">
        <f t="shared" si="351"/>
        <v/>
      </c>
      <c r="H5995" t="str">
        <f t="shared" si="351"/>
        <v/>
      </c>
      <c r="I5995" t="str">
        <f t="shared" si="351"/>
        <v/>
      </c>
      <c r="J5995" t="str">
        <f t="shared" si="351"/>
        <v/>
      </c>
      <c r="K5995" t="str">
        <f t="shared" si="351"/>
        <v/>
      </c>
      <c r="L5995" t="str">
        <f t="shared" si="351"/>
        <v/>
      </c>
      <c r="M5995" t="str">
        <f t="shared" si="351"/>
        <v/>
      </c>
      <c r="N5995" t="str">
        <f t="shared" si="351"/>
        <v/>
      </c>
      <c r="O5995" t="str">
        <f t="shared" si="351"/>
        <v/>
      </c>
      <c r="P5995" t="str">
        <f t="shared" si="351"/>
        <v/>
      </c>
      <c r="Q5995" s="5"/>
    </row>
    <row r="5996" spans="2:17" x14ac:dyDescent="0.25">
      <c r="B5996" t="str">
        <f t="shared" ref="B5996:P6005" si="352">MID($A5996,B$2,B$3)</f>
        <v/>
      </c>
      <c r="C5996" t="str">
        <f t="shared" si="352"/>
        <v/>
      </c>
      <c r="D5996" t="str">
        <f t="shared" si="352"/>
        <v/>
      </c>
      <c r="E5996" t="str">
        <f t="shared" si="352"/>
        <v/>
      </c>
      <c r="F5996" t="str">
        <f t="shared" si="352"/>
        <v/>
      </c>
      <c r="G5996" t="str">
        <f t="shared" si="352"/>
        <v/>
      </c>
      <c r="H5996" t="str">
        <f t="shared" si="352"/>
        <v/>
      </c>
      <c r="I5996" t="str">
        <f t="shared" si="352"/>
        <v/>
      </c>
      <c r="J5996" t="str">
        <f t="shared" si="352"/>
        <v/>
      </c>
      <c r="K5996" t="str">
        <f t="shared" si="352"/>
        <v/>
      </c>
      <c r="L5996" t="str">
        <f t="shared" si="352"/>
        <v/>
      </c>
      <c r="M5996" t="str">
        <f t="shared" si="352"/>
        <v/>
      </c>
      <c r="N5996" t="str">
        <f t="shared" si="352"/>
        <v/>
      </c>
      <c r="O5996" t="str">
        <f t="shared" si="352"/>
        <v/>
      </c>
      <c r="P5996" t="str">
        <f t="shared" si="352"/>
        <v/>
      </c>
      <c r="Q5996" s="5"/>
    </row>
    <row r="5997" spans="2:17" x14ac:dyDescent="0.25">
      <c r="B5997" t="str">
        <f t="shared" si="352"/>
        <v/>
      </c>
      <c r="C5997" t="str">
        <f t="shared" si="352"/>
        <v/>
      </c>
      <c r="D5997" t="str">
        <f t="shared" si="352"/>
        <v/>
      </c>
      <c r="E5997" t="str">
        <f t="shared" si="352"/>
        <v/>
      </c>
      <c r="F5997" t="str">
        <f t="shared" si="352"/>
        <v/>
      </c>
      <c r="G5997" t="str">
        <f t="shared" si="352"/>
        <v/>
      </c>
      <c r="H5997" t="str">
        <f t="shared" si="352"/>
        <v/>
      </c>
      <c r="I5997" t="str">
        <f t="shared" si="352"/>
        <v/>
      </c>
      <c r="J5997" t="str">
        <f t="shared" si="352"/>
        <v/>
      </c>
      <c r="K5997" t="str">
        <f t="shared" si="352"/>
        <v/>
      </c>
      <c r="L5997" t="str">
        <f t="shared" si="352"/>
        <v/>
      </c>
      <c r="M5997" t="str">
        <f t="shared" si="352"/>
        <v/>
      </c>
      <c r="N5997" t="str">
        <f t="shared" si="352"/>
        <v/>
      </c>
      <c r="O5997" t="str">
        <f t="shared" si="352"/>
        <v/>
      </c>
      <c r="P5997" t="str">
        <f t="shared" si="352"/>
        <v/>
      </c>
      <c r="Q5997" s="5"/>
    </row>
    <row r="5998" spans="2:17" x14ac:dyDescent="0.25">
      <c r="B5998" t="str">
        <f t="shared" si="352"/>
        <v/>
      </c>
      <c r="C5998" t="str">
        <f t="shared" si="352"/>
        <v/>
      </c>
      <c r="D5998" t="str">
        <f t="shared" si="352"/>
        <v/>
      </c>
      <c r="E5998" t="str">
        <f t="shared" si="352"/>
        <v/>
      </c>
      <c r="F5998" t="str">
        <f t="shared" si="352"/>
        <v/>
      </c>
      <c r="G5998" t="str">
        <f t="shared" si="352"/>
        <v/>
      </c>
      <c r="H5998" t="str">
        <f t="shared" si="352"/>
        <v/>
      </c>
      <c r="I5998" t="str">
        <f t="shared" si="352"/>
        <v/>
      </c>
      <c r="J5998" t="str">
        <f t="shared" si="352"/>
        <v/>
      </c>
      <c r="K5998" t="str">
        <f t="shared" si="352"/>
        <v/>
      </c>
      <c r="L5998" t="str">
        <f t="shared" si="352"/>
        <v/>
      </c>
      <c r="M5998" t="str">
        <f t="shared" si="352"/>
        <v/>
      </c>
      <c r="N5998" t="str">
        <f t="shared" si="352"/>
        <v/>
      </c>
      <c r="O5998" t="str">
        <f t="shared" si="352"/>
        <v/>
      </c>
      <c r="P5998" t="str">
        <f t="shared" si="352"/>
        <v/>
      </c>
      <c r="Q5998" s="5"/>
    </row>
    <row r="5999" spans="2:17" x14ac:dyDescent="0.25">
      <c r="B5999" t="str">
        <f t="shared" si="352"/>
        <v/>
      </c>
      <c r="C5999" t="str">
        <f t="shared" si="352"/>
        <v/>
      </c>
      <c r="D5999" t="str">
        <f t="shared" si="352"/>
        <v/>
      </c>
      <c r="E5999" t="str">
        <f t="shared" si="352"/>
        <v/>
      </c>
      <c r="F5999" t="str">
        <f t="shared" si="352"/>
        <v/>
      </c>
      <c r="G5999" t="str">
        <f t="shared" si="352"/>
        <v/>
      </c>
      <c r="H5999" t="str">
        <f t="shared" si="352"/>
        <v/>
      </c>
      <c r="I5999" t="str">
        <f t="shared" si="352"/>
        <v/>
      </c>
      <c r="J5999" t="str">
        <f t="shared" si="352"/>
        <v/>
      </c>
      <c r="K5999" t="str">
        <f t="shared" si="352"/>
        <v/>
      </c>
      <c r="L5999" t="str">
        <f t="shared" si="352"/>
        <v/>
      </c>
      <c r="M5999" t="str">
        <f t="shared" si="352"/>
        <v/>
      </c>
      <c r="N5999" t="str">
        <f t="shared" si="352"/>
        <v/>
      </c>
      <c r="O5999" t="str">
        <f t="shared" si="352"/>
        <v/>
      </c>
      <c r="P5999" t="str">
        <f t="shared" si="352"/>
        <v/>
      </c>
      <c r="Q5999" s="5"/>
    </row>
    <row r="6000" spans="2:17" x14ac:dyDescent="0.25">
      <c r="B6000" t="str">
        <f t="shared" si="352"/>
        <v/>
      </c>
      <c r="C6000" t="str">
        <f t="shared" si="352"/>
        <v/>
      </c>
      <c r="D6000" t="str">
        <f t="shared" si="352"/>
        <v/>
      </c>
      <c r="E6000" t="str">
        <f t="shared" si="352"/>
        <v/>
      </c>
      <c r="F6000" t="str">
        <f t="shared" si="352"/>
        <v/>
      </c>
      <c r="G6000" t="str">
        <f t="shared" si="352"/>
        <v/>
      </c>
      <c r="H6000" t="str">
        <f t="shared" si="352"/>
        <v/>
      </c>
      <c r="I6000" t="str">
        <f t="shared" si="352"/>
        <v/>
      </c>
      <c r="J6000" t="str">
        <f t="shared" si="352"/>
        <v/>
      </c>
      <c r="K6000" t="str">
        <f t="shared" si="352"/>
        <v/>
      </c>
      <c r="L6000" t="str">
        <f t="shared" si="352"/>
        <v/>
      </c>
      <c r="M6000" t="str">
        <f t="shared" si="352"/>
        <v/>
      </c>
      <c r="N6000" t="str">
        <f t="shared" si="352"/>
        <v/>
      </c>
      <c r="O6000" t="str">
        <f t="shared" si="352"/>
        <v/>
      </c>
      <c r="P6000" t="str">
        <f t="shared" si="352"/>
        <v/>
      </c>
      <c r="Q6000" s="5"/>
    </row>
    <row r="6001" spans="2:17" x14ac:dyDescent="0.25">
      <c r="B6001" t="str">
        <f t="shared" si="352"/>
        <v/>
      </c>
      <c r="C6001" t="str">
        <f t="shared" si="352"/>
        <v/>
      </c>
      <c r="D6001" t="str">
        <f t="shared" si="352"/>
        <v/>
      </c>
      <c r="E6001" t="str">
        <f t="shared" si="352"/>
        <v/>
      </c>
      <c r="F6001" t="str">
        <f t="shared" si="352"/>
        <v/>
      </c>
      <c r="G6001" t="str">
        <f t="shared" si="352"/>
        <v/>
      </c>
      <c r="H6001" t="str">
        <f t="shared" si="352"/>
        <v/>
      </c>
      <c r="I6001" t="str">
        <f t="shared" si="352"/>
        <v/>
      </c>
      <c r="J6001" t="str">
        <f t="shared" si="352"/>
        <v/>
      </c>
      <c r="K6001" t="str">
        <f t="shared" si="352"/>
        <v/>
      </c>
      <c r="L6001" t="str">
        <f t="shared" si="352"/>
        <v/>
      </c>
      <c r="M6001" t="str">
        <f t="shared" si="352"/>
        <v/>
      </c>
      <c r="N6001" t="str">
        <f t="shared" si="352"/>
        <v/>
      </c>
      <c r="O6001" t="str">
        <f t="shared" si="352"/>
        <v/>
      </c>
      <c r="P6001" t="str">
        <f t="shared" si="352"/>
        <v/>
      </c>
      <c r="Q6001" s="5"/>
    </row>
    <row r="6002" spans="2:17" x14ac:dyDescent="0.25">
      <c r="B6002" t="str">
        <f t="shared" si="352"/>
        <v/>
      </c>
      <c r="C6002" t="str">
        <f t="shared" si="352"/>
        <v/>
      </c>
      <c r="D6002" t="str">
        <f t="shared" si="352"/>
        <v/>
      </c>
      <c r="E6002" t="str">
        <f t="shared" si="352"/>
        <v/>
      </c>
      <c r="F6002" t="str">
        <f t="shared" si="352"/>
        <v/>
      </c>
      <c r="G6002" t="str">
        <f t="shared" si="352"/>
        <v/>
      </c>
      <c r="H6002" t="str">
        <f t="shared" si="352"/>
        <v/>
      </c>
      <c r="I6002" t="str">
        <f t="shared" si="352"/>
        <v/>
      </c>
      <c r="J6002" t="str">
        <f t="shared" si="352"/>
        <v/>
      </c>
      <c r="K6002" t="str">
        <f t="shared" si="352"/>
        <v/>
      </c>
      <c r="L6002" t="str">
        <f t="shared" si="352"/>
        <v/>
      </c>
      <c r="M6002" t="str">
        <f t="shared" si="352"/>
        <v/>
      </c>
      <c r="N6002" t="str">
        <f t="shared" si="352"/>
        <v/>
      </c>
      <c r="O6002" t="str">
        <f t="shared" si="352"/>
        <v/>
      </c>
      <c r="P6002" t="str">
        <f t="shared" si="352"/>
        <v/>
      </c>
      <c r="Q6002" s="5"/>
    </row>
    <row r="6003" spans="2:17" x14ac:dyDescent="0.25">
      <c r="B6003" t="str">
        <f t="shared" si="352"/>
        <v/>
      </c>
      <c r="C6003" t="str">
        <f t="shared" si="352"/>
        <v/>
      </c>
      <c r="D6003" t="str">
        <f t="shared" si="352"/>
        <v/>
      </c>
      <c r="E6003" t="str">
        <f t="shared" si="352"/>
        <v/>
      </c>
      <c r="F6003" t="str">
        <f t="shared" si="352"/>
        <v/>
      </c>
      <c r="G6003" t="str">
        <f t="shared" si="352"/>
        <v/>
      </c>
      <c r="H6003" t="str">
        <f t="shared" si="352"/>
        <v/>
      </c>
      <c r="I6003" t="str">
        <f t="shared" si="352"/>
        <v/>
      </c>
      <c r="J6003" t="str">
        <f t="shared" si="352"/>
        <v/>
      </c>
      <c r="K6003" t="str">
        <f t="shared" si="352"/>
        <v/>
      </c>
      <c r="L6003" t="str">
        <f t="shared" si="352"/>
        <v/>
      </c>
      <c r="M6003" t="str">
        <f t="shared" si="352"/>
        <v/>
      </c>
      <c r="N6003" t="str">
        <f t="shared" si="352"/>
        <v/>
      </c>
      <c r="O6003" t="str">
        <f t="shared" si="352"/>
        <v/>
      </c>
      <c r="P6003" t="str">
        <f t="shared" si="352"/>
        <v/>
      </c>
      <c r="Q6003" s="5"/>
    </row>
    <row r="6004" spans="2:17" x14ac:dyDescent="0.25">
      <c r="B6004" t="str">
        <f t="shared" si="352"/>
        <v/>
      </c>
      <c r="C6004" t="str">
        <f t="shared" si="352"/>
        <v/>
      </c>
      <c r="D6004" t="str">
        <f t="shared" si="352"/>
        <v/>
      </c>
      <c r="E6004" t="str">
        <f t="shared" si="352"/>
        <v/>
      </c>
      <c r="F6004" t="str">
        <f t="shared" si="352"/>
        <v/>
      </c>
      <c r="G6004" t="str">
        <f t="shared" si="352"/>
        <v/>
      </c>
      <c r="H6004" t="str">
        <f t="shared" si="352"/>
        <v/>
      </c>
      <c r="I6004" t="str">
        <f t="shared" si="352"/>
        <v/>
      </c>
      <c r="J6004" t="str">
        <f t="shared" si="352"/>
        <v/>
      </c>
      <c r="K6004" t="str">
        <f t="shared" si="352"/>
        <v/>
      </c>
      <c r="L6004" t="str">
        <f t="shared" si="352"/>
        <v/>
      </c>
      <c r="M6004" t="str">
        <f t="shared" si="352"/>
        <v/>
      </c>
      <c r="N6004" t="str">
        <f t="shared" si="352"/>
        <v/>
      </c>
      <c r="O6004" t="str">
        <f t="shared" si="352"/>
        <v/>
      </c>
      <c r="P6004" t="str">
        <f t="shared" si="352"/>
        <v/>
      </c>
      <c r="Q6004" s="5"/>
    </row>
    <row r="6005" spans="2:17" x14ac:dyDescent="0.25">
      <c r="B6005" t="str">
        <f t="shared" si="352"/>
        <v/>
      </c>
      <c r="C6005" t="str">
        <f t="shared" si="352"/>
        <v/>
      </c>
      <c r="D6005" t="str">
        <f t="shared" si="352"/>
        <v/>
      </c>
      <c r="E6005" t="str">
        <f t="shared" si="352"/>
        <v/>
      </c>
      <c r="F6005" t="str">
        <f t="shared" si="352"/>
        <v/>
      </c>
      <c r="G6005" t="str">
        <f t="shared" si="352"/>
        <v/>
      </c>
      <c r="H6005" t="str">
        <f t="shared" si="352"/>
        <v/>
      </c>
      <c r="I6005" t="str">
        <f t="shared" si="352"/>
        <v/>
      </c>
      <c r="J6005" t="str">
        <f t="shared" si="352"/>
        <v/>
      </c>
      <c r="K6005" t="str">
        <f t="shared" si="352"/>
        <v/>
      </c>
      <c r="L6005" t="str">
        <f t="shared" si="352"/>
        <v/>
      </c>
      <c r="M6005" t="str">
        <f t="shared" si="352"/>
        <v/>
      </c>
      <c r="N6005" t="str">
        <f t="shared" si="352"/>
        <v/>
      </c>
      <c r="O6005" t="str">
        <f t="shared" si="352"/>
        <v/>
      </c>
      <c r="P6005" t="str">
        <f t="shared" si="352"/>
        <v/>
      </c>
      <c r="Q6005" s="5"/>
    </row>
    <row r="6006" spans="2:17" x14ac:dyDescent="0.25">
      <c r="B6006" t="str">
        <f t="shared" ref="B6006:P6015" si="353">MID($A6006,B$2,B$3)</f>
        <v/>
      </c>
      <c r="C6006" t="str">
        <f t="shared" si="353"/>
        <v/>
      </c>
      <c r="D6006" t="str">
        <f t="shared" si="353"/>
        <v/>
      </c>
      <c r="E6006" t="str">
        <f t="shared" si="353"/>
        <v/>
      </c>
      <c r="F6006" t="str">
        <f t="shared" si="353"/>
        <v/>
      </c>
      <c r="G6006" t="str">
        <f t="shared" si="353"/>
        <v/>
      </c>
      <c r="H6006" t="str">
        <f t="shared" si="353"/>
        <v/>
      </c>
      <c r="I6006" t="str">
        <f t="shared" si="353"/>
        <v/>
      </c>
      <c r="J6006" t="str">
        <f t="shared" si="353"/>
        <v/>
      </c>
      <c r="K6006" t="str">
        <f t="shared" si="353"/>
        <v/>
      </c>
      <c r="L6006" t="str">
        <f t="shared" si="353"/>
        <v/>
      </c>
      <c r="M6006" t="str">
        <f t="shared" si="353"/>
        <v/>
      </c>
      <c r="N6006" t="str">
        <f t="shared" si="353"/>
        <v/>
      </c>
      <c r="O6006" t="str">
        <f t="shared" si="353"/>
        <v/>
      </c>
      <c r="P6006" t="str">
        <f t="shared" si="353"/>
        <v/>
      </c>
      <c r="Q6006" s="5"/>
    </row>
    <row r="6007" spans="2:17" x14ac:dyDescent="0.25">
      <c r="B6007" t="str">
        <f t="shared" si="353"/>
        <v/>
      </c>
      <c r="C6007" t="str">
        <f t="shared" si="353"/>
        <v/>
      </c>
      <c r="D6007" t="str">
        <f t="shared" si="353"/>
        <v/>
      </c>
      <c r="E6007" t="str">
        <f t="shared" si="353"/>
        <v/>
      </c>
      <c r="F6007" t="str">
        <f t="shared" si="353"/>
        <v/>
      </c>
      <c r="G6007" t="str">
        <f t="shared" si="353"/>
        <v/>
      </c>
      <c r="H6007" t="str">
        <f t="shared" si="353"/>
        <v/>
      </c>
      <c r="I6007" t="str">
        <f t="shared" si="353"/>
        <v/>
      </c>
      <c r="J6007" t="str">
        <f t="shared" si="353"/>
        <v/>
      </c>
      <c r="K6007" t="str">
        <f t="shared" si="353"/>
        <v/>
      </c>
      <c r="L6007" t="str">
        <f t="shared" si="353"/>
        <v/>
      </c>
      <c r="M6007" t="str">
        <f t="shared" si="353"/>
        <v/>
      </c>
      <c r="N6007" t="str">
        <f t="shared" si="353"/>
        <v/>
      </c>
      <c r="O6007" t="str">
        <f t="shared" si="353"/>
        <v/>
      </c>
      <c r="P6007" t="str">
        <f t="shared" si="353"/>
        <v/>
      </c>
      <c r="Q6007" s="5"/>
    </row>
    <row r="6008" spans="2:17" x14ac:dyDescent="0.25">
      <c r="B6008" t="str">
        <f t="shared" si="353"/>
        <v/>
      </c>
      <c r="C6008" t="str">
        <f t="shared" si="353"/>
        <v/>
      </c>
      <c r="D6008" t="str">
        <f t="shared" si="353"/>
        <v/>
      </c>
      <c r="E6008" t="str">
        <f t="shared" si="353"/>
        <v/>
      </c>
      <c r="F6008" t="str">
        <f t="shared" si="353"/>
        <v/>
      </c>
      <c r="G6008" t="str">
        <f t="shared" si="353"/>
        <v/>
      </c>
      <c r="H6008" t="str">
        <f t="shared" si="353"/>
        <v/>
      </c>
      <c r="I6008" t="str">
        <f t="shared" si="353"/>
        <v/>
      </c>
      <c r="J6008" t="str">
        <f t="shared" si="353"/>
        <v/>
      </c>
      <c r="K6008" t="str">
        <f t="shared" si="353"/>
        <v/>
      </c>
      <c r="L6008" t="str">
        <f t="shared" si="353"/>
        <v/>
      </c>
      <c r="M6008" t="str">
        <f t="shared" si="353"/>
        <v/>
      </c>
      <c r="N6008" t="str">
        <f t="shared" si="353"/>
        <v/>
      </c>
      <c r="O6008" t="str">
        <f t="shared" si="353"/>
        <v/>
      </c>
      <c r="P6008" t="str">
        <f t="shared" si="353"/>
        <v/>
      </c>
      <c r="Q6008" s="5"/>
    </row>
    <row r="6009" spans="2:17" x14ac:dyDescent="0.25">
      <c r="B6009" t="str">
        <f t="shared" si="353"/>
        <v/>
      </c>
      <c r="C6009" t="str">
        <f t="shared" si="353"/>
        <v/>
      </c>
      <c r="D6009" t="str">
        <f t="shared" si="353"/>
        <v/>
      </c>
      <c r="E6009" t="str">
        <f t="shared" si="353"/>
        <v/>
      </c>
      <c r="F6009" t="str">
        <f t="shared" si="353"/>
        <v/>
      </c>
      <c r="G6009" t="str">
        <f t="shared" si="353"/>
        <v/>
      </c>
      <c r="H6009" t="str">
        <f t="shared" si="353"/>
        <v/>
      </c>
      <c r="I6009" t="str">
        <f t="shared" si="353"/>
        <v/>
      </c>
      <c r="J6009" t="str">
        <f t="shared" si="353"/>
        <v/>
      </c>
      <c r="K6009" t="str">
        <f t="shared" si="353"/>
        <v/>
      </c>
      <c r="L6009" t="str">
        <f t="shared" si="353"/>
        <v/>
      </c>
      <c r="M6009" t="str">
        <f t="shared" si="353"/>
        <v/>
      </c>
      <c r="N6009" t="str">
        <f t="shared" si="353"/>
        <v/>
      </c>
      <c r="O6009" t="str">
        <f t="shared" si="353"/>
        <v/>
      </c>
      <c r="P6009" t="str">
        <f t="shared" si="353"/>
        <v/>
      </c>
      <c r="Q6009" s="5"/>
    </row>
    <row r="6010" spans="2:17" x14ac:dyDescent="0.25">
      <c r="B6010" t="str">
        <f t="shared" si="353"/>
        <v/>
      </c>
      <c r="C6010" t="str">
        <f t="shared" si="353"/>
        <v/>
      </c>
      <c r="D6010" t="str">
        <f t="shared" si="353"/>
        <v/>
      </c>
      <c r="E6010" t="str">
        <f t="shared" si="353"/>
        <v/>
      </c>
      <c r="F6010" t="str">
        <f t="shared" si="353"/>
        <v/>
      </c>
      <c r="G6010" t="str">
        <f t="shared" si="353"/>
        <v/>
      </c>
      <c r="H6010" t="str">
        <f t="shared" si="353"/>
        <v/>
      </c>
      <c r="I6010" t="str">
        <f t="shared" si="353"/>
        <v/>
      </c>
      <c r="J6010" t="str">
        <f t="shared" si="353"/>
        <v/>
      </c>
      <c r="K6010" t="str">
        <f t="shared" si="353"/>
        <v/>
      </c>
      <c r="L6010" t="str">
        <f t="shared" si="353"/>
        <v/>
      </c>
      <c r="M6010" t="str">
        <f t="shared" si="353"/>
        <v/>
      </c>
      <c r="N6010" t="str">
        <f t="shared" si="353"/>
        <v/>
      </c>
      <c r="O6010" t="str">
        <f t="shared" si="353"/>
        <v/>
      </c>
      <c r="P6010" t="str">
        <f t="shared" si="353"/>
        <v/>
      </c>
      <c r="Q6010" s="5"/>
    </row>
    <row r="6011" spans="2:17" x14ac:dyDescent="0.25">
      <c r="B6011" t="str">
        <f t="shared" si="353"/>
        <v/>
      </c>
      <c r="C6011" t="str">
        <f t="shared" si="353"/>
        <v/>
      </c>
      <c r="D6011" t="str">
        <f t="shared" si="353"/>
        <v/>
      </c>
      <c r="E6011" t="str">
        <f t="shared" si="353"/>
        <v/>
      </c>
      <c r="F6011" t="str">
        <f t="shared" si="353"/>
        <v/>
      </c>
      <c r="G6011" t="str">
        <f t="shared" si="353"/>
        <v/>
      </c>
      <c r="H6011" t="str">
        <f t="shared" si="353"/>
        <v/>
      </c>
      <c r="I6011" t="str">
        <f t="shared" si="353"/>
        <v/>
      </c>
      <c r="J6011" t="str">
        <f t="shared" si="353"/>
        <v/>
      </c>
      <c r="K6011" t="str">
        <f t="shared" si="353"/>
        <v/>
      </c>
      <c r="L6011" t="str">
        <f t="shared" si="353"/>
        <v/>
      </c>
      <c r="M6011" t="str">
        <f t="shared" si="353"/>
        <v/>
      </c>
      <c r="N6011" t="str">
        <f t="shared" si="353"/>
        <v/>
      </c>
      <c r="O6011" t="str">
        <f t="shared" si="353"/>
        <v/>
      </c>
      <c r="P6011" t="str">
        <f t="shared" si="353"/>
        <v/>
      </c>
      <c r="Q6011" s="5"/>
    </row>
    <row r="6012" spans="2:17" x14ac:dyDescent="0.25">
      <c r="B6012" t="str">
        <f t="shared" si="353"/>
        <v/>
      </c>
      <c r="C6012" t="str">
        <f t="shared" si="353"/>
        <v/>
      </c>
      <c r="D6012" t="str">
        <f t="shared" si="353"/>
        <v/>
      </c>
      <c r="E6012" t="str">
        <f t="shared" si="353"/>
        <v/>
      </c>
      <c r="F6012" t="str">
        <f t="shared" si="353"/>
        <v/>
      </c>
      <c r="G6012" t="str">
        <f t="shared" si="353"/>
        <v/>
      </c>
      <c r="H6012" t="str">
        <f t="shared" si="353"/>
        <v/>
      </c>
      <c r="I6012" t="str">
        <f t="shared" si="353"/>
        <v/>
      </c>
      <c r="J6012" t="str">
        <f t="shared" si="353"/>
        <v/>
      </c>
      <c r="K6012" t="str">
        <f t="shared" si="353"/>
        <v/>
      </c>
      <c r="L6012" t="str">
        <f t="shared" si="353"/>
        <v/>
      </c>
      <c r="M6012" t="str">
        <f t="shared" si="353"/>
        <v/>
      </c>
      <c r="N6012" t="str">
        <f t="shared" si="353"/>
        <v/>
      </c>
      <c r="O6012" t="str">
        <f t="shared" si="353"/>
        <v/>
      </c>
      <c r="P6012" t="str">
        <f t="shared" si="353"/>
        <v/>
      </c>
      <c r="Q6012" s="5"/>
    </row>
    <row r="6013" spans="2:17" x14ac:dyDescent="0.25">
      <c r="B6013" t="str">
        <f t="shared" si="353"/>
        <v/>
      </c>
      <c r="C6013" t="str">
        <f t="shared" si="353"/>
        <v/>
      </c>
      <c r="D6013" t="str">
        <f t="shared" si="353"/>
        <v/>
      </c>
      <c r="E6013" t="str">
        <f t="shared" si="353"/>
        <v/>
      </c>
      <c r="F6013" t="str">
        <f t="shared" si="353"/>
        <v/>
      </c>
      <c r="G6013" t="str">
        <f t="shared" si="353"/>
        <v/>
      </c>
      <c r="H6013" t="str">
        <f t="shared" si="353"/>
        <v/>
      </c>
      <c r="I6013" t="str">
        <f t="shared" si="353"/>
        <v/>
      </c>
      <c r="J6013" t="str">
        <f t="shared" si="353"/>
        <v/>
      </c>
      <c r="K6013" t="str">
        <f t="shared" si="353"/>
        <v/>
      </c>
      <c r="L6013" t="str">
        <f t="shared" si="353"/>
        <v/>
      </c>
      <c r="M6013" t="str">
        <f t="shared" si="353"/>
        <v/>
      </c>
      <c r="N6013" t="str">
        <f t="shared" si="353"/>
        <v/>
      </c>
      <c r="O6013" t="str">
        <f t="shared" si="353"/>
        <v/>
      </c>
      <c r="P6013" t="str">
        <f t="shared" si="353"/>
        <v/>
      </c>
      <c r="Q6013" s="5"/>
    </row>
    <row r="6014" spans="2:17" x14ac:dyDescent="0.25">
      <c r="B6014" t="str">
        <f t="shared" si="353"/>
        <v/>
      </c>
      <c r="C6014" t="str">
        <f t="shared" si="353"/>
        <v/>
      </c>
      <c r="D6014" t="str">
        <f t="shared" si="353"/>
        <v/>
      </c>
      <c r="E6014" t="str">
        <f t="shared" si="353"/>
        <v/>
      </c>
      <c r="F6014" t="str">
        <f t="shared" si="353"/>
        <v/>
      </c>
      <c r="G6014" t="str">
        <f t="shared" si="353"/>
        <v/>
      </c>
      <c r="H6014" t="str">
        <f t="shared" si="353"/>
        <v/>
      </c>
      <c r="I6014" t="str">
        <f t="shared" si="353"/>
        <v/>
      </c>
      <c r="J6014" t="str">
        <f t="shared" si="353"/>
        <v/>
      </c>
      <c r="K6014" t="str">
        <f t="shared" si="353"/>
        <v/>
      </c>
      <c r="L6014" t="str">
        <f t="shared" si="353"/>
        <v/>
      </c>
      <c r="M6014" t="str">
        <f t="shared" si="353"/>
        <v/>
      </c>
      <c r="N6014" t="str">
        <f t="shared" si="353"/>
        <v/>
      </c>
      <c r="O6014" t="str">
        <f t="shared" si="353"/>
        <v/>
      </c>
      <c r="P6014" t="str">
        <f t="shared" si="353"/>
        <v/>
      </c>
      <c r="Q6014" s="5"/>
    </row>
    <row r="6015" spans="2:17" x14ac:dyDescent="0.25">
      <c r="B6015" t="str">
        <f t="shared" si="353"/>
        <v/>
      </c>
      <c r="C6015" t="str">
        <f t="shared" si="353"/>
        <v/>
      </c>
      <c r="D6015" t="str">
        <f t="shared" si="353"/>
        <v/>
      </c>
      <c r="E6015" t="str">
        <f t="shared" si="353"/>
        <v/>
      </c>
      <c r="F6015" t="str">
        <f t="shared" si="353"/>
        <v/>
      </c>
      <c r="G6015" t="str">
        <f t="shared" si="353"/>
        <v/>
      </c>
      <c r="H6015" t="str">
        <f t="shared" si="353"/>
        <v/>
      </c>
      <c r="I6015" t="str">
        <f t="shared" si="353"/>
        <v/>
      </c>
      <c r="J6015" t="str">
        <f t="shared" si="353"/>
        <v/>
      </c>
      <c r="K6015" t="str">
        <f t="shared" si="353"/>
        <v/>
      </c>
      <c r="L6015" t="str">
        <f t="shared" si="353"/>
        <v/>
      </c>
      <c r="M6015" t="str">
        <f t="shared" si="353"/>
        <v/>
      </c>
      <c r="N6015" t="str">
        <f t="shared" si="353"/>
        <v/>
      </c>
      <c r="O6015" t="str">
        <f t="shared" si="353"/>
        <v/>
      </c>
      <c r="P6015" t="str">
        <f t="shared" si="353"/>
        <v/>
      </c>
      <c r="Q6015" s="5"/>
    </row>
    <row r="6016" spans="2:17" x14ac:dyDescent="0.25">
      <c r="B6016" t="str">
        <f t="shared" ref="B6016:P6025" si="354">MID($A6016,B$2,B$3)</f>
        <v/>
      </c>
      <c r="C6016" t="str">
        <f t="shared" si="354"/>
        <v/>
      </c>
      <c r="D6016" t="str">
        <f t="shared" si="354"/>
        <v/>
      </c>
      <c r="E6016" t="str">
        <f t="shared" si="354"/>
        <v/>
      </c>
      <c r="F6016" t="str">
        <f t="shared" si="354"/>
        <v/>
      </c>
      <c r="G6016" t="str">
        <f t="shared" si="354"/>
        <v/>
      </c>
      <c r="H6016" t="str">
        <f t="shared" si="354"/>
        <v/>
      </c>
      <c r="I6016" t="str">
        <f t="shared" si="354"/>
        <v/>
      </c>
      <c r="J6016" t="str">
        <f t="shared" si="354"/>
        <v/>
      </c>
      <c r="K6016" t="str">
        <f t="shared" si="354"/>
        <v/>
      </c>
      <c r="L6016" t="str">
        <f t="shared" si="354"/>
        <v/>
      </c>
      <c r="M6016" t="str">
        <f t="shared" si="354"/>
        <v/>
      </c>
      <c r="N6016" t="str">
        <f t="shared" si="354"/>
        <v/>
      </c>
      <c r="O6016" t="str">
        <f t="shared" si="354"/>
        <v/>
      </c>
      <c r="P6016" t="str">
        <f t="shared" si="354"/>
        <v/>
      </c>
      <c r="Q6016" s="5"/>
    </row>
    <row r="6017" spans="2:17" x14ac:dyDescent="0.25">
      <c r="B6017" t="str">
        <f t="shared" si="354"/>
        <v/>
      </c>
      <c r="C6017" t="str">
        <f t="shared" si="354"/>
        <v/>
      </c>
      <c r="D6017" t="str">
        <f t="shared" si="354"/>
        <v/>
      </c>
      <c r="E6017" t="str">
        <f t="shared" si="354"/>
        <v/>
      </c>
      <c r="F6017" t="str">
        <f t="shared" si="354"/>
        <v/>
      </c>
      <c r="G6017" t="str">
        <f t="shared" si="354"/>
        <v/>
      </c>
      <c r="H6017" t="str">
        <f t="shared" si="354"/>
        <v/>
      </c>
      <c r="I6017" t="str">
        <f t="shared" si="354"/>
        <v/>
      </c>
      <c r="J6017" t="str">
        <f t="shared" si="354"/>
        <v/>
      </c>
      <c r="K6017" t="str">
        <f t="shared" si="354"/>
        <v/>
      </c>
      <c r="L6017" t="str">
        <f t="shared" si="354"/>
        <v/>
      </c>
      <c r="M6017" t="str">
        <f t="shared" si="354"/>
        <v/>
      </c>
      <c r="N6017" t="str">
        <f t="shared" si="354"/>
        <v/>
      </c>
      <c r="O6017" t="str">
        <f t="shared" si="354"/>
        <v/>
      </c>
      <c r="P6017" t="str">
        <f t="shared" si="354"/>
        <v/>
      </c>
      <c r="Q6017" s="5"/>
    </row>
    <row r="6018" spans="2:17" x14ac:dyDescent="0.25">
      <c r="B6018" t="str">
        <f t="shared" si="354"/>
        <v/>
      </c>
      <c r="C6018" t="str">
        <f t="shared" si="354"/>
        <v/>
      </c>
      <c r="D6018" t="str">
        <f t="shared" si="354"/>
        <v/>
      </c>
      <c r="E6018" t="str">
        <f t="shared" si="354"/>
        <v/>
      </c>
      <c r="F6018" t="str">
        <f t="shared" si="354"/>
        <v/>
      </c>
      <c r="G6018" t="str">
        <f t="shared" si="354"/>
        <v/>
      </c>
      <c r="H6018" t="str">
        <f t="shared" si="354"/>
        <v/>
      </c>
      <c r="I6018" t="str">
        <f t="shared" si="354"/>
        <v/>
      </c>
      <c r="J6018" t="str">
        <f t="shared" si="354"/>
        <v/>
      </c>
      <c r="K6018" t="str">
        <f t="shared" si="354"/>
        <v/>
      </c>
      <c r="L6018" t="str">
        <f t="shared" si="354"/>
        <v/>
      </c>
      <c r="M6018" t="str">
        <f t="shared" si="354"/>
        <v/>
      </c>
      <c r="N6018" t="str">
        <f t="shared" si="354"/>
        <v/>
      </c>
      <c r="O6018" t="str">
        <f t="shared" si="354"/>
        <v/>
      </c>
      <c r="P6018" t="str">
        <f t="shared" si="354"/>
        <v/>
      </c>
      <c r="Q6018" s="5"/>
    </row>
    <row r="6019" spans="2:17" x14ac:dyDescent="0.25">
      <c r="B6019" t="str">
        <f t="shared" si="354"/>
        <v/>
      </c>
      <c r="C6019" t="str">
        <f t="shared" si="354"/>
        <v/>
      </c>
      <c r="D6019" t="str">
        <f t="shared" si="354"/>
        <v/>
      </c>
      <c r="E6019" t="str">
        <f t="shared" si="354"/>
        <v/>
      </c>
      <c r="F6019" t="str">
        <f t="shared" si="354"/>
        <v/>
      </c>
      <c r="G6019" t="str">
        <f t="shared" si="354"/>
        <v/>
      </c>
      <c r="H6019" t="str">
        <f t="shared" si="354"/>
        <v/>
      </c>
      <c r="I6019" t="str">
        <f t="shared" si="354"/>
        <v/>
      </c>
      <c r="J6019" t="str">
        <f t="shared" si="354"/>
        <v/>
      </c>
      <c r="K6019" t="str">
        <f t="shared" si="354"/>
        <v/>
      </c>
      <c r="L6019" t="str">
        <f t="shared" si="354"/>
        <v/>
      </c>
      <c r="M6019" t="str">
        <f t="shared" si="354"/>
        <v/>
      </c>
      <c r="N6019" t="str">
        <f t="shared" si="354"/>
        <v/>
      </c>
      <c r="O6019" t="str">
        <f t="shared" si="354"/>
        <v/>
      </c>
      <c r="P6019" t="str">
        <f t="shared" si="354"/>
        <v/>
      </c>
      <c r="Q6019" s="5"/>
    </row>
    <row r="6020" spans="2:17" x14ac:dyDescent="0.25">
      <c r="B6020" t="str">
        <f t="shared" si="354"/>
        <v/>
      </c>
      <c r="C6020" t="str">
        <f t="shared" si="354"/>
        <v/>
      </c>
      <c r="D6020" t="str">
        <f t="shared" si="354"/>
        <v/>
      </c>
      <c r="E6020" t="str">
        <f t="shared" si="354"/>
        <v/>
      </c>
      <c r="F6020" t="str">
        <f t="shared" si="354"/>
        <v/>
      </c>
      <c r="G6020" t="str">
        <f t="shared" si="354"/>
        <v/>
      </c>
      <c r="H6020" t="str">
        <f t="shared" si="354"/>
        <v/>
      </c>
      <c r="I6020" t="str">
        <f t="shared" si="354"/>
        <v/>
      </c>
      <c r="J6020" t="str">
        <f t="shared" si="354"/>
        <v/>
      </c>
      <c r="K6020" t="str">
        <f t="shared" si="354"/>
        <v/>
      </c>
      <c r="L6020" t="str">
        <f t="shared" si="354"/>
        <v/>
      </c>
      <c r="M6020" t="str">
        <f t="shared" si="354"/>
        <v/>
      </c>
      <c r="N6020" t="str">
        <f t="shared" si="354"/>
        <v/>
      </c>
      <c r="O6020" t="str">
        <f t="shared" si="354"/>
        <v/>
      </c>
      <c r="P6020" t="str">
        <f t="shared" si="354"/>
        <v/>
      </c>
      <c r="Q6020" s="5"/>
    </row>
    <row r="6021" spans="2:17" x14ac:dyDescent="0.25">
      <c r="B6021" t="str">
        <f t="shared" si="354"/>
        <v/>
      </c>
      <c r="C6021" t="str">
        <f t="shared" si="354"/>
        <v/>
      </c>
      <c r="D6021" t="str">
        <f t="shared" si="354"/>
        <v/>
      </c>
      <c r="E6021" t="str">
        <f t="shared" si="354"/>
        <v/>
      </c>
      <c r="F6021" t="str">
        <f t="shared" si="354"/>
        <v/>
      </c>
      <c r="G6021" t="str">
        <f t="shared" si="354"/>
        <v/>
      </c>
      <c r="H6021" t="str">
        <f t="shared" si="354"/>
        <v/>
      </c>
      <c r="I6021" t="str">
        <f t="shared" si="354"/>
        <v/>
      </c>
      <c r="J6021" t="str">
        <f t="shared" si="354"/>
        <v/>
      </c>
      <c r="K6021" t="str">
        <f t="shared" si="354"/>
        <v/>
      </c>
      <c r="L6021" t="str">
        <f t="shared" si="354"/>
        <v/>
      </c>
      <c r="M6021" t="str">
        <f t="shared" si="354"/>
        <v/>
      </c>
      <c r="N6021" t="str">
        <f t="shared" si="354"/>
        <v/>
      </c>
      <c r="O6021" t="str">
        <f t="shared" si="354"/>
        <v/>
      </c>
      <c r="P6021" t="str">
        <f t="shared" si="354"/>
        <v/>
      </c>
      <c r="Q6021" s="5"/>
    </row>
    <row r="6022" spans="2:17" x14ac:dyDescent="0.25">
      <c r="B6022" t="str">
        <f t="shared" si="354"/>
        <v/>
      </c>
      <c r="C6022" t="str">
        <f t="shared" si="354"/>
        <v/>
      </c>
      <c r="D6022" t="str">
        <f t="shared" si="354"/>
        <v/>
      </c>
      <c r="E6022" t="str">
        <f t="shared" si="354"/>
        <v/>
      </c>
      <c r="F6022" t="str">
        <f t="shared" si="354"/>
        <v/>
      </c>
      <c r="G6022" t="str">
        <f t="shared" si="354"/>
        <v/>
      </c>
      <c r="H6022" t="str">
        <f t="shared" si="354"/>
        <v/>
      </c>
      <c r="I6022" t="str">
        <f t="shared" si="354"/>
        <v/>
      </c>
      <c r="J6022" t="str">
        <f t="shared" si="354"/>
        <v/>
      </c>
      <c r="K6022" t="str">
        <f t="shared" si="354"/>
        <v/>
      </c>
      <c r="L6022" t="str">
        <f t="shared" si="354"/>
        <v/>
      </c>
      <c r="M6022" t="str">
        <f t="shared" si="354"/>
        <v/>
      </c>
      <c r="N6022" t="str">
        <f t="shared" si="354"/>
        <v/>
      </c>
      <c r="O6022" t="str">
        <f t="shared" si="354"/>
        <v/>
      </c>
      <c r="P6022" t="str">
        <f t="shared" si="354"/>
        <v/>
      </c>
      <c r="Q6022" s="5"/>
    </row>
    <row r="6023" spans="2:17" x14ac:dyDescent="0.25">
      <c r="B6023" t="str">
        <f t="shared" si="354"/>
        <v/>
      </c>
      <c r="C6023" t="str">
        <f t="shared" si="354"/>
        <v/>
      </c>
      <c r="D6023" t="str">
        <f t="shared" si="354"/>
        <v/>
      </c>
      <c r="E6023" t="str">
        <f t="shared" si="354"/>
        <v/>
      </c>
      <c r="F6023" t="str">
        <f t="shared" si="354"/>
        <v/>
      </c>
      <c r="G6023" t="str">
        <f t="shared" si="354"/>
        <v/>
      </c>
      <c r="H6023" t="str">
        <f t="shared" si="354"/>
        <v/>
      </c>
      <c r="I6023" t="str">
        <f t="shared" si="354"/>
        <v/>
      </c>
      <c r="J6023" t="str">
        <f t="shared" si="354"/>
        <v/>
      </c>
      <c r="K6023" t="str">
        <f t="shared" si="354"/>
        <v/>
      </c>
      <c r="L6023" t="str">
        <f t="shared" si="354"/>
        <v/>
      </c>
      <c r="M6023" t="str">
        <f t="shared" si="354"/>
        <v/>
      </c>
      <c r="N6023" t="str">
        <f t="shared" si="354"/>
        <v/>
      </c>
      <c r="O6023" t="str">
        <f t="shared" si="354"/>
        <v/>
      </c>
      <c r="P6023" t="str">
        <f t="shared" si="354"/>
        <v/>
      </c>
      <c r="Q6023" s="5"/>
    </row>
    <row r="6024" spans="2:17" x14ac:dyDescent="0.25">
      <c r="B6024" t="str">
        <f t="shared" si="354"/>
        <v/>
      </c>
      <c r="C6024" t="str">
        <f t="shared" si="354"/>
        <v/>
      </c>
      <c r="D6024" t="str">
        <f t="shared" si="354"/>
        <v/>
      </c>
      <c r="E6024" t="str">
        <f t="shared" si="354"/>
        <v/>
      </c>
      <c r="F6024" t="str">
        <f t="shared" si="354"/>
        <v/>
      </c>
      <c r="G6024" t="str">
        <f t="shared" si="354"/>
        <v/>
      </c>
      <c r="H6024" t="str">
        <f t="shared" si="354"/>
        <v/>
      </c>
      <c r="I6024" t="str">
        <f t="shared" si="354"/>
        <v/>
      </c>
      <c r="J6024" t="str">
        <f t="shared" si="354"/>
        <v/>
      </c>
      <c r="K6024" t="str">
        <f t="shared" si="354"/>
        <v/>
      </c>
      <c r="L6024" t="str">
        <f t="shared" si="354"/>
        <v/>
      </c>
      <c r="M6024" t="str">
        <f t="shared" si="354"/>
        <v/>
      </c>
      <c r="N6024" t="str">
        <f t="shared" si="354"/>
        <v/>
      </c>
      <c r="O6024" t="str">
        <f t="shared" si="354"/>
        <v/>
      </c>
      <c r="P6024" t="str">
        <f t="shared" si="354"/>
        <v/>
      </c>
      <c r="Q6024" s="5"/>
    </row>
    <row r="6025" spans="2:17" x14ac:dyDescent="0.25">
      <c r="B6025" t="str">
        <f t="shared" si="354"/>
        <v/>
      </c>
      <c r="C6025" t="str">
        <f t="shared" si="354"/>
        <v/>
      </c>
      <c r="D6025" t="str">
        <f t="shared" si="354"/>
        <v/>
      </c>
      <c r="E6025" t="str">
        <f t="shared" si="354"/>
        <v/>
      </c>
      <c r="F6025" t="str">
        <f t="shared" si="354"/>
        <v/>
      </c>
      <c r="G6025" t="str">
        <f t="shared" si="354"/>
        <v/>
      </c>
      <c r="H6025" t="str">
        <f t="shared" si="354"/>
        <v/>
      </c>
      <c r="I6025" t="str">
        <f t="shared" si="354"/>
        <v/>
      </c>
      <c r="J6025" t="str">
        <f t="shared" si="354"/>
        <v/>
      </c>
      <c r="K6025" t="str">
        <f t="shared" si="354"/>
        <v/>
      </c>
      <c r="L6025" t="str">
        <f t="shared" si="354"/>
        <v/>
      </c>
      <c r="M6025" t="str">
        <f t="shared" si="354"/>
        <v/>
      </c>
      <c r="N6025" t="str">
        <f t="shared" si="354"/>
        <v/>
      </c>
      <c r="O6025" t="str">
        <f t="shared" si="354"/>
        <v/>
      </c>
      <c r="P6025" t="str">
        <f t="shared" si="354"/>
        <v/>
      </c>
      <c r="Q6025" s="5"/>
    </row>
    <row r="6026" spans="2:17" x14ac:dyDescent="0.25">
      <c r="B6026" t="str">
        <f t="shared" ref="B6026:P6035" si="355">MID($A6026,B$2,B$3)</f>
        <v/>
      </c>
      <c r="C6026" t="str">
        <f t="shared" si="355"/>
        <v/>
      </c>
      <c r="D6026" t="str">
        <f t="shared" si="355"/>
        <v/>
      </c>
      <c r="E6026" t="str">
        <f t="shared" si="355"/>
        <v/>
      </c>
      <c r="F6026" t="str">
        <f t="shared" si="355"/>
        <v/>
      </c>
      <c r="G6026" t="str">
        <f t="shared" si="355"/>
        <v/>
      </c>
      <c r="H6026" t="str">
        <f t="shared" si="355"/>
        <v/>
      </c>
      <c r="I6026" t="str">
        <f t="shared" si="355"/>
        <v/>
      </c>
      <c r="J6026" t="str">
        <f t="shared" si="355"/>
        <v/>
      </c>
      <c r="K6026" t="str">
        <f t="shared" si="355"/>
        <v/>
      </c>
      <c r="L6026" t="str">
        <f t="shared" si="355"/>
        <v/>
      </c>
      <c r="M6026" t="str">
        <f t="shared" si="355"/>
        <v/>
      </c>
      <c r="N6026" t="str">
        <f t="shared" si="355"/>
        <v/>
      </c>
      <c r="O6026" t="str">
        <f t="shared" si="355"/>
        <v/>
      </c>
      <c r="P6026" t="str">
        <f t="shared" si="355"/>
        <v/>
      </c>
      <c r="Q6026" s="5"/>
    </row>
    <row r="6027" spans="2:17" x14ac:dyDescent="0.25">
      <c r="B6027" t="str">
        <f t="shared" si="355"/>
        <v/>
      </c>
      <c r="C6027" t="str">
        <f t="shared" si="355"/>
        <v/>
      </c>
      <c r="D6027" t="str">
        <f t="shared" si="355"/>
        <v/>
      </c>
      <c r="E6027" t="str">
        <f t="shared" si="355"/>
        <v/>
      </c>
      <c r="F6027" t="str">
        <f t="shared" si="355"/>
        <v/>
      </c>
      <c r="G6027" t="str">
        <f t="shared" si="355"/>
        <v/>
      </c>
      <c r="H6027" t="str">
        <f t="shared" si="355"/>
        <v/>
      </c>
      <c r="I6027" t="str">
        <f t="shared" si="355"/>
        <v/>
      </c>
      <c r="J6027" t="str">
        <f t="shared" si="355"/>
        <v/>
      </c>
      <c r="K6027" t="str">
        <f t="shared" si="355"/>
        <v/>
      </c>
      <c r="L6027" t="str">
        <f t="shared" si="355"/>
        <v/>
      </c>
      <c r="M6027" t="str">
        <f t="shared" si="355"/>
        <v/>
      </c>
      <c r="N6027" t="str">
        <f t="shared" si="355"/>
        <v/>
      </c>
      <c r="O6027" t="str">
        <f t="shared" si="355"/>
        <v/>
      </c>
      <c r="P6027" t="str">
        <f t="shared" si="355"/>
        <v/>
      </c>
      <c r="Q6027" s="5"/>
    </row>
    <row r="6028" spans="2:17" x14ac:dyDescent="0.25">
      <c r="B6028" t="str">
        <f t="shared" si="355"/>
        <v/>
      </c>
      <c r="C6028" t="str">
        <f t="shared" si="355"/>
        <v/>
      </c>
      <c r="D6028" t="str">
        <f t="shared" si="355"/>
        <v/>
      </c>
      <c r="E6028" t="str">
        <f t="shared" si="355"/>
        <v/>
      </c>
      <c r="F6028" t="str">
        <f t="shared" si="355"/>
        <v/>
      </c>
      <c r="G6028" t="str">
        <f t="shared" si="355"/>
        <v/>
      </c>
      <c r="H6028" t="str">
        <f t="shared" si="355"/>
        <v/>
      </c>
      <c r="I6028" t="str">
        <f t="shared" si="355"/>
        <v/>
      </c>
      <c r="J6028" t="str">
        <f t="shared" si="355"/>
        <v/>
      </c>
      <c r="K6028" t="str">
        <f t="shared" si="355"/>
        <v/>
      </c>
      <c r="L6028" t="str">
        <f t="shared" si="355"/>
        <v/>
      </c>
      <c r="M6028" t="str">
        <f t="shared" si="355"/>
        <v/>
      </c>
      <c r="N6028" t="str">
        <f t="shared" si="355"/>
        <v/>
      </c>
      <c r="O6028" t="str">
        <f t="shared" si="355"/>
        <v/>
      </c>
      <c r="P6028" t="str">
        <f t="shared" si="355"/>
        <v/>
      </c>
      <c r="Q6028" s="5"/>
    </row>
    <row r="6029" spans="2:17" x14ac:dyDescent="0.25">
      <c r="B6029" t="str">
        <f t="shared" si="355"/>
        <v/>
      </c>
      <c r="C6029" t="str">
        <f t="shared" si="355"/>
        <v/>
      </c>
      <c r="D6029" t="str">
        <f t="shared" si="355"/>
        <v/>
      </c>
      <c r="E6029" t="str">
        <f t="shared" si="355"/>
        <v/>
      </c>
      <c r="F6029" t="str">
        <f t="shared" si="355"/>
        <v/>
      </c>
      <c r="G6029" t="str">
        <f t="shared" si="355"/>
        <v/>
      </c>
      <c r="H6029" t="str">
        <f t="shared" si="355"/>
        <v/>
      </c>
      <c r="I6029" t="str">
        <f t="shared" si="355"/>
        <v/>
      </c>
      <c r="J6029" t="str">
        <f t="shared" si="355"/>
        <v/>
      </c>
      <c r="K6029" t="str">
        <f t="shared" si="355"/>
        <v/>
      </c>
      <c r="L6029" t="str">
        <f t="shared" si="355"/>
        <v/>
      </c>
      <c r="M6029" t="str">
        <f t="shared" si="355"/>
        <v/>
      </c>
      <c r="N6029" t="str">
        <f t="shared" si="355"/>
        <v/>
      </c>
      <c r="O6029" t="str">
        <f t="shared" si="355"/>
        <v/>
      </c>
      <c r="P6029" t="str">
        <f t="shared" si="355"/>
        <v/>
      </c>
      <c r="Q6029" s="5"/>
    </row>
    <row r="6030" spans="2:17" x14ac:dyDescent="0.25">
      <c r="B6030" t="str">
        <f t="shared" si="355"/>
        <v/>
      </c>
      <c r="C6030" t="str">
        <f t="shared" si="355"/>
        <v/>
      </c>
      <c r="D6030" t="str">
        <f t="shared" si="355"/>
        <v/>
      </c>
      <c r="E6030" t="str">
        <f t="shared" si="355"/>
        <v/>
      </c>
      <c r="F6030" t="str">
        <f t="shared" si="355"/>
        <v/>
      </c>
      <c r="G6030" t="str">
        <f t="shared" si="355"/>
        <v/>
      </c>
      <c r="H6030" t="str">
        <f t="shared" si="355"/>
        <v/>
      </c>
      <c r="I6030" t="str">
        <f t="shared" si="355"/>
        <v/>
      </c>
      <c r="J6030" t="str">
        <f t="shared" si="355"/>
        <v/>
      </c>
      <c r="K6030" t="str">
        <f t="shared" si="355"/>
        <v/>
      </c>
      <c r="L6030" t="str">
        <f t="shared" si="355"/>
        <v/>
      </c>
      <c r="M6030" t="str">
        <f t="shared" si="355"/>
        <v/>
      </c>
      <c r="N6030" t="str">
        <f t="shared" si="355"/>
        <v/>
      </c>
      <c r="O6030" t="str">
        <f t="shared" si="355"/>
        <v/>
      </c>
      <c r="P6030" t="str">
        <f t="shared" si="355"/>
        <v/>
      </c>
      <c r="Q6030" s="5"/>
    </row>
    <row r="6031" spans="2:17" x14ac:dyDescent="0.25">
      <c r="B6031" t="str">
        <f t="shared" si="355"/>
        <v/>
      </c>
      <c r="C6031" t="str">
        <f t="shared" si="355"/>
        <v/>
      </c>
      <c r="D6031" t="str">
        <f t="shared" si="355"/>
        <v/>
      </c>
      <c r="E6031" t="str">
        <f t="shared" si="355"/>
        <v/>
      </c>
      <c r="F6031" t="str">
        <f t="shared" si="355"/>
        <v/>
      </c>
      <c r="G6031" t="str">
        <f t="shared" si="355"/>
        <v/>
      </c>
      <c r="H6031" t="str">
        <f t="shared" si="355"/>
        <v/>
      </c>
      <c r="I6031" t="str">
        <f t="shared" si="355"/>
        <v/>
      </c>
      <c r="J6031" t="str">
        <f t="shared" si="355"/>
        <v/>
      </c>
      <c r="K6031" t="str">
        <f t="shared" si="355"/>
        <v/>
      </c>
      <c r="L6031" t="str">
        <f t="shared" si="355"/>
        <v/>
      </c>
      <c r="M6031" t="str">
        <f t="shared" si="355"/>
        <v/>
      </c>
      <c r="N6031" t="str">
        <f t="shared" si="355"/>
        <v/>
      </c>
      <c r="O6031" t="str">
        <f t="shared" si="355"/>
        <v/>
      </c>
      <c r="P6031" t="str">
        <f t="shared" si="355"/>
        <v/>
      </c>
      <c r="Q6031" s="5"/>
    </row>
    <row r="6032" spans="2:17" x14ac:dyDescent="0.25">
      <c r="B6032" t="str">
        <f t="shared" si="355"/>
        <v/>
      </c>
      <c r="C6032" t="str">
        <f t="shared" si="355"/>
        <v/>
      </c>
      <c r="D6032" t="str">
        <f t="shared" si="355"/>
        <v/>
      </c>
      <c r="E6032" t="str">
        <f t="shared" si="355"/>
        <v/>
      </c>
      <c r="F6032" t="str">
        <f t="shared" si="355"/>
        <v/>
      </c>
      <c r="G6032" t="str">
        <f t="shared" si="355"/>
        <v/>
      </c>
      <c r="H6032" t="str">
        <f t="shared" si="355"/>
        <v/>
      </c>
      <c r="I6032" t="str">
        <f t="shared" si="355"/>
        <v/>
      </c>
      <c r="J6032" t="str">
        <f t="shared" si="355"/>
        <v/>
      </c>
      <c r="K6032" t="str">
        <f t="shared" si="355"/>
        <v/>
      </c>
      <c r="L6032" t="str">
        <f t="shared" si="355"/>
        <v/>
      </c>
      <c r="M6032" t="str">
        <f t="shared" si="355"/>
        <v/>
      </c>
      <c r="N6032" t="str">
        <f t="shared" si="355"/>
        <v/>
      </c>
      <c r="O6032" t="str">
        <f t="shared" si="355"/>
        <v/>
      </c>
      <c r="P6032" t="str">
        <f t="shared" si="355"/>
        <v/>
      </c>
      <c r="Q6032" s="5"/>
    </row>
    <row r="6033" spans="2:17" x14ac:dyDescent="0.25">
      <c r="B6033" t="str">
        <f t="shared" si="355"/>
        <v/>
      </c>
      <c r="C6033" t="str">
        <f t="shared" si="355"/>
        <v/>
      </c>
      <c r="D6033" t="str">
        <f t="shared" si="355"/>
        <v/>
      </c>
      <c r="E6033" t="str">
        <f t="shared" si="355"/>
        <v/>
      </c>
      <c r="F6033" t="str">
        <f t="shared" si="355"/>
        <v/>
      </c>
      <c r="G6033" t="str">
        <f t="shared" si="355"/>
        <v/>
      </c>
      <c r="H6033" t="str">
        <f t="shared" si="355"/>
        <v/>
      </c>
      <c r="I6033" t="str">
        <f t="shared" si="355"/>
        <v/>
      </c>
      <c r="J6033" t="str">
        <f t="shared" si="355"/>
        <v/>
      </c>
      <c r="K6033" t="str">
        <f t="shared" si="355"/>
        <v/>
      </c>
      <c r="L6033" t="str">
        <f t="shared" si="355"/>
        <v/>
      </c>
      <c r="M6033" t="str">
        <f t="shared" si="355"/>
        <v/>
      </c>
      <c r="N6033" t="str">
        <f t="shared" si="355"/>
        <v/>
      </c>
      <c r="O6033" t="str">
        <f t="shared" si="355"/>
        <v/>
      </c>
      <c r="P6033" t="str">
        <f t="shared" si="355"/>
        <v/>
      </c>
      <c r="Q6033" s="5"/>
    </row>
    <row r="6034" spans="2:17" x14ac:dyDescent="0.25">
      <c r="B6034" t="str">
        <f t="shared" si="355"/>
        <v/>
      </c>
      <c r="C6034" t="str">
        <f t="shared" si="355"/>
        <v/>
      </c>
      <c r="D6034" t="str">
        <f t="shared" si="355"/>
        <v/>
      </c>
      <c r="E6034" t="str">
        <f t="shared" si="355"/>
        <v/>
      </c>
      <c r="F6034" t="str">
        <f t="shared" si="355"/>
        <v/>
      </c>
      <c r="G6034" t="str">
        <f t="shared" si="355"/>
        <v/>
      </c>
      <c r="H6034" t="str">
        <f t="shared" si="355"/>
        <v/>
      </c>
      <c r="I6034" t="str">
        <f t="shared" si="355"/>
        <v/>
      </c>
      <c r="J6034" t="str">
        <f t="shared" si="355"/>
        <v/>
      </c>
      <c r="K6034" t="str">
        <f t="shared" si="355"/>
        <v/>
      </c>
      <c r="L6034" t="str">
        <f t="shared" si="355"/>
        <v/>
      </c>
      <c r="M6034" t="str">
        <f t="shared" si="355"/>
        <v/>
      </c>
      <c r="N6034" t="str">
        <f t="shared" si="355"/>
        <v/>
      </c>
      <c r="O6034" t="str">
        <f t="shared" si="355"/>
        <v/>
      </c>
      <c r="P6034" t="str">
        <f t="shared" si="355"/>
        <v/>
      </c>
      <c r="Q6034" s="5"/>
    </row>
    <row r="6035" spans="2:17" x14ac:dyDescent="0.25">
      <c r="B6035" t="str">
        <f t="shared" si="355"/>
        <v/>
      </c>
      <c r="C6035" t="str">
        <f t="shared" si="355"/>
        <v/>
      </c>
      <c r="D6035" t="str">
        <f t="shared" si="355"/>
        <v/>
      </c>
      <c r="E6035" t="str">
        <f t="shared" si="355"/>
        <v/>
      </c>
      <c r="F6035" t="str">
        <f t="shared" si="355"/>
        <v/>
      </c>
      <c r="G6035" t="str">
        <f t="shared" si="355"/>
        <v/>
      </c>
      <c r="H6035" t="str">
        <f t="shared" si="355"/>
        <v/>
      </c>
      <c r="I6035" t="str">
        <f t="shared" si="355"/>
        <v/>
      </c>
      <c r="J6035" t="str">
        <f t="shared" si="355"/>
        <v/>
      </c>
      <c r="K6035" t="str">
        <f t="shared" si="355"/>
        <v/>
      </c>
      <c r="L6035" t="str">
        <f t="shared" si="355"/>
        <v/>
      </c>
      <c r="M6035" t="str">
        <f t="shared" si="355"/>
        <v/>
      </c>
      <c r="N6035" t="str">
        <f t="shared" si="355"/>
        <v/>
      </c>
      <c r="O6035" t="str">
        <f t="shared" si="355"/>
        <v/>
      </c>
      <c r="P6035" t="str">
        <f t="shared" si="355"/>
        <v/>
      </c>
      <c r="Q6035" s="5"/>
    </row>
    <row r="6036" spans="2:17" x14ac:dyDescent="0.25">
      <c r="B6036" t="str">
        <f t="shared" ref="B6036:P6045" si="356">MID($A6036,B$2,B$3)</f>
        <v/>
      </c>
      <c r="C6036" t="str">
        <f t="shared" si="356"/>
        <v/>
      </c>
      <c r="D6036" t="str">
        <f t="shared" si="356"/>
        <v/>
      </c>
      <c r="E6036" t="str">
        <f t="shared" si="356"/>
        <v/>
      </c>
      <c r="F6036" t="str">
        <f t="shared" si="356"/>
        <v/>
      </c>
      <c r="G6036" t="str">
        <f t="shared" si="356"/>
        <v/>
      </c>
      <c r="H6036" t="str">
        <f t="shared" si="356"/>
        <v/>
      </c>
      <c r="I6036" t="str">
        <f t="shared" si="356"/>
        <v/>
      </c>
      <c r="J6036" t="str">
        <f t="shared" si="356"/>
        <v/>
      </c>
      <c r="K6036" t="str">
        <f t="shared" si="356"/>
        <v/>
      </c>
      <c r="L6036" t="str">
        <f t="shared" si="356"/>
        <v/>
      </c>
      <c r="M6036" t="str">
        <f t="shared" si="356"/>
        <v/>
      </c>
      <c r="N6036" t="str">
        <f t="shared" si="356"/>
        <v/>
      </c>
      <c r="O6036" t="str">
        <f t="shared" si="356"/>
        <v/>
      </c>
      <c r="P6036" t="str">
        <f t="shared" si="356"/>
        <v/>
      </c>
      <c r="Q6036" s="5"/>
    </row>
    <row r="6037" spans="2:17" x14ac:dyDescent="0.25">
      <c r="B6037" t="str">
        <f t="shared" si="356"/>
        <v/>
      </c>
      <c r="C6037" t="str">
        <f t="shared" si="356"/>
        <v/>
      </c>
      <c r="D6037" t="str">
        <f t="shared" si="356"/>
        <v/>
      </c>
      <c r="E6037" t="str">
        <f t="shared" si="356"/>
        <v/>
      </c>
      <c r="F6037" t="str">
        <f t="shared" si="356"/>
        <v/>
      </c>
      <c r="G6037" t="str">
        <f t="shared" si="356"/>
        <v/>
      </c>
      <c r="H6037" t="str">
        <f t="shared" si="356"/>
        <v/>
      </c>
      <c r="I6037" t="str">
        <f t="shared" si="356"/>
        <v/>
      </c>
      <c r="J6037" t="str">
        <f t="shared" si="356"/>
        <v/>
      </c>
      <c r="K6037" t="str">
        <f t="shared" si="356"/>
        <v/>
      </c>
      <c r="L6037" t="str">
        <f t="shared" si="356"/>
        <v/>
      </c>
      <c r="M6037" t="str">
        <f t="shared" si="356"/>
        <v/>
      </c>
      <c r="N6037" t="str">
        <f t="shared" si="356"/>
        <v/>
      </c>
      <c r="O6037" t="str">
        <f t="shared" si="356"/>
        <v/>
      </c>
      <c r="P6037" t="str">
        <f t="shared" si="356"/>
        <v/>
      </c>
      <c r="Q6037" s="5"/>
    </row>
    <row r="6038" spans="2:17" x14ac:dyDescent="0.25">
      <c r="B6038" t="str">
        <f t="shared" si="356"/>
        <v/>
      </c>
      <c r="C6038" t="str">
        <f t="shared" si="356"/>
        <v/>
      </c>
      <c r="D6038" t="str">
        <f t="shared" si="356"/>
        <v/>
      </c>
      <c r="E6038" t="str">
        <f t="shared" si="356"/>
        <v/>
      </c>
      <c r="F6038" t="str">
        <f t="shared" si="356"/>
        <v/>
      </c>
      <c r="G6038" t="str">
        <f t="shared" si="356"/>
        <v/>
      </c>
      <c r="H6038" t="str">
        <f t="shared" si="356"/>
        <v/>
      </c>
      <c r="I6038" t="str">
        <f t="shared" si="356"/>
        <v/>
      </c>
      <c r="J6038" t="str">
        <f t="shared" si="356"/>
        <v/>
      </c>
      <c r="K6038" t="str">
        <f t="shared" si="356"/>
        <v/>
      </c>
      <c r="L6038" t="str">
        <f t="shared" si="356"/>
        <v/>
      </c>
      <c r="M6038" t="str">
        <f t="shared" si="356"/>
        <v/>
      </c>
      <c r="N6038" t="str">
        <f t="shared" si="356"/>
        <v/>
      </c>
      <c r="O6038" t="str">
        <f t="shared" si="356"/>
        <v/>
      </c>
      <c r="P6038" t="str">
        <f t="shared" si="356"/>
        <v/>
      </c>
      <c r="Q6038" s="5"/>
    </row>
    <row r="6039" spans="2:17" x14ac:dyDescent="0.25">
      <c r="B6039" t="str">
        <f t="shared" si="356"/>
        <v/>
      </c>
      <c r="C6039" t="str">
        <f t="shared" si="356"/>
        <v/>
      </c>
      <c r="D6039" t="str">
        <f t="shared" si="356"/>
        <v/>
      </c>
      <c r="E6039" t="str">
        <f t="shared" si="356"/>
        <v/>
      </c>
      <c r="F6039" t="str">
        <f t="shared" si="356"/>
        <v/>
      </c>
      <c r="G6039" t="str">
        <f t="shared" si="356"/>
        <v/>
      </c>
      <c r="H6039" t="str">
        <f t="shared" si="356"/>
        <v/>
      </c>
      <c r="I6039" t="str">
        <f t="shared" si="356"/>
        <v/>
      </c>
      <c r="J6039" t="str">
        <f t="shared" si="356"/>
        <v/>
      </c>
      <c r="K6039" t="str">
        <f t="shared" si="356"/>
        <v/>
      </c>
      <c r="L6039" t="str">
        <f t="shared" si="356"/>
        <v/>
      </c>
      <c r="M6039" t="str">
        <f t="shared" si="356"/>
        <v/>
      </c>
      <c r="N6039" t="str">
        <f t="shared" si="356"/>
        <v/>
      </c>
      <c r="O6039" t="str">
        <f t="shared" si="356"/>
        <v/>
      </c>
      <c r="P6039" t="str">
        <f t="shared" si="356"/>
        <v/>
      </c>
      <c r="Q6039" s="5"/>
    </row>
    <row r="6040" spans="2:17" x14ac:dyDescent="0.25">
      <c r="B6040" t="str">
        <f t="shared" si="356"/>
        <v/>
      </c>
      <c r="C6040" t="str">
        <f t="shared" si="356"/>
        <v/>
      </c>
      <c r="D6040" t="str">
        <f t="shared" si="356"/>
        <v/>
      </c>
      <c r="E6040" t="str">
        <f t="shared" si="356"/>
        <v/>
      </c>
      <c r="F6040" t="str">
        <f t="shared" si="356"/>
        <v/>
      </c>
      <c r="G6040" t="str">
        <f t="shared" si="356"/>
        <v/>
      </c>
      <c r="H6040" t="str">
        <f t="shared" si="356"/>
        <v/>
      </c>
      <c r="I6040" t="str">
        <f t="shared" si="356"/>
        <v/>
      </c>
      <c r="J6040" t="str">
        <f t="shared" si="356"/>
        <v/>
      </c>
      <c r="K6040" t="str">
        <f t="shared" si="356"/>
        <v/>
      </c>
      <c r="L6040" t="str">
        <f t="shared" si="356"/>
        <v/>
      </c>
      <c r="M6040" t="str">
        <f t="shared" si="356"/>
        <v/>
      </c>
      <c r="N6040" t="str">
        <f t="shared" si="356"/>
        <v/>
      </c>
      <c r="O6040" t="str">
        <f t="shared" si="356"/>
        <v/>
      </c>
      <c r="P6040" t="str">
        <f t="shared" si="356"/>
        <v/>
      </c>
      <c r="Q6040" s="5"/>
    </row>
    <row r="6041" spans="2:17" x14ac:dyDescent="0.25">
      <c r="B6041" t="str">
        <f t="shared" si="356"/>
        <v/>
      </c>
      <c r="C6041" t="str">
        <f t="shared" si="356"/>
        <v/>
      </c>
      <c r="D6041" t="str">
        <f t="shared" si="356"/>
        <v/>
      </c>
      <c r="E6041" t="str">
        <f t="shared" si="356"/>
        <v/>
      </c>
      <c r="F6041" t="str">
        <f t="shared" si="356"/>
        <v/>
      </c>
      <c r="G6041" t="str">
        <f t="shared" si="356"/>
        <v/>
      </c>
      <c r="H6041" t="str">
        <f t="shared" si="356"/>
        <v/>
      </c>
      <c r="I6041" t="str">
        <f t="shared" si="356"/>
        <v/>
      </c>
      <c r="J6041" t="str">
        <f t="shared" si="356"/>
        <v/>
      </c>
      <c r="K6041" t="str">
        <f t="shared" si="356"/>
        <v/>
      </c>
      <c r="L6041" t="str">
        <f t="shared" si="356"/>
        <v/>
      </c>
      <c r="M6041" t="str">
        <f t="shared" si="356"/>
        <v/>
      </c>
      <c r="N6041" t="str">
        <f t="shared" si="356"/>
        <v/>
      </c>
      <c r="O6041" t="str">
        <f t="shared" si="356"/>
        <v/>
      </c>
      <c r="P6041" t="str">
        <f t="shared" si="356"/>
        <v/>
      </c>
      <c r="Q6041" s="5"/>
    </row>
    <row r="6042" spans="2:17" x14ac:dyDescent="0.25">
      <c r="B6042" t="str">
        <f t="shared" si="356"/>
        <v/>
      </c>
      <c r="C6042" t="str">
        <f t="shared" si="356"/>
        <v/>
      </c>
      <c r="D6042" t="str">
        <f t="shared" si="356"/>
        <v/>
      </c>
      <c r="E6042" t="str">
        <f t="shared" si="356"/>
        <v/>
      </c>
      <c r="F6042" t="str">
        <f t="shared" si="356"/>
        <v/>
      </c>
      <c r="G6042" t="str">
        <f t="shared" si="356"/>
        <v/>
      </c>
      <c r="H6042" t="str">
        <f t="shared" si="356"/>
        <v/>
      </c>
      <c r="I6042" t="str">
        <f t="shared" si="356"/>
        <v/>
      </c>
      <c r="J6042" t="str">
        <f t="shared" si="356"/>
        <v/>
      </c>
      <c r="K6042" t="str">
        <f t="shared" si="356"/>
        <v/>
      </c>
      <c r="L6042" t="str">
        <f t="shared" si="356"/>
        <v/>
      </c>
      <c r="M6042" t="str">
        <f t="shared" si="356"/>
        <v/>
      </c>
      <c r="N6042" t="str">
        <f t="shared" si="356"/>
        <v/>
      </c>
      <c r="O6042" t="str">
        <f t="shared" si="356"/>
        <v/>
      </c>
      <c r="P6042" t="str">
        <f t="shared" si="356"/>
        <v/>
      </c>
      <c r="Q6042" s="5"/>
    </row>
    <row r="6043" spans="2:17" x14ac:dyDescent="0.25">
      <c r="B6043" t="str">
        <f t="shared" si="356"/>
        <v/>
      </c>
      <c r="C6043" t="str">
        <f t="shared" si="356"/>
        <v/>
      </c>
      <c r="D6043" t="str">
        <f t="shared" si="356"/>
        <v/>
      </c>
      <c r="E6043" t="str">
        <f t="shared" si="356"/>
        <v/>
      </c>
      <c r="F6043" t="str">
        <f t="shared" si="356"/>
        <v/>
      </c>
      <c r="G6043" t="str">
        <f t="shared" si="356"/>
        <v/>
      </c>
      <c r="H6043" t="str">
        <f t="shared" si="356"/>
        <v/>
      </c>
      <c r="I6043" t="str">
        <f t="shared" si="356"/>
        <v/>
      </c>
      <c r="J6043" t="str">
        <f t="shared" si="356"/>
        <v/>
      </c>
      <c r="K6043" t="str">
        <f t="shared" si="356"/>
        <v/>
      </c>
      <c r="L6043" t="str">
        <f t="shared" si="356"/>
        <v/>
      </c>
      <c r="M6043" t="str">
        <f t="shared" si="356"/>
        <v/>
      </c>
      <c r="N6043" t="str">
        <f t="shared" si="356"/>
        <v/>
      </c>
      <c r="O6043" t="str">
        <f t="shared" si="356"/>
        <v/>
      </c>
      <c r="P6043" t="str">
        <f t="shared" si="356"/>
        <v/>
      </c>
      <c r="Q6043" s="5"/>
    </row>
    <row r="6044" spans="2:17" x14ac:dyDescent="0.25">
      <c r="B6044" t="str">
        <f t="shared" si="356"/>
        <v/>
      </c>
      <c r="C6044" t="str">
        <f t="shared" si="356"/>
        <v/>
      </c>
      <c r="D6044" t="str">
        <f t="shared" si="356"/>
        <v/>
      </c>
      <c r="E6044" t="str">
        <f t="shared" si="356"/>
        <v/>
      </c>
      <c r="F6044" t="str">
        <f t="shared" si="356"/>
        <v/>
      </c>
      <c r="G6044" t="str">
        <f t="shared" si="356"/>
        <v/>
      </c>
      <c r="H6044" t="str">
        <f t="shared" si="356"/>
        <v/>
      </c>
      <c r="I6044" t="str">
        <f t="shared" si="356"/>
        <v/>
      </c>
      <c r="J6044" t="str">
        <f t="shared" si="356"/>
        <v/>
      </c>
      <c r="K6044" t="str">
        <f t="shared" si="356"/>
        <v/>
      </c>
      <c r="L6044" t="str">
        <f t="shared" si="356"/>
        <v/>
      </c>
      <c r="M6044" t="str">
        <f t="shared" si="356"/>
        <v/>
      </c>
      <c r="N6044" t="str">
        <f t="shared" si="356"/>
        <v/>
      </c>
      <c r="O6044" t="str">
        <f t="shared" si="356"/>
        <v/>
      </c>
      <c r="P6044" t="str">
        <f t="shared" si="356"/>
        <v/>
      </c>
      <c r="Q6044" s="5"/>
    </row>
    <row r="6045" spans="2:17" x14ac:dyDescent="0.25">
      <c r="B6045" t="str">
        <f t="shared" si="356"/>
        <v/>
      </c>
      <c r="C6045" t="str">
        <f t="shared" si="356"/>
        <v/>
      </c>
      <c r="D6045" t="str">
        <f t="shared" si="356"/>
        <v/>
      </c>
      <c r="E6045" t="str">
        <f t="shared" si="356"/>
        <v/>
      </c>
      <c r="F6045" t="str">
        <f t="shared" si="356"/>
        <v/>
      </c>
      <c r="G6045" t="str">
        <f t="shared" si="356"/>
        <v/>
      </c>
      <c r="H6045" t="str">
        <f t="shared" si="356"/>
        <v/>
      </c>
      <c r="I6045" t="str">
        <f t="shared" si="356"/>
        <v/>
      </c>
      <c r="J6045" t="str">
        <f t="shared" si="356"/>
        <v/>
      </c>
      <c r="K6045" t="str">
        <f t="shared" si="356"/>
        <v/>
      </c>
      <c r="L6045" t="str">
        <f t="shared" si="356"/>
        <v/>
      </c>
      <c r="M6045" t="str">
        <f t="shared" si="356"/>
        <v/>
      </c>
      <c r="N6045" t="str">
        <f t="shared" si="356"/>
        <v/>
      </c>
      <c r="O6045" t="str">
        <f t="shared" si="356"/>
        <v/>
      </c>
      <c r="P6045" t="str">
        <f t="shared" si="356"/>
        <v/>
      </c>
      <c r="Q6045" s="5"/>
    </row>
    <row r="6046" spans="2:17" x14ac:dyDescent="0.25">
      <c r="B6046" t="str">
        <f t="shared" ref="B6046:P6055" si="357">MID($A6046,B$2,B$3)</f>
        <v/>
      </c>
      <c r="C6046" t="str">
        <f t="shared" si="357"/>
        <v/>
      </c>
      <c r="D6046" t="str">
        <f t="shared" si="357"/>
        <v/>
      </c>
      <c r="E6046" t="str">
        <f t="shared" si="357"/>
        <v/>
      </c>
      <c r="F6046" t="str">
        <f t="shared" si="357"/>
        <v/>
      </c>
      <c r="G6046" t="str">
        <f t="shared" si="357"/>
        <v/>
      </c>
      <c r="H6046" t="str">
        <f t="shared" si="357"/>
        <v/>
      </c>
      <c r="I6046" t="str">
        <f t="shared" si="357"/>
        <v/>
      </c>
      <c r="J6046" t="str">
        <f t="shared" si="357"/>
        <v/>
      </c>
      <c r="K6046" t="str">
        <f t="shared" si="357"/>
        <v/>
      </c>
      <c r="L6046" t="str">
        <f t="shared" si="357"/>
        <v/>
      </c>
      <c r="M6046" t="str">
        <f t="shared" si="357"/>
        <v/>
      </c>
      <c r="N6046" t="str">
        <f t="shared" si="357"/>
        <v/>
      </c>
      <c r="O6046" t="str">
        <f t="shared" si="357"/>
        <v/>
      </c>
      <c r="P6046" t="str">
        <f t="shared" si="357"/>
        <v/>
      </c>
      <c r="Q6046" s="5"/>
    </row>
    <row r="6047" spans="2:17" x14ac:dyDescent="0.25">
      <c r="B6047" t="str">
        <f t="shared" si="357"/>
        <v/>
      </c>
      <c r="C6047" t="str">
        <f t="shared" si="357"/>
        <v/>
      </c>
      <c r="D6047" t="str">
        <f t="shared" si="357"/>
        <v/>
      </c>
      <c r="E6047" t="str">
        <f t="shared" si="357"/>
        <v/>
      </c>
      <c r="F6047" t="str">
        <f t="shared" si="357"/>
        <v/>
      </c>
      <c r="G6047" t="str">
        <f t="shared" si="357"/>
        <v/>
      </c>
      <c r="H6047" t="str">
        <f t="shared" si="357"/>
        <v/>
      </c>
      <c r="I6047" t="str">
        <f t="shared" si="357"/>
        <v/>
      </c>
      <c r="J6047" t="str">
        <f t="shared" si="357"/>
        <v/>
      </c>
      <c r="K6047" t="str">
        <f t="shared" si="357"/>
        <v/>
      </c>
      <c r="L6047" t="str">
        <f t="shared" si="357"/>
        <v/>
      </c>
      <c r="M6047" t="str">
        <f t="shared" si="357"/>
        <v/>
      </c>
      <c r="N6047" t="str">
        <f t="shared" si="357"/>
        <v/>
      </c>
      <c r="O6047" t="str">
        <f t="shared" si="357"/>
        <v/>
      </c>
      <c r="P6047" t="str">
        <f t="shared" si="357"/>
        <v/>
      </c>
      <c r="Q6047" s="5"/>
    </row>
    <row r="6048" spans="2:17" x14ac:dyDescent="0.25">
      <c r="B6048" t="str">
        <f t="shared" si="357"/>
        <v/>
      </c>
      <c r="C6048" t="str">
        <f t="shared" si="357"/>
        <v/>
      </c>
      <c r="D6048" t="str">
        <f t="shared" si="357"/>
        <v/>
      </c>
      <c r="E6048" t="str">
        <f t="shared" si="357"/>
        <v/>
      </c>
      <c r="F6048" t="str">
        <f t="shared" si="357"/>
        <v/>
      </c>
      <c r="G6048" t="str">
        <f t="shared" si="357"/>
        <v/>
      </c>
      <c r="H6048" t="str">
        <f t="shared" si="357"/>
        <v/>
      </c>
      <c r="I6048" t="str">
        <f t="shared" si="357"/>
        <v/>
      </c>
      <c r="J6048" t="str">
        <f t="shared" si="357"/>
        <v/>
      </c>
      <c r="K6048" t="str">
        <f t="shared" si="357"/>
        <v/>
      </c>
      <c r="L6048" t="str">
        <f t="shared" si="357"/>
        <v/>
      </c>
      <c r="M6048" t="str">
        <f t="shared" si="357"/>
        <v/>
      </c>
      <c r="N6048" t="str">
        <f t="shared" si="357"/>
        <v/>
      </c>
      <c r="O6048" t="str">
        <f t="shared" si="357"/>
        <v/>
      </c>
      <c r="P6048" t="str">
        <f t="shared" si="357"/>
        <v/>
      </c>
      <c r="Q6048" s="5"/>
    </row>
    <row r="6049" spans="2:17" x14ac:dyDescent="0.25">
      <c r="B6049" t="str">
        <f t="shared" si="357"/>
        <v/>
      </c>
      <c r="C6049" t="str">
        <f t="shared" si="357"/>
        <v/>
      </c>
      <c r="D6049" t="str">
        <f t="shared" si="357"/>
        <v/>
      </c>
      <c r="E6049" t="str">
        <f t="shared" si="357"/>
        <v/>
      </c>
      <c r="F6049" t="str">
        <f t="shared" si="357"/>
        <v/>
      </c>
      <c r="G6049" t="str">
        <f t="shared" si="357"/>
        <v/>
      </c>
      <c r="H6049" t="str">
        <f t="shared" si="357"/>
        <v/>
      </c>
      <c r="I6049" t="str">
        <f t="shared" si="357"/>
        <v/>
      </c>
      <c r="J6049" t="str">
        <f t="shared" si="357"/>
        <v/>
      </c>
      <c r="K6049" t="str">
        <f t="shared" si="357"/>
        <v/>
      </c>
      <c r="L6049" t="str">
        <f t="shared" si="357"/>
        <v/>
      </c>
      <c r="M6049" t="str">
        <f t="shared" si="357"/>
        <v/>
      </c>
      <c r="N6049" t="str">
        <f t="shared" si="357"/>
        <v/>
      </c>
      <c r="O6049" t="str">
        <f t="shared" si="357"/>
        <v/>
      </c>
      <c r="P6049" t="str">
        <f t="shared" si="357"/>
        <v/>
      </c>
      <c r="Q6049" s="5"/>
    </row>
    <row r="6050" spans="2:17" x14ac:dyDescent="0.25">
      <c r="B6050" t="str">
        <f t="shared" si="357"/>
        <v/>
      </c>
      <c r="C6050" t="str">
        <f t="shared" si="357"/>
        <v/>
      </c>
      <c r="D6050" t="str">
        <f t="shared" si="357"/>
        <v/>
      </c>
      <c r="E6050" t="str">
        <f t="shared" si="357"/>
        <v/>
      </c>
      <c r="F6050" t="str">
        <f t="shared" si="357"/>
        <v/>
      </c>
      <c r="G6050" t="str">
        <f t="shared" si="357"/>
        <v/>
      </c>
      <c r="H6050" t="str">
        <f t="shared" si="357"/>
        <v/>
      </c>
      <c r="I6050" t="str">
        <f t="shared" si="357"/>
        <v/>
      </c>
      <c r="J6050" t="str">
        <f t="shared" si="357"/>
        <v/>
      </c>
      <c r="K6050" t="str">
        <f t="shared" si="357"/>
        <v/>
      </c>
      <c r="L6050" t="str">
        <f t="shared" si="357"/>
        <v/>
      </c>
      <c r="M6050" t="str">
        <f t="shared" si="357"/>
        <v/>
      </c>
      <c r="N6050" t="str">
        <f t="shared" si="357"/>
        <v/>
      </c>
      <c r="O6050" t="str">
        <f t="shared" si="357"/>
        <v/>
      </c>
      <c r="P6050" t="str">
        <f t="shared" si="357"/>
        <v/>
      </c>
      <c r="Q6050" s="5"/>
    </row>
    <row r="6051" spans="2:17" x14ac:dyDescent="0.25">
      <c r="B6051" t="str">
        <f t="shared" si="357"/>
        <v/>
      </c>
      <c r="C6051" t="str">
        <f t="shared" si="357"/>
        <v/>
      </c>
      <c r="D6051" t="str">
        <f t="shared" si="357"/>
        <v/>
      </c>
      <c r="E6051" t="str">
        <f t="shared" si="357"/>
        <v/>
      </c>
      <c r="F6051" t="str">
        <f t="shared" si="357"/>
        <v/>
      </c>
      <c r="G6051" t="str">
        <f t="shared" si="357"/>
        <v/>
      </c>
      <c r="H6051" t="str">
        <f t="shared" si="357"/>
        <v/>
      </c>
      <c r="I6051" t="str">
        <f t="shared" si="357"/>
        <v/>
      </c>
      <c r="J6051" t="str">
        <f t="shared" si="357"/>
        <v/>
      </c>
      <c r="K6051" t="str">
        <f t="shared" si="357"/>
        <v/>
      </c>
      <c r="L6051" t="str">
        <f t="shared" si="357"/>
        <v/>
      </c>
      <c r="M6051" t="str">
        <f t="shared" si="357"/>
        <v/>
      </c>
      <c r="N6051" t="str">
        <f t="shared" si="357"/>
        <v/>
      </c>
      <c r="O6051" t="str">
        <f t="shared" si="357"/>
        <v/>
      </c>
      <c r="P6051" t="str">
        <f t="shared" si="357"/>
        <v/>
      </c>
      <c r="Q6051" s="5"/>
    </row>
    <row r="6052" spans="2:17" x14ac:dyDescent="0.25">
      <c r="B6052" t="str">
        <f t="shared" si="357"/>
        <v/>
      </c>
      <c r="C6052" t="str">
        <f t="shared" si="357"/>
        <v/>
      </c>
      <c r="D6052" t="str">
        <f t="shared" si="357"/>
        <v/>
      </c>
      <c r="E6052" t="str">
        <f t="shared" si="357"/>
        <v/>
      </c>
      <c r="F6052" t="str">
        <f t="shared" si="357"/>
        <v/>
      </c>
      <c r="G6052" t="str">
        <f t="shared" si="357"/>
        <v/>
      </c>
      <c r="H6052" t="str">
        <f t="shared" si="357"/>
        <v/>
      </c>
      <c r="I6052" t="str">
        <f t="shared" si="357"/>
        <v/>
      </c>
      <c r="J6052" t="str">
        <f t="shared" si="357"/>
        <v/>
      </c>
      <c r="K6052" t="str">
        <f t="shared" si="357"/>
        <v/>
      </c>
      <c r="L6052" t="str">
        <f t="shared" si="357"/>
        <v/>
      </c>
      <c r="M6052" t="str">
        <f t="shared" si="357"/>
        <v/>
      </c>
      <c r="N6052" t="str">
        <f t="shared" si="357"/>
        <v/>
      </c>
      <c r="O6052" t="str">
        <f t="shared" si="357"/>
        <v/>
      </c>
      <c r="P6052" t="str">
        <f t="shared" si="357"/>
        <v/>
      </c>
      <c r="Q6052" s="5"/>
    </row>
    <row r="6053" spans="2:17" x14ac:dyDescent="0.25">
      <c r="B6053" t="str">
        <f t="shared" si="357"/>
        <v/>
      </c>
      <c r="C6053" t="str">
        <f t="shared" si="357"/>
        <v/>
      </c>
      <c r="D6053" t="str">
        <f t="shared" si="357"/>
        <v/>
      </c>
      <c r="E6053" t="str">
        <f t="shared" si="357"/>
        <v/>
      </c>
      <c r="F6053" t="str">
        <f t="shared" si="357"/>
        <v/>
      </c>
      <c r="G6053" t="str">
        <f t="shared" si="357"/>
        <v/>
      </c>
      <c r="H6053" t="str">
        <f t="shared" si="357"/>
        <v/>
      </c>
      <c r="I6053" t="str">
        <f t="shared" si="357"/>
        <v/>
      </c>
      <c r="J6053" t="str">
        <f t="shared" si="357"/>
        <v/>
      </c>
      <c r="K6053" t="str">
        <f t="shared" si="357"/>
        <v/>
      </c>
      <c r="L6053" t="str">
        <f t="shared" si="357"/>
        <v/>
      </c>
      <c r="M6053" t="str">
        <f t="shared" si="357"/>
        <v/>
      </c>
      <c r="N6053" t="str">
        <f t="shared" si="357"/>
        <v/>
      </c>
      <c r="O6053" t="str">
        <f t="shared" si="357"/>
        <v/>
      </c>
      <c r="P6053" t="str">
        <f t="shared" si="357"/>
        <v/>
      </c>
      <c r="Q6053" s="5"/>
    </row>
    <row r="6054" spans="2:17" x14ac:dyDescent="0.25">
      <c r="B6054" t="str">
        <f t="shared" si="357"/>
        <v/>
      </c>
      <c r="C6054" t="str">
        <f t="shared" si="357"/>
        <v/>
      </c>
      <c r="D6054" t="str">
        <f t="shared" si="357"/>
        <v/>
      </c>
      <c r="E6054" t="str">
        <f t="shared" si="357"/>
        <v/>
      </c>
      <c r="F6054" t="str">
        <f t="shared" si="357"/>
        <v/>
      </c>
      <c r="G6054" t="str">
        <f t="shared" si="357"/>
        <v/>
      </c>
      <c r="H6054" t="str">
        <f t="shared" si="357"/>
        <v/>
      </c>
      <c r="I6054" t="str">
        <f t="shared" si="357"/>
        <v/>
      </c>
      <c r="J6054" t="str">
        <f t="shared" si="357"/>
        <v/>
      </c>
      <c r="K6054" t="str">
        <f t="shared" si="357"/>
        <v/>
      </c>
      <c r="L6054" t="str">
        <f t="shared" si="357"/>
        <v/>
      </c>
      <c r="M6054" t="str">
        <f t="shared" si="357"/>
        <v/>
      </c>
      <c r="N6054" t="str">
        <f t="shared" si="357"/>
        <v/>
      </c>
      <c r="O6054" t="str">
        <f t="shared" si="357"/>
        <v/>
      </c>
      <c r="P6054" t="str">
        <f t="shared" si="357"/>
        <v/>
      </c>
      <c r="Q6054" s="5"/>
    </row>
    <row r="6055" spans="2:17" x14ac:dyDescent="0.25">
      <c r="B6055" t="str">
        <f t="shared" si="357"/>
        <v/>
      </c>
      <c r="C6055" t="str">
        <f t="shared" si="357"/>
        <v/>
      </c>
      <c r="D6055" t="str">
        <f t="shared" si="357"/>
        <v/>
      </c>
      <c r="E6055" t="str">
        <f t="shared" si="357"/>
        <v/>
      </c>
      <c r="F6055" t="str">
        <f t="shared" si="357"/>
        <v/>
      </c>
      <c r="G6055" t="str">
        <f t="shared" si="357"/>
        <v/>
      </c>
      <c r="H6055" t="str">
        <f t="shared" si="357"/>
        <v/>
      </c>
      <c r="I6055" t="str">
        <f t="shared" si="357"/>
        <v/>
      </c>
      <c r="J6055" t="str">
        <f t="shared" si="357"/>
        <v/>
      </c>
      <c r="K6055" t="str">
        <f t="shared" si="357"/>
        <v/>
      </c>
      <c r="L6055" t="str">
        <f t="shared" si="357"/>
        <v/>
      </c>
      <c r="M6055" t="str">
        <f t="shared" si="357"/>
        <v/>
      </c>
      <c r="N6055" t="str">
        <f t="shared" si="357"/>
        <v/>
      </c>
      <c r="O6055" t="str">
        <f t="shared" si="357"/>
        <v/>
      </c>
      <c r="P6055" t="str">
        <f t="shared" si="357"/>
        <v/>
      </c>
      <c r="Q6055" s="5"/>
    </row>
    <row r="6056" spans="2:17" x14ac:dyDescent="0.25">
      <c r="B6056" t="str">
        <f t="shared" ref="B6056:P6065" si="358">MID($A6056,B$2,B$3)</f>
        <v/>
      </c>
      <c r="C6056" t="str">
        <f t="shared" si="358"/>
        <v/>
      </c>
      <c r="D6056" t="str">
        <f t="shared" si="358"/>
        <v/>
      </c>
      <c r="E6056" t="str">
        <f t="shared" si="358"/>
        <v/>
      </c>
      <c r="F6056" t="str">
        <f t="shared" si="358"/>
        <v/>
      </c>
      <c r="G6056" t="str">
        <f t="shared" si="358"/>
        <v/>
      </c>
      <c r="H6056" t="str">
        <f t="shared" si="358"/>
        <v/>
      </c>
      <c r="I6056" t="str">
        <f t="shared" si="358"/>
        <v/>
      </c>
      <c r="J6056" t="str">
        <f t="shared" si="358"/>
        <v/>
      </c>
      <c r="K6056" t="str">
        <f t="shared" si="358"/>
        <v/>
      </c>
      <c r="L6056" t="str">
        <f t="shared" si="358"/>
        <v/>
      </c>
      <c r="M6056" t="str">
        <f t="shared" si="358"/>
        <v/>
      </c>
      <c r="N6056" t="str">
        <f t="shared" si="358"/>
        <v/>
      </c>
      <c r="O6056" t="str">
        <f t="shared" si="358"/>
        <v/>
      </c>
      <c r="P6056" t="str">
        <f t="shared" si="358"/>
        <v/>
      </c>
      <c r="Q6056" s="5"/>
    </row>
    <row r="6057" spans="2:17" x14ac:dyDescent="0.25">
      <c r="B6057" t="str">
        <f t="shared" si="358"/>
        <v/>
      </c>
      <c r="C6057" t="str">
        <f t="shared" si="358"/>
        <v/>
      </c>
      <c r="D6057" t="str">
        <f t="shared" si="358"/>
        <v/>
      </c>
      <c r="E6057" t="str">
        <f t="shared" si="358"/>
        <v/>
      </c>
      <c r="F6057" t="str">
        <f t="shared" si="358"/>
        <v/>
      </c>
      <c r="G6057" t="str">
        <f t="shared" si="358"/>
        <v/>
      </c>
      <c r="H6057" t="str">
        <f t="shared" si="358"/>
        <v/>
      </c>
      <c r="I6057" t="str">
        <f t="shared" si="358"/>
        <v/>
      </c>
      <c r="J6057" t="str">
        <f t="shared" si="358"/>
        <v/>
      </c>
      <c r="K6057" t="str">
        <f t="shared" si="358"/>
        <v/>
      </c>
      <c r="L6057" t="str">
        <f t="shared" si="358"/>
        <v/>
      </c>
      <c r="M6057" t="str">
        <f t="shared" si="358"/>
        <v/>
      </c>
      <c r="N6057" t="str">
        <f t="shared" si="358"/>
        <v/>
      </c>
      <c r="O6057" t="str">
        <f t="shared" si="358"/>
        <v/>
      </c>
      <c r="P6057" t="str">
        <f t="shared" si="358"/>
        <v/>
      </c>
      <c r="Q6057" s="5"/>
    </row>
    <row r="6058" spans="2:17" x14ac:dyDescent="0.25">
      <c r="B6058" t="str">
        <f t="shared" si="358"/>
        <v/>
      </c>
      <c r="C6058" t="str">
        <f t="shared" si="358"/>
        <v/>
      </c>
      <c r="D6058" t="str">
        <f t="shared" si="358"/>
        <v/>
      </c>
      <c r="E6058" t="str">
        <f t="shared" si="358"/>
        <v/>
      </c>
      <c r="F6058" t="str">
        <f t="shared" si="358"/>
        <v/>
      </c>
      <c r="G6058" t="str">
        <f t="shared" si="358"/>
        <v/>
      </c>
      <c r="H6058" t="str">
        <f t="shared" si="358"/>
        <v/>
      </c>
      <c r="I6058" t="str">
        <f t="shared" si="358"/>
        <v/>
      </c>
      <c r="J6058" t="str">
        <f t="shared" si="358"/>
        <v/>
      </c>
      <c r="K6058" t="str">
        <f t="shared" si="358"/>
        <v/>
      </c>
      <c r="L6058" t="str">
        <f t="shared" si="358"/>
        <v/>
      </c>
      <c r="M6058" t="str">
        <f t="shared" si="358"/>
        <v/>
      </c>
      <c r="N6058" t="str">
        <f t="shared" si="358"/>
        <v/>
      </c>
      <c r="O6058" t="str">
        <f t="shared" si="358"/>
        <v/>
      </c>
      <c r="P6058" t="str">
        <f t="shared" si="358"/>
        <v/>
      </c>
      <c r="Q6058" s="5"/>
    </row>
    <row r="6059" spans="2:17" x14ac:dyDescent="0.25">
      <c r="B6059" t="str">
        <f t="shared" si="358"/>
        <v/>
      </c>
      <c r="C6059" t="str">
        <f t="shared" si="358"/>
        <v/>
      </c>
      <c r="D6059" t="str">
        <f t="shared" si="358"/>
        <v/>
      </c>
      <c r="E6059" t="str">
        <f t="shared" si="358"/>
        <v/>
      </c>
      <c r="F6059" t="str">
        <f t="shared" si="358"/>
        <v/>
      </c>
      <c r="G6059" t="str">
        <f t="shared" si="358"/>
        <v/>
      </c>
      <c r="H6059" t="str">
        <f t="shared" si="358"/>
        <v/>
      </c>
      <c r="I6059" t="str">
        <f t="shared" si="358"/>
        <v/>
      </c>
      <c r="J6059" t="str">
        <f t="shared" si="358"/>
        <v/>
      </c>
      <c r="K6059" t="str">
        <f t="shared" si="358"/>
        <v/>
      </c>
      <c r="L6059" t="str">
        <f t="shared" si="358"/>
        <v/>
      </c>
      <c r="M6059" t="str">
        <f t="shared" si="358"/>
        <v/>
      </c>
      <c r="N6059" t="str">
        <f t="shared" si="358"/>
        <v/>
      </c>
      <c r="O6059" t="str">
        <f t="shared" si="358"/>
        <v/>
      </c>
      <c r="P6059" t="str">
        <f t="shared" si="358"/>
        <v/>
      </c>
      <c r="Q6059" s="5"/>
    </row>
    <row r="6060" spans="2:17" x14ac:dyDescent="0.25">
      <c r="B6060" t="str">
        <f t="shared" si="358"/>
        <v/>
      </c>
      <c r="C6060" t="str">
        <f t="shared" si="358"/>
        <v/>
      </c>
      <c r="D6060" t="str">
        <f t="shared" si="358"/>
        <v/>
      </c>
      <c r="E6060" t="str">
        <f t="shared" si="358"/>
        <v/>
      </c>
      <c r="F6060" t="str">
        <f t="shared" si="358"/>
        <v/>
      </c>
      <c r="G6060" t="str">
        <f t="shared" si="358"/>
        <v/>
      </c>
      <c r="H6060" t="str">
        <f t="shared" si="358"/>
        <v/>
      </c>
      <c r="I6060" t="str">
        <f t="shared" si="358"/>
        <v/>
      </c>
      <c r="J6060" t="str">
        <f t="shared" si="358"/>
        <v/>
      </c>
      <c r="K6060" t="str">
        <f t="shared" si="358"/>
        <v/>
      </c>
      <c r="L6060" t="str">
        <f t="shared" si="358"/>
        <v/>
      </c>
      <c r="M6060" t="str">
        <f t="shared" si="358"/>
        <v/>
      </c>
      <c r="N6060" t="str">
        <f t="shared" si="358"/>
        <v/>
      </c>
      <c r="O6060" t="str">
        <f t="shared" si="358"/>
        <v/>
      </c>
      <c r="P6060" t="str">
        <f t="shared" si="358"/>
        <v/>
      </c>
      <c r="Q6060" s="5"/>
    </row>
    <row r="6061" spans="2:17" x14ac:dyDescent="0.25">
      <c r="B6061" t="str">
        <f t="shared" si="358"/>
        <v/>
      </c>
      <c r="C6061" t="str">
        <f t="shared" si="358"/>
        <v/>
      </c>
      <c r="D6061" t="str">
        <f t="shared" si="358"/>
        <v/>
      </c>
      <c r="E6061" t="str">
        <f t="shared" si="358"/>
        <v/>
      </c>
      <c r="F6061" t="str">
        <f t="shared" si="358"/>
        <v/>
      </c>
      <c r="G6061" t="str">
        <f t="shared" si="358"/>
        <v/>
      </c>
      <c r="H6061" t="str">
        <f t="shared" si="358"/>
        <v/>
      </c>
      <c r="I6061" t="str">
        <f t="shared" si="358"/>
        <v/>
      </c>
      <c r="J6061" t="str">
        <f t="shared" si="358"/>
        <v/>
      </c>
      <c r="K6061" t="str">
        <f t="shared" si="358"/>
        <v/>
      </c>
      <c r="L6061" t="str">
        <f t="shared" si="358"/>
        <v/>
      </c>
      <c r="M6061" t="str">
        <f t="shared" si="358"/>
        <v/>
      </c>
      <c r="N6061" t="str">
        <f t="shared" si="358"/>
        <v/>
      </c>
      <c r="O6061" t="str">
        <f t="shared" si="358"/>
        <v/>
      </c>
      <c r="P6061" t="str">
        <f t="shared" si="358"/>
        <v/>
      </c>
      <c r="Q6061" s="5"/>
    </row>
    <row r="6062" spans="2:17" x14ac:dyDescent="0.25">
      <c r="B6062" t="str">
        <f t="shared" si="358"/>
        <v/>
      </c>
      <c r="C6062" t="str">
        <f t="shared" si="358"/>
        <v/>
      </c>
      <c r="D6062" t="str">
        <f t="shared" si="358"/>
        <v/>
      </c>
      <c r="E6062" t="str">
        <f t="shared" si="358"/>
        <v/>
      </c>
      <c r="F6062" t="str">
        <f t="shared" si="358"/>
        <v/>
      </c>
      <c r="G6062" t="str">
        <f t="shared" si="358"/>
        <v/>
      </c>
      <c r="H6062" t="str">
        <f t="shared" si="358"/>
        <v/>
      </c>
      <c r="I6062" t="str">
        <f t="shared" si="358"/>
        <v/>
      </c>
      <c r="J6062" t="str">
        <f t="shared" si="358"/>
        <v/>
      </c>
      <c r="K6062" t="str">
        <f t="shared" si="358"/>
        <v/>
      </c>
      <c r="L6062" t="str">
        <f t="shared" si="358"/>
        <v/>
      </c>
      <c r="M6062" t="str">
        <f t="shared" si="358"/>
        <v/>
      </c>
      <c r="N6062" t="str">
        <f t="shared" si="358"/>
        <v/>
      </c>
      <c r="O6062" t="str">
        <f t="shared" si="358"/>
        <v/>
      </c>
      <c r="P6062" t="str">
        <f t="shared" si="358"/>
        <v/>
      </c>
      <c r="Q6062" s="5"/>
    </row>
    <row r="6063" spans="2:17" x14ac:dyDescent="0.25">
      <c r="B6063" t="str">
        <f t="shared" si="358"/>
        <v/>
      </c>
      <c r="C6063" t="str">
        <f t="shared" si="358"/>
        <v/>
      </c>
      <c r="D6063" t="str">
        <f t="shared" si="358"/>
        <v/>
      </c>
      <c r="E6063" t="str">
        <f t="shared" si="358"/>
        <v/>
      </c>
      <c r="F6063" t="str">
        <f t="shared" si="358"/>
        <v/>
      </c>
      <c r="G6063" t="str">
        <f t="shared" si="358"/>
        <v/>
      </c>
      <c r="H6063" t="str">
        <f t="shared" si="358"/>
        <v/>
      </c>
      <c r="I6063" t="str">
        <f t="shared" si="358"/>
        <v/>
      </c>
      <c r="J6063" t="str">
        <f t="shared" si="358"/>
        <v/>
      </c>
      <c r="K6063" t="str">
        <f t="shared" si="358"/>
        <v/>
      </c>
      <c r="L6063" t="str">
        <f t="shared" si="358"/>
        <v/>
      </c>
      <c r="M6063" t="str">
        <f t="shared" si="358"/>
        <v/>
      </c>
      <c r="N6063" t="str">
        <f t="shared" si="358"/>
        <v/>
      </c>
      <c r="O6063" t="str">
        <f t="shared" si="358"/>
        <v/>
      </c>
      <c r="P6063" t="str">
        <f t="shared" si="358"/>
        <v/>
      </c>
      <c r="Q6063" s="5"/>
    </row>
    <row r="6064" spans="2:17" x14ac:dyDescent="0.25">
      <c r="B6064" t="str">
        <f t="shared" si="358"/>
        <v/>
      </c>
      <c r="C6064" t="str">
        <f t="shared" si="358"/>
        <v/>
      </c>
      <c r="D6064" t="str">
        <f t="shared" si="358"/>
        <v/>
      </c>
      <c r="E6064" t="str">
        <f t="shared" si="358"/>
        <v/>
      </c>
      <c r="F6064" t="str">
        <f t="shared" si="358"/>
        <v/>
      </c>
      <c r="G6064" t="str">
        <f t="shared" si="358"/>
        <v/>
      </c>
      <c r="H6064" t="str">
        <f t="shared" si="358"/>
        <v/>
      </c>
      <c r="I6064" t="str">
        <f t="shared" si="358"/>
        <v/>
      </c>
      <c r="J6064" t="str">
        <f t="shared" si="358"/>
        <v/>
      </c>
      <c r="K6064" t="str">
        <f t="shared" si="358"/>
        <v/>
      </c>
      <c r="L6064" t="str">
        <f t="shared" si="358"/>
        <v/>
      </c>
      <c r="M6064" t="str">
        <f t="shared" si="358"/>
        <v/>
      </c>
      <c r="N6064" t="str">
        <f t="shared" si="358"/>
        <v/>
      </c>
      <c r="O6064" t="str">
        <f t="shared" si="358"/>
        <v/>
      </c>
      <c r="P6064" t="str">
        <f t="shared" si="358"/>
        <v/>
      </c>
      <c r="Q6064" s="5"/>
    </row>
    <row r="6065" spans="2:17" x14ac:dyDescent="0.25">
      <c r="B6065" t="str">
        <f t="shared" si="358"/>
        <v/>
      </c>
      <c r="C6065" t="str">
        <f t="shared" si="358"/>
        <v/>
      </c>
      <c r="D6065" t="str">
        <f t="shared" si="358"/>
        <v/>
      </c>
      <c r="E6065" t="str">
        <f t="shared" si="358"/>
        <v/>
      </c>
      <c r="F6065" t="str">
        <f t="shared" si="358"/>
        <v/>
      </c>
      <c r="G6065" t="str">
        <f t="shared" si="358"/>
        <v/>
      </c>
      <c r="H6065" t="str">
        <f t="shared" si="358"/>
        <v/>
      </c>
      <c r="I6065" t="str">
        <f t="shared" si="358"/>
        <v/>
      </c>
      <c r="J6065" t="str">
        <f t="shared" si="358"/>
        <v/>
      </c>
      <c r="K6065" t="str">
        <f t="shared" si="358"/>
        <v/>
      </c>
      <c r="L6065" t="str">
        <f t="shared" si="358"/>
        <v/>
      </c>
      <c r="M6065" t="str">
        <f t="shared" si="358"/>
        <v/>
      </c>
      <c r="N6065" t="str">
        <f t="shared" si="358"/>
        <v/>
      </c>
      <c r="O6065" t="str">
        <f t="shared" si="358"/>
        <v/>
      </c>
      <c r="P6065" t="str">
        <f t="shared" si="358"/>
        <v/>
      </c>
      <c r="Q6065" s="5"/>
    </row>
    <row r="6066" spans="2:17" x14ac:dyDescent="0.25">
      <c r="B6066" t="str">
        <f t="shared" ref="B6066:P6075" si="359">MID($A6066,B$2,B$3)</f>
        <v/>
      </c>
      <c r="C6066" t="str">
        <f t="shared" si="359"/>
        <v/>
      </c>
      <c r="D6066" t="str">
        <f t="shared" si="359"/>
        <v/>
      </c>
      <c r="E6066" t="str">
        <f t="shared" si="359"/>
        <v/>
      </c>
      <c r="F6066" t="str">
        <f t="shared" si="359"/>
        <v/>
      </c>
      <c r="G6066" t="str">
        <f t="shared" si="359"/>
        <v/>
      </c>
      <c r="H6066" t="str">
        <f t="shared" si="359"/>
        <v/>
      </c>
      <c r="I6066" t="str">
        <f t="shared" si="359"/>
        <v/>
      </c>
      <c r="J6066" t="str">
        <f t="shared" si="359"/>
        <v/>
      </c>
      <c r="K6066" t="str">
        <f t="shared" si="359"/>
        <v/>
      </c>
      <c r="L6066" t="str">
        <f t="shared" si="359"/>
        <v/>
      </c>
      <c r="M6066" t="str">
        <f t="shared" si="359"/>
        <v/>
      </c>
      <c r="N6066" t="str">
        <f t="shared" si="359"/>
        <v/>
      </c>
      <c r="O6066" t="str">
        <f t="shared" si="359"/>
        <v/>
      </c>
      <c r="P6066" t="str">
        <f t="shared" si="359"/>
        <v/>
      </c>
      <c r="Q6066" s="5"/>
    </row>
    <row r="6067" spans="2:17" x14ac:dyDescent="0.25">
      <c r="B6067" t="str">
        <f t="shared" si="359"/>
        <v/>
      </c>
      <c r="C6067" t="str">
        <f t="shared" si="359"/>
        <v/>
      </c>
      <c r="D6067" t="str">
        <f t="shared" si="359"/>
        <v/>
      </c>
      <c r="E6067" t="str">
        <f t="shared" si="359"/>
        <v/>
      </c>
      <c r="F6067" t="str">
        <f t="shared" si="359"/>
        <v/>
      </c>
      <c r="G6067" t="str">
        <f t="shared" si="359"/>
        <v/>
      </c>
      <c r="H6067" t="str">
        <f t="shared" si="359"/>
        <v/>
      </c>
      <c r="I6067" t="str">
        <f t="shared" si="359"/>
        <v/>
      </c>
      <c r="J6067" t="str">
        <f t="shared" si="359"/>
        <v/>
      </c>
      <c r="K6067" t="str">
        <f t="shared" si="359"/>
        <v/>
      </c>
      <c r="L6067" t="str">
        <f t="shared" si="359"/>
        <v/>
      </c>
      <c r="M6067" t="str">
        <f t="shared" si="359"/>
        <v/>
      </c>
      <c r="N6067" t="str">
        <f t="shared" si="359"/>
        <v/>
      </c>
      <c r="O6067" t="str">
        <f t="shared" si="359"/>
        <v/>
      </c>
      <c r="P6067" t="str">
        <f t="shared" si="359"/>
        <v/>
      </c>
      <c r="Q6067" s="5"/>
    </row>
    <row r="6068" spans="2:17" x14ac:dyDescent="0.25">
      <c r="B6068" t="str">
        <f t="shared" si="359"/>
        <v/>
      </c>
      <c r="C6068" t="str">
        <f t="shared" si="359"/>
        <v/>
      </c>
      <c r="D6068" t="str">
        <f t="shared" si="359"/>
        <v/>
      </c>
      <c r="E6068" t="str">
        <f t="shared" si="359"/>
        <v/>
      </c>
      <c r="F6068" t="str">
        <f t="shared" si="359"/>
        <v/>
      </c>
      <c r="G6068" t="str">
        <f t="shared" si="359"/>
        <v/>
      </c>
      <c r="H6068" t="str">
        <f t="shared" si="359"/>
        <v/>
      </c>
      <c r="I6068" t="str">
        <f t="shared" si="359"/>
        <v/>
      </c>
      <c r="J6068" t="str">
        <f t="shared" si="359"/>
        <v/>
      </c>
      <c r="K6068" t="str">
        <f t="shared" si="359"/>
        <v/>
      </c>
      <c r="L6068" t="str">
        <f t="shared" si="359"/>
        <v/>
      </c>
      <c r="M6068" t="str">
        <f t="shared" si="359"/>
        <v/>
      </c>
      <c r="N6068" t="str">
        <f t="shared" si="359"/>
        <v/>
      </c>
      <c r="O6068" t="str">
        <f t="shared" si="359"/>
        <v/>
      </c>
      <c r="P6068" t="str">
        <f t="shared" si="359"/>
        <v/>
      </c>
      <c r="Q6068" s="5"/>
    </row>
    <row r="6069" spans="2:17" x14ac:dyDescent="0.25">
      <c r="B6069" t="str">
        <f t="shared" si="359"/>
        <v/>
      </c>
      <c r="C6069" t="str">
        <f t="shared" si="359"/>
        <v/>
      </c>
      <c r="D6069" t="str">
        <f t="shared" si="359"/>
        <v/>
      </c>
      <c r="E6069" t="str">
        <f t="shared" si="359"/>
        <v/>
      </c>
      <c r="F6069" t="str">
        <f t="shared" si="359"/>
        <v/>
      </c>
      <c r="G6069" t="str">
        <f t="shared" si="359"/>
        <v/>
      </c>
      <c r="H6069" t="str">
        <f t="shared" si="359"/>
        <v/>
      </c>
      <c r="I6069" t="str">
        <f t="shared" si="359"/>
        <v/>
      </c>
      <c r="J6069" t="str">
        <f t="shared" si="359"/>
        <v/>
      </c>
      <c r="K6069" t="str">
        <f t="shared" si="359"/>
        <v/>
      </c>
      <c r="L6069" t="str">
        <f t="shared" si="359"/>
        <v/>
      </c>
      <c r="M6069" t="str">
        <f t="shared" si="359"/>
        <v/>
      </c>
      <c r="N6069" t="str">
        <f t="shared" si="359"/>
        <v/>
      </c>
      <c r="O6069" t="str">
        <f t="shared" si="359"/>
        <v/>
      </c>
      <c r="P6069" t="str">
        <f t="shared" si="359"/>
        <v/>
      </c>
      <c r="Q6069" s="5"/>
    </row>
    <row r="6070" spans="2:17" x14ac:dyDescent="0.25">
      <c r="B6070" t="str">
        <f t="shared" si="359"/>
        <v/>
      </c>
      <c r="C6070" t="str">
        <f t="shared" si="359"/>
        <v/>
      </c>
      <c r="D6070" t="str">
        <f t="shared" si="359"/>
        <v/>
      </c>
      <c r="E6070" t="str">
        <f t="shared" si="359"/>
        <v/>
      </c>
      <c r="F6070" t="str">
        <f t="shared" si="359"/>
        <v/>
      </c>
      <c r="G6070" t="str">
        <f t="shared" si="359"/>
        <v/>
      </c>
      <c r="H6070" t="str">
        <f t="shared" si="359"/>
        <v/>
      </c>
      <c r="I6070" t="str">
        <f t="shared" si="359"/>
        <v/>
      </c>
      <c r="J6070" t="str">
        <f t="shared" si="359"/>
        <v/>
      </c>
      <c r="K6070" t="str">
        <f t="shared" si="359"/>
        <v/>
      </c>
      <c r="L6070" t="str">
        <f t="shared" si="359"/>
        <v/>
      </c>
      <c r="M6070" t="str">
        <f t="shared" si="359"/>
        <v/>
      </c>
      <c r="N6070" t="str">
        <f t="shared" si="359"/>
        <v/>
      </c>
      <c r="O6070" t="str">
        <f t="shared" si="359"/>
        <v/>
      </c>
      <c r="P6070" t="str">
        <f t="shared" si="359"/>
        <v/>
      </c>
      <c r="Q6070" s="5"/>
    </row>
    <row r="6071" spans="2:17" x14ac:dyDescent="0.25">
      <c r="B6071" t="str">
        <f t="shared" si="359"/>
        <v/>
      </c>
      <c r="C6071" t="str">
        <f t="shared" si="359"/>
        <v/>
      </c>
      <c r="D6071" t="str">
        <f t="shared" si="359"/>
        <v/>
      </c>
      <c r="E6071" t="str">
        <f t="shared" si="359"/>
        <v/>
      </c>
      <c r="F6071" t="str">
        <f t="shared" si="359"/>
        <v/>
      </c>
      <c r="G6071" t="str">
        <f t="shared" si="359"/>
        <v/>
      </c>
      <c r="H6071" t="str">
        <f t="shared" si="359"/>
        <v/>
      </c>
      <c r="I6071" t="str">
        <f t="shared" si="359"/>
        <v/>
      </c>
      <c r="J6071" t="str">
        <f t="shared" si="359"/>
        <v/>
      </c>
      <c r="K6071" t="str">
        <f t="shared" si="359"/>
        <v/>
      </c>
      <c r="L6071" t="str">
        <f t="shared" si="359"/>
        <v/>
      </c>
      <c r="M6071" t="str">
        <f t="shared" si="359"/>
        <v/>
      </c>
      <c r="N6071" t="str">
        <f t="shared" si="359"/>
        <v/>
      </c>
      <c r="O6071" t="str">
        <f t="shared" si="359"/>
        <v/>
      </c>
      <c r="P6071" t="str">
        <f t="shared" si="359"/>
        <v/>
      </c>
      <c r="Q6071" s="5"/>
    </row>
    <row r="6072" spans="2:17" x14ac:dyDescent="0.25">
      <c r="B6072" t="str">
        <f t="shared" si="359"/>
        <v/>
      </c>
      <c r="C6072" t="str">
        <f t="shared" si="359"/>
        <v/>
      </c>
      <c r="D6072" t="str">
        <f t="shared" si="359"/>
        <v/>
      </c>
      <c r="E6072" t="str">
        <f t="shared" si="359"/>
        <v/>
      </c>
      <c r="F6072" t="str">
        <f t="shared" si="359"/>
        <v/>
      </c>
      <c r="G6072" t="str">
        <f t="shared" si="359"/>
        <v/>
      </c>
      <c r="H6072" t="str">
        <f t="shared" si="359"/>
        <v/>
      </c>
      <c r="I6072" t="str">
        <f t="shared" si="359"/>
        <v/>
      </c>
      <c r="J6072" t="str">
        <f t="shared" si="359"/>
        <v/>
      </c>
      <c r="K6072" t="str">
        <f t="shared" si="359"/>
        <v/>
      </c>
      <c r="L6072" t="str">
        <f t="shared" si="359"/>
        <v/>
      </c>
      <c r="M6072" t="str">
        <f t="shared" si="359"/>
        <v/>
      </c>
      <c r="N6072" t="str">
        <f t="shared" si="359"/>
        <v/>
      </c>
      <c r="O6072" t="str">
        <f t="shared" si="359"/>
        <v/>
      </c>
      <c r="P6072" t="str">
        <f t="shared" si="359"/>
        <v/>
      </c>
      <c r="Q6072" s="5"/>
    </row>
    <row r="6073" spans="2:17" x14ac:dyDescent="0.25">
      <c r="B6073" t="str">
        <f t="shared" si="359"/>
        <v/>
      </c>
      <c r="C6073" t="str">
        <f t="shared" si="359"/>
        <v/>
      </c>
      <c r="D6073" t="str">
        <f t="shared" si="359"/>
        <v/>
      </c>
      <c r="E6073" t="str">
        <f t="shared" si="359"/>
        <v/>
      </c>
      <c r="F6073" t="str">
        <f t="shared" si="359"/>
        <v/>
      </c>
      <c r="G6073" t="str">
        <f t="shared" si="359"/>
        <v/>
      </c>
      <c r="H6073" t="str">
        <f t="shared" si="359"/>
        <v/>
      </c>
      <c r="I6073" t="str">
        <f t="shared" si="359"/>
        <v/>
      </c>
      <c r="J6073" t="str">
        <f t="shared" si="359"/>
        <v/>
      </c>
      <c r="K6073" t="str">
        <f t="shared" si="359"/>
        <v/>
      </c>
      <c r="L6073" t="str">
        <f t="shared" si="359"/>
        <v/>
      </c>
      <c r="M6073" t="str">
        <f t="shared" si="359"/>
        <v/>
      </c>
      <c r="N6073" t="str">
        <f t="shared" si="359"/>
        <v/>
      </c>
      <c r="O6073" t="str">
        <f t="shared" si="359"/>
        <v/>
      </c>
      <c r="P6073" t="str">
        <f t="shared" si="359"/>
        <v/>
      </c>
      <c r="Q6073" s="5"/>
    </row>
    <row r="6074" spans="2:17" x14ac:dyDescent="0.25">
      <c r="B6074" t="str">
        <f t="shared" si="359"/>
        <v/>
      </c>
      <c r="C6074" t="str">
        <f t="shared" si="359"/>
        <v/>
      </c>
      <c r="D6074" t="str">
        <f t="shared" si="359"/>
        <v/>
      </c>
      <c r="E6074" t="str">
        <f t="shared" si="359"/>
        <v/>
      </c>
      <c r="F6074" t="str">
        <f t="shared" si="359"/>
        <v/>
      </c>
      <c r="G6074" t="str">
        <f t="shared" si="359"/>
        <v/>
      </c>
      <c r="H6074" t="str">
        <f t="shared" si="359"/>
        <v/>
      </c>
      <c r="I6074" t="str">
        <f t="shared" si="359"/>
        <v/>
      </c>
      <c r="J6074" t="str">
        <f t="shared" si="359"/>
        <v/>
      </c>
      <c r="K6074" t="str">
        <f t="shared" si="359"/>
        <v/>
      </c>
      <c r="L6074" t="str">
        <f t="shared" si="359"/>
        <v/>
      </c>
      <c r="M6074" t="str">
        <f t="shared" si="359"/>
        <v/>
      </c>
      <c r="N6074" t="str">
        <f t="shared" si="359"/>
        <v/>
      </c>
      <c r="O6074" t="str">
        <f t="shared" si="359"/>
        <v/>
      </c>
      <c r="P6074" t="str">
        <f t="shared" si="359"/>
        <v/>
      </c>
      <c r="Q6074" s="5"/>
    </row>
    <row r="6075" spans="2:17" x14ac:dyDescent="0.25">
      <c r="B6075" t="str">
        <f t="shared" si="359"/>
        <v/>
      </c>
      <c r="C6075" t="str">
        <f t="shared" si="359"/>
        <v/>
      </c>
      <c r="D6075" t="str">
        <f t="shared" si="359"/>
        <v/>
      </c>
      <c r="E6075" t="str">
        <f t="shared" si="359"/>
        <v/>
      </c>
      <c r="F6075" t="str">
        <f t="shared" si="359"/>
        <v/>
      </c>
      <c r="G6075" t="str">
        <f t="shared" si="359"/>
        <v/>
      </c>
      <c r="H6075" t="str">
        <f t="shared" si="359"/>
        <v/>
      </c>
      <c r="I6075" t="str">
        <f t="shared" si="359"/>
        <v/>
      </c>
      <c r="J6075" t="str">
        <f t="shared" si="359"/>
        <v/>
      </c>
      <c r="K6075" t="str">
        <f t="shared" si="359"/>
        <v/>
      </c>
      <c r="L6075" t="str">
        <f t="shared" si="359"/>
        <v/>
      </c>
      <c r="M6075" t="str">
        <f t="shared" si="359"/>
        <v/>
      </c>
      <c r="N6075" t="str">
        <f t="shared" si="359"/>
        <v/>
      </c>
      <c r="O6075" t="str">
        <f t="shared" si="359"/>
        <v/>
      </c>
      <c r="P6075" t="str">
        <f t="shared" si="359"/>
        <v/>
      </c>
      <c r="Q6075" s="5"/>
    </row>
    <row r="6076" spans="2:17" x14ac:dyDescent="0.25">
      <c r="B6076" t="str">
        <f t="shared" ref="B6076:P6085" si="360">MID($A6076,B$2,B$3)</f>
        <v/>
      </c>
      <c r="C6076" t="str">
        <f t="shared" si="360"/>
        <v/>
      </c>
      <c r="D6076" t="str">
        <f t="shared" si="360"/>
        <v/>
      </c>
      <c r="E6076" t="str">
        <f t="shared" si="360"/>
        <v/>
      </c>
      <c r="F6076" t="str">
        <f t="shared" si="360"/>
        <v/>
      </c>
      <c r="G6076" t="str">
        <f t="shared" si="360"/>
        <v/>
      </c>
      <c r="H6076" t="str">
        <f t="shared" si="360"/>
        <v/>
      </c>
      <c r="I6076" t="str">
        <f t="shared" si="360"/>
        <v/>
      </c>
      <c r="J6076" t="str">
        <f t="shared" si="360"/>
        <v/>
      </c>
      <c r="K6076" t="str">
        <f t="shared" si="360"/>
        <v/>
      </c>
      <c r="L6076" t="str">
        <f t="shared" si="360"/>
        <v/>
      </c>
      <c r="M6076" t="str">
        <f t="shared" si="360"/>
        <v/>
      </c>
      <c r="N6076" t="str">
        <f t="shared" si="360"/>
        <v/>
      </c>
      <c r="O6076" t="str">
        <f t="shared" si="360"/>
        <v/>
      </c>
      <c r="P6076" t="str">
        <f t="shared" si="360"/>
        <v/>
      </c>
      <c r="Q6076" s="5"/>
    </row>
    <row r="6077" spans="2:17" x14ac:dyDescent="0.25">
      <c r="B6077" t="str">
        <f t="shared" si="360"/>
        <v/>
      </c>
      <c r="C6077" t="str">
        <f t="shared" si="360"/>
        <v/>
      </c>
      <c r="D6077" t="str">
        <f t="shared" si="360"/>
        <v/>
      </c>
      <c r="E6077" t="str">
        <f t="shared" si="360"/>
        <v/>
      </c>
      <c r="F6077" t="str">
        <f t="shared" si="360"/>
        <v/>
      </c>
      <c r="G6077" t="str">
        <f t="shared" si="360"/>
        <v/>
      </c>
      <c r="H6077" t="str">
        <f t="shared" si="360"/>
        <v/>
      </c>
      <c r="I6077" t="str">
        <f t="shared" si="360"/>
        <v/>
      </c>
      <c r="J6077" t="str">
        <f t="shared" si="360"/>
        <v/>
      </c>
      <c r="K6077" t="str">
        <f t="shared" si="360"/>
        <v/>
      </c>
      <c r="L6077" t="str">
        <f t="shared" si="360"/>
        <v/>
      </c>
      <c r="M6077" t="str">
        <f t="shared" si="360"/>
        <v/>
      </c>
      <c r="N6077" t="str">
        <f t="shared" si="360"/>
        <v/>
      </c>
      <c r="O6077" t="str">
        <f t="shared" si="360"/>
        <v/>
      </c>
      <c r="P6077" t="str">
        <f t="shared" si="360"/>
        <v/>
      </c>
      <c r="Q6077" s="5"/>
    </row>
    <row r="6078" spans="2:17" x14ac:dyDescent="0.25">
      <c r="B6078" t="str">
        <f t="shared" si="360"/>
        <v/>
      </c>
      <c r="C6078" t="str">
        <f t="shared" si="360"/>
        <v/>
      </c>
      <c r="D6078" t="str">
        <f t="shared" si="360"/>
        <v/>
      </c>
      <c r="E6078" t="str">
        <f t="shared" si="360"/>
        <v/>
      </c>
      <c r="F6078" t="str">
        <f t="shared" si="360"/>
        <v/>
      </c>
      <c r="G6078" t="str">
        <f t="shared" si="360"/>
        <v/>
      </c>
      <c r="H6078" t="str">
        <f t="shared" si="360"/>
        <v/>
      </c>
      <c r="I6078" t="str">
        <f t="shared" si="360"/>
        <v/>
      </c>
      <c r="J6078" t="str">
        <f t="shared" si="360"/>
        <v/>
      </c>
      <c r="K6078" t="str">
        <f t="shared" si="360"/>
        <v/>
      </c>
      <c r="L6078" t="str">
        <f t="shared" si="360"/>
        <v/>
      </c>
      <c r="M6078" t="str">
        <f t="shared" si="360"/>
        <v/>
      </c>
      <c r="N6078" t="str">
        <f t="shared" si="360"/>
        <v/>
      </c>
      <c r="O6078" t="str">
        <f t="shared" si="360"/>
        <v/>
      </c>
      <c r="P6078" t="str">
        <f t="shared" si="360"/>
        <v/>
      </c>
      <c r="Q6078" s="5"/>
    </row>
    <row r="6079" spans="2:17" x14ac:dyDescent="0.25">
      <c r="B6079" t="str">
        <f t="shared" si="360"/>
        <v/>
      </c>
      <c r="C6079" t="str">
        <f t="shared" si="360"/>
        <v/>
      </c>
      <c r="D6079" t="str">
        <f t="shared" si="360"/>
        <v/>
      </c>
      <c r="E6079" t="str">
        <f t="shared" si="360"/>
        <v/>
      </c>
      <c r="F6079" t="str">
        <f t="shared" si="360"/>
        <v/>
      </c>
      <c r="G6079" t="str">
        <f t="shared" si="360"/>
        <v/>
      </c>
      <c r="H6079" t="str">
        <f t="shared" si="360"/>
        <v/>
      </c>
      <c r="I6079" t="str">
        <f t="shared" si="360"/>
        <v/>
      </c>
      <c r="J6079" t="str">
        <f t="shared" si="360"/>
        <v/>
      </c>
      <c r="K6079" t="str">
        <f t="shared" si="360"/>
        <v/>
      </c>
      <c r="L6079" t="str">
        <f t="shared" si="360"/>
        <v/>
      </c>
      <c r="M6079" t="str">
        <f t="shared" si="360"/>
        <v/>
      </c>
      <c r="N6079" t="str">
        <f t="shared" si="360"/>
        <v/>
      </c>
      <c r="O6079" t="str">
        <f t="shared" si="360"/>
        <v/>
      </c>
      <c r="P6079" t="str">
        <f t="shared" si="360"/>
        <v/>
      </c>
      <c r="Q6079" s="5"/>
    </row>
    <row r="6080" spans="2:17" x14ac:dyDescent="0.25">
      <c r="B6080" t="str">
        <f t="shared" si="360"/>
        <v/>
      </c>
      <c r="C6080" t="str">
        <f t="shared" si="360"/>
        <v/>
      </c>
      <c r="D6080" t="str">
        <f t="shared" si="360"/>
        <v/>
      </c>
      <c r="E6080" t="str">
        <f t="shared" si="360"/>
        <v/>
      </c>
      <c r="F6080" t="str">
        <f t="shared" si="360"/>
        <v/>
      </c>
      <c r="G6080" t="str">
        <f t="shared" si="360"/>
        <v/>
      </c>
      <c r="H6080" t="str">
        <f t="shared" si="360"/>
        <v/>
      </c>
      <c r="I6080" t="str">
        <f t="shared" si="360"/>
        <v/>
      </c>
      <c r="J6080" t="str">
        <f t="shared" si="360"/>
        <v/>
      </c>
      <c r="K6080" t="str">
        <f t="shared" si="360"/>
        <v/>
      </c>
      <c r="L6080" t="str">
        <f t="shared" si="360"/>
        <v/>
      </c>
      <c r="M6080" t="str">
        <f t="shared" si="360"/>
        <v/>
      </c>
      <c r="N6080" t="str">
        <f t="shared" si="360"/>
        <v/>
      </c>
      <c r="O6080" t="str">
        <f t="shared" si="360"/>
        <v/>
      </c>
      <c r="P6080" t="str">
        <f t="shared" si="360"/>
        <v/>
      </c>
      <c r="Q6080" s="5"/>
    </row>
    <row r="6081" spans="2:17" x14ac:dyDescent="0.25">
      <c r="B6081" t="str">
        <f t="shared" si="360"/>
        <v/>
      </c>
      <c r="C6081" t="str">
        <f t="shared" si="360"/>
        <v/>
      </c>
      <c r="D6081" t="str">
        <f t="shared" si="360"/>
        <v/>
      </c>
      <c r="E6081" t="str">
        <f t="shared" si="360"/>
        <v/>
      </c>
      <c r="F6081" t="str">
        <f t="shared" si="360"/>
        <v/>
      </c>
      <c r="G6081" t="str">
        <f t="shared" si="360"/>
        <v/>
      </c>
      <c r="H6081" t="str">
        <f t="shared" si="360"/>
        <v/>
      </c>
      <c r="I6081" t="str">
        <f t="shared" si="360"/>
        <v/>
      </c>
      <c r="J6081" t="str">
        <f t="shared" si="360"/>
        <v/>
      </c>
      <c r="K6081" t="str">
        <f t="shared" si="360"/>
        <v/>
      </c>
      <c r="L6081" t="str">
        <f t="shared" si="360"/>
        <v/>
      </c>
      <c r="M6081" t="str">
        <f t="shared" si="360"/>
        <v/>
      </c>
      <c r="N6081" t="str">
        <f t="shared" si="360"/>
        <v/>
      </c>
      <c r="O6081" t="str">
        <f t="shared" si="360"/>
        <v/>
      </c>
      <c r="P6081" t="str">
        <f t="shared" si="360"/>
        <v/>
      </c>
      <c r="Q6081" s="5"/>
    </row>
    <row r="6082" spans="2:17" x14ac:dyDescent="0.25">
      <c r="B6082" t="str">
        <f t="shared" si="360"/>
        <v/>
      </c>
      <c r="C6082" t="str">
        <f t="shared" si="360"/>
        <v/>
      </c>
      <c r="D6082" t="str">
        <f t="shared" si="360"/>
        <v/>
      </c>
      <c r="E6082" t="str">
        <f t="shared" si="360"/>
        <v/>
      </c>
      <c r="F6082" t="str">
        <f t="shared" si="360"/>
        <v/>
      </c>
      <c r="G6082" t="str">
        <f t="shared" si="360"/>
        <v/>
      </c>
      <c r="H6082" t="str">
        <f t="shared" si="360"/>
        <v/>
      </c>
      <c r="I6082" t="str">
        <f t="shared" si="360"/>
        <v/>
      </c>
      <c r="J6082" t="str">
        <f t="shared" si="360"/>
        <v/>
      </c>
      <c r="K6082" t="str">
        <f t="shared" si="360"/>
        <v/>
      </c>
      <c r="L6082" t="str">
        <f t="shared" si="360"/>
        <v/>
      </c>
      <c r="M6082" t="str">
        <f t="shared" si="360"/>
        <v/>
      </c>
      <c r="N6082" t="str">
        <f t="shared" si="360"/>
        <v/>
      </c>
      <c r="O6082" t="str">
        <f t="shared" si="360"/>
        <v/>
      </c>
      <c r="P6082" t="str">
        <f t="shared" si="360"/>
        <v/>
      </c>
      <c r="Q6082" s="5"/>
    </row>
    <row r="6083" spans="2:17" x14ac:dyDescent="0.25">
      <c r="B6083" t="str">
        <f t="shared" si="360"/>
        <v/>
      </c>
      <c r="C6083" t="str">
        <f t="shared" si="360"/>
        <v/>
      </c>
      <c r="D6083" t="str">
        <f t="shared" si="360"/>
        <v/>
      </c>
      <c r="E6083" t="str">
        <f t="shared" si="360"/>
        <v/>
      </c>
      <c r="F6083" t="str">
        <f t="shared" si="360"/>
        <v/>
      </c>
      <c r="G6083" t="str">
        <f t="shared" si="360"/>
        <v/>
      </c>
      <c r="H6083" t="str">
        <f t="shared" si="360"/>
        <v/>
      </c>
      <c r="I6083" t="str">
        <f t="shared" si="360"/>
        <v/>
      </c>
      <c r="J6083" t="str">
        <f t="shared" si="360"/>
        <v/>
      </c>
      <c r="K6083" t="str">
        <f t="shared" si="360"/>
        <v/>
      </c>
      <c r="L6083" t="str">
        <f t="shared" si="360"/>
        <v/>
      </c>
      <c r="M6083" t="str">
        <f t="shared" si="360"/>
        <v/>
      </c>
      <c r="N6083" t="str">
        <f t="shared" si="360"/>
        <v/>
      </c>
      <c r="O6083" t="str">
        <f t="shared" si="360"/>
        <v/>
      </c>
      <c r="P6083" t="str">
        <f t="shared" si="360"/>
        <v/>
      </c>
      <c r="Q6083" s="5"/>
    </row>
    <row r="6084" spans="2:17" x14ac:dyDescent="0.25">
      <c r="B6084" t="str">
        <f t="shared" si="360"/>
        <v/>
      </c>
      <c r="C6084" t="str">
        <f t="shared" si="360"/>
        <v/>
      </c>
      <c r="D6084" t="str">
        <f t="shared" si="360"/>
        <v/>
      </c>
      <c r="E6084" t="str">
        <f t="shared" si="360"/>
        <v/>
      </c>
      <c r="F6084" t="str">
        <f t="shared" si="360"/>
        <v/>
      </c>
      <c r="G6084" t="str">
        <f t="shared" si="360"/>
        <v/>
      </c>
      <c r="H6084" t="str">
        <f t="shared" si="360"/>
        <v/>
      </c>
      <c r="I6084" t="str">
        <f t="shared" si="360"/>
        <v/>
      </c>
      <c r="J6084" t="str">
        <f t="shared" si="360"/>
        <v/>
      </c>
      <c r="K6084" t="str">
        <f t="shared" si="360"/>
        <v/>
      </c>
      <c r="L6084" t="str">
        <f t="shared" si="360"/>
        <v/>
      </c>
      <c r="M6084" t="str">
        <f t="shared" si="360"/>
        <v/>
      </c>
      <c r="N6084" t="str">
        <f t="shared" si="360"/>
        <v/>
      </c>
      <c r="O6084" t="str">
        <f t="shared" si="360"/>
        <v/>
      </c>
      <c r="P6084" t="str">
        <f t="shared" si="360"/>
        <v/>
      </c>
      <c r="Q6084" s="5"/>
    </row>
    <row r="6085" spans="2:17" x14ac:dyDescent="0.25">
      <c r="B6085" t="str">
        <f t="shared" si="360"/>
        <v/>
      </c>
      <c r="C6085" t="str">
        <f t="shared" si="360"/>
        <v/>
      </c>
      <c r="D6085" t="str">
        <f t="shared" si="360"/>
        <v/>
      </c>
      <c r="E6085" t="str">
        <f t="shared" si="360"/>
        <v/>
      </c>
      <c r="F6085" t="str">
        <f t="shared" si="360"/>
        <v/>
      </c>
      <c r="G6085" t="str">
        <f t="shared" si="360"/>
        <v/>
      </c>
      <c r="H6085" t="str">
        <f t="shared" si="360"/>
        <v/>
      </c>
      <c r="I6085" t="str">
        <f t="shared" si="360"/>
        <v/>
      </c>
      <c r="J6085" t="str">
        <f t="shared" si="360"/>
        <v/>
      </c>
      <c r="K6085" t="str">
        <f t="shared" si="360"/>
        <v/>
      </c>
      <c r="L6085" t="str">
        <f t="shared" si="360"/>
        <v/>
      </c>
      <c r="M6085" t="str">
        <f t="shared" si="360"/>
        <v/>
      </c>
      <c r="N6085" t="str">
        <f t="shared" si="360"/>
        <v/>
      </c>
      <c r="O6085" t="str">
        <f t="shared" si="360"/>
        <v/>
      </c>
      <c r="P6085" t="str">
        <f t="shared" si="360"/>
        <v/>
      </c>
      <c r="Q6085" s="5"/>
    </row>
    <row r="6086" spans="2:17" x14ac:dyDescent="0.25">
      <c r="B6086" t="str">
        <f t="shared" ref="B6086:P6095" si="361">MID($A6086,B$2,B$3)</f>
        <v/>
      </c>
      <c r="C6086" t="str">
        <f t="shared" si="361"/>
        <v/>
      </c>
      <c r="D6086" t="str">
        <f t="shared" si="361"/>
        <v/>
      </c>
      <c r="E6086" t="str">
        <f t="shared" si="361"/>
        <v/>
      </c>
      <c r="F6086" t="str">
        <f t="shared" si="361"/>
        <v/>
      </c>
      <c r="G6086" t="str">
        <f t="shared" si="361"/>
        <v/>
      </c>
      <c r="H6086" t="str">
        <f t="shared" si="361"/>
        <v/>
      </c>
      <c r="I6086" t="str">
        <f t="shared" si="361"/>
        <v/>
      </c>
      <c r="J6086" t="str">
        <f t="shared" si="361"/>
        <v/>
      </c>
      <c r="K6086" t="str">
        <f t="shared" si="361"/>
        <v/>
      </c>
      <c r="L6086" t="str">
        <f t="shared" si="361"/>
        <v/>
      </c>
      <c r="M6086" t="str">
        <f t="shared" si="361"/>
        <v/>
      </c>
      <c r="N6086" t="str">
        <f t="shared" si="361"/>
        <v/>
      </c>
      <c r="O6086" t="str">
        <f t="shared" si="361"/>
        <v/>
      </c>
      <c r="P6086" t="str">
        <f t="shared" si="361"/>
        <v/>
      </c>
      <c r="Q6086" s="5"/>
    </row>
    <row r="6087" spans="2:17" x14ac:dyDescent="0.25">
      <c r="B6087" t="str">
        <f t="shared" si="361"/>
        <v/>
      </c>
      <c r="C6087" t="str">
        <f t="shared" si="361"/>
        <v/>
      </c>
      <c r="D6087" t="str">
        <f t="shared" si="361"/>
        <v/>
      </c>
      <c r="E6087" t="str">
        <f t="shared" si="361"/>
        <v/>
      </c>
      <c r="F6087" t="str">
        <f t="shared" si="361"/>
        <v/>
      </c>
      <c r="G6087" t="str">
        <f t="shared" si="361"/>
        <v/>
      </c>
      <c r="H6087" t="str">
        <f t="shared" si="361"/>
        <v/>
      </c>
      <c r="I6087" t="str">
        <f t="shared" si="361"/>
        <v/>
      </c>
      <c r="J6087" t="str">
        <f t="shared" si="361"/>
        <v/>
      </c>
      <c r="K6087" t="str">
        <f t="shared" si="361"/>
        <v/>
      </c>
      <c r="L6087" t="str">
        <f t="shared" si="361"/>
        <v/>
      </c>
      <c r="M6087" t="str">
        <f t="shared" si="361"/>
        <v/>
      </c>
      <c r="N6087" t="str">
        <f t="shared" si="361"/>
        <v/>
      </c>
      <c r="O6087" t="str">
        <f t="shared" si="361"/>
        <v/>
      </c>
      <c r="P6087" t="str">
        <f t="shared" si="361"/>
        <v/>
      </c>
      <c r="Q6087" s="5"/>
    </row>
    <row r="6088" spans="2:17" x14ac:dyDescent="0.25">
      <c r="B6088" t="str">
        <f t="shared" si="361"/>
        <v/>
      </c>
      <c r="C6088" t="str">
        <f t="shared" si="361"/>
        <v/>
      </c>
      <c r="D6088" t="str">
        <f t="shared" si="361"/>
        <v/>
      </c>
      <c r="E6088" t="str">
        <f t="shared" si="361"/>
        <v/>
      </c>
      <c r="F6088" t="str">
        <f t="shared" si="361"/>
        <v/>
      </c>
      <c r="G6088" t="str">
        <f t="shared" si="361"/>
        <v/>
      </c>
      <c r="H6088" t="str">
        <f t="shared" si="361"/>
        <v/>
      </c>
      <c r="I6088" t="str">
        <f t="shared" si="361"/>
        <v/>
      </c>
      <c r="J6088" t="str">
        <f t="shared" si="361"/>
        <v/>
      </c>
      <c r="K6088" t="str">
        <f t="shared" si="361"/>
        <v/>
      </c>
      <c r="L6088" t="str">
        <f t="shared" si="361"/>
        <v/>
      </c>
      <c r="M6088" t="str">
        <f t="shared" si="361"/>
        <v/>
      </c>
      <c r="N6088" t="str">
        <f t="shared" si="361"/>
        <v/>
      </c>
      <c r="O6088" t="str">
        <f t="shared" si="361"/>
        <v/>
      </c>
      <c r="P6088" t="str">
        <f t="shared" si="361"/>
        <v/>
      </c>
      <c r="Q6088" s="5"/>
    </row>
    <row r="6089" spans="2:17" x14ac:dyDescent="0.25">
      <c r="B6089" t="str">
        <f t="shared" si="361"/>
        <v/>
      </c>
      <c r="C6089" t="str">
        <f t="shared" si="361"/>
        <v/>
      </c>
      <c r="D6089" t="str">
        <f t="shared" si="361"/>
        <v/>
      </c>
      <c r="E6089" t="str">
        <f t="shared" si="361"/>
        <v/>
      </c>
      <c r="F6089" t="str">
        <f t="shared" si="361"/>
        <v/>
      </c>
      <c r="G6089" t="str">
        <f t="shared" si="361"/>
        <v/>
      </c>
      <c r="H6089" t="str">
        <f t="shared" si="361"/>
        <v/>
      </c>
      <c r="I6089" t="str">
        <f t="shared" si="361"/>
        <v/>
      </c>
      <c r="J6089" t="str">
        <f t="shared" si="361"/>
        <v/>
      </c>
      <c r="K6089" t="str">
        <f t="shared" si="361"/>
        <v/>
      </c>
      <c r="L6089" t="str">
        <f t="shared" si="361"/>
        <v/>
      </c>
      <c r="M6089" t="str">
        <f t="shared" si="361"/>
        <v/>
      </c>
      <c r="N6089" t="str">
        <f t="shared" si="361"/>
        <v/>
      </c>
      <c r="O6089" t="str">
        <f t="shared" si="361"/>
        <v/>
      </c>
      <c r="P6089" t="str">
        <f t="shared" si="361"/>
        <v/>
      </c>
      <c r="Q6089" s="5"/>
    </row>
    <row r="6090" spans="2:17" x14ac:dyDescent="0.25">
      <c r="B6090" t="str">
        <f t="shared" si="361"/>
        <v/>
      </c>
      <c r="C6090" t="str">
        <f t="shared" si="361"/>
        <v/>
      </c>
      <c r="D6090" t="str">
        <f t="shared" si="361"/>
        <v/>
      </c>
      <c r="E6090" t="str">
        <f t="shared" si="361"/>
        <v/>
      </c>
      <c r="F6090" t="str">
        <f t="shared" si="361"/>
        <v/>
      </c>
      <c r="G6090" t="str">
        <f t="shared" si="361"/>
        <v/>
      </c>
      <c r="H6090" t="str">
        <f t="shared" si="361"/>
        <v/>
      </c>
      <c r="I6090" t="str">
        <f t="shared" si="361"/>
        <v/>
      </c>
      <c r="J6090" t="str">
        <f t="shared" si="361"/>
        <v/>
      </c>
      <c r="K6090" t="str">
        <f t="shared" si="361"/>
        <v/>
      </c>
      <c r="L6090" t="str">
        <f t="shared" si="361"/>
        <v/>
      </c>
      <c r="M6090" t="str">
        <f t="shared" si="361"/>
        <v/>
      </c>
      <c r="N6090" t="str">
        <f t="shared" si="361"/>
        <v/>
      </c>
      <c r="O6090" t="str">
        <f t="shared" si="361"/>
        <v/>
      </c>
      <c r="P6090" t="str">
        <f t="shared" si="361"/>
        <v/>
      </c>
      <c r="Q6090" s="5"/>
    </row>
    <row r="6091" spans="2:17" x14ac:dyDescent="0.25">
      <c r="B6091" t="str">
        <f t="shared" si="361"/>
        <v/>
      </c>
      <c r="C6091" t="str">
        <f t="shared" si="361"/>
        <v/>
      </c>
      <c r="D6091" t="str">
        <f t="shared" si="361"/>
        <v/>
      </c>
      <c r="E6091" t="str">
        <f t="shared" si="361"/>
        <v/>
      </c>
      <c r="F6091" t="str">
        <f t="shared" si="361"/>
        <v/>
      </c>
      <c r="G6091" t="str">
        <f t="shared" si="361"/>
        <v/>
      </c>
      <c r="H6091" t="str">
        <f t="shared" si="361"/>
        <v/>
      </c>
      <c r="I6091" t="str">
        <f t="shared" si="361"/>
        <v/>
      </c>
      <c r="J6091" t="str">
        <f t="shared" si="361"/>
        <v/>
      </c>
      <c r="K6091" t="str">
        <f t="shared" si="361"/>
        <v/>
      </c>
      <c r="L6091" t="str">
        <f t="shared" si="361"/>
        <v/>
      </c>
      <c r="M6091" t="str">
        <f t="shared" si="361"/>
        <v/>
      </c>
      <c r="N6091" t="str">
        <f t="shared" si="361"/>
        <v/>
      </c>
      <c r="O6091" t="str">
        <f t="shared" si="361"/>
        <v/>
      </c>
      <c r="P6091" t="str">
        <f t="shared" si="361"/>
        <v/>
      </c>
      <c r="Q6091" s="5"/>
    </row>
    <row r="6092" spans="2:17" x14ac:dyDescent="0.25">
      <c r="B6092" t="str">
        <f t="shared" si="361"/>
        <v/>
      </c>
      <c r="C6092" t="str">
        <f t="shared" si="361"/>
        <v/>
      </c>
      <c r="D6092" t="str">
        <f t="shared" si="361"/>
        <v/>
      </c>
      <c r="E6092" t="str">
        <f t="shared" si="361"/>
        <v/>
      </c>
      <c r="F6092" t="str">
        <f t="shared" si="361"/>
        <v/>
      </c>
      <c r="G6092" t="str">
        <f t="shared" si="361"/>
        <v/>
      </c>
      <c r="H6092" t="str">
        <f t="shared" si="361"/>
        <v/>
      </c>
      <c r="I6092" t="str">
        <f t="shared" si="361"/>
        <v/>
      </c>
      <c r="J6092" t="str">
        <f t="shared" si="361"/>
        <v/>
      </c>
      <c r="K6092" t="str">
        <f t="shared" si="361"/>
        <v/>
      </c>
      <c r="L6092" t="str">
        <f t="shared" si="361"/>
        <v/>
      </c>
      <c r="M6092" t="str">
        <f t="shared" si="361"/>
        <v/>
      </c>
      <c r="N6092" t="str">
        <f t="shared" si="361"/>
        <v/>
      </c>
      <c r="O6092" t="str">
        <f t="shared" si="361"/>
        <v/>
      </c>
      <c r="P6092" t="str">
        <f t="shared" si="361"/>
        <v/>
      </c>
      <c r="Q6092" s="5"/>
    </row>
    <row r="6093" spans="2:17" x14ac:dyDescent="0.25">
      <c r="B6093" t="str">
        <f t="shared" si="361"/>
        <v/>
      </c>
      <c r="C6093" t="str">
        <f t="shared" si="361"/>
        <v/>
      </c>
      <c r="D6093" t="str">
        <f t="shared" si="361"/>
        <v/>
      </c>
      <c r="E6093" t="str">
        <f t="shared" si="361"/>
        <v/>
      </c>
      <c r="F6093" t="str">
        <f t="shared" si="361"/>
        <v/>
      </c>
      <c r="G6093" t="str">
        <f t="shared" si="361"/>
        <v/>
      </c>
      <c r="H6093" t="str">
        <f t="shared" si="361"/>
        <v/>
      </c>
      <c r="I6093" t="str">
        <f t="shared" si="361"/>
        <v/>
      </c>
      <c r="J6093" t="str">
        <f t="shared" si="361"/>
        <v/>
      </c>
      <c r="K6093" t="str">
        <f t="shared" si="361"/>
        <v/>
      </c>
      <c r="L6093" t="str">
        <f t="shared" si="361"/>
        <v/>
      </c>
      <c r="M6093" t="str">
        <f t="shared" si="361"/>
        <v/>
      </c>
      <c r="N6093" t="str">
        <f t="shared" si="361"/>
        <v/>
      </c>
      <c r="O6093" t="str">
        <f t="shared" si="361"/>
        <v/>
      </c>
      <c r="P6093" t="str">
        <f t="shared" si="361"/>
        <v/>
      </c>
      <c r="Q6093" s="5"/>
    </row>
    <row r="6094" spans="2:17" x14ac:dyDescent="0.25">
      <c r="B6094" t="str">
        <f t="shared" si="361"/>
        <v/>
      </c>
      <c r="C6094" t="str">
        <f t="shared" si="361"/>
        <v/>
      </c>
      <c r="D6094" t="str">
        <f t="shared" si="361"/>
        <v/>
      </c>
      <c r="E6094" t="str">
        <f t="shared" si="361"/>
        <v/>
      </c>
      <c r="F6094" t="str">
        <f t="shared" si="361"/>
        <v/>
      </c>
      <c r="G6094" t="str">
        <f t="shared" si="361"/>
        <v/>
      </c>
      <c r="H6094" t="str">
        <f t="shared" si="361"/>
        <v/>
      </c>
      <c r="I6094" t="str">
        <f t="shared" si="361"/>
        <v/>
      </c>
      <c r="J6094" t="str">
        <f t="shared" si="361"/>
        <v/>
      </c>
      <c r="K6094" t="str">
        <f t="shared" si="361"/>
        <v/>
      </c>
      <c r="L6094" t="str">
        <f t="shared" si="361"/>
        <v/>
      </c>
      <c r="M6094" t="str">
        <f t="shared" si="361"/>
        <v/>
      </c>
      <c r="N6094" t="str">
        <f t="shared" si="361"/>
        <v/>
      </c>
      <c r="O6094" t="str">
        <f t="shared" si="361"/>
        <v/>
      </c>
      <c r="P6094" t="str">
        <f t="shared" si="361"/>
        <v/>
      </c>
      <c r="Q6094" s="5"/>
    </row>
    <row r="6095" spans="2:17" x14ac:dyDescent="0.25">
      <c r="B6095" t="str">
        <f t="shared" si="361"/>
        <v/>
      </c>
      <c r="C6095" t="str">
        <f t="shared" si="361"/>
        <v/>
      </c>
      <c r="D6095" t="str">
        <f t="shared" si="361"/>
        <v/>
      </c>
      <c r="E6095" t="str">
        <f t="shared" si="361"/>
        <v/>
      </c>
      <c r="F6095" t="str">
        <f t="shared" si="361"/>
        <v/>
      </c>
      <c r="G6095" t="str">
        <f t="shared" si="361"/>
        <v/>
      </c>
      <c r="H6095" t="str">
        <f t="shared" si="361"/>
        <v/>
      </c>
      <c r="I6095" t="str">
        <f t="shared" si="361"/>
        <v/>
      </c>
      <c r="J6095" t="str">
        <f t="shared" si="361"/>
        <v/>
      </c>
      <c r="K6095" t="str">
        <f t="shared" si="361"/>
        <v/>
      </c>
      <c r="L6095" t="str">
        <f t="shared" si="361"/>
        <v/>
      </c>
      <c r="M6095" t="str">
        <f t="shared" si="361"/>
        <v/>
      </c>
      <c r="N6095" t="str">
        <f t="shared" si="361"/>
        <v/>
      </c>
      <c r="O6095" t="str">
        <f t="shared" si="361"/>
        <v/>
      </c>
      <c r="P6095" t="str">
        <f t="shared" si="361"/>
        <v/>
      </c>
      <c r="Q6095" s="5"/>
    </row>
    <row r="6096" spans="2:17" x14ac:dyDescent="0.25">
      <c r="B6096" t="str">
        <f t="shared" ref="B6096:P6105" si="362">MID($A6096,B$2,B$3)</f>
        <v/>
      </c>
      <c r="C6096" t="str">
        <f t="shared" si="362"/>
        <v/>
      </c>
      <c r="D6096" t="str">
        <f t="shared" si="362"/>
        <v/>
      </c>
      <c r="E6096" t="str">
        <f t="shared" si="362"/>
        <v/>
      </c>
      <c r="F6096" t="str">
        <f t="shared" si="362"/>
        <v/>
      </c>
      <c r="G6096" t="str">
        <f t="shared" si="362"/>
        <v/>
      </c>
      <c r="H6096" t="str">
        <f t="shared" si="362"/>
        <v/>
      </c>
      <c r="I6096" t="str">
        <f t="shared" si="362"/>
        <v/>
      </c>
      <c r="J6096" t="str">
        <f t="shared" si="362"/>
        <v/>
      </c>
      <c r="K6096" t="str">
        <f t="shared" si="362"/>
        <v/>
      </c>
      <c r="L6096" t="str">
        <f t="shared" si="362"/>
        <v/>
      </c>
      <c r="M6096" t="str">
        <f t="shared" si="362"/>
        <v/>
      </c>
      <c r="N6096" t="str">
        <f t="shared" si="362"/>
        <v/>
      </c>
      <c r="O6096" t="str">
        <f t="shared" si="362"/>
        <v/>
      </c>
      <c r="P6096" t="str">
        <f t="shared" si="362"/>
        <v/>
      </c>
      <c r="Q6096" s="5"/>
    </row>
    <row r="6097" spans="2:17" x14ac:dyDescent="0.25">
      <c r="B6097" t="str">
        <f t="shared" si="362"/>
        <v/>
      </c>
      <c r="C6097" t="str">
        <f t="shared" si="362"/>
        <v/>
      </c>
      <c r="D6097" t="str">
        <f t="shared" si="362"/>
        <v/>
      </c>
      <c r="E6097" t="str">
        <f t="shared" si="362"/>
        <v/>
      </c>
      <c r="F6097" t="str">
        <f t="shared" si="362"/>
        <v/>
      </c>
      <c r="G6097" t="str">
        <f t="shared" si="362"/>
        <v/>
      </c>
      <c r="H6097" t="str">
        <f t="shared" si="362"/>
        <v/>
      </c>
      <c r="I6097" t="str">
        <f t="shared" si="362"/>
        <v/>
      </c>
      <c r="J6097" t="str">
        <f t="shared" si="362"/>
        <v/>
      </c>
      <c r="K6097" t="str">
        <f t="shared" si="362"/>
        <v/>
      </c>
      <c r="L6097" t="str">
        <f t="shared" si="362"/>
        <v/>
      </c>
      <c r="M6097" t="str">
        <f t="shared" si="362"/>
        <v/>
      </c>
      <c r="N6097" t="str">
        <f t="shared" si="362"/>
        <v/>
      </c>
      <c r="O6097" t="str">
        <f t="shared" si="362"/>
        <v/>
      </c>
      <c r="P6097" t="str">
        <f t="shared" si="362"/>
        <v/>
      </c>
      <c r="Q6097" s="5"/>
    </row>
    <row r="6098" spans="2:17" x14ac:dyDescent="0.25">
      <c r="B6098" t="str">
        <f t="shared" si="362"/>
        <v/>
      </c>
      <c r="C6098" t="str">
        <f t="shared" si="362"/>
        <v/>
      </c>
      <c r="D6098" t="str">
        <f t="shared" si="362"/>
        <v/>
      </c>
      <c r="E6098" t="str">
        <f t="shared" si="362"/>
        <v/>
      </c>
      <c r="F6098" t="str">
        <f t="shared" si="362"/>
        <v/>
      </c>
      <c r="G6098" t="str">
        <f t="shared" si="362"/>
        <v/>
      </c>
      <c r="H6098" t="str">
        <f t="shared" si="362"/>
        <v/>
      </c>
      <c r="I6098" t="str">
        <f t="shared" si="362"/>
        <v/>
      </c>
      <c r="J6098" t="str">
        <f t="shared" si="362"/>
        <v/>
      </c>
      <c r="K6098" t="str">
        <f t="shared" si="362"/>
        <v/>
      </c>
      <c r="L6098" t="str">
        <f t="shared" si="362"/>
        <v/>
      </c>
      <c r="M6098" t="str">
        <f t="shared" si="362"/>
        <v/>
      </c>
      <c r="N6098" t="str">
        <f t="shared" si="362"/>
        <v/>
      </c>
      <c r="O6098" t="str">
        <f t="shared" si="362"/>
        <v/>
      </c>
      <c r="P6098" t="str">
        <f t="shared" si="362"/>
        <v/>
      </c>
      <c r="Q6098" s="5"/>
    </row>
    <row r="6099" spans="2:17" x14ac:dyDescent="0.25">
      <c r="B6099" t="str">
        <f t="shared" si="362"/>
        <v/>
      </c>
      <c r="C6099" t="str">
        <f t="shared" si="362"/>
        <v/>
      </c>
      <c r="D6099" t="str">
        <f t="shared" si="362"/>
        <v/>
      </c>
      <c r="E6099" t="str">
        <f t="shared" si="362"/>
        <v/>
      </c>
      <c r="F6099" t="str">
        <f t="shared" si="362"/>
        <v/>
      </c>
      <c r="G6099" t="str">
        <f t="shared" si="362"/>
        <v/>
      </c>
      <c r="H6099" t="str">
        <f t="shared" si="362"/>
        <v/>
      </c>
      <c r="I6099" t="str">
        <f t="shared" si="362"/>
        <v/>
      </c>
      <c r="J6099" t="str">
        <f t="shared" si="362"/>
        <v/>
      </c>
      <c r="K6099" t="str">
        <f t="shared" si="362"/>
        <v/>
      </c>
      <c r="L6099" t="str">
        <f t="shared" si="362"/>
        <v/>
      </c>
      <c r="M6099" t="str">
        <f t="shared" si="362"/>
        <v/>
      </c>
      <c r="N6099" t="str">
        <f t="shared" si="362"/>
        <v/>
      </c>
      <c r="O6099" t="str">
        <f t="shared" si="362"/>
        <v/>
      </c>
      <c r="P6099" t="str">
        <f t="shared" si="362"/>
        <v/>
      </c>
      <c r="Q6099" s="5"/>
    </row>
    <row r="6100" spans="2:17" x14ac:dyDescent="0.25">
      <c r="B6100" t="str">
        <f t="shared" si="362"/>
        <v/>
      </c>
      <c r="C6100" t="str">
        <f t="shared" si="362"/>
        <v/>
      </c>
      <c r="D6100" t="str">
        <f t="shared" si="362"/>
        <v/>
      </c>
      <c r="E6100" t="str">
        <f t="shared" si="362"/>
        <v/>
      </c>
      <c r="F6100" t="str">
        <f t="shared" si="362"/>
        <v/>
      </c>
      <c r="G6100" t="str">
        <f t="shared" si="362"/>
        <v/>
      </c>
      <c r="H6100" t="str">
        <f t="shared" si="362"/>
        <v/>
      </c>
      <c r="I6100" t="str">
        <f t="shared" si="362"/>
        <v/>
      </c>
      <c r="J6100" t="str">
        <f t="shared" si="362"/>
        <v/>
      </c>
      <c r="K6100" t="str">
        <f t="shared" si="362"/>
        <v/>
      </c>
      <c r="L6100" t="str">
        <f t="shared" si="362"/>
        <v/>
      </c>
      <c r="M6100" t="str">
        <f t="shared" si="362"/>
        <v/>
      </c>
      <c r="N6100" t="str">
        <f t="shared" si="362"/>
        <v/>
      </c>
      <c r="O6100" t="str">
        <f t="shared" si="362"/>
        <v/>
      </c>
      <c r="P6100" t="str">
        <f t="shared" si="362"/>
        <v/>
      </c>
      <c r="Q6100" s="5"/>
    </row>
    <row r="6101" spans="2:17" x14ac:dyDescent="0.25">
      <c r="B6101" t="str">
        <f t="shared" si="362"/>
        <v/>
      </c>
      <c r="C6101" t="str">
        <f t="shared" si="362"/>
        <v/>
      </c>
      <c r="D6101" t="str">
        <f t="shared" si="362"/>
        <v/>
      </c>
      <c r="E6101" t="str">
        <f t="shared" si="362"/>
        <v/>
      </c>
      <c r="F6101" t="str">
        <f t="shared" si="362"/>
        <v/>
      </c>
      <c r="G6101" t="str">
        <f t="shared" si="362"/>
        <v/>
      </c>
      <c r="H6101" t="str">
        <f t="shared" si="362"/>
        <v/>
      </c>
      <c r="I6101" t="str">
        <f t="shared" si="362"/>
        <v/>
      </c>
      <c r="J6101" t="str">
        <f t="shared" si="362"/>
        <v/>
      </c>
      <c r="K6101" t="str">
        <f t="shared" si="362"/>
        <v/>
      </c>
      <c r="L6101" t="str">
        <f t="shared" si="362"/>
        <v/>
      </c>
      <c r="M6101" t="str">
        <f t="shared" si="362"/>
        <v/>
      </c>
      <c r="N6101" t="str">
        <f t="shared" si="362"/>
        <v/>
      </c>
      <c r="O6101" t="str">
        <f t="shared" si="362"/>
        <v/>
      </c>
      <c r="P6101" t="str">
        <f t="shared" si="362"/>
        <v/>
      </c>
      <c r="Q6101" s="5"/>
    </row>
    <row r="6102" spans="2:17" x14ac:dyDescent="0.25">
      <c r="B6102" t="str">
        <f t="shared" si="362"/>
        <v/>
      </c>
      <c r="C6102" t="str">
        <f t="shared" si="362"/>
        <v/>
      </c>
      <c r="D6102" t="str">
        <f t="shared" si="362"/>
        <v/>
      </c>
      <c r="E6102" t="str">
        <f t="shared" si="362"/>
        <v/>
      </c>
      <c r="F6102" t="str">
        <f t="shared" si="362"/>
        <v/>
      </c>
      <c r="G6102" t="str">
        <f t="shared" si="362"/>
        <v/>
      </c>
      <c r="H6102" t="str">
        <f t="shared" si="362"/>
        <v/>
      </c>
      <c r="I6102" t="str">
        <f t="shared" si="362"/>
        <v/>
      </c>
      <c r="J6102" t="str">
        <f t="shared" si="362"/>
        <v/>
      </c>
      <c r="K6102" t="str">
        <f t="shared" si="362"/>
        <v/>
      </c>
      <c r="L6102" t="str">
        <f t="shared" si="362"/>
        <v/>
      </c>
      <c r="M6102" t="str">
        <f t="shared" si="362"/>
        <v/>
      </c>
      <c r="N6102" t="str">
        <f t="shared" si="362"/>
        <v/>
      </c>
      <c r="O6102" t="str">
        <f t="shared" si="362"/>
        <v/>
      </c>
      <c r="P6102" t="str">
        <f t="shared" si="362"/>
        <v/>
      </c>
      <c r="Q6102" s="5"/>
    </row>
    <row r="6103" spans="2:17" x14ac:dyDescent="0.25">
      <c r="B6103" t="str">
        <f t="shared" si="362"/>
        <v/>
      </c>
      <c r="C6103" t="str">
        <f t="shared" si="362"/>
        <v/>
      </c>
      <c r="D6103" t="str">
        <f t="shared" si="362"/>
        <v/>
      </c>
      <c r="E6103" t="str">
        <f t="shared" si="362"/>
        <v/>
      </c>
      <c r="F6103" t="str">
        <f t="shared" si="362"/>
        <v/>
      </c>
      <c r="G6103" t="str">
        <f t="shared" si="362"/>
        <v/>
      </c>
      <c r="H6103" t="str">
        <f t="shared" si="362"/>
        <v/>
      </c>
      <c r="I6103" t="str">
        <f t="shared" si="362"/>
        <v/>
      </c>
      <c r="J6103" t="str">
        <f t="shared" si="362"/>
        <v/>
      </c>
      <c r="K6103" t="str">
        <f t="shared" si="362"/>
        <v/>
      </c>
      <c r="L6103" t="str">
        <f t="shared" si="362"/>
        <v/>
      </c>
      <c r="M6103" t="str">
        <f t="shared" si="362"/>
        <v/>
      </c>
      <c r="N6103" t="str">
        <f t="shared" si="362"/>
        <v/>
      </c>
      <c r="O6103" t="str">
        <f t="shared" si="362"/>
        <v/>
      </c>
      <c r="P6103" t="str">
        <f t="shared" si="362"/>
        <v/>
      </c>
      <c r="Q6103" s="5"/>
    </row>
    <row r="6104" spans="2:17" x14ac:dyDescent="0.25">
      <c r="B6104" t="str">
        <f t="shared" si="362"/>
        <v/>
      </c>
      <c r="C6104" t="str">
        <f t="shared" si="362"/>
        <v/>
      </c>
      <c r="D6104" t="str">
        <f t="shared" si="362"/>
        <v/>
      </c>
      <c r="E6104" t="str">
        <f t="shared" si="362"/>
        <v/>
      </c>
      <c r="F6104" t="str">
        <f t="shared" si="362"/>
        <v/>
      </c>
      <c r="G6104" t="str">
        <f t="shared" si="362"/>
        <v/>
      </c>
      <c r="H6104" t="str">
        <f t="shared" si="362"/>
        <v/>
      </c>
      <c r="I6104" t="str">
        <f t="shared" si="362"/>
        <v/>
      </c>
      <c r="J6104" t="str">
        <f t="shared" si="362"/>
        <v/>
      </c>
      <c r="K6104" t="str">
        <f t="shared" si="362"/>
        <v/>
      </c>
      <c r="L6104" t="str">
        <f t="shared" si="362"/>
        <v/>
      </c>
      <c r="M6104" t="str">
        <f t="shared" si="362"/>
        <v/>
      </c>
      <c r="N6104" t="str">
        <f t="shared" si="362"/>
        <v/>
      </c>
      <c r="O6104" t="str">
        <f t="shared" si="362"/>
        <v/>
      </c>
      <c r="P6104" t="str">
        <f t="shared" si="362"/>
        <v/>
      </c>
      <c r="Q6104" s="5"/>
    </row>
    <row r="6105" spans="2:17" x14ac:dyDescent="0.25">
      <c r="B6105" t="str">
        <f t="shared" si="362"/>
        <v/>
      </c>
      <c r="C6105" t="str">
        <f t="shared" si="362"/>
        <v/>
      </c>
      <c r="D6105" t="str">
        <f t="shared" si="362"/>
        <v/>
      </c>
      <c r="E6105" t="str">
        <f t="shared" si="362"/>
        <v/>
      </c>
      <c r="F6105" t="str">
        <f t="shared" si="362"/>
        <v/>
      </c>
      <c r="G6105" t="str">
        <f t="shared" si="362"/>
        <v/>
      </c>
      <c r="H6105" t="str">
        <f t="shared" si="362"/>
        <v/>
      </c>
      <c r="I6105" t="str">
        <f t="shared" si="362"/>
        <v/>
      </c>
      <c r="J6105" t="str">
        <f t="shared" si="362"/>
        <v/>
      </c>
      <c r="K6105" t="str">
        <f t="shared" si="362"/>
        <v/>
      </c>
      <c r="L6105" t="str">
        <f t="shared" si="362"/>
        <v/>
      </c>
      <c r="M6105" t="str">
        <f t="shared" si="362"/>
        <v/>
      </c>
      <c r="N6105" t="str">
        <f t="shared" si="362"/>
        <v/>
      </c>
      <c r="O6105" t="str">
        <f t="shared" si="362"/>
        <v/>
      </c>
      <c r="P6105" t="str">
        <f t="shared" si="362"/>
        <v/>
      </c>
      <c r="Q6105" s="5"/>
    </row>
    <row r="6106" spans="2:17" x14ac:dyDescent="0.25">
      <c r="B6106" t="str">
        <f t="shared" ref="B6106:P6115" si="363">MID($A6106,B$2,B$3)</f>
        <v/>
      </c>
      <c r="C6106" t="str">
        <f t="shared" si="363"/>
        <v/>
      </c>
      <c r="D6106" t="str">
        <f t="shared" si="363"/>
        <v/>
      </c>
      <c r="E6106" t="str">
        <f t="shared" si="363"/>
        <v/>
      </c>
      <c r="F6106" t="str">
        <f t="shared" si="363"/>
        <v/>
      </c>
      <c r="G6106" t="str">
        <f t="shared" si="363"/>
        <v/>
      </c>
      <c r="H6106" t="str">
        <f t="shared" si="363"/>
        <v/>
      </c>
      <c r="I6106" t="str">
        <f t="shared" si="363"/>
        <v/>
      </c>
      <c r="J6106" t="str">
        <f t="shared" si="363"/>
        <v/>
      </c>
      <c r="K6106" t="str">
        <f t="shared" si="363"/>
        <v/>
      </c>
      <c r="L6106" t="str">
        <f t="shared" si="363"/>
        <v/>
      </c>
      <c r="M6106" t="str">
        <f t="shared" si="363"/>
        <v/>
      </c>
      <c r="N6106" t="str">
        <f t="shared" si="363"/>
        <v/>
      </c>
      <c r="O6106" t="str">
        <f t="shared" si="363"/>
        <v/>
      </c>
      <c r="P6106" t="str">
        <f t="shared" si="363"/>
        <v/>
      </c>
      <c r="Q6106" s="5"/>
    </row>
    <row r="6107" spans="2:17" x14ac:dyDescent="0.25">
      <c r="B6107" t="str">
        <f t="shared" si="363"/>
        <v/>
      </c>
      <c r="C6107" t="str">
        <f t="shared" si="363"/>
        <v/>
      </c>
      <c r="D6107" t="str">
        <f t="shared" si="363"/>
        <v/>
      </c>
      <c r="E6107" t="str">
        <f t="shared" si="363"/>
        <v/>
      </c>
      <c r="F6107" t="str">
        <f t="shared" si="363"/>
        <v/>
      </c>
      <c r="G6107" t="str">
        <f t="shared" si="363"/>
        <v/>
      </c>
      <c r="H6107" t="str">
        <f t="shared" si="363"/>
        <v/>
      </c>
      <c r="I6107" t="str">
        <f t="shared" si="363"/>
        <v/>
      </c>
      <c r="J6107" t="str">
        <f t="shared" si="363"/>
        <v/>
      </c>
      <c r="K6107" t="str">
        <f t="shared" si="363"/>
        <v/>
      </c>
      <c r="L6107" t="str">
        <f t="shared" si="363"/>
        <v/>
      </c>
      <c r="M6107" t="str">
        <f t="shared" si="363"/>
        <v/>
      </c>
      <c r="N6107" t="str">
        <f t="shared" si="363"/>
        <v/>
      </c>
      <c r="O6107" t="str">
        <f t="shared" si="363"/>
        <v/>
      </c>
      <c r="P6107" t="str">
        <f t="shared" si="363"/>
        <v/>
      </c>
      <c r="Q6107" s="5"/>
    </row>
    <row r="6108" spans="2:17" x14ac:dyDescent="0.25">
      <c r="B6108" t="str">
        <f t="shared" si="363"/>
        <v/>
      </c>
      <c r="C6108" t="str">
        <f t="shared" si="363"/>
        <v/>
      </c>
      <c r="D6108" t="str">
        <f t="shared" si="363"/>
        <v/>
      </c>
      <c r="E6108" t="str">
        <f t="shared" si="363"/>
        <v/>
      </c>
      <c r="F6108" t="str">
        <f t="shared" si="363"/>
        <v/>
      </c>
      <c r="G6108" t="str">
        <f t="shared" si="363"/>
        <v/>
      </c>
      <c r="H6108" t="str">
        <f t="shared" si="363"/>
        <v/>
      </c>
      <c r="I6108" t="str">
        <f t="shared" si="363"/>
        <v/>
      </c>
      <c r="J6108" t="str">
        <f t="shared" si="363"/>
        <v/>
      </c>
      <c r="K6108" t="str">
        <f t="shared" si="363"/>
        <v/>
      </c>
      <c r="L6108" t="str">
        <f t="shared" si="363"/>
        <v/>
      </c>
      <c r="M6108" t="str">
        <f t="shared" si="363"/>
        <v/>
      </c>
      <c r="N6108" t="str">
        <f t="shared" si="363"/>
        <v/>
      </c>
      <c r="O6108" t="str">
        <f t="shared" si="363"/>
        <v/>
      </c>
      <c r="P6108" t="str">
        <f t="shared" si="363"/>
        <v/>
      </c>
      <c r="Q6108" s="5"/>
    </row>
    <row r="6109" spans="2:17" x14ac:dyDescent="0.25">
      <c r="B6109" t="str">
        <f t="shared" si="363"/>
        <v/>
      </c>
      <c r="C6109" t="str">
        <f t="shared" si="363"/>
        <v/>
      </c>
      <c r="D6109" t="str">
        <f t="shared" si="363"/>
        <v/>
      </c>
      <c r="E6109" t="str">
        <f t="shared" si="363"/>
        <v/>
      </c>
      <c r="F6109" t="str">
        <f t="shared" si="363"/>
        <v/>
      </c>
      <c r="G6109" t="str">
        <f t="shared" si="363"/>
        <v/>
      </c>
      <c r="H6109" t="str">
        <f t="shared" si="363"/>
        <v/>
      </c>
      <c r="I6109" t="str">
        <f t="shared" si="363"/>
        <v/>
      </c>
      <c r="J6109" t="str">
        <f t="shared" si="363"/>
        <v/>
      </c>
      <c r="K6109" t="str">
        <f t="shared" si="363"/>
        <v/>
      </c>
      <c r="L6109" t="str">
        <f t="shared" si="363"/>
        <v/>
      </c>
      <c r="M6109" t="str">
        <f t="shared" si="363"/>
        <v/>
      </c>
      <c r="N6109" t="str">
        <f t="shared" si="363"/>
        <v/>
      </c>
      <c r="O6109" t="str">
        <f t="shared" si="363"/>
        <v/>
      </c>
      <c r="P6109" t="str">
        <f t="shared" si="363"/>
        <v/>
      </c>
      <c r="Q6109" s="5"/>
    </row>
    <row r="6110" spans="2:17" x14ac:dyDescent="0.25">
      <c r="B6110" t="str">
        <f t="shared" si="363"/>
        <v/>
      </c>
      <c r="C6110" t="str">
        <f t="shared" si="363"/>
        <v/>
      </c>
      <c r="D6110" t="str">
        <f t="shared" si="363"/>
        <v/>
      </c>
      <c r="E6110" t="str">
        <f t="shared" si="363"/>
        <v/>
      </c>
      <c r="F6110" t="str">
        <f t="shared" si="363"/>
        <v/>
      </c>
      <c r="G6110" t="str">
        <f t="shared" si="363"/>
        <v/>
      </c>
      <c r="H6110" t="str">
        <f t="shared" si="363"/>
        <v/>
      </c>
      <c r="I6110" t="str">
        <f t="shared" si="363"/>
        <v/>
      </c>
      <c r="J6110" t="str">
        <f t="shared" si="363"/>
        <v/>
      </c>
      <c r="K6110" t="str">
        <f t="shared" si="363"/>
        <v/>
      </c>
      <c r="L6110" t="str">
        <f t="shared" si="363"/>
        <v/>
      </c>
      <c r="M6110" t="str">
        <f t="shared" si="363"/>
        <v/>
      </c>
      <c r="N6110" t="str">
        <f t="shared" si="363"/>
        <v/>
      </c>
      <c r="O6110" t="str">
        <f t="shared" si="363"/>
        <v/>
      </c>
      <c r="P6110" t="str">
        <f t="shared" si="363"/>
        <v/>
      </c>
      <c r="Q6110" s="5"/>
    </row>
    <row r="6111" spans="2:17" x14ac:dyDescent="0.25">
      <c r="B6111" t="str">
        <f t="shared" si="363"/>
        <v/>
      </c>
      <c r="C6111" t="str">
        <f t="shared" si="363"/>
        <v/>
      </c>
      <c r="D6111" t="str">
        <f t="shared" si="363"/>
        <v/>
      </c>
      <c r="E6111" t="str">
        <f t="shared" si="363"/>
        <v/>
      </c>
      <c r="F6111" t="str">
        <f t="shared" si="363"/>
        <v/>
      </c>
      <c r="G6111" t="str">
        <f t="shared" si="363"/>
        <v/>
      </c>
      <c r="H6111" t="str">
        <f t="shared" si="363"/>
        <v/>
      </c>
      <c r="I6111" t="str">
        <f t="shared" si="363"/>
        <v/>
      </c>
      <c r="J6111" t="str">
        <f t="shared" si="363"/>
        <v/>
      </c>
      <c r="K6111" t="str">
        <f t="shared" si="363"/>
        <v/>
      </c>
      <c r="L6111" t="str">
        <f t="shared" si="363"/>
        <v/>
      </c>
      <c r="M6111" t="str">
        <f t="shared" si="363"/>
        <v/>
      </c>
      <c r="N6111" t="str">
        <f t="shared" si="363"/>
        <v/>
      </c>
      <c r="O6111" t="str">
        <f t="shared" si="363"/>
        <v/>
      </c>
      <c r="P6111" t="str">
        <f t="shared" si="363"/>
        <v/>
      </c>
      <c r="Q6111" s="5"/>
    </row>
    <row r="6112" spans="2:17" x14ac:dyDescent="0.25">
      <c r="B6112" t="str">
        <f t="shared" si="363"/>
        <v/>
      </c>
      <c r="C6112" t="str">
        <f t="shared" si="363"/>
        <v/>
      </c>
      <c r="D6112" t="str">
        <f t="shared" si="363"/>
        <v/>
      </c>
      <c r="E6112" t="str">
        <f t="shared" si="363"/>
        <v/>
      </c>
      <c r="F6112" t="str">
        <f t="shared" si="363"/>
        <v/>
      </c>
      <c r="G6112" t="str">
        <f t="shared" si="363"/>
        <v/>
      </c>
      <c r="H6112" t="str">
        <f t="shared" si="363"/>
        <v/>
      </c>
      <c r="I6112" t="str">
        <f t="shared" si="363"/>
        <v/>
      </c>
      <c r="J6112" t="str">
        <f t="shared" si="363"/>
        <v/>
      </c>
      <c r="K6112" t="str">
        <f t="shared" si="363"/>
        <v/>
      </c>
      <c r="L6112" t="str">
        <f t="shared" si="363"/>
        <v/>
      </c>
      <c r="M6112" t="str">
        <f t="shared" si="363"/>
        <v/>
      </c>
      <c r="N6112" t="str">
        <f t="shared" si="363"/>
        <v/>
      </c>
      <c r="O6112" t="str">
        <f t="shared" si="363"/>
        <v/>
      </c>
      <c r="P6112" t="str">
        <f t="shared" si="363"/>
        <v/>
      </c>
      <c r="Q6112" s="5"/>
    </row>
    <row r="6113" spans="2:17" x14ac:dyDescent="0.25">
      <c r="B6113" t="str">
        <f t="shared" si="363"/>
        <v/>
      </c>
      <c r="C6113" t="str">
        <f t="shared" si="363"/>
        <v/>
      </c>
      <c r="D6113" t="str">
        <f t="shared" si="363"/>
        <v/>
      </c>
      <c r="E6113" t="str">
        <f t="shared" si="363"/>
        <v/>
      </c>
      <c r="F6113" t="str">
        <f t="shared" si="363"/>
        <v/>
      </c>
      <c r="G6113" t="str">
        <f t="shared" si="363"/>
        <v/>
      </c>
      <c r="H6113" t="str">
        <f t="shared" si="363"/>
        <v/>
      </c>
      <c r="I6113" t="str">
        <f t="shared" si="363"/>
        <v/>
      </c>
      <c r="J6113" t="str">
        <f t="shared" si="363"/>
        <v/>
      </c>
      <c r="K6113" t="str">
        <f t="shared" si="363"/>
        <v/>
      </c>
      <c r="L6113" t="str">
        <f t="shared" si="363"/>
        <v/>
      </c>
      <c r="M6113" t="str">
        <f t="shared" si="363"/>
        <v/>
      </c>
      <c r="N6113" t="str">
        <f t="shared" si="363"/>
        <v/>
      </c>
      <c r="O6113" t="str">
        <f t="shared" si="363"/>
        <v/>
      </c>
      <c r="P6113" t="str">
        <f t="shared" si="363"/>
        <v/>
      </c>
      <c r="Q6113" s="5"/>
    </row>
    <row r="6114" spans="2:17" x14ac:dyDescent="0.25">
      <c r="B6114" t="str">
        <f t="shared" si="363"/>
        <v/>
      </c>
      <c r="C6114" t="str">
        <f t="shared" si="363"/>
        <v/>
      </c>
      <c r="D6114" t="str">
        <f t="shared" si="363"/>
        <v/>
      </c>
      <c r="E6114" t="str">
        <f t="shared" si="363"/>
        <v/>
      </c>
      <c r="F6114" t="str">
        <f t="shared" si="363"/>
        <v/>
      </c>
      <c r="G6114" t="str">
        <f t="shared" si="363"/>
        <v/>
      </c>
      <c r="H6114" t="str">
        <f t="shared" si="363"/>
        <v/>
      </c>
      <c r="I6114" t="str">
        <f t="shared" si="363"/>
        <v/>
      </c>
      <c r="J6114" t="str">
        <f t="shared" si="363"/>
        <v/>
      </c>
      <c r="K6114" t="str">
        <f t="shared" si="363"/>
        <v/>
      </c>
      <c r="L6114" t="str">
        <f t="shared" si="363"/>
        <v/>
      </c>
      <c r="M6114" t="str">
        <f t="shared" si="363"/>
        <v/>
      </c>
      <c r="N6114" t="str">
        <f t="shared" si="363"/>
        <v/>
      </c>
      <c r="O6114" t="str">
        <f t="shared" si="363"/>
        <v/>
      </c>
      <c r="P6114" t="str">
        <f t="shared" si="363"/>
        <v/>
      </c>
      <c r="Q6114" s="5"/>
    </row>
    <row r="6115" spans="2:17" x14ac:dyDescent="0.25">
      <c r="B6115" t="str">
        <f t="shared" si="363"/>
        <v/>
      </c>
      <c r="C6115" t="str">
        <f t="shared" si="363"/>
        <v/>
      </c>
      <c r="D6115" t="str">
        <f t="shared" si="363"/>
        <v/>
      </c>
      <c r="E6115" t="str">
        <f t="shared" si="363"/>
        <v/>
      </c>
      <c r="F6115" t="str">
        <f t="shared" si="363"/>
        <v/>
      </c>
      <c r="G6115" t="str">
        <f t="shared" si="363"/>
        <v/>
      </c>
      <c r="H6115" t="str">
        <f t="shared" si="363"/>
        <v/>
      </c>
      <c r="I6115" t="str">
        <f t="shared" si="363"/>
        <v/>
      </c>
      <c r="J6115" t="str">
        <f t="shared" si="363"/>
        <v/>
      </c>
      <c r="K6115" t="str">
        <f t="shared" si="363"/>
        <v/>
      </c>
      <c r="L6115" t="str">
        <f t="shared" si="363"/>
        <v/>
      </c>
      <c r="M6115" t="str">
        <f t="shared" si="363"/>
        <v/>
      </c>
      <c r="N6115" t="str">
        <f t="shared" si="363"/>
        <v/>
      </c>
      <c r="O6115" t="str">
        <f t="shared" si="363"/>
        <v/>
      </c>
      <c r="P6115" t="str">
        <f t="shared" si="363"/>
        <v/>
      </c>
      <c r="Q6115" s="5"/>
    </row>
    <row r="6116" spans="2:17" x14ac:dyDescent="0.25">
      <c r="B6116" t="str">
        <f t="shared" ref="B6116:P6125" si="364">MID($A6116,B$2,B$3)</f>
        <v/>
      </c>
      <c r="C6116" t="str">
        <f t="shared" si="364"/>
        <v/>
      </c>
      <c r="D6116" t="str">
        <f t="shared" si="364"/>
        <v/>
      </c>
      <c r="E6116" t="str">
        <f t="shared" si="364"/>
        <v/>
      </c>
      <c r="F6116" t="str">
        <f t="shared" si="364"/>
        <v/>
      </c>
      <c r="G6116" t="str">
        <f t="shared" si="364"/>
        <v/>
      </c>
      <c r="H6116" t="str">
        <f t="shared" si="364"/>
        <v/>
      </c>
      <c r="I6116" t="str">
        <f t="shared" si="364"/>
        <v/>
      </c>
      <c r="J6116" t="str">
        <f t="shared" si="364"/>
        <v/>
      </c>
      <c r="K6116" t="str">
        <f t="shared" si="364"/>
        <v/>
      </c>
      <c r="L6116" t="str">
        <f t="shared" si="364"/>
        <v/>
      </c>
      <c r="M6116" t="str">
        <f t="shared" si="364"/>
        <v/>
      </c>
      <c r="N6116" t="str">
        <f t="shared" si="364"/>
        <v/>
      </c>
      <c r="O6116" t="str">
        <f t="shared" si="364"/>
        <v/>
      </c>
      <c r="P6116" t="str">
        <f t="shared" si="364"/>
        <v/>
      </c>
      <c r="Q6116" s="5"/>
    </row>
    <row r="6117" spans="2:17" x14ac:dyDescent="0.25">
      <c r="B6117" t="str">
        <f t="shared" si="364"/>
        <v/>
      </c>
      <c r="C6117" t="str">
        <f t="shared" si="364"/>
        <v/>
      </c>
      <c r="D6117" t="str">
        <f t="shared" si="364"/>
        <v/>
      </c>
      <c r="E6117" t="str">
        <f t="shared" si="364"/>
        <v/>
      </c>
      <c r="F6117" t="str">
        <f t="shared" si="364"/>
        <v/>
      </c>
      <c r="G6117" t="str">
        <f t="shared" si="364"/>
        <v/>
      </c>
      <c r="H6117" t="str">
        <f t="shared" si="364"/>
        <v/>
      </c>
      <c r="I6117" t="str">
        <f t="shared" si="364"/>
        <v/>
      </c>
      <c r="J6117" t="str">
        <f t="shared" si="364"/>
        <v/>
      </c>
      <c r="K6117" t="str">
        <f t="shared" si="364"/>
        <v/>
      </c>
      <c r="L6117" t="str">
        <f t="shared" si="364"/>
        <v/>
      </c>
      <c r="M6117" t="str">
        <f t="shared" si="364"/>
        <v/>
      </c>
      <c r="N6117" t="str">
        <f t="shared" si="364"/>
        <v/>
      </c>
      <c r="O6117" t="str">
        <f t="shared" si="364"/>
        <v/>
      </c>
      <c r="P6117" t="str">
        <f t="shared" si="364"/>
        <v/>
      </c>
      <c r="Q6117" s="5"/>
    </row>
    <row r="6118" spans="2:17" x14ac:dyDescent="0.25">
      <c r="B6118" t="str">
        <f t="shared" si="364"/>
        <v/>
      </c>
      <c r="C6118" t="str">
        <f t="shared" si="364"/>
        <v/>
      </c>
      <c r="D6118" t="str">
        <f t="shared" si="364"/>
        <v/>
      </c>
      <c r="E6118" t="str">
        <f t="shared" si="364"/>
        <v/>
      </c>
      <c r="F6118" t="str">
        <f t="shared" si="364"/>
        <v/>
      </c>
      <c r="G6118" t="str">
        <f t="shared" si="364"/>
        <v/>
      </c>
      <c r="H6118" t="str">
        <f t="shared" si="364"/>
        <v/>
      </c>
      <c r="I6118" t="str">
        <f t="shared" si="364"/>
        <v/>
      </c>
      <c r="J6118" t="str">
        <f t="shared" si="364"/>
        <v/>
      </c>
      <c r="K6118" t="str">
        <f t="shared" si="364"/>
        <v/>
      </c>
      <c r="L6118" t="str">
        <f t="shared" si="364"/>
        <v/>
      </c>
      <c r="M6118" t="str">
        <f t="shared" si="364"/>
        <v/>
      </c>
      <c r="N6118" t="str">
        <f t="shared" si="364"/>
        <v/>
      </c>
      <c r="O6118" t="str">
        <f t="shared" si="364"/>
        <v/>
      </c>
      <c r="P6118" t="str">
        <f t="shared" si="364"/>
        <v/>
      </c>
      <c r="Q6118" s="5"/>
    </row>
    <row r="6119" spans="2:17" x14ac:dyDescent="0.25">
      <c r="B6119" t="str">
        <f t="shared" si="364"/>
        <v/>
      </c>
      <c r="C6119" t="str">
        <f t="shared" si="364"/>
        <v/>
      </c>
      <c r="D6119" t="str">
        <f t="shared" si="364"/>
        <v/>
      </c>
      <c r="E6119" t="str">
        <f t="shared" si="364"/>
        <v/>
      </c>
      <c r="F6119" t="str">
        <f t="shared" si="364"/>
        <v/>
      </c>
      <c r="G6119" t="str">
        <f t="shared" si="364"/>
        <v/>
      </c>
      <c r="H6119" t="str">
        <f t="shared" si="364"/>
        <v/>
      </c>
      <c r="I6119" t="str">
        <f t="shared" si="364"/>
        <v/>
      </c>
      <c r="J6119" t="str">
        <f t="shared" si="364"/>
        <v/>
      </c>
      <c r="K6119" t="str">
        <f t="shared" si="364"/>
        <v/>
      </c>
      <c r="L6119" t="str">
        <f t="shared" si="364"/>
        <v/>
      </c>
      <c r="M6119" t="str">
        <f t="shared" si="364"/>
        <v/>
      </c>
      <c r="N6119" t="str">
        <f t="shared" si="364"/>
        <v/>
      </c>
      <c r="O6119" t="str">
        <f t="shared" si="364"/>
        <v/>
      </c>
      <c r="P6119" t="str">
        <f t="shared" si="364"/>
        <v/>
      </c>
      <c r="Q6119" s="5"/>
    </row>
    <row r="6120" spans="2:17" x14ac:dyDescent="0.25">
      <c r="B6120" t="str">
        <f t="shared" si="364"/>
        <v/>
      </c>
      <c r="C6120" t="str">
        <f t="shared" si="364"/>
        <v/>
      </c>
      <c r="D6120" t="str">
        <f t="shared" si="364"/>
        <v/>
      </c>
      <c r="E6120" t="str">
        <f t="shared" si="364"/>
        <v/>
      </c>
      <c r="F6120" t="str">
        <f t="shared" si="364"/>
        <v/>
      </c>
      <c r="G6120" t="str">
        <f t="shared" si="364"/>
        <v/>
      </c>
      <c r="H6120" t="str">
        <f t="shared" si="364"/>
        <v/>
      </c>
      <c r="I6120" t="str">
        <f t="shared" si="364"/>
        <v/>
      </c>
      <c r="J6120" t="str">
        <f t="shared" si="364"/>
        <v/>
      </c>
      <c r="K6120" t="str">
        <f t="shared" si="364"/>
        <v/>
      </c>
      <c r="L6120" t="str">
        <f t="shared" si="364"/>
        <v/>
      </c>
      <c r="M6120" t="str">
        <f t="shared" si="364"/>
        <v/>
      </c>
      <c r="N6120" t="str">
        <f t="shared" si="364"/>
        <v/>
      </c>
      <c r="O6120" t="str">
        <f t="shared" si="364"/>
        <v/>
      </c>
      <c r="P6120" t="str">
        <f t="shared" si="364"/>
        <v/>
      </c>
      <c r="Q6120" s="5"/>
    </row>
    <row r="6121" spans="2:17" x14ac:dyDescent="0.25">
      <c r="B6121" t="str">
        <f t="shared" si="364"/>
        <v/>
      </c>
      <c r="C6121" t="str">
        <f t="shared" si="364"/>
        <v/>
      </c>
      <c r="D6121" t="str">
        <f t="shared" si="364"/>
        <v/>
      </c>
      <c r="E6121" t="str">
        <f t="shared" si="364"/>
        <v/>
      </c>
      <c r="F6121" t="str">
        <f t="shared" si="364"/>
        <v/>
      </c>
      <c r="G6121" t="str">
        <f t="shared" si="364"/>
        <v/>
      </c>
      <c r="H6121" t="str">
        <f t="shared" si="364"/>
        <v/>
      </c>
      <c r="I6121" t="str">
        <f t="shared" si="364"/>
        <v/>
      </c>
      <c r="J6121" t="str">
        <f t="shared" si="364"/>
        <v/>
      </c>
      <c r="K6121" t="str">
        <f t="shared" si="364"/>
        <v/>
      </c>
      <c r="L6121" t="str">
        <f t="shared" si="364"/>
        <v/>
      </c>
      <c r="M6121" t="str">
        <f t="shared" si="364"/>
        <v/>
      </c>
      <c r="N6121" t="str">
        <f t="shared" si="364"/>
        <v/>
      </c>
      <c r="O6121" t="str">
        <f t="shared" si="364"/>
        <v/>
      </c>
      <c r="P6121" t="str">
        <f t="shared" si="364"/>
        <v/>
      </c>
      <c r="Q6121" s="5"/>
    </row>
    <row r="6122" spans="2:17" x14ac:dyDescent="0.25">
      <c r="B6122" t="str">
        <f t="shared" si="364"/>
        <v/>
      </c>
      <c r="C6122" t="str">
        <f t="shared" si="364"/>
        <v/>
      </c>
      <c r="D6122" t="str">
        <f t="shared" si="364"/>
        <v/>
      </c>
      <c r="E6122" t="str">
        <f t="shared" si="364"/>
        <v/>
      </c>
      <c r="F6122" t="str">
        <f t="shared" si="364"/>
        <v/>
      </c>
      <c r="G6122" t="str">
        <f t="shared" si="364"/>
        <v/>
      </c>
      <c r="H6122" t="str">
        <f t="shared" si="364"/>
        <v/>
      </c>
      <c r="I6122" t="str">
        <f t="shared" si="364"/>
        <v/>
      </c>
      <c r="J6122" t="str">
        <f t="shared" si="364"/>
        <v/>
      </c>
      <c r="K6122" t="str">
        <f t="shared" si="364"/>
        <v/>
      </c>
      <c r="L6122" t="str">
        <f t="shared" si="364"/>
        <v/>
      </c>
      <c r="M6122" t="str">
        <f t="shared" si="364"/>
        <v/>
      </c>
      <c r="N6122" t="str">
        <f t="shared" si="364"/>
        <v/>
      </c>
      <c r="O6122" t="str">
        <f t="shared" si="364"/>
        <v/>
      </c>
      <c r="P6122" t="str">
        <f t="shared" si="364"/>
        <v/>
      </c>
      <c r="Q6122" s="5"/>
    </row>
    <row r="6123" spans="2:17" x14ac:dyDescent="0.25">
      <c r="B6123" t="str">
        <f t="shared" si="364"/>
        <v/>
      </c>
      <c r="C6123" t="str">
        <f t="shared" si="364"/>
        <v/>
      </c>
      <c r="D6123" t="str">
        <f t="shared" si="364"/>
        <v/>
      </c>
      <c r="E6123" t="str">
        <f t="shared" si="364"/>
        <v/>
      </c>
      <c r="F6123" t="str">
        <f t="shared" si="364"/>
        <v/>
      </c>
      <c r="G6123" t="str">
        <f t="shared" si="364"/>
        <v/>
      </c>
      <c r="H6123" t="str">
        <f t="shared" si="364"/>
        <v/>
      </c>
      <c r="I6123" t="str">
        <f t="shared" si="364"/>
        <v/>
      </c>
      <c r="J6123" t="str">
        <f t="shared" si="364"/>
        <v/>
      </c>
      <c r="K6123" t="str">
        <f t="shared" si="364"/>
        <v/>
      </c>
      <c r="L6123" t="str">
        <f t="shared" si="364"/>
        <v/>
      </c>
      <c r="M6123" t="str">
        <f t="shared" si="364"/>
        <v/>
      </c>
      <c r="N6123" t="str">
        <f t="shared" si="364"/>
        <v/>
      </c>
      <c r="O6123" t="str">
        <f t="shared" si="364"/>
        <v/>
      </c>
      <c r="P6123" t="str">
        <f t="shared" si="364"/>
        <v/>
      </c>
      <c r="Q6123" s="5"/>
    </row>
    <row r="6124" spans="2:17" x14ac:dyDescent="0.25">
      <c r="B6124" t="str">
        <f t="shared" si="364"/>
        <v/>
      </c>
      <c r="C6124" t="str">
        <f t="shared" si="364"/>
        <v/>
      </c>
      <c r="D6124" t="str">
        <f t="shared" si="364"/>
        <v/>
      </c>
      <c r="E6124" t="str">
        <f t="shared" si="364"/>
        <v/>
      </c>
      <c r="F6124" t="str">
        <f t="shared" si="364"/>
        <v/>
      </c>
      <c r="G6124" t="str">
        <f t="shared" si="364"/>
        <v/>
      </c>
      <c r="H6124" t="str">
        <f t="shared" si="364"/>
        <v/>
      </c>
      <c r="I6124" t="str">
        <f t="shared" si="364"/>
        <v/>
      </c>
      <c r="J6124" t="str">
        <f t="shared" si="364"/>
        <v/>
      </c>
      <c r="K6124" t="str">
        <f t="shared" si="364"/>
        <v/>
      </c>
      <c r="L6124" t="str">
        <f t="shared" si="364"/>
        <v/>
      </c>
      <c r="M6124" t="str">
        <f t="shared" si="364"/>
        <v/>
      </c>
      <c r="N6124" t="str">
        <f t="shared" si="364"/>
        <v/>
      </c>
      <c r="O6124" t="str">
        <f t="shared" si="364"/>
        <v/>
      </c>
      <c r="P6124" t="str">
        <f t="shared" si="364"/>
        <v/>
      </c>
      <c r="Q6124" s="5"/>
    </row>
    <row r="6125" spans="2:17" x14ac:dyDescent="0.25">
      <c r="B6125" t="str">
        <f t="shared" si="364"/>
        <v/>
      </c>
      <c r="C6125" t="str">
        <f t="shared" si="364"/>
        <v/>
      </c>
      <c r="D6125" t="str">
        <f t="shared" si="364"/>
        <v/>
      </c>
      <c r="E6125" t="str">
        <f t="shared" si="364"/>
        <v/>
      </c>
      <c r="F6125" t="str">
        <f t="shared" si="364"/>
        <v/>
      </c>
      <c r="G6125" t="str">
        <f t="shared" si="364"/>
        <v/>
      </c>
      <c r="H6125" t="str">
        <f t="shared" si="364"/>
        <v/>
      </c>
      <c r="I6125" t="str">
        <f t="shared" si="364"/>
        <v/>
      </c>
      <c r="J6125" t="str">
        <f t="shared" si="364"/>
        <v/>
      </c>
      <c r="K6125" t="str">
        <f t="shared" si="364"/>
        <v/>
      </c>
      <c r="L6125" t="str">
        <f t="shared" si="364"/>
        <v/>
      </c>
      <c r="M6125" t="str">
        <f t="shared" si="364"/>
        <v/>
      </c>
      <c r="N6125" t="str">
        <f t="shared" si="364"/>
        <v/>
      </c>
      <c r="O6125" t="str">
        <f t="shared" si="364"/>
        <v/>
      </c>
      <c r="P6125" t="str">
        <f t="shared" si="364"/>
        <v/>
      </c>
      <c r="Q6125" s="5"/>
    </row>
    <row r="6126" spans="2:17" x14ac:dyDescent="0.25">
      <c r="B6126" t="str">
        <f t="shared" ref="B6126:P6135" si="365">MID($A6126,B$2,B$3)</f>
        <v/>
      </c>
      <c r="C6126" t="str">
        <f t="shared" si="365"/>
        <v/>
      </c>
      <c r="D6126" t="str">
        <f t="shared" si="365"/>
        <v/>
      </c>
      <c r="E6126" t="str">
        <f t="shared" si="365"/>
        <v/>
      </c>
      <c r="F6126" t="str">
        <f t="shared" si="365"/>
        <v/>
      </c>
      <c r="G6126" t="str">
        <f t="shared" si="365"/>
        <v/>
      </c>
      <c r="H6126" t="str">
        <f t="shared" si="365"/>
        <v/>
      </c>
      <c r="I6126" t="str">
        <f t="shared" si="365"/>
        <v/>
      </c>
      <c r="J6126" t="str">
        <f t="shared" si="365"/>
        <v/>
      </c>
      <c r="K6126" t="str">
        <f t="shared" si="365"/>
        <v/>
      </c>
      <c r="L6126" t="str">
        <f t="shared" si="365"/>
        <v/>
      </c>
      <c r="M6126" t="str">
        <f t="shared" si="365"/>
        <v/>
      </c>
      <c r="N6126" t="str">
        <f t="shared" si="365"/>
        <v/>
      </c>
      <c r="O6126" t="str">
        <f t="shared" si="365"/>
        <v/>
      </c>
      <c r="P6126" t="str">
        <f t="shared" si="365"/>
        <v/>
      </c>
      <c r="Q6126" s="5"/>
    </row>
    <row r="6127" spans="2:17" x14ac:dyDescent="0.25">
      <c r="B6127" t="str">
        <f t="shared" si="365"/>
        <v/>
      </c>
      <c r="C6127" t="str">
        <f t="shared" si="365"/>
        <v/>
      </c>
      <c r="D6127" t="str">
        <f t="shared" si="365"/>
        <v/>
      </c>
      <c r="E6127" t="str">
        <f t="shared" si="365"/>
        <v/>
      </c>
      <c r="F6127" t="str">
        <f t="shared" si="365"/>
        <v/>
      </c>
      <c r="G6127" t="str">
        <f t="shared" si="365"/>
        <v/>
      </c>
      <c r="H6127" t="str">
        <f t="shared" si="365"/>
        <v/>
      </c>
      <c r="I6127" t="str">
        <f t="shared" si="365"/>
        <v/>
      </c>
      <c r="J6127" t="str">
        <f t="shared" si="365"/>
        <v/>
      </c>
      <c r="K6127" t="str">
        <f t="shared" si="365"/>
        <v/>
      </c>
      <c r="L6127" t="str">
        <f t="shared" si="365"/>
        <v/>
      </c>
      <c r="M6127" t="str">
        <f t="shared" si="365"/>
        <v/>
      </c>
      <c r="N6127" t="str">
        <f t="shared" si="365"/>
        <v/>
      </c>
      <c r="O6127" t="str">
        <f t="shared" si="365"/>
        <v/>
      </c>
      <c r="P6127" t="str">
        <f t="shared" si="365"/>
        <v/>
      </c>
      <c r="Q6127" s="5"/>
    </row>
    <row r="6128" spans="2:17" x14ac:dyDescent="0.25">
      <c r="B6128" t="str">
        <f t="shared" si="365"/>
        <v/>
      </c>
      <c r="C6128" t="str">
        <f t="shared" si="365"/>
        <v/>
      </c>
      <c r="D6128" t="str">
        <f t="shared" si="365"/>
        <v/>
      </c>
      <c r="E6128" t="str">
        <f t="shared" si="365"/>
        <v/>
      </c>
      <c r="F6128" t="str">
        <f t="shared" si="365"/>
        <v/>
      </c>
      <c r="G6128" t="str">
        <f t="shared" si="365"/>
        <v/>
      </c>
      <c r="H6128" t="str">
        <f t="shared" si="365"/>
        <v/>
      </c>
      <c r="I6128" t="str">
        <f t="shared" si="365"/>
        <v/>
      </c>
      <c r="J6128" t="str">
        <f t="shared" si="365"/>
        <v/>
      </c>
      <c r="K6128" t="str">
        <f t="shared" si="365"/>
        <v/>
      </c>
      <c r="L6128" t="str">
        <f t="shared" si="365"/>
        <v/>
      </c>
      <c r="M6128" t="str">
        <f t="shared" si="365"/>
        <v/>
      </c>
      <c r="N6128" t="str">
        <f t="shared" si="365"/>
        <v/>
      </c>
      <c r="O6128" t="str">
        <f t="shared" si="365"/>
        <v/>
      </c>
      <c r="P6128" t="str">
        <f t="shared" si="365"/>
        <v/>
      </c>
      <c r="Q6128" s="5"/>
    </row>
    <row r="6129" spans="2:17" x14ac:dyDescent="0.25">
      <c r="B6129" t="str">
        <f t="shared" si="365"/>
        <v/>
      </c>
      <c r="C6129" t="str">
        <f t="shared" si="365"/>
        <v/>
      </c>
      <c r="D6129" t="str">
        <f t="shared" si="365"/>
        <v/>
      </c>
      <c r="E6129" t="str">
        <f t="shared" si="365"/>
        <v/>
      </c>
      <c r="F6129" t="str">
        <f t="shared" si="365"/>
        <v/>
      </c>
      <c r="G6129" t="str">
        <f t="shared" si="365"/>
        <v/>
      </c>
      <c r="H6129" t="str">
        <f t="shared" si="365"/>
        <v/>
      </c>
      <c r="I6129" t="str">
        <f t="shared" si="365"/>
        <v/>
      </c>
      <c r="J6129" t="str">
        <f t="shared" si="365"/>
        <v/>
      </c>
      <c r="K6129" t="str">
        <f t="shared" si="365"/>
        <v/>
      </c>
      <c r="L6129" t="str">
        <f t="shared" si="365"/>
        <v/>
      </c>
      <c r="M6129" t="str">
        <f t="shared" si="365"/>
        <v/>
      </c>
      <c r="N6129" t="str">
        <f t="shared" si="365"/>
        <v/>
      </c>
      <c r="O6129" t="str">
        <f t="shared" si="365"/>
        <v/>
      </c>
      <c r="P6129" t="str">
        <f t="shared" si="365"/>
        <v/>
      </c>
      <c r="Q6129" s="5"/>
    </row>
    <row r="6130" spans="2:17" x14ac:dyDescent="0.25">
      <c r="B6130" t="str">
        <f t="shared" si="365"/>
        <v/>
      </c>
      <c r="C6130" t="str">
        <f t="shared" si="365"/>
        <v/>
      </c>
      <c r="D6130" t="str">
        <f t="shared" si="365"/>
        <v/>
      </c>
      <c r="E6130" t="str">
        <f t="shared" si="365"/>
        <v/>
      </c>
      <c r="F6130" t="str">
        <f t="shared" si="365"/>
        <v/>
      </c>
      <c r="G6130" t="str">
        <f t="shared" si="365"/>
        <v/>
      </c>
      <c r="H6130" t="str">
        <f t="shared" si="365"/>
        <v/>
      </c>
      <c r="I6130" t="str">
        <f t="shared" si="365"/>
        <v/>
      </c>
      <c r="J6130" t="str">
        <f t="shared" si="365"/>
        <v/>
      </c>
      <c r="K6130" t="str">
        <f t="shared" si="365"/>
        <v/>
      </c>
      <c r="L6130" t="str">
        <f t="shared" si="365"/>
        <v/>
      </c>
      <c r="M6130" t="str">
        <f t="shared" si="365"/>
        <v/>
      </c>
      <c r="N6130" t="str">
        <f t="shared" si="365"/>
        <v/>
      </c>
      <c r="O6130" t="str">
        <f t="shared" si="365"/>
        <v/>
      </c>
      <c r="P6130" t="str">
        <f t="shared" si="365"/>
        <v/>
      </c>
      <c r="Q6130" s="5"/>
    </row>
    <row r="6131" spans="2:17" x14ac:dyDescent="0.25">
      <c r="B6131" t="str">
        <f t="shared" si="365"/>
        <v/>
      </c>
      <c r="C6131" t="str">
        <f t="shared" si="365"/>
        <v/>
      </c>
      <c r="D6131" t="str">
        <f t="shared" si="365"/>
        <v/>
      </c>
      <c r="E6131" t="str">
        <f t="shared" si="365"/>
        <v/>
      </c>
      <c r="F6131" t="str">
        <f t="shared" si="365"/>
        <v/>
      </c>
      <c r="G6131" t="str">
        <f t="shared" si="365"/>
        <v/>
      </c>
      <c r="H6131" t="str">
        <f t="shared" si="365"/>
        <v/>
      </c>
      <c r="I6131" t="str">
        <f t="shared" si="365"/>
        <v/>
      </c>
      <c r="J6131" t="str">
        <f t="shared" si="365"/>
        <v/>
      </c>
      <c r="K6131" t="str">
        <f t="shared" si="365"/>
        <v/>
      </c>
      <c r="L6131" t="str">
        <f t="shared" si="365"/>
        <v/>
      </c>
      <c r="M6131" t="str">
        <f t="shared" si="365"/>
        <v/>
      </c>
      <c r="N6131" t="str">
        <f t="shared" si="365"/>
        <v/>
      </c>
      <c r="O6131" t="str">
        <f t="shared" si="365"/>
        <v/>
      </c>
      <c r="P6131" t="str">
        <f t="shared" si="365"/>
        <v/>
      </c>
      <c r="Q6131" s="5"/>
    </row>
    <row r="6132" spans="2:17" x14ac:dyDescent="0.25">
      <c r="B6132" t="str">
        <f t="shared" si="365"/>
        <v/>
      </c>
      <c r="C6132" t="str">
        <f t="shared" si="365"/>
        <v/>
      </c>
      <c r="D6132" t="str">
        <f t="shared" si="365"/>
        <v/>
      </c>
      <c r="E6132" t="str">
        <f t="shared" si="365"/>
        <v/>
      </c>
      <c r="F6132" t="str">
        <f t="shared" si="365"/>
        <v/>
      </c>
      <c r="G6132" t="str">
        <f t="shared" si="365"/>
        <v/>
      </c>
      <c r="H6132" t="str">
        <f t="shared" si="365"/>
        <v/>
      </c>
      <c r="I6132" t="str">
        <f t="shared" si="365"/>
        <v/>
      </c>
      <c r="J6132" t="str">
        <f t="shared" si="365"/>
        <v/>
      </c>
      <c r="K6132" t="str">
        <f t="shared" si="365"/>
        <v/>
      </c>
      <c r="L6132" t="str">
        <f t="shared" si="365"/>
        <v/>
      </c>
      <c r="M6132" t="str">
        <f t="shared" si="365"/>
        <v/>
      </c>
      <c r="N6132" t="str">
        <f t="shared" si="365"/>
        <v/>
      </c>
      <c r="O6132" t="str">
        <f t="shared" si="365"/>
        <v/>
      </c>
      <c r="P6132" t="str">
        <f t="shared" si="365"/>
        <v/>
      </c>
      <c r="Q6132" s="5"/>
    </row>
    <row r="6133" spans="2:17" x14ac:dyDescent="0.25">
      <c r="B6133" t="str">
        <f t="shared" si="365"/>
        <v/>
      </c>
      <c r="C6133" t="str">
        <f t="shared" si="365"/>
        <v/>
      </c>
      <c r="D6133" t="str">
        <f t="shared" si="365"/>
        <v/>
      </c>
      <c r="E6133" t="str">
        <f t="shared" si="365"/>
        <v/>
      </c>
      <c r="F6133" t="str">
        <f t="shared" si="365"/>
        <v/>
      </c>
      <c r="G6133" t="str">
        <f t="shared" si="365"/>
        <v/>
      </c>
      <c r="H6133" t="str">
        <f t="shared" si="365"/>
        <v/>
      </c>
      <c r="I6133" t="str">
        <f t="shared" si="365"/>
        <v/>
      </c>
      <c r="J6133" t="str">
        <f t="shared" si="365"/>
        <v/>
      </c>
      <c r="K6133" t="str">
        <f t="shared" si="365"/>
        <v/>
      </c>
      <c r="L6133" t="str">
        <f t="shared" si="365"/>
        <v/>
      </c>
      <c r="M6133" t="str">
        <f t="shared" si="365"/>
        <v/>
      </c>
      <c r="N6133" t="str">
        <f t="shared" si="365"/>
        <v/>
      </c>
      <c r="O6133" t="str">
        <f t="shared" si="365"/>
        <v/>
      </c>
      <c r="P6133" t="str">
        <f t="shared" si="365"/>
        <v/>
      </c>
      <c r="Q6133" s="5"/>
    </row>
    <row r="6134" spans="2:17" x14ac:dyDescent="0.25">
      <c r="B6134" t="str">
        <f t="shared" si="365"/>
        <v/>
      </c>
      <c r="C6134" t="str">
        <f t="shared" si="365"/>
        <v/>
      </c>
      <c r="D6134" t="str">
        <f t="shared" si="365"/>
        <v/>
      </c>
      <c r="E6134" t="str">
        <f t="shared" si="365"/>
        <v/>
      </c>
      <c r="F6134" t="str">
        <f t="shared" si="365"/>
        <v/>
      </c>
      <c r="G6134" t="str">
        <f t="shared" si="365"/>
        <v/>
      </c>
      <c r="H6134" t="str">
        <f t="shared" si="365"/>
        <v/>
      </c>
      <c r="I6134" t="str">
        <f t="shared" si="365"/>
        <v/>
      </c>
      <c r="J6134" t="str">
        <f t="shared" si="365"/>
        <v/>
      </c>
      <c r="K6134" t="str">
        <f t="shared" si="365"/>
        <v/>
      </c>
      <c r="L6134" t="str">
        <f t="shared" si="365"/>
        <v/>
      </c>
      <c r="M6134" t="str">
        <f t="shared" si="365"/>
        <v/>
      </c>
      <c r="N6134" t="str">
        <f t="shared" si="365"/>
        <v/>
      </c>
      <c r="O6134" t="str">
        <f t="shared" si="365"/>
        <v/>
      </c>
      <c r="P6134" t="str">
        <f t="shared" si="365"/>
        <v/>
      </c>
      <c r="Q6134" s="5"/>
    </row>
    <row r="6135" spans="2:17" x14ac:dyDescent="0.25">
      <c r="B6135" t="str">
        <f t="shared" si="365"/>
        <v/>
      </c>
      <c r="C6135" t="str">
        <f t="shared" si="365"/>
        <v/>
      </c>
      <c r="D6135" t="str">
        <f t="shared" si="365"/>
        <v/>
      </c>
      <c r="E6135" t="str">
        <f t="shared" si="365"/>
        <v/>
      </c>
      <c r="F6135" t="str">
        <f t="shared" si="365"/>
        <v/>
      </c>
      <c r="G6135" t="str">
        <f t="shared" si="365"/>
        <v/>
      </c>
      <c r="H6135" t="str">
        <f t="shared" si="365"/>
        <v/>
      </c>
      <c r="I6135" t="str">
        <f t="shared" si="365"/>
        <v/>
      </c>
      <c r="J6135" t="str">
        <f t="shared" si="365"/>
        <v/>
      </c>
      <c r="K6135" t="str">
        <f t="shared" si="365"/>
        <v/>
      </c>
      <c r="L6135" t="str">
        <f t="shared" si="365"/>
        <v/>
      </c>
      <c r="M6135" t="str">
        <f t="shared" si="365"/>
        <v/>
      </c>
      <c r="N6135" t="str">
        <f t="shared" si="365"/>
        <v/>
      </c>
      <c r="O6135" t="str">
        <f t="shared" si="365"/>
        <v/>
      </c>
      <c r="P6135" t="str">
        <f t="shared" si="365"/>
        <v/>
      </c>
      <c r="Q6135" s="5"/>
    </row>
    <row r="6136" spans="2:17" x14ac:dyDescent="0.25">
      <c r="B6136" t="str">
        <f t="shared" ref="B6136:P6145" si="366">MID($A6136,B$2,B$3)</f>
        <v/>
      </c>
      <c r="C6136" t="str">
        <f t="shared" si="366"/>
        <v/>
      </c>
      <c r="D6136" t="str">
        <f t="shared" si="366"/>
        <v/>
      </c>
      <c r="E6136" t="str">
        <f t="shared" si="366"/>
        <v/>
      </c>
      <c r="F6136" t="str">
        <f t="shared" si="366"/>
        <v/>
      </c>
      <c r="G6136" t="str">
        <f t="shared" si="366"/>
        <v/>
      </c>
      <c r="H6136" t="str">
        <f t="shared" si="366"/>
        <v/>
      </c>
      <c r="I6136" t="str">
        <f t="shared" si="366"/>
        <v/>
      </c>
      <c r="J6136" t="str">
        <f t="shared" si="366"/>
        <v/>
      </c>
      <c r="K6136" t="str">
        <f t="shared" si="366"/>
        <v/>
      </c>
      <c r="L6136" t="str">
        <f t="shared" si="366"/>
        <v/>
      </c>
      <c r="M6136" t="str">
        <f t="shared" si="366"/>
        <v/>
      </c>
      <c r="N6136" t="str">
        <f t="shared" si="366"/>
        <v/>
      </c>
      <c r="O6136" t="str">
        <f t="shared" si="366"/>
        <v/>
      </c>
      <c r="P6136" t="str">
        <f t="shared" si="366"/>
        <v/>
      </c>
      <c r="Q6136" s="5"/>
    </row>
    <row r="6137" spans="2:17" x14ac:dyDescent="0.25">
      <c r="B6137" t="str">
        <f t="shared" si="366"/>
        <v/>
      </c>
      <c r="C6137" t="str">
        <f t="shared" si="366"/>
        <v/>
      </c>
      <c r="D6137" t="str">
        <f t="shared" si="366"/>
        <v/>
      </c>
      <c r="E6137" t="str">
        <f t="shared" si="366"/>
        <v/>
      </c>
      <c r="F6137" t="str">
        <f t="shared" si="366"/>
        <v/>
      </c>
      <c r="G6137" t="str">
        <f t="shared" si="366"/>
        <v/>
      </c>
      <c r="H6137" t="str">
        <f t="shared" si="366"/>
        <v/>
      </c>
      <c r="I6137" t="str">
        <f t="shared" si="366"/>
        <v/>
      </c>
      <c r="J6137" t="str">
        <f t="shared" si="366"/>
        <v/>
      </c>
      <c r="K6137" t="str">
        <f t="shared" si="366"/>
        <v/>
      </c>
      <c r="L6137" t="str">
        <f t="shared" si="366"/>
        <v/>
      </c>
      <c r="M6137" t="str">
        <f t="shared" si="366"/>
        <v/>
      </c>
      <c r="N6137" t="str">
        <f t="shared" si="366"/>
        <v/>
      </c>
      <c r="O6137" t="str">
        <f t="shared" si="366"/>
        <v/>
      </c>
      <c r="P6137" t="str">
        <f t="shared" si="366"/>
        <v/>
      </c>
      <c r="Q6137" s="5"/>
    </row>
    <row r="6138" spans="2:17" x14ac:dyDescent="0.25">
      <c r="B6138" t="str">
        <f t="shared" si="366"/>
        <v/>
      </c>
      <c r="C6138" t="str">
        <f t="shared" si="366"/>
        <v/>
      </c>
      <c r="D6138" t="str">
        <f t="shared" si="366"/>
        <v/>
      </c>
      <c r="E6138" t="str">
        <f t="shared" si="366"/>
        <v/>
      </c>
      <c r="F6138" t="str">
        <f t="shared" si="366"/>
        <v/>
      </c>
      <c r="G6138" t="str">
        <f t="shared" si="366"/>
        <v/>
      </c>
      <c r="H6138" t="str">
        <f t="shared" si="366"/>
        <v/>
      </c>
      <c r="I6138" t="str">
        <f t="shared" si="366"/>
        <v/>
      </c>
      <c r="J6138" t="str">
        <f t="shared" si="366"/>
        <v/>
      </c>
      <c r="K6138" t="str">
        <f t="shared" si="366"/>
        <v/>
      </c>
      <c r="L6138" t="str">
        <f t="shared" si="366"/>
        <v/>
      </c>
      <c r="M6138" t="str">
        <f t="shared" si="366"/>
        <v/>
      </c>
      <c r="N6138" t="str">
        <f t="shared" si="366"/>
        <v/>
      </c>
      <c r="O6138" t="str">
        <f t="shared" si="366"/>
        <v/>
      </c>
      <c r="P6138" t="str">
        <f t="shared" si="366"/>
        <v/>
      </c>
      <c r="Q6138" s="5"/>
    </row>
    <row r="6139" spans="2:17" x14ac:dyDescent="0.25">
      <c r="B6139" t="str">
        <f t="shared" si="366"/>
        <v/>
      </c>
      <c r="C6139" t="str">
        <f t="shared" si="366"/>
        <v/>
      </c>
      <c r="D6139" t="str">
        <f t="shared" si="366"/>
        <v/>
      </c>
      <c r="E6139" t="str">
        <f t="shared" si="366"/>
        <v/>
      </c>
      <c r="F6139" t="str">
        <f t="shared" si="366"/>
        <v/>
      </c>
      <c r="G6139" t="str">
        <f t="shared" si="366"/>
        <v/>
      </c>
      <c r="H6139" t="str">
        <f t="shared" si="366"/>
        <v/>
      </c>
      <c r="I6139" t="str">
        <f t="shared" si="366"/>
        <v/>
      </c>
      <c r="J6139" t="str">
        <f t="shared" si="366"/>
        <v/>
      </c>
      <c r="K6139" t="str">
        <f t="shared" si="366"/>
        <v/>
      </c>
      <c r="L6139" t="str">
        <f t="shared" si="366"/>
        <v/>
      </c>
      <c r="M6139" t="str">
        <f t="shared" si="366"/>
        <v/>
      </c>
      <c r="N6139" t="str">
        <f t="shared" si="366"/>
        <v/>
      </c>
      <c r="O6139" t="str">
        <f t="shared" si="366"/>
        <v/>
      </c>
      <c r="P6139" t="str">
        <f t="shared" si="366"/>
        <v/>
      </c>
      <c r="Q6139" s="5"/>
    </row>
    <row r="6140" spans="2:17" x14ac:dyDescent="0.25">
      <c r="B6140" t="str">
        <f t="shared" si="366"/>
        <v/>
      </c>
      <c r="C6140" t="str">
        <f t="shared" si="366"/>
        <v/>
      </c>
      <c r="D6140" t="str">
        <f t="shared" si="366"/>
        <v/>
      </c>
      <c r="E6140" t="str">
        <f t="shared" si="366"/>
        <v/>
      </c>
      <c r="F6140" t="str">
        <f t="shared" si="366"/>
        <v/>
      </c>
      <c r="G6140" t="str">
        <f t="shared" si="366"/>
        <v/>
      </c>
      <c r="H6140" t="str">
        <f t="shared" si="366"/>
        <v/>
      </c>
      <c r="I6140" t="str">
        <f t="shared" si="366"/>
        <v/>
      </c>
      <c r="J6140" t="str">
        <f t="shared" si="366"/>
        <v/>
      </c>
      <c r="K6140" t="str">
        <f t="shared" si="366"/>
        <v/>
      </c>
      <c r="L6140" t="str">
        <f t="shared" si="366"/>
        <v/>
      </c>
      <c r="M6140" t="str">
        <f t="shared" si="366"/>
        <v/>
      </c>
      <c r="N6140" t="str">
        <f t="shared" si="366"/>
        <v/>
      </c>
      <c r="O6140" t="str">
        <f t="shared" si="366"/>
        <v/>
      </c>
      <c r="P6140" t="str">
        <f t="shared" si="366"/>
        <v/>
      </c>
      <c r="Q6140" s="5"/>
    </row>
    <row r="6141" spans="2:17" x14ac:dyDescent="0.25">
      <c r="B6141" t="str">
        <f t="shared" si="366"/>
        <v/>
      </c>
      <c r="C6141" t="str">
        <f t="shared" si="366"/>
        <v/>
      </c>
      <c r="D6141" t="str">
        <f t="shared" si="366"/>
        <v/>
      </c>
      <c r="E6141" t="str">
        <f t="shared" si="366"/>
        <v/>
      </c>
      <c r="F6141" t="str">
        <f t="shared" si="366"/>
        <v/>
      </c>
      <c r="G6141" t="str">
        <f t="shared" si="366"/>
        <v/>
      </c>
      <c r="H6141" t="str">
        <f t="shared" si="366"/>
        <v/>
      </c>
      <c r="I6141" t="str">
        <f t="shared" si="366"/>
        <v/>
      </c>
      <c r="J6141" t="str">
        <f t="shared" si="366"/>
        <v/>
      </c>
      <c r="K6141" t="str">
        <f t="shared" si="366"/>
        <v/>
      </c>
      <c r="L6141" t="str">
        <f t="shared" si="366"/>
        <v/>
      </c>
      <c r="M6141" t="str">
        <f t="shared" si="366"/>
        <v/>
      </c>
      <c r="N6141" t="str">
        <f t="shared" si="366"/>
        <v/>
      </c>
      <c r="O6141" t="str">
        <f t="shared" si="366"/>
        <v/>
      </c>
      <c r="P6141" t="str">
        <f t="shared" si="366"/>
        <v/>
      </c>
      <c r="Q6141" s="5"/>
    </row>
    <row r="6142" spans="2:17" x14ac:dyDescent="0.25">
      <c r="B6142" t="str">
        <f t="shared" si="366"/>
        <v/>
      </c>
      <c r="C6142" t="str">
        <f t="shared" si="366"/>
        <v/>
      </c>
      <c r="D6142" t="str">
        <f t="shared" si="366"/>
        <v/>
      </c>
      <c r="E6142" t="str">
        <f t="shared" si="366"/>
        <v/>
      </c>
      <c r="F6142" t="str">
        <f t="shared" si="366"/>
        <v/>
      </c>
      <c r="G6142" t="str">
        <f t="shared" si="366"/>
        <v/>
      </c>
      <c r="H6142" t="str">
        <f t="shared" si="366"/>
        <v/>
      </c>
      <c r="I6142" t="str">
        <f t="shared" si="366"/>
        <v/>
      </c>
      <c r="J6142" t="str">
        <f t="shared" si="366"/>
        <v/>
      </c>
      <c r="K6142" t="str">
        <f t="shared" si="366"/>
        <v/>
      </c>
      <c r="L6142" t="str">
        <f t="shared" si="366"/>
        <v/>
      </c>
      <c r="M6142" t="str">
        <f t="shared" si="366"/>
        <v/>
      </c>
      <c r="N6142" t="str">
        <f t="shared" si="366"/>
        <v/>
      </c>
      <c r="O6142" t="str">
        <f t="shared" si="366"/>
        <v/>
      </c>
      <c r="P6142" t="str">
        <f t="shared" si="366"/>
        <v/>
      </c>
      <c r="Q6142" s="5"/>
    </row>
    <row r="6143" spans="2:17" x14ac:dyDescent="0.25">
      <c r="B6143" t="str">
        <f t="shared" si="366"/>
        <v/>
      </c>
      <c r="C6143" t="str">
        <f t="shared" si="366"/>
        <v/>
      </c>
      <c r="D6143" t="str">
        <f t="shared" si="366"/>
        <v/>
      </c>
      <c r="E6143" t="str">
        <f t="shared" si="366"/>
        <v/>
      </c>
      <c r="F6143" t="str">
        <f t="shared" si="366"/>
        <v/>
      </c>
      <c r="G6143" t="str">
        <f t="shared" si="366"/>
        <v/>
      </c>
      <c r="H6143" t="str">
        <f t="shared" si="366"/>
        <v/>
      </c>
      <c r="I6143" t="str">
        <f t="shared" si="366"/>
        <v/>
      </c>
      <c r="J6143" t="str">
        <f t="shared" si="366"/>
        <v/>
      </c>
      <c r="K6143" t="str">
        <f t="shared" si="366"/>
        <v/>
      </c>
      <c r="L6143" t="str">
        <f t="shared" si="366"/>
        <v/>
      </c>
      <c r="M6143" t="str">
        <f t="shared" si="366"/>
        <v/>
      </c>
      <c r="N6143" t="str">
        <f t="shared" si="366"/>
        <v/>
      </c>
      <c r="O6143" t="str">
        <f t="shared" si="366"/>
        <v/>
      </c>
      <c r="P6143" t="str">
        <f t="shared" si="366"/>
        <v/>
      </c>
      <c r="Q6143" s="5"/>
    </row>
    <row r="6144" spans="2:17" x14ac:dyDescent="0.25">
      <c r="B6144" t="str">
        <f t="shared" si="366"/>
        <v/>
      </c>
      <c r="C6144" t="str">
        <f t="shared" si="366"/>
        <v/>
      </c>
      <c r="D6144" t="str">
        <f t="shared" si="366"/>
        <v/>
      </c>
      <c r="E6144" t="str">
        <f t="shared" si="366"/>
        <v/>
      </c>
      <c r="F6144" t="str">
        <f t="shared" si="366"/>
        <v/>
      </c>
      <c r="G6144" t="str">
        <f t="shared" si="366"/>
        <v/>
      </c>
      <c r="H6144" t="str">
        <f t="shared" si="366"/>
        <v/>
      </c>
      <c r="I6144" t="str">
        <f t="shared" si="366"/>
        <v/>
      </c>
      <c r="J6144" t="str">
        <f t="shared" si="366"/>
        <v/>
      </c>
      <c r="K6144" t="str">
        <f t="shared" si="366"/>
        <v/>
      </c>
      <c r="L6144" t="str">
        <f t="shared" si="366"/>
        <v/>
      </c>
      <c r="M6144" t="str">
        <f t="shared" si="366"/>
        <v/>
      </c>
      <c r="N6144" t="str">
        <f t="shared" si="366"/>
        <v/>
      </c>
      <c r="O6144" t="str">
        <f t="shared" si="366"/>
        <v/>
      </c>
      <c r="P6144" t="str">
        <f t="shared" si="366"/>
        <v/>
      </c>
      <c r="Q6144" s="5"/>
    </row>
    <row r="6145" spans="2:17" x14ac:dyDescent="0.25">
      <c r="B6145" t="str">
        <f t="shared" si="366"/>
        <v/>
      </c>
      <c r="C6145" t="str">
        <f t="shared" si="366"/>
        <v/>
      </c>
      <c r="D6145" t="str">
        <f t="shared" si="366"/>
        <v/>
      </c>
      <c r="E6145" t="str">
        <f t="shared" si="366"/>
        <v/>
      </c>
      <c r="F6145" t="str">
        <f t="shared" si="366"/>
        <v/>
      </c>
      <c r="G6145" t="str">
        <f t="shared" si="366"/>
        <v/>
      </c>
      <c r="H6145" t="str">
        <f t="shared" si="366"/>
        <v/>
      </c>
      <c r="I6145" t="str">
        <f t="shared" si="366"/>
        <v/>
      </c>
      <c r="J6145" t="str">
        <f t="shared" si="366"/>
        <v/>
      </c>
      <c r="K6145" t="str">
        <f t="shared" si="366"/>
        <v/>
      </c>
      <c r="L6145" t="str">
        <f t="shared" si="366"/>
        <v/>
      </c>
      <c r="M6145" t="str">
        <f t="shared" si="366"/>
        <v/>
      </c>
      <c r="N6145" t="str">
        <f t="shared" si="366"/>
        <v/>
      </c>
      <c r="O6145" t="str">
        <f t="shared" si="366"/>
        <v/>
      </c>
      <c r="P6145" t="str">
        <f t="shared" si="366"/>
        <v/>
      </c>
      <c r="Q6145" s="5"/>
    </row>
    <row r="6146" spans="2:17" x14ac:dyDescent="0.25">
      <c r="B6146" t="str">
        <f t="shared" ref="B6146:P6155" si="367">MID($A6146,B$2,B$3)</f>
        <v/>
      </c>
      <c r="C6146" t="str">
        <f t="shared" si="367"/>
        <v/>
      </c>
      <c r="D6146" t="str">
        <f t="shared" si="367"/>
        <v/>
      </c>
      <c r="E6146" t="str">
        <f t="shared" si="367"/>
        <v/>
      </c>
      <c r="F6146" t="str">
        <f t="shared" si="367"/>
        <v/>
      </c>
      <c r="G6146" t="str">
        <f t="shared" si="367"/>
        <v/>
      </c>
      <c r="H6146" t="str">
        <f t="shared" si="367"/>
        <v/>
      </c>
      <c r="I6146" t="str">
        <f t="shared" si="367"/>
        <v/>
      </c>
      <c r="J6146" t="str">
        <f t="shared" si="367"/>
        <v/>
      </c>
      <c r="K6146" t="str">
        <f t="shared" si="367"/>
        <v/>
      </c>
      <c r="L6146" t="str">
        <f t="shared" si="367"/>
        <v/>
      </c>
      <c r="M6146" t="str">
        <f t="shared" si="367"/>
        <v/>
      </c>
      <c r="N6146" t="str">
        <f t="shared" si="367"/>
        <v/>
      </c>
      <c r="O6146" t="str">
        <f t="shared" si="367"/>
        <v/>
      </c>
      <c r="P6146" t="str">
        <f t="shared" si="367"/>
        <v/>
      </c>
      <c r="Q6146" s="5"/>
    </row>
    <row r="6147" spans="2:17" x14ac:dyDescent="0.25">
      <c r="B6147" t="str">
        <f t="shared" si="367"/>
        <v/>
      </c>
      <c r="C6147" t="str">
        <f t="shared" si="367"/>
        <v/>
      </c>
      <c r="D6147" t="str">
        <f t="shared" si="367"/>
        <v/>
      </c>
      <c r="E6147" t="str">
        <f t="shared" si="367"/>
        <v/>
      </c>
      <c r="F6147" t="str">
        <f t="shared" si="367"/>
        <v/>
      </c>
      <c r="G6147" t="str">
        <f t="shared" si="367"/>
        <v/>
      </c>
      <c r="H6147" t="str">
        <f t="shared" si="367"/>
        <v/>
      </c>
      <c r="I6147" t="str">
        <f t="shared" si="367"/>
        <v/>
      </c>
      <c r="J6147" t="str">
        <f t="shared" si="367"/>
        <v/>
      </c>
      <c r="K6147" t="str">
        <f t="shared" si="367"/>
        <v/>
      </c>
      <c r="L6147" t="str">
        <f t="shared" si="367"/>
        <v/>
      </c>
      <c r="M6147" t="str">
        <f t="shared" si="367"/>
        <v/>
      </c>
      <c r="N6147" t="str">
        <f t="shared" si="367"/>
        <v/>
      </c>
      <c r="O6147" t="str">
        <f t="shared" si="367"/>
        <v/>
      </c>
      <c r="P6147" t="str">
        <f t="shared" si="367"/>
        <v/>
      </c>
      <c r="Q6147" s="5"/>
    </row>
    <row r="6148" spans="2:17" x14ac:dyDescent="0.25">
      <c r="B6148" t="str">
        <f t="shared" si="367"/>
        <v/>
      </c>
      <c r="C6148" t="str">
        <f t="shared" si="367"/>
        <v/>
      </c>
      <c r="D6148" t="str">
        <f t="shared" si="367"/>
        <v/>
      </c>
      <c r="E6148" t="str">
        <f t="shared" si="367"/>
        <v/>
      </c>
      <c r="F6148" t="str">
        <f t="shared" si="367"/>
        <v/>
      </c>
      <c r="G6148" t="str">
        <f t="shared" si="367"/>
        <v/>
      </c>
      <c r="H6148" t="str">
        <f t="shared" si="367"/>
        <v/>
      </c>
      <c r="I6148" t="str">
        <f t="shared" si="367"/>
        <v/>
      </c>
      <c r="J6148" t="str">
        <f t="shared" si="367"/>
        <v/>
      </c>
      <c r="K6148" t="str">
        <f t="shared" si="367"/>
        <v/>
      </c>
      <c r="L6148" t="str">
        <f t="shared" si="367"/>
        <v/>
      </c>
      <c r="M6148" t="str">
        <f t="shared" si="367"/>
        <v/>
      </c>
      <c r="N6148" t="str">
        <f t="shared" si="367"/>
        <v/>
      </c>
      <c r="O6148" t="str">
        <f t="shared" si="367"/>
        <v/>
      </c>
      <c r="P6148" t="str">
        <f t="shared" si="367"/>
        <v/>
      </c>
      <c r="Q6148" s="5"/>
    </row>
    <row r="6149" spans="2:17" x14ac:dyDescent="0.25">
      <c r="B6149" t="str">
        <f t="shared" si="367"/>
        <v/>
      </c>
      <c r="C6149" t="str">
        <f t="shared" si="367"/>
        <v/>
      </c>
      <c r="D6149" t="str">
        <f t="shared" si="367"/>
        <v/>
      </c>
      <c r="E6149" t="str">
        <f t="shared" si="367"/>
        <v/>
      </c>
      <c r="F6149" t="str">
        <f t="shared" si="367"/>
        <v/>
      </c>
      <c r="G6149" t="str">
        <f t="shared" si="367"/>
        <v/>
      </c>
      <c r="H6149" t="str">
        <f t="shared" si="367"/>
        <v/>
      </c>
      <c r="I6149" t="str">
        <f t="shared" si="367"/>
        <v/>
      </c>
      <c r="J6149" t="str">
        <f t="shared" si="367"/>
        <v/>
      </c>
      <c r="K6149" t="str">
        <f t="shared" si="367"/>
        <v/>
      </c>
      <c r="L6149" t="str">
        <f t="shared" si="367"/>
        <v/>
      </c>
      <c r="M6149" t="str">
        <f t="shared" si="367"/>
        <v/>
      </c>
      <c r="N6149" t="str">
        <f t="shared" si="367"/>
        <v/>
      </c>
      <c r="O6149" t="str">
        <f t="shared" si="367"/>
        <v/>
      </c>
      <c r="P6149" t="str">
        <f t="shared" si="367"/>
        <v/>
      </c>
      <c r="Q6149" s="5"/>
    </row>
    <row r="6150" spans="2:17" x14ac:dyDescent="0.25">
      <c r="B6150" t="str">
        <f t="shared" si="367"/>
        <v/>
      </c>
      <c r="C6150" t="str">
        <f t="shared" si="367"/>
        <v/>
      </c>
      <c r="D6150" t="str">
        <f t="shared" si="367"/>
        <v/>
      </c>
      <c r="E6150" t="str">
        <f t="shared" si="367"/>
        <v/>
      </c>
      <c r="F6150" t="str">
        <f t="shared" si="367"/>
        <v/>
      </c>
      <c r="G6150" t="str">
        <f t="shared" si="367"/>
        <v/>
      </c>
      <c r="H6150" t="str">
        <f t="shared" si="367"/>
        <v/>
      </c>
      <c r="I6150" t="str">
        <f t="shared" si="367"/>
        <v/>
      </c>
      <c r="J6150" t="str">
        <f t="shared" si="367"/>
        <v/>
      </c>
      <c r="K6150" t="str">
        <f t="shared" si="367"/>
        <v/>
      </c>
      <c r="L6150" t="str">
        <f t="shared" si="367"/>
        <v/>
      </c>
      <c r="M6150" t="str">
        <f t="shared" si="367"/>
        <v/>
      </c>
      <c r="N6150" t="str">
        <f t="shared" si="367"/>
        <v/>
      </c>
      <c r="O6150" t="str">
        <f t="shared" si="367"/>
        <v/>
      </c>
      <c r="P6150" t="str">
        <f t="shared" si="367"/>
        <v/>
      </c>
      <c r="Q6150" s="5"/>
    </row>
    <row r="6151" spans="2:17" x14ac:dyDescent="0.25">
      <c r="B6151" t="str">
        <f t="shared" si="367"/>
        <v/>
      </c>
      <c r="C6151" t="str">
        <f t="shared" si="367"/>
        <v/>
      </c>
      <c r="D6151" t="str">
        <f t="shared" si="367"/>
        <v/>
      </c>
      <c r="E6151" t="str">
        <f t="shared" si="367"/>
        <v/>
      </c>
      <c r="F6151" t="str">
        <f t="shared" si="367"/>
        <v/>
      </c>
      <c r="G6151" t="str">
        <f t="shared" si="367"/>
        <v/>
      </c>
      <c r="H6151" t="str">
        <f t="shared" si="367"/>
        <v/>
      </c>
      <c r="I6151" t="str">
        <f t="shared" si="367"/>
        <v/>
      </c>
      <c r="J6151" t="str">
        <f t="shared" si="367"/>
        <v/>
      </c>
      <c r="K6151" t="str">
        <f t="shared" si="367"/>
        <v/>
      </c>
      <c r="L6151" t="str">
        <f t="shared" si="367"/>
        <v/>
      </c>
      <c r="M6151" t="str">
        <f t="shared" si="367"/>
        <v/>
      </c>
      <c r="N6151" t="str">
        <f t="shared" si="367"/>
        <v/>
      </c>
      <c r="O6151" t="str">
        <f t="shared" si="367"/>
        <v/>
      </c>
      <c r="P6151" t="str">
        <f t="shared" si="367"/>
        <v/>
      </c>
      <c r="Q6151" s="5"/>
    </row>
    <row r="6152" spans="2:17" x14ac:dyDescent="0.25">
      <c r="B6152" t="str">
        <f t="shared" si="367"/>
        <v/>
      </c>
      <c r="C6152" t="str">
        <f t="shared" si="367"/>
        <v/>
      </c>
      <c r="D6152" t="str">
        <f t="shared" si="367"/>
        <v/>
      </c>
      <c r="E6152" t="str">
        <f t="shared" si="367"/>
        <v/>
      </c>
      <c r="F6152" t="str">
        <f t="shared" si="367"/>
        <v/>
      </c>
      <c r="G6152" t="str">
        <f t="shared" si="367"/>
        <v/>
      </c>
      <c r="H6152" t="str">
        <f t="shared" si="367"/>
        <v/>
      </c>
      <c r="I6152" t="str">
        <f t="shared" si="367"/>
        <v/>
      </c>
      <c r="J6152" t="str">
        <f t="shared" si="367"/>
        <v/>
      </c>
      <c r="K6152" t="str">
        <f t="shared" si="367"/>
        <v/>
      </c>
      <c r="L6152" t="str">
        <f t="shared" si="367"/>
        <v/>
      </c>
      <c r="M6152" t="str">
        <f t="shared" si="367"/>
        <v/>
      </c>
      <c r="N6152" t="str">
        <f t="shared" si="367"/>
        <v/>
      </c>
      <c r="O6152" t="str">
        <f t="shared" si="367"/>
        <v/>
      </c>
      <c r="P6152" t="str">
        <f t="shared" si="367"/>
        <v/>
      </c>
      <c r="Q6152" s="5"/>
    </row>
    <row r="6153" spans="2:17" x14ac:dyDescent="0.25">
      <c r="B6153" t="str">
        <f t="shared" si="367"/>
        <v/>
      </c>
      <c r="C6153" t="str">
        <f t="shared" si="367"/>
        <v/>
      </c>
      <c r="D6153" t="str">
        <f t="shared" si="367"/>
        <v/>
      </c>
      <c r="E6153" t="str">
        <f t="shared" si="367"/>
        <v/>
      </c>
      <c r="F6153" t="str">
        <f t="shared" si="367"/>
        <v/>
      </c>
      <c r="G6153" t="str">
        <f t="shared" si="367"/>
        <v/>
      </c>
      <c r="H6153" t="str">
        <f t="shared" si="367"/>
        <v/>
      </c>
      <c r="I6153" t="str">
        <f t="shared" si="367"/>
        <v/>
      </c>
      <c r="J6153" t="str">
        <f t="shared" si="367"/>
        <v/>
      </c>
      <c r="K6153" t="str">
        <f t="shared" si="367"/>
        <v/>
      </c>
      <c r="L6153" t="str">
        <f t="shared" si="367"/>
        <v/>
      </c>
      <c r="M6153" t="str">
        <f t="shared" si="367"/>
        <v/>
      </c>
      <c r="N6153" t="str">
        <f t="shared" si="367"/>
        <v/>
      </c>
      <c r="O6153" t="str">
        <f t="shared" si="367"/>
        <v/>
      </c>
      <c r="P6153" t="str">
        <f t="shared" si="367"/>
        <v/>
      </c>
      <c r="Q6153" s="5"/>
    </row>
    <row r="6154" spans="2:17" x14ac:dyDescent="0.25">
      <c r="B6154" t="str">
        <f t="shared" si="367"/>
        <v/>
      </c>
      <c r="C6154" t="str">
        <f t="shared" si="367"/>
        <v/>
      </c>
      <c r="D6154" t="str">
        <f t="shared" si="367"/>
        <v/>
      </c>
      <c r="E6154" t="str">
        <f t="shared" si="367"/>
        <v/>
      </c>
      <c r="F6154" t="str">
        <f t="shared" si="367"/>
        <v/>
      </c>
      <c r="G6154" t="str">
        <f t="shared" si="367"/>
        <v/>
      </c>
      <c r="H6154" t="str">
        <f t="shared" si="367"/>
        <v/>
      </c>
      <c r="I6154" t="str">
        <f t="shared" si="367"/>
        <v/>
      </c>
      <c r="J6154" t="str">
        <f t="shared" si="367"/>
        <v/>
      </c>
      <c r="K6154" t="str">
        <f t="shared" si="367"/>
        <v/>
      </c>
      <c r="L6154" t="str">
        <f t="shared" si="367"/>
        <v/>
      </c>
      <c r="M6154" t="str">
        <f t="shared" si="367"/>
        <v/>
      </c>
      <c r="N6154" t="str">
        <f t="shared" si="367"/>
        <v/>
      </c>
      <c r="O6154" t="str">
        <f t="shared" si="367"/>
        <v/>
      </c>
      <c r="P6154" t="str">
        <f t="shared" si="367"/>
        <v/>
      </c>
      <c r="Q6154" s="5"/>
    </row>
    <row r="6155" spans="2:17" x14ac:dyDescent="0.25">
      <c r="B6155" t="str">
        <f t="shared" si="367"/>
        <v/>
      </c>
      <c r="C6155" t="str">
        <f t="shared" si="367"/>
        <v/>
      </c>
      <c r="D6155" t="str">
        <f t="shared" si="367"/>
        <v/>
      </c>
      <c r="E6155" t="str">
        <f t="shared" si="367"/>
        <v/>
      </c>
      <c r="F6155" t="str">
        <f t="shared" si="367"/>
        <v/>
      </c>
      <c r="G6155" t="str">
        <f t="shared" si="367"/>
        <v/>
      </c>
      <c r="H6155" t="str">
        <f t="shared" si="367"/>
        <v/>
      </c>
      <c r="I6155" t="str">
        <f t="shared" si="367"/>
        <v/>
      </c>
      <c r="J6155" t="str">
        <f t="shared" si="367"/>
        <v/>
      </c>
      <c r="K6155" t="str">
        <f t="shared" si="367"/>
        <v/>
      </c>
      <c r="L6155" t="str">
        <f t="shared" si="367"/>
        <v/>
      </c>
      <c r="M6155" t="str">
        <f t="shared" si="367"/>
        <v/>
      </c>
      <c r="N6155" t="str">
        <f t="shared" si="367"/>
        <v/>
      </c>
      <c r="O6155" t="str">
        <f t="shared" si="367"/>
        <v/>
      </c>
      <c r="P6155" t="str">
        <f t="shared" si="367"/>
        <v/>
      </c>
      <c r="Q6155" s="5"/>
    </row>
    <row r="6156" spans="2:17" x14ac:dyDescent="0.25">
      <c r="B6156" t="str">
        <f t="shared" ref="B6156:P6165" si="368">MID($A6156,B$2,B$3)</f>
        <v/>
      </c>
      <c r="C6156" t="str">
        <f t="shared" si="368"/>
        <v/>
      </c>
      <c r="D6156" t="str">
        <f t="shared" si="368"/>
        <v/>
      </c>
      <c r="E6156" t="str">
        <f t="shared" si="368"/>
        <v/>
      </c>
      <c r="F6156" t="str">
        <f t="shared" si="368"/>
        <v/>
      </c>
      <c r="G6156" t="str">
        <f t="shared" si="368"/>
        <v/>
      </c>
      <c r="H6156" t="str">
        <f t="shared" si="368"/>
        <v/>
      </c>
      <c r="I6156" t="str">
        <f t="shared" si="368"/>
        <v/>
      </c>
      <c r="J6156" t="str">
        <f t="shared" si="368"/>
        <v/>
      </c>
      <c r="K6156" t="str">
        <f t="shared" si="368"/>
        <v/>
      </c>
      <c r="L6156" t="str">
        <f t="shared" si="368"/>
        <v/>
      </c>
      <c r="M6156" t="str">
        <f t="shared" si="368"/>
        <v/>
      </c>
      <c r="N6156" t="str">
        <f t="shared" si="368"/>
        <v/>
      </c>
      <c r="O6156" t="str">
        <f t="shared" si="368"/>
        <v/>
      </c>
      <c r="P6156" t="str">
        <f t="shared" si="368"/>
        <v/>
      </c>
      <c r="Q6156" s="5"/>
    </row>
    <row r="6157" spans="2:17" x14ac:dyDescent="0.25">
      <c r="B6157" t="str">
        <f t="shared" si="368"/>
        <v/>
      </c>
      <c r="C6157" t="str">
        <f t="shared" si="368"/>
        <v/>
      </c>
      <c r="D6157" t="str">
        <f t="shared" si="368"/>
        <v/>
      </c>
      <c r="E6157" t="str">
        <f t="shared" si="368"/>
        <v/>
      </c>
      <c r="F6157" t="str">
        <f t="shared" si="368"/>
        <v/>
      </c>
      <c r="G6157" t="str">
        <f t="shared" si="368"/>
        <v/>
      </c>
      <c r="H6157" t="str">
        <f t="shared" si="368"/>
        <v/>
      </c>
      <c r="I6157" t="str">
        <f t="shared" si="368"/>
        <v/>
      </c>
      <c r="J6157" t="str">
        <f t="shared" si="368"/>
        <v/>
      </c>
      <c r="K6157" t="str">
        <f t="shared" si="368"/>
        <v/>
      </c>
      <c r="L6157" t="str">
        <f t="shared" si="368"/>
        <v/>
      </c>
      <c r="M6157" t="str">
        <f t="shared" si="368"/>
        <v/>
      </c>
      <c r="N6157" t="str">
        <f t="shared" si="368"/>
        <v/>
      </c>
      <c r="O6157" t="str">
        <f t="shared" si="368"/>
        <v/>
      </c>
      <c r="P6157" t="str">
        <f t="shared" si="368"/>
        <v/>
      </c>
      <c r="Q6157" s="5"/>
    </row>
    <row r="6158" spans="2:17" x14ac:dyDescent="0.25">
      <c r="B6158" t="str">
        <f t="shared" si="368"/>
        <v/>
      </c>
      <c r="C6158" t="str">
        <f t="shared" si="368"/>
        <v/>
      </c>
      <c r="D6158" t="str">
        <f t="shared" si="368"/>
        <v/>
      </c>
      <c r="E6158" t="str">
        <f t="shared" si="368"/>
        <v/>
      </c>
      <c r="F6158" t="str">
        <f t="shared" si="368"/>
        <v/>
      </c>
      <c r="G6158" t="str">
        <f t="shared" si="368"/>
        <v/>
      </c>
      <c r="H6158" t="str">
        <f t="shared" si="368"/>
        <v/>
      </c>
      <c r="I6158" t="str">
        <f t="shared" si="368"/>
        <v/>
      </c>
      <c r="J6158" t="str">
        <f t="shared" si="368"/>
        <v/>
      </c>
      <c r="K6158" t="str">
        <f t="shared" si="368"/>
        <v/>
      </c>
      <c r="L6158" t="str">
        <f t="shared" si="368"/>
        <v/>
      </c>
      <c r="M6158" t="str">
        <f t="shared" si="368"/>
        <v/>
      </c>
      <c r="N6158" t="str">
        <f t="shared" si="368"/>
        <v/>
      </c>
      <c r="O6158" t="str">
        <f t="shared" si="368"/>
        <v/>
      </c>
      <c r="P6158" t="str">
        <f t="shared" si="368"/>
        <v/>
      </c>
      <c r="Q6158" s="5"/>
    </row>
    <row r="6159" spans="2:17" x14ac:dyDescent="0.25">
      <c r="B6159" t="str">
        <f t="shared" si="368"/>
        <v/>
      </c>
      <c r="C6159" t="str">
        <f t="shared" si="368"/>
        <v/>
      </c>
      <c r="D6159" t="str">
        <f t="shared" si="368"/>
        <v/>
      </c>
      <c r="E6159" t="str">
        <f t="shared" si="368"/>
        <v/>
      </c>
      <c r="F6159" t="str">
        <f t="shared" si="368"/>
        <v/>
      </c>
      <c r="G6159" t="str">
        <f t="shared" si="368"/>
        <v/>
      </c>
      <c r="H6159" t="str">
        <f t="shared" si="368"/>
        <v/>
      </c>
      <c r="I6159" t="str">
        <f t="shared" si="368"/>
        <v/>
      </c>
      <c r="J6159" t="str">
        <f t="shared" si="368"/>
        <v/>
      </c>
      <c r="K6159" t="str">
        <f t="shared" si="368"/>
        <v/>
      </c>
      <c r="L6159" t="str">
        <f t="shared" si="368"/>
        <v/>
      </c>
      <c r="M6159" t="str">
        <f t="shared" si="368"/>
        <v/>
      </c>
      <c r="N6159" t="str">
        <f t="shared" si="368"/>
        <v/>
      </c>
      <c r="O6159" t="str">
        <f t="shared" si="368"/>
        <v/>
      </c>
      <c r="P6159" t="str">
        <f t="shared" si="368"/>
        <v/>
      </c>
      <c r="Q6159" s="5"/>
    </row>
    <row r="6160" spans="2:17" x14ac:dyDescent="0.25">
      <c r="B6160" t="str">
        <f t="shared" si="368"/>
        <v/>
      </c>
      <c r="C6160" t="str">
        <f t="shared" si="368"/>
        <v/>
      </c>
      <c r="D6160" t="str">
        <f t="shared" si="368"/>
        <v/>
      </c>
      <c r="E6160" t="str">
        <f t="shared" si="368"/>
        <v/>
      </c>
      <c r="F6160" t="str">
        <f t="shared" si="368"/>
        <v/>
      </c>
      <c r="G6160" t="str">
        <f t="shared" si="368"/>
        <v/>
      </c>
      <c r="H6160" t="str">
        <f t="shared" si="368"/>
        <v/>
      </c>
      <c r="I6160" t="str">
        <f t="shared" si="368"/>
        <v/>
      </c>
      <c r="J6160" t="str">
        <f t="shared" si="368"/>
        <v/>
      </c>
      <c r="K6160" t="str">
        <f t="shared" si="368"/>
        <v/>
      </c>
      <c r="L6160" t="str">
        <f t="shared" si="368"/>
        <v/>
      </c>
      <c r="M6160" t="str">
        <f t="shared" si="368"/>
        <v/>
      </c>
      <c r="N6160" t="str">
        <f t="shared" si="368"/>
        <v/>
      </c>
      <c r="O6160" t="str">
        <f t="shared" si="368"/>
        <v/>
      </c>
      <c r="P6160" t="str">
        <f t="shared" si="368"/>
        <v/>
      </c>
      <c r="Q6160" s="5"/>
    </row>
    <row r="6161" spans="2:17" x14ac:dyDescent="0.25">
      <c r="B6161" t="str">
        <f t="shared" si="368"/>
        <v/>
      </c>
      <c r="C6161" t="str">
        <f t="shared" si="368"/>
        <v/>
      </c>
      <c r="D6161" t="str">
        <f t="shared" si="368"/>
        <v/>
      </c>
      <c r="E6161" t="str">
        <f t="shared" si="368"/>
        <v/>
      </c>
      <c r="F6161" t="str">
        <f t="shared" si="368"/>
        <v/>
      </c>
      <c r="G6161" t="str">
        <f t="shared" si="368"/>
        <v/>
      </c>
      <c r="H6161" t="str">
        <f t="shared" si="368"/>
        <v/>
      </c>
      <c r="I6161" t="str">
        <f t="shared" si="368"/>
        <v/>
      </c>
      <c r="J6161" t="str">
        <f t="shared" si="368"/>
        <v/>
      </c>
      <c r="K6161" t="str">
        <f t="shared" si="368"/>
        <v/>
      </c>
      <c r="L6161" t="str">
        <f t="shared" si="368"/>
        <v/>
      </c>
      <c r="M6161" t="str">
        <f t="shared" si="368"/>
        <v/>
      </c>
      <c r="N6161" t="str">
        <f t="shared" si="368"/>
        <v/>
      </c>
      <c r="O6161" t="str">
        <f t="shared" si="368"/>
        <v/>
      </c>
      <c r="P6161" t="str">
        <f t="shared" si="368"/>
        <v/>
      </c>
      <c r="Q6161" s="5"/>
    </row>
    <row r="6162" spans="2:17" x14ac:dyDescent="0.25">
      <c r="B6162" t="str">
        <f t="shared" si="368"/>
        <v/>
      </c>
      <c r="C6162" t="str">
        <f t="shared" si="368"/>
        <v/>
      </c>
      <c r="D6162" t="str">
        <f t="shared" si="368"/>
        <v/>
      </c>
      <c r="E6162" t="str">
        <f t="shared" si="368"/>
        <v/>
      </c>
      <c r="F6162" t="str">
        <f t="shared" si="368"/>
        <v/>
      </c>
      <c r="G6162" t="str">
        <f t="shared" si="368"/>
        <v/>
      </c>
      <c r="H6162" t="str">
        <f t="shared" si="368"/>
        <v/>
      </c>
      <c r="I6162" t="str">
        <f t="shared" si="368"/>
        <v/>
      </c>
      <c r="J6162" t="str">
        <f t="shared" si="368"/>
        <v/>
      </c>
      <c r="K6162" t="str">
        <f t="shared" si="368"/>
        <v/>
      </c>
      <c r="L6162" t="str">
        <f t="shared" si="368"/>
        <v/>
      </c>
      <c r="M6162" t="str">
        <f t="shared" si="368"/>
        <v/>
      </c>
      <c r="N6162" t="str">
        <f t="shared" si="368"/>
        <v/>
      </c>
      <c r="O6162" t="str">
        <f t="shared" si="368"/>
        <v/>
      </c>
      <c r="P6162" t="str">
        <f t="shared" si="368"/>
        <v/>
      </c>
      <c r="Q6162" s="5"/>
    </row>
    <row r="6163" spans="2:17" x14ac:dyDescent="0.25">
      <c r="B6163" t="str">
        <f t="shared" si="368"/>
        <v/>
      </c>
      <c r="C6163" t="str">
        <f t="shared" si="368"/>
        <v/>
      </c>
      <c r="D6163" t="str">
        <f t="shared" si="368"/>
        <v/>
      </c>
      <c r="E6163" t="str">
        <f t="shared" si="368"/>
        <v/>
      </c>
      <c r="F6163" t="str">
        <f t="shared" si="368"/>
        <v/>
      </c>
      <c r="G6163" t="str">
        <f t="shared" si="368"/>
        <v/>
      </c>
      <c r="H6163" t="str">
        <f t="shared" si="368"/>
        <v/>
      </c>
      <c r="I6163" t="str">
        <f t="shared" si="368"/>
        <v/>
      </c>
      <c r="J6163" t="str">
        <f t="shared" si="368"/>
        <v/>
      </c>
      <c r="K6163" t="str">
        <f t="shared" si="368"/>
        <v/>
      </c>
      <c r="L6163" t="str">
        <f t="shared" si="368"/>
        <v/>
      </c>
      <c r="M6163" t="str">
        <f t="shared" si="368"/>
        <v/>
      </c>
      <c r="N6163" t="str">
        <f t="shared" si="368"/>
        <v/>
      </c>
      <c r="O6163" t="str">
        <f t="shared" si="368"/>
        <v/>
      </c>
      <c r="P6163" t="str">
        <f t="shared" si="368"/>
        <v/>
      </c>
      <c r="Q6163" s="5"/>
    </row>
    <row r="6164" spans="2:17" x14ac:dyDescent="0.25">
      <c r="B6164" t="str">
        <f t="shared" si="368"/>
        <v/>
      </c>
      <c r="C6164" t="str">
        <f t="shared" si="368"/>
        <v/>
      </c>
      <c r="D6164" t="str">
        <f t="shared" si="368"/>
        <v/>
      </c>
      <c r="E6164" t="str">
        <f t="shared" si="368"/>
        <v/>
      </c>
      <c r="F6164" t="str">
        <f t="shared" si="368"/>
        <v/>
      </c>
      <c r="G6164" t="str">
        <f t="shared" si="368"/>
        <v/>
      </c>
      <c r="H6164" t="str">
        <f t="shared" si="368"/>
        <v/>
      </c>
      <c r="I6164" t="str">
        <f t="shared" si="368"/>
        <v/>
      </c>
      <c r="J6164" t="str">
        <f t="shared" si="368"/>
        <v/>
      </c>
      <c r="K6164" t="str">
        <f t="shared" si="368"/>
        <v/>
      </c>
      <c r="L6164" t="str">
        <f t="shared" si="368"/>
        <v/>
      </c>
      <c r="M6164" t="str">
        <f t="shared" si="368"/>
        <v/>
      </c>
      <c r="N6164" t="str">
        <f t="shared" si="368"/>
        <v/>
      </c>
      <c r="O6164" t="str">
        <f t="shared" si="368"/>
        <v/>
      </c>
      <c r="P6164" t="str">
        <f t="shared" si="368"/>
        <v/>
      </c>
      <c r="Q6164" s="5"/>
    </row>
    <row r="6165" spans="2:17" x14ac:dyDescent="0.25">
      <c r="B6165" t="str">
        <f t="shared" si="368"/>
        <v/>
      </c>
      <c r="C6165" t="str">
        <f t="shared" si="368"/>
        <v/>
      </c>
      <c r="D6165" t="str">
        <f t="shared" si="368"/>
        <v/>
      </c>
      <c r="E6165" t="str">
        <f t="shared" si="368"/>
        <v/>
      </c>
      <c r="F6165" t="str">
        <f t="shared" si="368"/>
        <v/>
      </c>
      <c r="G6165" t="str">
        <f t="shared" si="368"/>
        <v/>
      </c>
      <c r="H6165" t="str">
        <f t="shared" si="368"/>
        <v/>
      </c>
      <c r="I6165" t="str">
        <f t="shared" si="368"/>
        <v/>
      </c>
      <c r="J6165" t="str">
        <f t="shared" si="368"/>
        <v/>
      </c>
      <c r="K6165" t="str">
        <f t="shared" si="368"/>
        <v/>
      </c>
      <c r="L6165" t="str">
        <f t="shared" si="368"/>
        <v/>
      </c>
      <c r="M6165" t="str">
        <f t="shared" si="368"/>
        <v/>
      </c>
      <c r="N6165" t="str">
        <f t="shared" si="368"/>
        <v/>
      </c>
      <c r="O6165" t="str">
        <f t="shared" si="368"/>
        <v/>
      </c>
      <c r="P6165" t="str">
        <f t="shared" si="368"/>
        <v/>
      </c>
      <c r="Q6165" s="5"/>
    </row>
    <row r="6166" spans="2:17" x14ac:dyDescent="0.25">
      <c r="B6166" t="str">
        <f t="shared" ref="B6166:P6175" si="369">MID($A6166,B$2,B$3)</f>
        <v/>
      </c>
      <c r="C6166" t="str">
        <f t="shared" si="369"/>
        <v/>
      </c>
      <c r="D6166" t="str">
        <f t="shared" si="369"/>
        <v/>
      </c>
      <c r="E6166" t="str">
        <f t="shared" si="369"/>
        <v/>
      </c>
      <c r="F6166" t="str">
        <f t="shared" si="369"/>
        <v/>
      </c>
      <c r="G6166" t="str">
        <f t="shared" si="369"/>
        <v/>
      </c>
      <c r="H6166" t="str">
        <f t="shared" si="369"/>
        <v/>
      </c>
      <c r="I6166" t="str">
        <f t="shared" si="369"/>
        <v/>
      </c>
      <c r="J6166" t="str">
        <f t="shared" si="369"/>
        <v/>
      </c>
      <c r="K6166" t="str">
        <f t="shared" si="369"/>
        <v/>
      </c>
      <c r="L6166" t="str">
        <f t="shared" si="369"/>
        <v/>
      </c>
      <c r="M6166" t="str">
        <f t="shared" si="369"/>
        <v/>
      </c>
      <c r="N6166" t="str">
        <f t="shared" si="369"/>
        <v/>
      </c>
      <c r="O6166" t="str">
        <f t="shared" si="369"/>
        <v/>
      </c>
      <c r="P6166" t="str">
        <f t="shared" si="369"/>
        <v/>
      </c>
      <c r="Q6166" s="5"/>
    </row>
    <row r="6167" spans="2:17" x14ac:dyDescent="0.25">
      <c r="B6167" t="str">
        <f t="shared" si="369"/>
        <v/>
      </c>
      <c r="C6167" t="str">
        <f t="shared" si="369"/>
        <v/>
      </c>
      <c r="D6167" t="str">
        <f t="shared" si="369"/>
        <v/>
      </c>
      <c r="E6167" t="str">
        <f t="shared" si="369"/>
        <v/>
      </c>
      <c r="F6167" t="str">
        <f t="shared" si="369"/>
        <v/>
      </c>
      <c r="G6167" t="str">
        <f t="shared" si="369"/>
        <v/>
      </c>
      <c r="H6167" t="str">
        <f t="shared" si="369"/>
        <v/>
      </c>
      <c r="I6167" t="str">
        <f t="shared" si="369"/>
        <v/>
      </c>
      <c r="J6167" t="str">
        <f t="shared" si="369"/>
        <v/>
      </c>
      <c r="K6167" t="str">
        <f t="shared" si="369"/>
        <v/>
      </c>
      <c r="L6167" t="str">
        <f t="shared" si="369"/>
        <v/>
      </c>
      <c r="M6167" t="str">
        <f t="shared" si="369"/>
        <v/>
      </c>
      <c r="N6167" t="str">
        <f t="shared" si="369"/>
        <v/>
      </c>
      <c r="O6167" t="str">
        <f t="shared" si="369"/>
        <v/>
      </c>
      <c r="P6167" t="str">
        <f t="shared" si="369"/>
        <v/>
      </c>
      <c r="Q6167" s="5"/>
    </row>
    <row r="6168" spans="2:17" x14ac:dyDescent="0.25">
      <c r="B6168" t="str">
        <f t="shared" si="369"/>
        <v/>
      </c>
      <c r="C6168" t="str">
        <f t="shared" si="369"/>
        <v/>
      </c>
      <c r="D6168" t="str">
        <f t="shared" si="369"/>
        <v/>
      </c>
      <c r="E6168" t="str">
        <f t="shared" si="369"/>
        <v/>
      </c>
      <c r="F6168" t="str">
        <f t="shared" si="369"/>
        <v/>
      </c>
      <c r="G6168" t="str">
        <f t="shared" si="369"/>
        <v/>
      </c>
      <c r="H6168" t="str">
        <f t="shared" si="369"/>
        <v/>
      </c>
      <c r="I6168" t="str">
        <f t="shared" si="369"/>
        <v/>
      </c>
      <c r="J6168" t="str">
        <f t="shared" si="369"/>
        <v/>
      </c>
      <c r="K6168" t="str">
        <f t="shared" si="369"/>
        <v/>
      </c>
      <c r="L6168" t="str">
        <f t="shared" si="369"/>
        <v/>
      </c>
      <c r="M6168" t="str">
        <f t="shared" si="369"/>
        <v/>
      </c>
      <c r="N6168" t="str">
        <f t="shared" si="369"/>
        <v/>
      </c>
      <c r="O6168" t="str">
        <f t="shared" si="369"/>
        <v/>
      </c>
      <c r="P6168" t="str">
        <f t="shared" si="369"/>
        <v/>
      </c>
      <c r="Q6168" s="5"/>
    </row>
    <row r="6169" spans="2:17" x14ac:dyDescent="0.25">
      <c r="B6169" t="str">
        <f t="shared" si="369"/>
        <v/>
      </c>
      <c r="C6169" t="str">
        <f t="shared" si="369"/>
        <v/>
      </c>
      <c r="D6169" t="str">
        <f t="shared" si="369"/>
        <v/>
      </c>
      <c r="E6169" t="str">
        <f t="shared" si="369"/>
        <v/>
      </c>
      <c r="F6169" t="str">
        <f t="shared" si="369"/>
        <v/>
      </c>
      <c r="G6169" t="str">
        <f t="shared" si="369"/>
        <v/>
      </c>
      <c r="H6169" t="str">
        <f t="shared" si="369"/>
        <v/>
      </c>
      <c r="I6169" t="str">
        <f t="shared" si="369"/>
        <v/>
      </c>
      <c r="J6169" t="str">
        <f t="shared" si="369"/>
        <v/>
      </c>
      <c r="K6169" t="str">
        <f t="shared" si="369"/>
        <v/>
      </c>
      <c r="L6169" t="str">
        <f t="shared" si="369"/>
        <v/>
      </c>
      <c r="M6169" t="str">
        <f t="shared" si="369"/>
        <v/>
      </c>
      <c r="N6169" t="str">
        <f t="shared" si="369"/>
        <v/>
      </c>
      <c r="O6169" t="str">
        <f t="shared" si="369"/>
        <v/>
      </c>
      <c r="P6169" t="str">
        <f t="shared" si="369"/>
        <v/>
      </c>
      <c r="Q6169" s="5"/>
    </row>
    <row r="6170" spans="2:17" x14ac:dyDescent="0.25">
      <c r="B6170" t="str">
        <f t="shared" si="369"/>
        <v/>
      </c>
      <c r="C6170" t="str">
        <f t="shared" si="369"/>
        <v/>
      </c>
      <c r="D6170" t="str">
        <f t="shared" si="369"/>
        <v/>
      </c>
      <c r="E6170" t="str">
        <f t="shared" si="369"/>
        <v/>
      </c>
      <c r="F6170" t="str">
        <f t="shared" si="369"/>
        <v/>
      </c>
      <c r="G6170" t="str">
        <f t="shared" si="369"/>
        <v/>
      </c>
      <c r="H6170" t="str">
        <f t="shared" si="369"/>
        <v/>
      </c>
      <c r="I6170" t="str">
        <f t="shared" si="369"/>
        <v/>
      </c>
      <c r="J6170" t="str">
        <f t="shared" si="369"/>
        <v/>
      </c>
      <c r="K6170" t="str">
        <f t="shared" si="369"/>
        <v/>
      </c>
      <c r="L6170" t="str">
        <f t="shared" si="369"/>
        <v/>
      </c>
      <c r="M6170" t="str">
        <f t="shared" si="369"/>
        <v/>
      </c>
      <c r="N6170" t="str">
        <f t="shared" si="369"/>
        <v/>
      </c>
      <c r="O6170" t="str">
        <f t="shared" si="369"/>
        <v/>
      </c>
      <c r="P6170" t="str">
        <f t="shared" si="369"/>
        <v/>
      </c>
      <c r="Q6170" s="5"/>
    </row>
    <row r="6171" spans="2:17" x14ac:dyDescent="0.25">
      <c r="B6171" t="str">
        <f t="shared" si="369"/>
        <v/>
      </c>
      <c r="C6171" t="str">
        <f t="shared" si="369"/>
        <v/>
      </c>
      <c r="D6171" t="str">
        <f t="shared" si="369"/>
        <v/>
      </c>
      <c r="E6171" t="str">
        <f t="shared" si="369"/>
        <v/>
      </c>
      <c r="F6171" t="str">
        <f t="shared" si="369"/>
        <v/>
      </c>
      <c r="G6171" t="str">
        <f t="shared" si="369"/>
        <v/>
      </c>
      <c r="H6171" t="str">
        <f t="shared" si="369"/>
        <v/>
      </c>
      <c r="I6171" t="str">
        <f t="shared" si="369"/>
        <v/>
      </c>
      <c r="J6171" t="str">
        <f t="shared" si="369"/>
        <v/>
      </c>
      <c r="K6171" t="str">
        <f t="shared" si="369"/>
        <v/>
      </c>
      <c r="L6171" t="str">
        <f t="shared" si="369"/>
        <v/>
      </c>
      <c r="M6171" t="str">
        <f t="shared" si="369"/>
        <v/>
      </c>
      <c r="N6171" t="str">
        <f t="shared" si="369"/>
        <v/>
      </c>
      <c r="O6171" t="str">
        <f t="shared" si="369"/>
        <v/>
      </c>
      <c r="P6171" t="str">
        <f t="shared" si="369"/>
        <v/>
      </c>
      <c r="Q6171" s="5"/>
    </row>
    <row r="6172" spans="2:17" x14ac:dyDescent="0.25">
      <c r="B6172" t="str">
        <f t="shared" si="369"/>
        <v/>
      </c>
      <c r="C6172" t="str">
        <f t="shared" si="369"/>
        <v/>
      </c>
      <c r="D6172" t="str">
        <f t="shared" si="369"/>
        <v/>
      </c>
      <c r="E6172" t="str">
        <f t="shared" si="369"/>
        <v/>
      </c>
      <c r="F6172" t="str">
        <f t="shared" si="369"/>
        <v/>
      </c>
      <c r="G6172" t="str">
        <f t="shared" si="369"/>
        <v/>
      </c>
      <c r="H6172" t="str">
        <f t="shared" si="369"/>
        <v/>
      </c>
      <c r="I6172" t="str">
        <f t="shared" si="369"/>
        <v/>
      </c>
      <c r="J6172" t="str">
        <f t="shared" si="369"/>
        <v/>
      </c>
      <c r="K6172" t="str">
        <f t="shared" si="369"/>
        <v/>
      </c>
      <c r="L6172" t="str">
        <f t="shared" si="369"/>
        <v/>
      </c>
      <c r="M6172" t="str">
        <f t="shared" si="369"/>
        <v/>
      </c>
      <c r="N6172" t="str">
        <f t="shared" si="369"/>
        <v/>
      </c>
      <c r="O6172" t="str">
        <f t="shared" si="369"/>
        <v/>
      </c>
      <c r="P6172" t="str">
        <f t="shared" si="369"/>
        <v/>
      </c>
      <c r="Q6172" s="5"/>
    </row>
    <row r="6173" spans="2:17" x14ac:dyDescent="0.25">
      <c r="B6173" t="str">
        <f t="shared" si="369"/>
        <v/>
      </c>
      <c r="C6173" t="str">
        <f t="shared" si="369"/>
        <v/>
      </c>
      <c r="D6173" t="str">
        <f t="shared" si="369"/>
        <v/>
      </c>
      <c r="E6173" t="str">
        <f t="shared" si="369"/>
        <v/>
      </c>
      <c r="F6173" t="str">
        <f t="shared" si="369"/>
        <v/>
      </c>
      <c r="G6173" t="str">
        <f t="shared" si="369"/>
        <v/>
      </c>
      <c r="H6173" t="str">
        <f t="shared" si="369"/>
        <v/>
      </c>
      <c r="I6173" t="str">
        <f t="shared" si="369"/>
        <v/>
      </c>
      <c r="J6173" t="str">
        <f t="shared" si="369"/>
        <v/>
      </c>
      <c r="K6173" t="str">
        <f t="shared" si="369"/>
        <v/>
      </c>
      <c r="L6173" t="str">
        <f t="shared" si="369"/>
        <v/>
      </c>
      <c r="M6173" t="str">
        <f t="shared" si="369"/>
        <v/>
      </c>
      <c r="N6173" t="str">
        <f t="shared" si="369"/>
        <v/>
      </c>
      <c r="O6173" t="str">
        <f t="shared" si="369"/>
        <v/>
      </c>
      <c r="P6173" t="str">
        <f t="shared" si="369"/>
        <v/>
      </c>
      <c r="Q6173" s="5"/>
    </row>
    <row r="6174" spans="2:17" x14ac:dyDescent="0.25">
      <c r="B6174" t="str">
        <f t="shared" si="369"/>
        <v/>
      </c>
      <c r="C6174" t="str">
        <f t="shared" si="369"/>
        <v/>
      </c>
      <c r="D6174" t="str">
        <f t="shared" si="369"/>
        <v/>
      </c>
      <c r="E6174" t="str">
        <f t="shared" si="369"/>
        <v/>
      </c>
      <c r="F6174" t="str">
        <f t="shared" si="369"/>
        <v/>
      </c>
      <c r="G6174" t="str">
        <f t="shared" si="369"/>
        <v/>
      </c>
      <c r="H6174" t="str">
        <f t="shared" si="369"/>
        <v/>
      </c>
      <c r="I6174" t="str">
        <f t="shared" si="369"/>
        <v/>
      </c>
      <c r="J6174" t="str">
        <f t="shared" si="369"/>
        <v/>
      </c>
      <c r="K6174" t="str">
        <f t="shared" si="369"/>
        <v/>
      </c>
      <c r="L6174" t="str">
        <f t="shared" si="369"/>
        <v/>
      </c>
      <c r="M6174" t="str">
        <f t="shared" si="369"/>
        <v/>
      </c>
      <c r="N6174" t="str">
        <f t="shared" si="369"/>
        <v/>
      </c>
      <c r="O6174" t="str">
        <f t="shared" si="369"/>
        <v/>
      </c>
      <c r="P6174" t="str">
        <f t="shared" si="369"/>
        <v/>
      </c>
      <c r="Q6174" s="5"/>
    </row>
    <row r="6175" spans="2:17" x14ac:dyDescent="0.25">
      <c r="B6175" t="str">
        <f t="shared" si="369"/>
        <v/>
      </c>
      <c r="C6175" t="str">
        <f t="shared" si="369"/>
        <v/>
      </c>
      <c r="D6175" t="str">
        <f t="shared" si="369"/>
        <v/>
      </c>
      <c r="E6175" t="str">
        <f t="shared" si="369"/>
        <v/>
      </c>
      <c r="F6175" t="str">
        <f t="shared" si="369"/>
        <v/>
      </c>
      <c r="G6175" t="str">
        <f t="shared" si="369"/>
        <v/>
      </c>
      <c r="H6175" t="str">
        <f t="shared" si="369"/>
        <v/>
      </c>
      <c r="I6175" t="str">
        <f t="shared" si="369"/>
        <v/>
      </c>
      <c r="J6175" t="str">
        <f t="shared" si="369"/>
        <v/>
      </c>
      <c r="K6175" t="str">
        <f t="shared" si="369"/>
        <v/>
      </c>
      <c r="L6175" t="str">
        <f t="shared" si="369"/>
        <v/>
      </c>
      <c r="M6175" t="str">
        <f t="shared" si="369"/>
        <v/>
      </c>
      <c r="N6175" t="str">
        <f t="shared" si="369"/>
        <v/>
      </c>
      <c r="O6175" t="str">
        <f t="shared" si="369"/>
        <v/>
      </c>
      <c r="P6175" t="str">
        <f t="shared" si="369"/>
        <v/>
      </c>
      <c r="Q6175" s="5"/>
    </row>
    <row r="6176" spans="2:17" x14ac:dyDescent="0.25">
      <c r="B6176" t="str">
        <f t="shared" ref="B6176:P6185" si="370">MID($A6176,B$2,B$3)</f>
        <v/>
      </c>
      <c r="C6176" t="str">
        <f t="shared" si="370"/>
        <v/>
      </c>
      <c r="D6176" t="str">
        <f t="shared" si="370"/>
        <v/>
      </c>
      <c r="E6176" t="str">
        <f t="shared" si="370"/>
        <v/>
      </c>
      <c r="F6176" t="str">
        <f t="shared" si="370"/>
        <v/>
      </c>
      <c r="G6176" t="str">
        <f t="shared" si="370"/>
        <v/>
      </c>
      <c r="H6176" t="str">
        <f t="shared" si="370"/>
        <v/>
      </c>
      <c r="I6176" t="str">
        <f t="shared" si="370"/>
        <v/>
      </c>
      <c r="J6176" t="str">
        <f t="shared" si="370"/>
        <v/>
      </c>
      <c r="K6176" t="str">
        <f t="shared" si="370"/>
        <v/>
      </c>
      <c r="L6176" t="str">
        <f t="shared" si="370"/>
        <v/>
      </c>
      <c r="M6176" t="str">
        <f t="shared" si="370"/>
        <v/>
      </c>
      <c r="N6176" t="str">
        <f t="shared" si="370"/>
        <v/>
      </c>
      <c r="O6176" t="str">
        <f t="shared" si="370"/>
        <v/>
      </c>
      <c r="P6176" t="str">
        <f t="shared" si="370"/>
        <v/>
      </c>
      <c r="Q6176" s="5"/>
    </row>
    <row r="6177" spans="2:17" x14ac:dyDescent="0.25">
      <c r="B6177" t="str">
        <f t="shared" si="370"/>
        <v/>
      </c>
      <c r="C6177" t="str">
        <f t="shared" si="370"/>
        <v/>
      </c>
      <c r="D6177" t="str">
        <f t="shared" si="370"/>
        <v/>
      </c>
      <c r="E6177" t="str">
        <f t="shared" si="370"/>
        <v/>
      </c>
      <c r="F6177" t="str">
        <f t="shared" si="370"/>
        <v/>
      </c>
      <c r="G6177" t="str">
        <f t="shared" si="370"/>
        <v/>
      </c>
      <c r="H6177" t="str">
        <f t="shared" si="370"/>
        <v/>
      </c>
      <c r="I6177" t="str">
        <f t="shared" si="370"/>
        <v/>
      </c>
      <c r="J6177" t="str">
        <f t="shared" si="370"/>
        <v/>
      </c>
      <c r="K6177" t="str">
        <f t="shared" si="370"/>
        <v/>
      </c>
      <c r="L6177" t="str">
        <f t="shared" si="370"/>
        <v/>
      </c>
      <c r="M6177" t="str">
        <f t="shared" si="370"/>
        <v/>
      </c>
      <c r="N6177" t="str">
        <f t="shared" si="370"/>
        <v/>
      </c>
      <c r="O6177" t="str">
        <f t="shared" si="370"/>
        <v/>
      </c>
      <c r="P6177" t="str">
        <f t="shared" si="370"/>
        <v/>
      </c>
      <c r="Q6177" s="5"/>
    </row>
    <row r="6178" spans="2:17" x14ac:dyDescent="0.25">
      <c r="B6178" t="str">
        <f t="shared" si="370"/>
        <v/>
      </c>
      <c r="C6178" t="str">
        <f t="shared" si="370"/>
        <v/>
      </c>
      <c r="D6178" t="str">
        <f t="shared" si="370"/>
        <v/>
      </c>
      <c r="E6178" t="str">
        <f t="shared" si="370"/>
        <v/>
      </c>
      <c r="F6178" t="str">
        <f t="shared" si="370"/>
        <v/>
      </c>
      <c r="G6178" t="str">
        <f t="shared" si="370"/>
        <v/>
      </c>
      <c r="H6178" t="str">
        <f t="shared" si="370"/>
        <v/>
      </c>
      <c r="I6178" t="str">
        <f t="shared" si="370"/>
        <v/>
      </c>
      <c r="J6178" t="str">
        <f t="shared" si="370"/>
        <v/>
      </c>
      <c r="K6178" t="str">
        <f t="shared" si="370"/>
        <v/>
      </c>
      <c r="L6178" t="str">
        <f t="shared" si="370"/>
        <v/>
      </c>
      <c r="M6178" t="str">
        <f t="shared" si="370"/>
        <v/>
      </c>
      <c r="N6178" t="str">
        <f t="shared" si="370"/>
        <v/>
      </c>
      <c r="O6178" t="str">
        <f t="shared" si="370"/>
        <v/>
      </c>
      <c r="P6178" t="str">
        <f t="shared" si="370"/>
        <v/>
      </c>
      <c r="Q6178" s="5"/>
    </row>
    <row r="6179" spans="2:17" x14ac:dyDescent="0.25">
      <c r="B6179" t="str">
        <f t="shared" si="370"/>
        <v/>
      </c>
      <c r="C6179" t="str">
        <f t="shared" si="370"/>
        <v/>
      </c>
      <c r="D6179" t="str">
        <f t="shared" si="370"/>
        <v/>
      </c>
      <c r="E6179" t="str">
        <f t="shared" si="370"/>
        <v/>
      </c>
      <c r="F6179" t="str">
        <f t="shared" si="370"/>
        <v/>
      </c>
      <c r="G6179" t="str">
        <f t="shared" si="370"/>
        <v/>
      </c>
      <c r="H6179" t="str">
        <f t="shared" si="370"/>
        <v/>
      </c>
      <c r="I6179" t="str">
        <f t="shared" si="370"/>
        <v/>
      </c>
      <c r="J6179" t="str">
        <f t="shared" si="370"/>
        <v/>
      </c>
      <c r="K6179" t="str">
        <f t="shared" si="370"/>
        <v/>
      </c>
      <c r="L6179" t="str">
        <f t="shared" si="370"/>
        <v/>
      </c>
      <c r="M6179" t="str">
        <f t="shared" si="370"/>
        <v/>
      </c>
      <c r="N6179" t="str">
        <f t="shared" si="370"/>
        <v/>
      </c>
      <c r="O6179" t="str">
        <f t="shared" si="370"/>
        <v/>
      </c>
      <c r="P6179" t="str">
        <f t="shared" si="370"/>
        <v/>
      </c>
      <c r="Q6179" s="5"/>
    </row>
    <row r="6180" spans="2:17" x14ac:dyDescent="0.25">
      <c r="B6180" t="str">
        <f t="shared" si="370"/>
        <v/>
      </c>
      <c r="C6180" t="str">
        <f t="shared" si="370"/>
        <v/>
      </c>
      <c r="D6180" t="str">
        <f t="shared" si="370"/>
        <v/>
      </c>
      <c r="E6180" t="str">
        <f t="shared" si="370"/>
        <v/>
      </c>
      <c r="F6180" t="str">
        <f t="shared" si="370"/>
        <v/>
      </c>
      <c r="G6180" t="str">
        <f t="shared" si="370"/>
        <v/>
      </c>
      <c r="H6180" t="str">
        <f t="shared" si="370"/>
        <v/>
      </c>
      <c r="I6180" t="str">
        <f t="shared" si="370"/>
        <v/>
      </c>
      <c r="J6180" t="str">
        <f t="shared" si="370"/>
        <v/>
      </c>
      <c r="K6180" t="str">
        <f t="shared" si="370"/>
        <v/>
      </c>
      <c r="L6180" t="str">
        <f t="shared" si="370"/>
        <v/>
      </c>
      <c r="M6180" t="str">
        <f t="shared" si="370"/>
        <v/>
      </c>
      <c r="N6180" t="str">
        <f t="shared" si="370"/>
        <v/>
      </c>
      <c r="O6180" t="str">
        <f t="shared" si="370"/>
        <v/>
      </c>
      <c r="P6180" t="str">
        <f t="shared" si="370"/>
        <v/>
      </c>
      <c r="Q6180" s="5"/>
    </row>
    <row r="6181" spans="2:17" x14ac:dyDescent="0.25">
      <c r="B6181" t="str">
        <f t="shared" si="370"/>
        <v/>
      </c>
      <c r="C6181" t="str">
        <f t="shared" si="370"/>
        <v/>
      </c>
      <c r="D6181" t="str">
        <f t="shared" si="370"/>
        <v/>
      </c>
      <c r="E6181" t="str">
        <f t="shared" si="370"/>
        <v/>
      </c>
      <c r="F6181" t="str">
        <f t="shared" si="370"/>
        <v/>
      </c>
      <c r="G6181" t="str">
        <f t="shared" si="370"/>
        <v/>
      </c>
      <c r="H6181" t="str">
        <f t="shared" si="370"/>
        <v/>
      </c>
      <c r="I6181" t="str">
        <f t="shared" si="370"/>
        <v/>
      </c>
      <c r="J6181" t="str">
        <f t="shared" si="370"/>
        <v/>
      </c>
      <c r="K6181" t="str">
        <f t="shared" si="370"/>
        <v/>
      </c>
      <c r="L6181" t="str">
        <f t="shared" si="370"/>
        <v/>
      </c>
      <c r="M6181" t="str">
        <f t="shared" si="370"/>
        <v/>
      </c>
      <c r="N6181" t="str">
        <f t="shared" si="370"/>
        <v/>
      </c>
      <c r="O6181" t="str">
        <f t="shared" si="370"/>
        <v/>
      </c>
      <c r="P6181" t="str">
        <f t="shared" si="370"/>
        <v/>
      </c>
      <c r="Q6181" s="5"/>
    </row>
    <row r="6182" spans="2:17" x14ac:dyDescent="0.25">
      <c r="B6182" t="str">
        <f t="shared" si="370"/>
        <v/>
      </c>
      <c r="C6182" t="str">
        <f t="shared" si="370"/>
        <v/>
      </c>
      <c r="D6182" t="str">
        <f t="shared" si="370"/>
        <v/>
      </c>
      <c r="E6182" t="str">
        <f t="shared" si="370"/>
        <v/>
      </c>
      <c r="F6182" t="str">
        <f t="shared" si="370"/>
        <v/>
      </c>
      <c r="G6182" t="str">
        <f t="shared" si="370"/>
        <v/>
      </c>
      <c r="H6182" t="str">
        <f t="shared" si="370"/>
        <v/>
      </c>
      <c r="I6182" t="str">
        <f t="shared" si="370"/>
        <v/>
      </c>
      <c r="J6182" t="str">
        <f t="shared" si="370"/>
        <v/>
      </c>
      <c r="K6182" t="str">
        <f t="shared" si="370"/>
        <v/>
      </c>
      <c r="L6182" t="str">
        <f t="shared" si="370"/>
        <v/>
      </c>
      <c r="M6182" t="str">
        <f t="shared" si="370"/>
        <v/>
      </c>
      <c r="N6182" t="str">
        <f t="shared" si="370"/>
        <v/>
      </c>
      <c r="O6182" t="str">
        <f t="shared" si="370"/>
        <v/>
      </c>
      <c r="P6182" t="str">
        <f t="shared" si="370"/>
        <v/>
      </c>
      <c r="Q6182" s="5"/>
    </row>
    <row r="6183" spans="2:17" x14ac:dyDescent="0.25">
      <c r="B6183" t="str">
        <f t="shared" si="370"/>
        <v/>
      </c>
      <c r="C6183" t="str">
        <f t="shared" si="370"/>
        <v/>
      </c>
      <c r="D6183" t="str">
        <f t="shared" si="370"/>
        <v/>
      </c>
      <c r="E6183" t="str">
        <f t="shared" si="370"/>
        <v/>
      </c>
      <c r="F6183" t="str">
        <f t="shared" si="370"/>
        <v/>
      </c>
      <c r="G6183" t="str">
        <f t="shared" si="370"/>
        <v/>
      </c>
      <c r="H6183" t="str">
        <f t="shared" si="370"/>
        <v/>
      </c>
      <c r="I6183" t="str">
        <f t="shared" si="370"/>
        <v/>
      </c>
      <c r="J6183" t="str">
        <f t="shared" si="370"/>
        <v/>
      </c>
      <c r="K6183" t="str">
        <f t="shared" si="370"/>
        <v/>
      </c>
      <c r="L6183" t="str">
        <f t="shared" si="370"/>
        <v/>
      </c>
      <c r="M6183" t="str">
        <f t="shared" si="370"/>
        <v/>
      </c>
      <c r="N6183" t="str">
        <f t="shared" si="370"/>
        <v/>
      </c>
      <c r="O6183" t="str">
        <f t="shared" si="370"/>
        <v/>
      </c>
      <c r="P6183" t="str">
        <f t="shared" si="370"/>
        <v/>
      </c>
      <c r="Q6183" s="5"/>
    </row>
    <row r="6184" spans="2:17" x14ac:dyDescent="0.25">
      <c r="B6184" t="str">
        <f t="shared" si="370"/>
        <v/>
      </c>
      <c r="C6184" t="str">
        <f t="shared" si="370"/>
        <v/>
      </c>
      <c r="D6184" t="str">
        <f t="shared" si="370"/>
        <v/>
      </c>
      <c r="E6184" t="str">
        <f t="shared" si="370"/>
        <v/>
      </c>
      <c r="F6184" t="str">
        <f t="shared" si="370"/>
        <v/>
      </c>
      <c r="G6184" t="str">
        <f t="shared" si="370"/>
        <v/>
      </c>
      <c r="H6184" t="str">
        <f t="shared" si="370"/>
        <v/>
      </c>
      <c r="I6184" t="str">
        <f t="shared" si="370"/>
        <v/>
      </c>
      <c r="J6184" t="str">
        <f t="shared" si="370"/>
        <v/>
      </c>
      <c r="K6184" t="str">
        <f t="shared" si="370"/>
        <v/>
      </c>
      <c r="L6184" t="str">
        <f t="shared" si="370"/>
        <v/>
      </c>
      <c r="M6184" t="str">
        <f t="shared" si="370"/>
        <v/>
      </c>
      <c r="N6184" t="str">
        <f t="shared" si="370"/>
        <v/>
      </c>
      <c r="O6184" t="str">
        <f t="shared" si="370"/>
        <v/>
      </c>
      <c r="P6184" t="str">
        <f t="shared" si="370"/>
        <v/>
      </c>
      <c r="Q6184" s="5"/>
    </row>
    <row r="6185" spans="2:17" x14ac:dyDescent="0.25">
      <c r="B6185" t="str">
        <f t="shared" si="370"/>
        <v/>
      </c>
      <c r="C6185" t="str">
        <f t="shared" si="370"/>
        <v/>
      </c>
      <c r="D6185" t="str">
        <f t="shared" si="370"/>
        <v/>
      </c>
      <c r="E6185" t="str">
        <f t="shared" si="370"/>
        <v/>
      </c>
      <c r="F6185" t="str">
        <f t="shared" si="370"/>
        <v/>
      </c>
      <c r="G6185" t="str">
        <f t="shared" si="370"/>
        <v/>
      </c>
      <c r="H6185" t="str">
        <f t="shared" si="370"/>
        <v/>
      </c>
      <c r="I6185" t="str">
        <f t="shared" si="370"/>
        <v/>
      </c>
      <c r="J6185" t="str">
        <f t="shared" si="370"/>
        <v/>
      </c>
      <c r="K6185" t="str">
        <f t="shared" si="370"/>
        <v/>
      </c>
      <c r="L6185" t="str">
        <f t="shared" si="370"/>
        <v/>
      </c>
      <c r="M6185" t="str">
        <f t="shared" si="370"/>
        <v/>
      </c>
      <c r="N6185" t="str">
        <f t="shared" si="370"/>
        <v/>
      </c>
      <c r="O6185" t="str">
        <f t="shared" si="370"/>
        <v/>
      </c>
      <c r="P6185" t="str">
        <f t="shared" si="370"/>
        <v/>
      </c>
      <c r="Q6185" s="5"/>
    </row>
    <row r="6186" spans="2:17" x14ac:dyDescent="0.25">
      <c r="B6186" t="str">
        <f t="shared" ref="B6186:P6195" si="371">MID($A6186,B$2,B$3)</f>
        <v/>
      </c>
      <c r="C6186" t="str">
        <f t="shared" si="371"/>
        <v/>
      </c>
      <c r="D6186" t="str">
        <f t="shared" si="371"/>
        <v/>
      </c>
      <c r="E6186" t="str">
        <f t="shared" si="371"/>
        <v/>
      </c>
      <c r="F6186" t="str">
        <f t="shared" si="371"/>
        <v/>
      </c>
      <c r="G6186" t="str">
        <f t="shared" si="371"/>
        <v/>
      </c>
      <c r="H6186" t="str">
        <f t="shared" si="371"/>
        <v/>
      </c>
      <c r="I6186" t="str">
        <f t="shared" si="371"/>
        <v/>
      </c>
      <c r="J6186" t="str">
        <f t="shared" si="371"/>
        <v/>
      </c>
      <c r="K6186" t="str">
        <f t="shared" si="371"/>
        <v/>
      </c>
      <c r="L6186" t="str">
        <f t="shared" si="371"/>
        <v/>
      </c>
      <c r="M6186" t="str">
        <f t="shared" si="371"/>
        <v/>
      </c>
      <c r="N6186" t="str">
        <f t="shared" si="371"/>
        <v/>
      </c>
      <c r="O6186" t="str">
        <f t="shared" si="371"/>
        <v/>
      </c>
      <c r="P6186" t="str">
        <f t="shared" si="371"/>
        <v/>
      </c>
      <c r="Q6186" s="5"/>
    </row>
    <row r="6187" spans="2:17" x14ac:dyDescent="0.25">
      <c r="B6187" t="str">
        <f t="shared" si="371"/>
        <v/>
      </c>
      <c r="C6187" t="str">
        <f t="shared" si="371"/>
        <v/>
      </c>
      <c r="D6187" t="str">
        <f t="shared" si="371"/>
        <v/>
      </c>
      <c r="E6187" t="str">
        <f t="shared" si="371"/>
        <v/>
      </c>
      <c r="F6187" t="str">
        <f t="shared" si="371"/>
        <v/>
      </c>
      <c r="G6187" t="str">
        <f t="shared" si="371"/>
        <v/>
      </c>
      <c r="H6187" t="str">
        <f t="shared" si="371"/>
        <v/>
      </c>
      <c r="I6187" t="str">
        <f t="shared" si="371"/>
        <v/>
      </c>
      <c r="J6187" t="str">
        <f t="shared" si="371"/>
        <v/>
      </c>
      <c r="K6187" t="str">
        <f t="shared" si="371"/>
        <v/>
      </c>
      <c r="L6187" t="str">
        <f t="shared" si="371"/>
        <v/>
      </c>
      <c r="M6187" t="str">
        <f t="shared" si="371"/>
        <v/>
      </c>
      <c r="N6187" t="str">
        <f t="shared" si="371"/>
        <v/>
      </c>
      <c r="O6187" t="str">
        <f t="shared" si="371"/>
        <v/>
      </c>
      <c r="P6187" t="str">
        <f t="shared" si="371"/>
        <v/>
      </c>
      <c r="Q6187" s="5"/>
    </row>
    <row r="6188" spans="2:17" x14ac:dyDescent="0.25">
      <c r="B6188" t="str">
        <f t="shared" si="371"/>
        <v/>
      </c>
      <c r="C6188" t="str">
        <f t="shared" si="371"/>
        <v/>
      </c>
      <c r="D6188" t="str">
        <f t="shared" si="371"/>
        <v/>
      </c>
      <c r="E6188" t="str">
        <f t="shared" si="371"/>
        <v/>
      </c>
      <c r="F6188" t="str">
        <f t="shared" si="371"/>
        <v/>
      </c>
      <c r="G6188" t="str">
        <f t="shared" si="371"/>
        <v/>
      </c>
      <c r="H6188" t="str">
        <f t="shared" si="371"/>
        <v/>
      </c>
      <c r="I6188" t="str">
        <f t="shared" si="371"/>
        <v/>
      </c>
      <c r="J6188" t="str">
        <f t="shared" si="371"/>
        <v/>
      </c>
      <c r="K6188" t="str">
        <f t="shared" si="371"/>
        <v/>
      </c>
      <c r="L6188" t="str">
        <f t="shared" si="371"/>
        <v/>
      </c>
      <c r="M6188" t="str">
        <f t="shared" si="371"/>
        <v/>
      </c>
      <c r="N6188" t="str">
        <f t="shared" si="371"/>
        <v/>
      </c>
      <c r="O6188" t="str">
        <f t="shared" si="371"/>
        <v/>
      </c>
      <c r="P6188" t="str">
        <f t="shared" si="371"/>
        <v/>
      </c>
      <c r="Q6188" s="5"/>
    </row>
    <row r="6189" spans="2:17" x14ac:dyDescent="0.25">
      <c r="B6189" t="str">
        <f t="shared" si="371"/>
        <v/>
      </c>
      <c r="C6189" t="str">
        <f t="shared" si="371"/>
        <v/>
      </c>
      <c r="D6189" t="str">
        <f t="shared" si="371"/>
        <v/>
      </c>
      <c r="E6189" t="str">
        <f t="shared" si="371"/>
        <v/>
      </c>
      <c r="F6189" t="str">
        <f t="shared" si="371"/>
        <v/>
      </c>
      <c r="G6189" t="str">
        <f t="shared" si="371"/>
        <v/>
      </c>
      <c r="H6189" t="str">
        <f t="shared" si="371"/>
        <v/>
      </c>
      <c r="I6189" t="str">
        <f t="shared" si="371"/>
        <v/>
      </c>
      <c r="J6189" t="str">
        <f t="shared" si="371"/>
        <v/>
      </c>
      <c r="K6189" t="str">
        <f t="shared" si="371"/>
        <v/>
      </c>
      <c r="L6189" t="str">
        <f t="shared" si="371"/>
        <v/>
      </c>
      <c r="M6189" t="str">
        <f t="shared" si="371"/>
        <v/>
      </c>
      <c r="N6189" t="str">
        <f t="shared" si="371"/>
        <v/>
      </c>
      <c r="O6189" t="str">
        <f t="shared" si="371"/>
        <v/>
      </c>
      <c r="P6189" t="str">
        <f t="shared" si="371"/>
        <v/>
      </c>
      <c r="Q6189" s="5"/>
    </row>
    <row r="6190" spans="2:17" x14ac:dyDescent="0.25">
      <c r="B6190" t="str">
        <f t="shared" si="371"/>
        <v/>
      </c>
      <c r="C6190" t="str">
        <f t="shared" si="371"/>
        <v/>
      </c>
      <c r="D6190" t="str">
        <f t="shared" si="371"/>
        <v/>
      </c>
      <c r="E6190" t="str">
        <f t="shared" si="371"/>
        <v/>
      </c>
      <c r="F6190" t="str">
        <f t="shared" si="371"/>
        <v/>
      </c>
      <c r="G6190" t="str">
        <f t="shared" si="371"/>
        <v/>
      </c>
      <c r="H6190" t="str">
        <f t="shared" si="371"/>
        <v/>
      </c>
      <c r="I6190" t="str">
        <f t="shared" si="371"/>
        <v/>
      </c>
      <c r="J6190" t="str">
        <f t="shared" si="371"/>
        <v/>
      </c>
      <c r="K6190" t="str">
        <f t="shared" si="371"/>
        <v/>
      </c>
      <c r="L6190" t="str">
        <f t="shared" si="371"/>
        <v/>
      </c>
      <c r="M6190" t="str">
        <f t="shared" si="371"/>
        <v/>
      </c>
      <c r="N6190" t="str">
        <f t="shared" si="371"/>
        <v/>
      </c>
      <c r="O6190" t="str">
        <f t="shared" si="371"/>
        <v/>
      </c>
      <c r="P6190" t="str">
        <f t="shared" si="371"/>
        <v/>
      </c>
      <c r="Q6190" s="5"/>
    </row>
    <row r="6191" spans="2:17" x14ac:dyDescent="0.25">
      <c r="B6191" t="str">
        <f t="shared" si="371"/>
        <v/>
      </c>
      <c r="C6191" t="str">
        <f t="shared" si="371"/>
        <v/>
      </c>
      <c r="D6191" t="str">
        <f t="shared" si="371"/>
        <v/>
      </c>
      <c r="E6191" t="str">
        <f t="shared" si="371"/>
        <v/>
      </c>
      <c r="F6191" t="str">
        <f t="shared" si="371"/>
        <v/>
      </c>
      <c r="G6191" t="str">
        <f t="shared" si="371"/>
        <v/>
      </c>
      <c r="H6191" t="str">
        <f t="shared" si="371"/>
        <v/>
      </c>
      <c r="I6191" t="str">
        <f t="shared" si="371"/>
        <v/>
      </c>
      <c r="J6191" t="str">
        <f t="shared" si="371"/>
        <v/>
      </c>
      <c r="K6191" t="str">
        <f t="shared" si="371"/>
        <v/>
      </c>
      <c r="L6191" t="str">
        <f t="shared" si="371"/>
        <v/>
      </c>
      <c r="M6191" t="str">
        <f t="shared" si="371"/>
        <v/>
      </c>
      <c r="N6191" t="str">
        <f t="shared" si="371"/>
        <v/>
      </c>
      <c r="O6191" t="str">
        <f t="shared" si="371"/>
        <v/>
      </c>
      <c r="P6191" t="str">
        <f t="shared" si="371"/>
        <v/>
      </c>
      <c r="Q6191" s="5"/>
    </row>
    <row r="6192" spans="2:17" x14ac:dyDescent="0.25">
      <c r="B6192" t="str">
        <f t="shared" si="371"/>
        <v/>
      </c>
      <c r="C6192" t="str">
        <f t="shared" si="371"/>
        <v/>
      </c>
      <c r="D6192" t="str">
        <f t="shared" si="371"/>
        <v/>
      </c>
      <c r="E6192" t="str">
        <f t="shared" si="371"/>
        <v/>
      </c>
      <c r="F6192" t="str">
        <f t="shared" si="371"/>
        <v/>
      </c>
      <c r="G6192" t="str">
        <f t="shared" si="371"/>
        <v/>
      </c>
      <c r="H6192" t="str">
        <f t="shared" si="371"/>
        <v/>
      </c>
      <c r="I6192" t="str">
        <f t="shared" si="371"/>
        <v/>
      </c>
      <c r="J6192" t="str">
        <f t="shared" si="371"/>
        <v/>
      </c>
      <c r="K6192" t="str">
        <f t="shared" si="371"/>
        <v/>
      </c>
      <c r="L6192" t="str">
        <f t="shared" si="371"/>
        <v/>
      </c>
      <c r="M6192" t="str">
        <f t="shared" si="371"/>
        <v/>
      </c>
      <c r="N6192" t="str">
        <f t="shared" si="371"/>
        <v/>
      </c>
      <c r="O6192" t="str">
        <f t="shared" si="371"/>
        <v/>
      </c>
      <c r="P6192" t="str">
        <f t="shared" si="371"/>
        <v/>
      </c>
      <c r="Q6192" s="5"/>
    </row>
    <row r="6193" spans="2:17" x14ac:dyDescent="0.25">
      <c r="B6193" t="str">
        <f t="shared" si="371"/>
        <v/>
      </c>
      <c r="C6193" t="str">
        <f t="shared" si="371"/>
        <v/>
      </c>
      <c r="D6193" t="str">
        <f t="shared" si="371"/>
        <v/>
      </c>
      <c r="E6193" t="str">
        <f t="shared" si="371"/>
        <v/>
      </c>
      <c r="F6193" t="str">
        <f t="shared" si="371"/>
        <v/>
      </c>
      <c r="G6193" t="str">
        <f t="shared" si="371"/>
        <v/>
      </c>
      <c r="H6193" t="str">
        <f t="shared" si="371"/>
        <v/>
      </c>
      <c r="I6193" t="str">
        <f t="shared" si="371"/>
        <v/>
      </c>
      <c r="J6193" t="str">
        <f t="shared" si="371"/>
        <v/>
      </c>
      <c r="K6193" t="str">
        <f t="shared" si="371"/>
        <v/>
      </c>
      <c r="L6193" t="str">
        <f t="shared" si="371"/>
        <v/>
      </c>
      <c r="M6193" t="str">
        <f t="shared" si="371"/>
        <v/>
      </c>
      <c r="N6193" t="str">
        <f t="shared" si="371"/>
        <v/>
      </c>
      <c r="O6193" t="str">
        <f t="shared" si="371"/>
        <v/>
      </c>
      <c r="P6193" t="str">
        <f t="shared" si="371"/>
        <v/>
      </c>
      <c r="Q6193" s="5"/>
    </row>
    <row r="6194" spans="2:17" x14ac:dyDescent="0.25">
      <c r="B6194" t="str">
        <f t="shared" si="371"/>
        <v/>
      </c>
      <c r="C6194" t="str">
        <f t="shared" si="371"/>
        <v/>
      </c>
      <c r="D6194" t="str">
        <f t="shared" si="371"/>
        <v/>
      </c>
      <c r="E6194" t="str">
        <f t="shared" si="371"/>
        <v/>
      </c>
      <c r="F6194" t="str">
        <f t="shared" si="371"/>
        <v/>
      </c>
      <c r="G6194" t="str">
        <f t="shared" si="371"/>
        <v/>
      </c>
      <c r="H6194" t="str">
        <f t="shared" si="371"/>
        <v/>
      </c>
      <c r="I6194" t="str">
        <f t="shared" si="371"/>
        <v/>
      </c>
      <c r="J6194" t="str">
        <f t="shared" si="371"/>
        <v/>
      </c>
      <c r="K6194" t="str">
        <f t="shared" si="371"/>
        <v/>
      </c>
      <c r="L6194" t="str">
        <f t="shared" si="371"/>
        <v/>
      </c>
      <c r="M6194" t="str">
        <f t="shared" si="371"/>
        <v/>
      </c>
      <c r="N6194" t="str">
        <f t="shared" si="371"/>
        <v/>
      </c>
      <c r="O6194" t="str">
        <f t="shared" si="371"/>
        <v/>
      </c>
      <c r="P6194" t="str">
        <f t="shared" si="371"/>
        <v/>
      </c>
      <c r="Q6194" s="5"/>
    </row>
    <row r="6195" spans="2:17" x14ac:dyDescent="0.25">
      <c r="B6195" t="str">
        <f t="shared" si="371"/>
        <v/>
      </c>
      <c r="C6195" t="str">
        <f t="shared" si="371"/>
        <v/>
      </c>
      <c r="D6195" t="str">
        <f t="shared" si="371"/>
        <v/>
      </c>
      <c r="E6195" t="str">
        <f t="shared" si="371"/>
        <v/>
      </c>
      <c r="F6195" t="str">
        <f t="shared" si="371"/>
        <v/>
      </c>
      <c r="G6195" t="str">
        <f t="shared" si="371"/>
        <v/>
      </c>
      <c r="H6195" t="str">
        <f t="shared" si="371"/>
        <v/>
      </c>
      <c r="I6195" t="str">
        <f t="shared" si="371"/>
        <v/>
      </c>
      <c r="J6195" t="str">
        <f t="shared" si="371"/>
        <v/>
      </c>
      <c r="K6195" t="str">
        <f t="shared" si="371"/>
        <v/>
      </c>
      <c r="L6195" t="str">
        <f t="shared" si="371"/>
        <v/>
      </c>
      <c r="M6195" t="str">
        <f t="shared" si="371"/>
        <v/>
      </c>
      <c r="N6195" t="str">
        <f t="shared" si="371"/>
        <v/>
      </c>
      <c r="O6195" t="str">
        <f t="shared" si="371"/>
        <v/>
      </c>
      <c r="P6195" t="str">
        <f t="shared" si="371"/>
        <v/>
      </c>
      <c r="Q6195" s="5"/>
    </row>
    <row r="6196" spans="2:17" x14ac:dyDescent="0.25">
      <c r="B6196" t="str">
        <f t="shared" ref="B6196:P6205" si="372">MID($A6196,B$2,B$3)</f>
        <v/>
      </c>
      <c r="C6196" t="str">
        <f t="shared" si="372"/>
        <v/>
      </c>
      <c r="D6196" t="str">
        <f t="shared" si="372"/>
        <v/>
      </c>
      <c r="E6196" t="str">
        <f t="shared" si="372"/>
        <v/>
      </c>
      <c r="F6196" t="str">
        <f t="shared" si="372"/>
        <v/>
      </c>
      <c r="G6196" t="str">
        <f t="shared" si="372"/>
        <v/>
      </c>
      <c r="H6196" t="str">
        <f t="shared" si="372"/>
        <v/>
      </c>
      <c r="I6196" t="str">
        <f t="shared" si="372"/>
        <v/>
      </c>
      <c r="J6196" t="str">
        <f t="shared" si="372"/>
        <v/>
      </c>
      <c r="K6196" t="str">
        <f t="shared" si="372"/>
        <v/>
      </c>
      <c r="L6196" t="str">
        <f t="shared" si="372"/>
        <v/>
      </c>
      <c r="M6196" t="str">
        <f t="shared" si="372"/>
        <v/>
      </c>
      <c r="N6196" t="str">
        <f t="shared" si="372"/>
        <v/>
      </c>
      <c r="O6196" t="str">
        <f t="shared" si="372"/>
        <v/>
      </c>
      <c r="P6196" t="str">
        <f t="shared" si="372"/>
        <v/>
      </c>
      <c r="Q6196" s="5"/>
    </row>
    <row r="6197" spans="2:17" x14ac:dyDescent="0.25">
      <c r="B6197" t="str">
        <f t="shared" si="372"/>
        <v/>
      </c>
      <c r="C6197" t="str">
        <f t="shared" si="372"/>
        <v/>
      </c>
      <c r="D6197" t="str">
        <f t="shared" si="372"/>
        <v/>
      </c>
      <c r="E6197" t="str">
        <f t="shared" si="372"/>
        <v/>
      </c>
      <c r="F6197" t="str">
        <f t="shared" si="372"/>
        <v/>
      </c>
      <c r="G6197" t="str">
        <f t="shared" si="372"/>
        <v/>
      </c>
      <c r="H6197" t="str">
        <f t="shared" si="372"/>
        <v/>
      </c>
      <c r="I6197" t="str">
        <f t="shared" si="372"/>
        <v/>
      </c>
      <c r="J6197" t="str">
        <f t="shared" si="372"/>
        <v/>
      </c>
      <c r="K6197" t="str">
        <f t="shared" si="372"/>
        <v/>
      </c>
      <c r="L6197" t="str">
        <f t="shared" si="372"/>
        <v/>
      </c>
      <c r="M6197" t="str">
        <f t="shared" si="372"/>
        <v/>
      </c>
      <c r="N6197" t="str">
        <f t="shared" si="372"/>
        <v/>
      </c>
      <c r="O6197" t="str">
        <f t="shared" si="372"/>
        <v/>
      </c>
      <c r="P6197" t="str">
        <f t="shared" si="372"/>
        <v/>
      </c>
      <c r="Q6197" s="5"/>
    </row>
    <row r="6198" spans="2:17" x14ac:dyDescent="0.25">
      <c r="B6198" t="str">
        <f t="shared" si="372"/>
        <v/>
      </c>
      <c r="C6198" t="str">
        <f t="shared" si="372"/>
        <v/>
      </c>
      <c r="D6198" t="str">
        <f t="shared" si="372"/>
        <v/>
      </c>
      <c r="E6198" t="str">
        <f t="shared" si="372"/>
        <v/>
      </c>
      <c r="F6198" t="str">
        <f t="shared" si="372"/>
        <v/>
      </c>
      <c r="G6198" t="str">
        <f t="shared" si="372"/>
        <v/>
      </c>
      <c r="H6198" t="str">
        <f t="shared" si="372"/>
        <v/>
      </c>
      <c r="I6198" t="str">
        <f t="shared" si="372"/>
        <v/>
      </c>
      <c r="J6198" t="str">
        <f t="shared" si="372"/>
        <v/>
      </c>
      <c r="K6198" t="str">
        <f t="shared" si="372"/>
        <v/>
      </c>
      <c r="L6198" t="str">
        <f t="shared" si="372"/>
        <v/>
      </c>
      <c r="M6198" t="str">
        <f t="shared" si="372"/>
        <v/>
      </c>
      <c r="N6198" t="str">
        <f t="shared" si="372"/>
        <v/>
      </c>
      <c r="O6198" t="str">
        <f t="shared" si="372"/>
        <v/>
      </c>
      <c r="P6198" t="str">
        <f t="shared" si="372"/>
        <v/>
      </c>
      <c r="Q6198" s="5"/>
    </row>
    <row r="6199" spans="2:17" x14ac:dyDescent="0.25">
      <c r="B6199" t="str">
        <f t="shared" si="372"/>
        <v/>
      </c>
      <c r="C6199" t="str">
        <f t="shared" si="372"/>
        <v/>
      </c>
      <c r="D6199" t="str">
        <f t="shared" si="372"/>
        <v/>
      </c>
      <c r="E6199" t="str">
        <f t="shared" si="372"/>
        <v/>
      </c>
      <c r="F6199" t="str">
        <f t="shared" si="372"/>
        <v/>
      </c>
      <c r="G6199" t="str">
        <f t="shared" si="372"/>
        <v/>
      </c>
      <c r="H6199" t="str">
        <f t="shared" si="372"/>
        <v/>
      </c>
      <c r="I6199" t="str">
        <f t="shared" si="372"/>
        <v/>
      </c>
      <c r="J6199" t="str">
        <f t="shared" si="372"/>
        <v/>
      </c>
      <c r="K6199" t="str">
        <f t="shared" si="372"/>
        <v/>
      </c>
      <c r="L6199" t="str">
        <f t="shared" si="372"/>
        <v/>
      </c>
      <c r="M6199" t="str">
        <f t="shared" si="372"/>
        <v/>
      </c>
      <c r="N6199" t="str">
        <f t="shared" si="372"/>
        <v/>
      </c>
      <c r="O6199" t="str">
        <f t="shared" si="372"/>
        <v/>
      </c>
      <c r="P6199" t="str">
        <f t="shared" si="372"/>
        <v/>
      </c>
      <c r="Q6199" s="5"/>
    </row>
    <row r="6200" spans="2:17" x14ac:dyDescent="0.25">
      <c r="B6200" t="str">
        <f t="shared" si="372"/>
        <v/>
      </c>
      <c r="C6200" t="str">
        <f t="shared" si="372"/>
        <v/>
      </c>
      <c r="D6200" t="str">
        <f t="shared" si="372"/>
        <v/>
      </c>
      <c r="E6200" t="str">
        <f t="shared" si="372"/>
        <v/>
      </c>
      <c r="F6200" t="str">
        <f t="shared" si="372"/>
        <v/>
      </c>
      <c r="G6200" t="str">
        <f t="shared" si="372"/>
        <v/>
      </c>
      <c r="H6200" t="str">
        <f t="shared" si="372"/>
        <v/>
      </c>
      <c r="I6200" t="str">
        <f t="shared" si="372"/>
        <v/>
      </c>
      <c r="J6200" t="str">
        <f t="shared" si="372"/>
        <v/>
      </c>
      <c r="K6200" t="str">
        <f t="shared" si="372"/>
        <v/>
      </c>
      <c r="L6200" t="str">
        <f t="shared" si="372"/>
        <v/>
      </c>
      <c r="M6200" t="str">
        <f t="shared" si="372"/>
        <v/>
      </c>
      <c r="N6200" t="str">
        <f t="shared" si="372"/>
        <v/>
      </c>
      <c r="O6200" t="str">
        <f t="shared" si="372"/>
        <v/>
      </c>
      <c r="P6200" t="str">
        <f t="shared" si="372"/>
        <v/>
      </c>
      <c r="Q6200" s="5"/>
    </row>
    <row r="6201" spans="2:17" x14ac:dyDescent="0.25">
      <c r="B6201" t="str">
        <f t="shared" si="372"/>
        <v/>
      </c>
      <c r="C6201" t="str">
        <f t="shared" si="372"/>
        <v/>
      </c>
      <c r="D6201" t="str">
        <f t="shared" si="372"/>
        <v/>
      </c>
      <c r="E6201" t="str">
        <f t="shared" si="372"/>
        <v/>
      </c>
      <c r="F6201" t="str">
        <f t="shared" si="372"/>
        <v/>
      </c>
      <c r="G6201" t="str">
        <f t="shared" si="372"/>
        <v/>
      </c>
      <c r="H6201" t="str">
        <f t="shared" si="372"/>
        <v/>
      </c>
      <c r="I6201" t="str">
        <f t="shared" si="372"/>
        <v/>
      </c>
      <c r="J6201" t="str">
        <f t="shared" si="372"/>
        <v/>
      </c>
      <c r="K6201" t="str">
        <f t="shared" si="372"/>
        <v/>
      </c>
      <c r="L6201" t="str">
        <f t="shared" si="372"/>
        <v/>
      </c>
      <c r="M6201" t="str">
        <f t="shared" si="372"/>
        <v/>
      </c>
      <c r="N6201" t="str">
        <f t="shared" si="372"/>
        <v/>
      </c>
      <c r="O6201" t="str">
        <f t="shared" si="372"/>
        <v/>
      </c>
      <c r="P6201" t="str">
        <f t="shared" si="372"/>
        <v/>
      </c>
      <c r="Q6201" s="5"/>
    </row>
    <row r="6202" spans="2:17" x14ac:dyDescent="0.25">
      <c r="B6202" t="str">
        <f t="shared" si="372"/>
        <v/>
      </c>
      <c r="C6202" t="str">
        <f t="shared" si="372"/>
        <v/>
      </c>
      <c r="D6202" t="str">
        <f t="shared" si="372"/>
        <v/>
      </c>
      <c r="E6202" t="str">
        <f t="shared" si="372"/>
        <v/>
      </c>
      <c r="F6202" t="str">
        <f t="shared" si="372"/>
        <v/>
      </c>
      <c r="G6202" t="str">
        <f t="shared" si="372"/>
        <v/>
      </c>
      <c r="H6202" t="str">
        <f t="shared" si="372"/>
        <v/>
      </c>
      <c r="I6202" t="str">
        <f t="shared" si="372"/>
        <v/>
      </c>
      <c r="J6202" t="str">
        <f t="shared" si="372"/>
        <v/>
      </c>
      <c r="K6202" t="str">
        <f t="shared" si="372"/>
        <v/>
      </c>
      <c r="L6202" t="str">
        <f t="shared" si="372"/>
        <v/>
      </c>
      <c r="M6202" t="str">
        <f t="shared" si="372"/>
        <v/>
      </c>
      <c r="N6202" t="str">
        <f t="shared" si="372"/>
        <v/>
      </c>
      <c r="O6202" t="str">
        <f t="shared" si="372"/>
        <v/>
      </c>
      <c r="P6202" t="str">
        <f t="shared" si="372"/>
        <v/>
      </c>
      <c r="Q6202" s="5"/>
    </row>
    <row r="6203" spans="2:17" x14ac:dyDescent="0.25">
      <c r="B6203" t="str">
        <f t="shared" si="372"/>
        <v/>
      </c>
      <c r="C6203" t="str">
        <f t="shared" si="372"/>
        <v/>
      </c>
      <c r="D6203" t="str">
        <f t="shared" si="372"/>
        <v/>
      </c>
      <c r="E6203" t="str">
        <f t="shared" si="372"/>
        <v/>
      </c>
      <c r="F6203" t="str">
        <f t="shared" si="372"/>
        <v/>
      </c>
      <c r="G6203" t="str">
        <f t="shared" si="372"/>
        <v/>
      </c>
      <c r="H6203" t="str">
        <f t="shared" si="372"/>
        <v/>
      </c>
      <c r="I6203" t="str">
        <f t="shared" si="372"/>
        <v/>
      </c>
      <c r="J6203" t="str">
        <f t="shared" si="372"/>
        <v/>
      </c>
      <c r="K6203" t="str">
        <f t="shared" si="372"/>
        <v/>
      </c>
      <c r="L6203" t="str">
        <f t="shared" si="372"/>
        <v/>
      </c>
      <c r="M6203" t="str">
        <f t="shared" si="372"/>
        <v/>
      </c>
      <c r="N6203" t="str">
        <f t="shared" si="372"/>
        <v/>
      </c>
      <c r="O6203" t="str">
        <f t="shared" si="372"/>
        <v/>
      </c>
      <c r="P6203" t="str">
        <f t="shared" si="372"/>
        <v/>
      </c>
      <c r="Q6203" s="5"/>
    </row>
    <row r="6204" spans="2:17" x14ac:dyDescent="0.25">
      <c r="B6204" t="str">
        <f t="shared" si="372"/>
        <v/>
      </c>
      <c r="C6204" t="str">
        <f t="shared" si="372"/>
        <v/>
      </c>
      <c r="D6204" t="str">
        <f t="shared" si="372"/>
        <v/>
      </c>
      <c r="E6204" t="str">
        <f t="shared" si="372"/>
        <v/>
      </c>
      <c r="F6204" t="str">
        <f t="shared" si="372"/>
        <v/>
      </c>
      <c r="G6204" t="str">
        <f t="shared" si="372"/>
        <v/>
      </c>
      <c r="H6204" t="str">
        <f t="shared" si="372"/>
        <v/>
      </c>
      <c r="I6204" t="str">
        <f t="shared" si="372"/>
        <v/>
      </c>
      <c r="J6204" t="str">
        <f t="shared" si="372"/>
        <v/>
      </c>
      <c r="K6204" t="str">
        <f t="shared" si="372"/>
        <v/>
      </c>
      <c r="L6204" t="str">
        <f t="shared" si="372"/>
        <v/>
      </c>
      <c r="M6204" t="str">
        <f t="shared" si="372"/>
        <v/>
      </c>
      <c r="N6204" t="str">
        <f t="shared" si="372"/>
        <v/>
      </c>
      <c r="O6204" t="str">
        <f t="shared" si="372"/>
        <v/>
      </c>
      <c r="P6204" t="str">
        <f t="shared" si="372"/>
        <v/>
      </c>
      <c r="Q6204" s="5"/>
    </row>
    <row r="6205" spans="2:17" x14ac:dyDescent="0.25">
      <c r="B6205" t="str">
        <f t="shared" si="372"/>
        <v/>
      </c>
      <c r="C6205" t="str">
        <f t="shared" si="372"/>
        <v/>
      </c>
      <c r="D6205" t="str">
        <f t="shared" si="372"/>
        <v/>
      </c>
      <c r="E6205" t="str">
        <f t="shared" si="372"/>
        <v/>
      </c>
      <c r="F6205" t="str">
        <f t="shared" si="372"/>
        <v/>
      </c>
      <c r="G6205" t="str">
        <f t="shared" si="372"/>
        <v/>
      </c>
      <c r="H6205" t="str">
        <f t="shared" si="372"/>
        <v/>
      </c>
      <c r="I6205" t="str">
        <f t="shared" si="372"/>
        <v/>
      </c>
      <c r="J6205" t="str">
        <f t="shared" si="372"/>
        <v/>
      </c>
      <c r="K6205" t="str">
        <f t="shared" si="372"/>
        <v/>
      </c>
      <c r="L6205" t="str">
        <f t="shared" si="372"/>
        <v/>
      </c>
      <c r="M6205" t="str">
        <f t="shared" si="372"/>
        <v/>
      </c>
      <c r="N6205" t="str">
        <f t="shared" si="372"/>
        <v/>
      </c>
      <c r="O6205" t="str">
        <f t="shared" si="372"/>
        <v/>
      </c>
      <c r="P6205" t="str">
        <f t="shared" si="372"/>
        <v/>
      </c>
      <c r="Q6205" s="5"/>
    </row>
    <row r="6206" spans="2:17" x14ac:dyDescent="0.25">
      <c r="B6206" t="str">
        <f t="shared" ref="B6206:P6215" si="373">MID($A6206,B$2,B$3)</f>
        <v/>
      </c>
      <c r="C6206" t="str">
        <f t="shared" si="373"/>
        <v/>
      </c>
      <c r="D6206" t="str">
        <f t="shared" si="373"/>
        <v/>
      </c>
      <c r="E6206" t="str">
        <f t="shared" si="373"/>
        <v/>
      </c>
      <c r="F6206" t="str">
        <f t="shared" si="373"/>
        <v/>
      </c>
      <c r="G6206" t="str">
        <f t="shared" si="373"/>
        <v/>
      </c>
      <c r="H6206" t="str">
        <f t="shared" si="373"/>
        <v/>
      </c>
      <c r="I6206" t="str">
        <f t="shared" si="373"/>
        <v/>
      </c>
      <c r="J6206" t="str">
        <f t="shared" si="373"/>
        <v/>
      </c>
      <c r="K6206" t="str">
        <f t="shared" si="373"/>
        <v/>
      </c>
      <c r="L6206" t="str">
        <f t="shared" si="373"/>
        <v/>
      </c>
      <c r="M6206" t="str">
        <f t="shared" si="373"/>
        <v/>
      </c>
      <c r="N6206" t="str">
        <f t="shared" si="373"/>
        <v/>
      </c>
      <c r="O6206" t="str">
        <f t="shared" si="373"/>
        <v/>
      </c>
      <c r="P6206" t="str">
        <f t="shared" si="373"/>
        <v/>
      </c>
      <c r="Q6206" s="5"/>
    </row>
    <row r="6207" spans="2:17" x14ac:dyDescent="0.25">
      <c r="B6207" t="str">
        <f t="shared" si="373"/>
        <v/>
      </c>
      <c r="C6207" t="str">
        <f t="shared" si="373"/>
        <v/>
      </c>
      <c r="D6207" t="str">
        <f t="shared" si="373"/>
        <v/>
      </c>
      <c r="E6207" t="str">
        <f t="shared" si="373"/>
        <v/>
      </c>
      <c r="F6207" t="str">
        <f t="shared" si="373"/>
        <v/>
      </c>
      <c r="G6207" t="str">
        <f t="shared" si="373"/>
        <v/>
      </c>
      <c r="H6207" t="str">
        <f t="shared" si="373"/>
        <v/>
      </c>
      <c r="I6207" t="str">
        <f t="shared" si="373"/>
        <v/>
      </c>
      <c r="J6207" t="str">
        <f t="shared" si="373"/>
        <v/>
      </c>
      <c r="K6207" t="str">
        <f t="shared" si="373"/>
        <v/>
      </c>
      <c r="L6207" t="str">
        <f t="shared" si="373"/>
        <v/>
      </c>
      <c r="M6207" t="str">
        <f t="shared" si="373"/>
        <v/>
      </c>
      <c r="N6207" t="str">
        <f t="shared" si="373"/>
        <v/>
      </c>
      <c r="O6207" t="str">
        <f t="shared" si="373"/>
        <v/>
      </c>
      <c r="P6207" t="str">
        <f t="shared" si="373"/>
        <v/>
      </c>
      <c r="Q6207" s="5"/>
    </row>
    <row r="6208" spans="2:17" x14ac:dyDescent="0.25">
      <c r="B6208" t="str">
        <f t="shared" si="373"/>
        <v/>
      </c>
      <c r="C6208" t="str">
        <f t="shared" si="373"/>
        <v/>
      </c>
      <c r="D6208" t="str">
        <f t="shared" si="373"/>
        <v/>
      </c>
      <c r="E6208" t="str">
        <f t="shared" si="373"/>
        <v/>
      </c>
      <c r="F6208" t="str">
        <f t="shared" si="373"/>
        <v/>
      </c>
      <c r="G6208" t="str">
        <f t="shared" si="373"/>
        <v/>
      </c>
      <c r="H6208" t="str">
        <f t="shared" si="373"/>
        <v/>
      </c>
      <c r="I6208" t="str">
        <f t="shared" si="373"/>
        <v/>
      </c>
      <c r="J6208" t="str">
        <f t="shared" si="373"/>
        <v/>
      </c>
      <c r="K6208" t="str">
        <f t="shared" si="373"/>
        <v/>
      </c>
      <c r="L6208" t="str">
        <f t="shared" si="373"/>
        <v/>
      </c>
      <c r="M6208" t="str">
        <f t="shared" si="373"/>
        <v/>
      </c>
      <c r="N6208" t="str">
        <f t="shared" si="373"/>
        <v/>
      </c>
      <c r="O6208" t="str">
        <f t="shared" si="373"/>
        <v/>
      </c>
      <c r="P6208" t="str">
        <f t="shared" si="373"/>
        <v/>
      </c>
      <c r="Q6208" s="5"/>
    </row>
    <row r="6209" spans="2:17" x14ac:dyDescent="0.25">
      <c r="B6209" t="str">
        <f t="shared" si="373"/>
        <v/>
      </c>
      <c r="C6209" t="str">
        <f t="shared" si="373"/>
        <v/>
      </c>
      <c r="D6209" t="str">
        <f t="shared" si="373"/>
        <v/>
      </c>
      <c r="E6209" t="str">
        <f t="shared" si="373"/>
        <v/>
      </c>
      <c r="F6209" t="str">
        <f t="shared" si="373"/>
        <v/>
      </c>
      <c r="G6209" t="str">
        <f t="shared" si="373"/>
        <v/>
      </c>
      <c r="H6209" t="str">
        <f t="shared" si="373"/>
        <v/>
      </c>
      <c r="I6209" t="str">
        <f t="shared" si="373"/>
        <v/>
      </c>
      <c r="J6209" t="str">
        <f t="shared" si="373"/>
        <v/>
      </c>
      <c r="K6209" t="str">
        <f t="shared" si="373"/>
        <v/>
      </c>
      <c r="L6209" t="str">
        <f t="shared" si="373"/>
        <v/>
      </c>
      <c r="M6209" t="str">
        <f t="shared" si="373"/>
        <v/>
      </c>
      <c r="N6209" t="str">
        <f t="shared" si="373"/>
        <v/>
      </c>
      <c r="O6209" t="str">
        <f t="shared" si="373"/>
        <v/>
      </c>
      <c r="P6209" t="str">
        <f t="shared" si="373"/>
        <v/>
      </c>
      <c r="Q6209" s="5"/>
    </row>
    <row r="6210" spans="2:17" x14ac:dyDescent="0.25">
      <c r="B6210" t="str">
        <f t="shared" si="373"/>
        <v/>
      </c>
      <c r="C6210" t="str">
        <f t="shared" si="373"/>
        <v/>
      </c>
      <c r="D6210" t="str">
        <f t="shared" si="373"/>
        <v/>
      </c>
      <c r="E6210" t="str">
        <f t="shared" si="373"/>
        <v/>
      </c>
      <c r="F6210" t="str">
        <f t="shared" si="373"/>
        <v/>
      </c>
      <c r="G6210" t="str">
        <f t="shared" si="373"/>
        <v/>
      </c>
      <c r="H6210" t="str">
        <f t="shared" si="373"/>
        <v/>
      </c>
      <c r="I6210" t="str">
        <f t="shared" si="373"/>
        <v/>
      </c>
      <c r="J6210" t="str">
        <f t="shared" si="373"/>
        <v/>
      </c>
      <c r="K6210" t="str">
        <f t="shared" si="373"/>
        <v/>
      </c>
      <c r="L6210" t="str">
        <f t="shared" si="373"/>
        <v/>
      </c>
      <c r="M6210" t="str">
        <f t="shared" si="373"/>
        <v/>
      </c>
      <c r="N6210" t="str">
        <f t="shared" si="373"/>
        <v/>
      </c>
      <c r="O6210" t="str">
        <f t="shared" si="373"/>
        <v/>
      </c>
      <c r="P6210" t="str">
        <f t="shared" si="373"/>
        <v/>
      </c>
      <c r="Q6210" s="5"/>
    </row>
    <row r="6211" spans="2:17" x14ac:dyDescent="0.25">
      <c r="B6211" t="str">
        <f t="shared" si="373"/>
        <v/>
      </c>
      <c r="C6211" t="str">
        <f t="shared" si="373"/>
        <v/>
      </c>
      <c r="D6211" t="str">
        <f t="shared" si="373"/>
        <v/>
      </c>
      <c r="E6211" t="str">
        <f t="shared" si="373"/>
        <v/>
      </c>
      <c r="F6211" t="str">
        <f t="shared" si="373"/>
        <v/>
      </c>
      <c r="G6211" t="str">
        <f t="shared" si="373"/>
        <v/>
      </c>
      <c r="H6211" t="str">
        <f t="shared" si="373"/>
        <v/>
      </c>
      <c r="I6211" t="str">
        <f t="shared" si="373"/>
        <v/>
      </c>
      <c r="J6211" t="str">
        <f t="shared" si="373"/>
        <v/>
      </c>
      <c r="K6211" t="str">
        <f t="shared" si="373"/>
        <v/>
      </c>
      <c r="L6211" t="str">
        <f t="shared" si="373"/>
        <v/>
      </c>
      <c r="M6211" t="str">
        <f t="shared" si="373"/>
        <v/>
      </c>
      <c r="N6211" t="str">
        <f t="shared" si="373"/>
        <v/>
      </c>
      <c r="O6211" t="str">
        <f t="shared" si="373"/>
        <v/>
      </c>
      <c r="P6211" t="str">
        <f t="shared" si="373"/>
        <v/>
      </c>
      <c r="Q6211" s="5"/>
    </row>
    <row r="6212" spans="2:17" x14ac:dyDescent="0.25">
      <c r="B6212" t="str">
        <f t="shared" si="373"/>
        <v/>
      </c>
      <c r="C6212" t="str">
        <f t="shared" si="373"/>
        <v/>
      </c>
      <c r="D6212" t="str">
        <f t="shared" si="373"/>
        <v/>
      </c>
      <c r="E6212" t="str">
        <f t="shared" si="373"/>
        <v/>
      </c>
      <c r="F6212" t="str">
        <f t="shared" si="373"/>
        <v/>
      </c>
      <c r="G6212" t="str">
        <f t="shared" si="373"/>
        <v/>
      </c>
      <c r="H6212" t="str">
        <f t="shared" si="373"/>
        <v/>
      </c>
      <c r="I6212" t="str">
        <f t="shared" si="373"/>
        <v/>
      </c>
      <c r="J6212" t="str">
        <f t="shared" si="373"/>
        <v/>
      </c>
      <c r="K6212" t="str">
        <f t="shared" si="373"/>
        <v/>
      </c>
      <c r="L6212" t="str">
        <f t="shared" si="373"/>
        <v/>
      </c>
      <c r="M6212" t="str">
        <f t="shared" si="373"/>
        <v/>
      </c>
      <c r="N6212" t="str">
        <f t="shared" si="373"/>
        <v/>
      </c>
      <c r="O6212" t="str">
        <f t="shared" si="373"/>
        <v/>
      </c>
      <c r="P6212" t="str">
        <f t="shared" si="373"/>
        <v/>
      </c>
      <c r="Q6212" s="5"/>
    </row>
    <row r="6213" spans="2:17" x14ac:dyDescent="0.25">
      <c r="B6213" t="str">
        <f t="shared" si="373"/>
        <v/>
      </c>
      <c r="C6213" t="str">
        <f t="shared" si="373"/>
        <v/>
      </c>
      <c r="D6213" t="str">
        <f t="shared" si="373"/>
        <v/>
      </c>
      <c r="E6213" t="str">
        <f t="shared" si="373"/>
        <v/>
      </c>
      <c r="F6213" t="str">
        <f t="shared" si="373"/>
        <v/>
      </c>
      <c r="G6213" t="str">
        <f t="shared" si="373"/>
        <v/>
      </c>
      <c r="H6213" t="str">
        <f t="shared" si="373"/>
        <v/>
      </c>
      <c r="I6213" t="str">
        <f t="shared" si="373"/>
        <v/>
      </c>
      <c r="J6213" t="str">
        <f t="shared" si="373"/>
        <v/>
      </c>
      <c r="K6213" t="str">
        <f t="shared" si="373"/>
        <v/>
      </c>
      <c r="L6213" t="str">
        <f t="shared" si="373"/>
        <v/>
      </c>
      <c r="M6213" t="str">
        <f t="shared" si="373"/>
        <v/>
      </c>
      <c r="N6213" t="str">
        <f t="shared" si="373"/>
        <v/>
      </c>
      <c r="O6213" t="str">
        <f t="shared" si="373"/>
        <v/>
      </c>
      <c r="P6213" t="str">
        <f t="shared" si="373"/>
        <v/>
      </c>
      <c r="Q6213" s="5"/>
    </row>
    <row r="6214" spans="2:17" x14ac:dyDescent="0.25">
      <c r="B6214" t="str">
        <f t="shared" si="373"/>
        <v/>
      </c>
      <c r="C6214" t="str">
        <f t="shared" si="373"/>
        <v/>
      </c>
      <c r="D6214" t="str">
        <f t="shared" si="373"/>
        <v/>
      </c>
      <c r="E6214" t="str">
        <f t="shared" si="373"/>
        <v/>
      </c>
      <c r="F6214" t="str">
        <f t="shared" si="373"/>
        <v/>
      </c>
      <c r="G6214" t="str">
        <f t="shared" si="373"/>
        <v/>
      </c>
      <c r="H6214" t="str">
        <f t="shared" si="373"/>
        <v/>
      </c>
      <c r="I6214" t="str">
        <f t="shared" si="373"/>
        <v/>
      </c>
      <c r="J6214" t="str">
        <f t="shared" si="373"/>
        <v/>
      </c>
      <c r="K6214" t="str">
        <f t="shared" si="373"/>
        <v/>
      </c>
      <c r="L6214" t="str">
        <f t="shared" si="373"/>
        <v/>
      </c>
      <c r="M6214" t="str">
        <f t="shared" si="373"/>
        <v/>
      </c>
      <c r="N6214" t="str">
        <f t="shared" si="373"/>
        <v/>
      </c>
      <c r="O6214" t="str">
        <f t="shared" si="373"/>
        <v/>
      </c>
      <c r="P6214" t="str">
        <f t="shared" si="373"/>
        <v/>
      </c>
      <c r="Q6214" s="5"/>
    </row>
    <row r="6215" spans="2:17" x14ac:dyDescent="0.25">
      <c r="B6215" t="str">
        <f t="shared" si="373"/>
        <v/>
      </c>
      <c r="C6215" t="str">
        <f t="shared" si="373"/>
        <v/>
      </c>
      <c r="D6215" t="str">
        <f t="shared" si="373"/>
        <v/>
      </c>
      <c r="E6215" t="str">
        <f t="shared" si="373"/>
        <v/>
      </c>
      <c r="F6215" t="str">
        <f t="shared" si="373"/>
        <v/>
      </c>
      <c r="G6215" t="str">
        <f t="shared" si="373"/>
        <v/>
      </c>
      <c r="H6215" t="str">
        <f t="shared" si="373"/>
        <v/>
      </c>
      <c r="I6215" t="str">
        <f t="shared" si="373"/>
        <v/>
      </c>
      <c r="J6215" t="str">
        <f t="shared" si="373"/>
        <v/>
      </c>
      <c r="K6215" t="str">
        <f t="shared" si="373"/>
        <v/>
      </c>
      <c r="L6215" t="str">
        <f t="shared" si="373"/>
        <v/>
      </c>
      <c r="M6215" t="str">
        <f t="shared" si="373"/>
        <v/>
      </c>
      <c r="N6215" t="str">
        <f t="shared" si="373"/>
        <v/>
      </c>
      <c r="O6215" t="str">
        <f t="shared" si="373"/>
        <v/>
      </c>
      <c r="P6215" t="str">
        <f t="shared" si="373"/>
        <v/>
      </c>
      <c r="Q6215" s="5"/>
    </row>
    <row r="6216" spans="2:17" x14ac:dyDescent="0.25">
      <c r="B6216" t="str">
        <f t="shared" ref="B6216:P6225" si="374">MID($A6216,B$2,B$3)</f>
        <v/>
      </c>
      <c r="C6216" t="str">
        <f t="shared" si="374"/>
        <v/>
      </c>
      <c r="D6216" t="str">
        <f t="shared" si="374"/>
        <v/>
      </c>
      <c r="E6216" t="str">
        <f t="shared" si="374"/>
        <v/>
      </c>
      <c r="F6216" t="str">
        <f t="shared" si="374"/>
        <v/>
      </c>
      <c r="G6216" t="str">
        <f t="shared" si="374"/>
        <v/>
      </c>
      <c r="H6216" t="str">
        <f t="shared" si="374"/>
        <v/>
      </c>
      <c r="I6216" t="str">
        <f t="shared" si="374"/>
        <v/>
      </c>
      <c r="J6216" t="str">
        <f t="shared" si="374"/>
        <v/>
      </c>
      <c r="K6216" t="str">
        <f t="shared" si="374"/>
        <v/>
      </c>
      <c r="L6216" t="str">
        <f t="shared" si="374"/>
        <v/>
      </c>
      <c r="M6216" t="str">
        <f t="shared" si="374"/>
        <v/>
      </c>
      <c r="N6216" t="str">
        <f t="shared" si="374"/>
        <v/>
      </c>
      <c r="O6216" t="str">
        <f t="shared" si="374"/>
        <v/>
      </c>
      <c r="P6216" t="str">
        <f t="shared" si="374"/>
        <v/>
      </c>
      <c r="Q6216" s="5"/>
    </row>
    <row r="6217" spans="2:17" x14ac:dyDescent="0.25">
      <c r="B6217" t="str">
        <f t="shared" si="374"/>
        <v/>
      </c>
      <c r="C6217" t="str">
        <f t="shared" si="374"/>
        <v/>
      </c>
      <c r="D6217" t="str">
        <f t="shared" si="374"/>
        <v/>
      </c>
      <c r="E6217" t="str">
        <f t="shared" si="374"/>
        <v/>
      </c>
      <c r="F6217" t="str">
        <f t="shared" si="374"/>
        <v/>
      </c>
      <c r="G6217" t="str">
        <f t="shared" si="374"/>
        <v/>
      </c>
      <c r="H6217" t="str">
        <f t="shared" si="374"/>
        <v/>
      </c>
      <c r="I6217" t="str">
        <f t="shared" si="374"/>
        <v/>
      </c>
      <c r="J6217" t="str">
        <f t="shared" si="374"/>
        <v/>
      </c>
      <c r="K6217" t="str">
        <f t="shared" si="374"/>
        <v/>
      </c>
      <c r="L6217" t="str">
        <f t="shared" si="374"/>
        <v/>
      </c>
      <c r="M6217" t="str">
        <f t="shared" si="374"/>
        <v/>
      </c>
      <c r="N6217" t="str">
        <f t="shared" si="374"/>
        <v/>
      </c>
      <c r="O6217" t="str">
        <f t="shared" si="374"/>
        <v/>
      </c>
      <c r="P6217" t="str">
        <f t="shared" si="374"/>
        <v/>
      </c>
      <c r="Q6217" s="5"/>
    </row>
    <row r="6218" spans="2:17" x14ac:dyDescent="0.25">
      <c r="B6218" t="str">
        <f t="shared" si="374"/>
        <v/>
      </c>
      <c r="C6218" t="str">
        <f t="shared" si="374"/>
        <v/>
      </c>
      <c r="D6218" t="str">
        <f t="shared" si="374"/>
        <v/>
      </c>
      <c r="E6218" t="str">
        <f t="shared" si="374"/>
        <v/>
      </c>
      <c r="F6218" t="str">
        <f t="shared" si="374"/>
        <v/>
      </c>
      <c r="G6218" t="str">
        <f t="shared" si="374"/>
        <v/>
      </c>
      <c r="H6218" t="str">
        <f t="shared" si="374"/>
        <v/>
      </c>
      <c r="I6218" t="str">
        <f t="shared" si="374"/>
        <v/>
      </c>
      <c r="J6218" t="str">
        <f t="shared" si="374"/>
        <v/>
      </c>
      <c r="K6218" t="str">
        <f t="shared" si="374"/>
        <v/>
      </c>
      <c r="L6218" t="str">
        <f t="shared" si="374"/>
        <v/>
      </c>
      <c r="M6218" t="str">
        <f t="shared" si="374"/>
        <v/>
      </c>
      <c r="N6218" t="str">
        <f t="shared" si="374"/>
        <v/>
      </c>
      <c r="O6218" t="str">
        <f t="shared" si="374"/>
        <v/>
      </c>
      <c r="P6218" t="str">
        <f t="shared" si="374"/>
        <v/>
      </c>
      <c r="Q6218" s="5"/>
    </row>
    <row r="6219" spans="2:17" x14ac:dyDescent="0.25">
      <c r="B6219" t="str">
        <f t="shared" si="374"/>
        <v/>
      </c>
      <c r="C6219" t="str">
        <f t="shared" si="374"/>
        <v/>
      </c>
      <c r="D6219" t="str">
        <f t="shared" si="374"/>
        <v/>
      </c>
      <c r="E6219" t="str">
        <f t="shared" si="374"/>
        <v/>
      </c>
      <c r="F6219" t="str">
        <f t="shared" si="374"/>
        <v/>
      </c>
      <c r="G6219" t="str">
        <f t="shared" si="374"/>
        <v/>
      </c>
      <c r="H6219" t="str">
        <f t="shared" si="374"/>
        <v/>
      </c>
      <c r="I6219" t="str">
        <f t="shared" si="374"/>
        <v/>
      </c>
      <c r="J6219" t="str">
        <f t="shared" si="374"/>
        <v/>
      </c>
      <c r="K6219" t="str">
        <f t="shared" si="374"/>
        <v/>
      </c>
      <c r="L6219" t="str">
        <f t="shared" si="374"/>
        <v/>
      </c>
      <c r="M6219" t="str">
        <f t="shared" si="374"/>
        <v/>
      </c>
      <c r="N6219" t="str">
        <f t="shared" si="374"/>
        <v/>
      </c>
      <c r="O6219" t="str">
        <f t="shared" si="374"/>
        <v/>
      </c>
      <c r="P6219" t="str">
        <f t="shared" si="374"/>
        <v/>
      </c>
      <c r="Q6219" s="5"/>
    </row>
    <row r="6220" spans="2:17" x14ac:dyDescent="0.25">
      <c r="B6220" t="str">
        <f t="shared" si="374"/>
        <v/>
      </c>
      <c r="C6220" t="str">
        <f t="shared" si="374"/>
        <v/>
      </c>
      <c r="D6220" t="str">
        <f t="shared" si="374"/>
        <v/>
      </c>
      <c r="E6220" t="str">
        <f t="shared" si="374"/>
        <v/>
      </c>
      <c r="F6220" t="str">
        <f t="shared" si="374"/>
        <v/>
      </c>
      <c r="G6220" t="str">
        <f t="shared" si="374"/>
        <v/>
      </c>
      <c r="H6220" t="str">
        <f t="shared" si="374"/>
        <v/>
      </c>
      <c r="I6220" t="str">
        <f t="shared" si="374"/>
        <v/>
      </c>
      <c r="J6220" t="str">
        <f t="shared" si="374"/>
        <v/>
      </c>
      <c r="K6220" t="str">
        <f t="shared" si="374"/>
        <v/>
      </c>
      <c r="L6220" t="str">
        <f t="shared" si="374"/>
        <v/>
      </c>
      <c r="M6220" t="str">
        <f t="shared" si="374"/>
        <v/>
      </c>
      <c r="N6220" t="str">
        <f t="shared" si="374"/>
        <v/>
      </c>
      <c r="O6220" t="str">
        <f t="shared" si="374"/>
        <v/>
      </c>
      <c r="P6220" t="str">
        <f t="shared" si="374"/>
        <v/>
      </c>
      <c r="Q6220" s="5"/>
    </row>
    <row r="6221" spans="2:17" x14ac:dyDescent="0.25">
      <c r="B6221" t="str">
        <f t="shared" si="374"/>
        <v/>
      </c>
      <c r="C6221" t="str">
        <f t="shared" si="374"/>
        <v/>
      </c>
      <c r="D6221" t="str">
        <f t="shared" si="374"/>
        <v/>
      </c>
      <c r="E6221" t="str">
        <f t="shared" si="374"/>
        <v/>
      </c>
      <c r="F6221" t="str">
        <f t="shared" si="374"/>
        <v/>
      </c>
      <c r="G6221" t="str">
        <f t="shared" si="374"/>
        <v/>
      </c>
      <c r="H6221" t="str">
        <f t="shared" si="374"/>
        <v/>
      </c>
      <c r="I6221" t="str">
        <f t="shared" si="374"/>
        <v/>
      </c>
      <c r="J6221" t="str">
        <f t="shared" si="374"/>
        <v/>
      </c>
      <c r="K6221" t="str">
        <f t="shared" si="374"/>
        <v/>
      </c>
      <c r="L6221" t="str">
        <f t="shared" si="374"/>
        <v/>
      </c>
      <c r="M6221" t="str">
        <f t="shared" si="374"/>
        <v/>
      </c>
      <c r="N6221" t="str">
        <f t="shared" si="374"/>
        <v/>
      </c>
      <c r="O6221" t="str">
        <f t="shared" si="374"/>
        <v/>
      </c>
      <c r="P6221" t="str">
        <f t="shared" si="374"/>
        <v/>
      </c>
      <c r="Q6221" s="5"/>
    </row>
    <row r="6222" spans="2:17" x14ac:dyDescent="0.25">
      <c r="B6222" t="str">
        <f t="shared" si="374"/>
        <v/>
      </c>
      <c r="C6222" t="str">
        <f t="shared" si="374"/>
        <v/>
      </c>
      <c r="D6222" t="str">
        <f t="shared" si="374"/>
        <v/>
      </c>
      <c r="E6222" t="str">
        <f t="shared" si="374"/>
        <v/>
      </c>
      <c r="F6222" t="str">
        <f t="shared" si="374"/>
        <v/>
      </c>
      <c r="G6222" t="str">
        <f t="shared" si="374"/>
        <v/>
      </c>
      <c r="H6222" t="str">
        <f t="shared" si="374"/>
        <v/>
      </c>
      <c r="I6222" t="str">
        <f t="shared" si="374"/>
        <v/>
      </c>
      <c r="J6222" t="str">
        <f t="shared" si="374"/>
        <v/>
      </c>
      <c r="K6222" t="str">
        <f t="shared" si="374"/>
        <v/>
      </c>
      <c r="L6222" t="str">
        <f t="shared" si="374"/>
        <v/>
      </c>
      <c r="M6222" t="str">
        <f t="shared" si="374"/>
        <v/>
      </c>
      <c r="N6222" t="str">
        <f t="shared" si="374"/>
        <v/>
      </c>
      <c r="O6222" t="str">
        <f t="shared" si="374"/>
        <v/>
      </c>
      <c r="P6222" t="str">
        <f t="shared" si="374"/>
        <v/>
      </c>
      <c r="Q6222" s="5"/>
    </row>
    <row r="6223" spans="2:17" x14ac:dyDescent="0.25">
      <c r="B6223" t="str">
        <f t="shared" si="374"/>
        <v/>
      </c>
      <c r="C6223" t="str">
        <f t="shared" si="374"/>
        <v/>
      </c>
      <c r="D6223" t="str">
        <f t="shared" si="374"/>
        <v/>
      </c>
      <c r="E6223" t="str">
        <f t="shared" si="374"/>
        <v/>
      </c>
      <c r="F6223" t="str">
        <f t="shared" si="374"/>
        <v/>
      </c>
      <c r="G6223" t="str">
        <f t="shared" si="374"/>
        <v/>
      </c>
      <c r="H6223" t="str">
        <f t="shared" si="374"/>
        <v/>
      </c>
      <c r="I6223" t="str">
        <f t="shared" si="374"/>
        <v/>
      </c>
      <c r="J6223" t="str">
        <f t="shared" si="374"/>
        <v/>
      </c>
      <c r="K6223" t="str">
        <f t="shared" si="374"/>
        <v/>
      </c>
      <c r="L6223" t="str">
        <f t="shared" si="374"/>
        <v/>
      </c>
      <c r="M6223" t="str">
        <f t="shared" si="374"/>
        <v/>
      </c>
      <c r="N6223" t="str">
        <f t="shared" si="374"/>
        <v/>
      </c>
      <c r="O6223" t="str">
        <f t="shared" si="374"/>
        <v/>
      </c>
      <c r="P6223" t="str">
        <f t="shared" si="374"/>
        <v/>
      </c>
      <c r="Q6223" s="5"/>
    </row>
    <row r="6224" spans="2:17" x14ac:dyDescent="0.25">
      <c r="B6224" t="str">
        <f t="shared" si="374"/>
        <v/>
      </c>
      <c r="C6224" t="str">
        <f t="shared" si="374"/>
        <v/>
      </c>
      <c r="D6224" t="str">
        <f t="shared" si="374"/>
        <v/>
      </c>
      <c r="E6224" t="str">
        <f t="shared" si="374"/>
        <v/>
      </c>
      <c r="F6224" t="str">
        <f t="shared" si="374"/>
        <v/>
      </c>
      <c r="G6224" t="str">
        <f t="shared" si="374"/>
        <v/>
      </c>
      <c r="H6224" t="str">
        <f t="shared" si="374"/>
        <v/>
      </c>
      <c r="I6224" t="str">
        <f t="shared" si="374"/>
        <v/>
      </c>
      <c r="J6224" t="str">
        <f t="shared" si="374"/>
        <v/>
      </c>
      <c r="K6224" t="str">
        <f t="shared" si="374"/>
        <v/>
      </c>
      <c r="L6224" t="str">
        <f t="shared" si="374"/>
        <v/>
      </c>
      <c r="M6224" t="str">
        <f t="shared" si="374"/>
        <v/>
      </c>
      <c r="N6224" t="str">
        <f t="shared" si="374"/>
        <v/>
      </c>
      <c r="O6224" t="str">
        <f t="shared" si="374"/>
        <v/>
      </c>
      <c r="P6224" t="str">
        <f t="shared" si="374"/>
        <v/>
      </c>
      <c r="Q6224" s="5"/>
    </row>
    <row r="6225" spans="2:17" x14ac:dyDescent="0.25">
      <c r="B6225" t="str">
        <f t="shared" si="374"/>
        <v/>
      </c>
      <c r="C6225" t="str">
        <f t="shared" si="374"/>
        <v/>
      </c>
      <c r="D6225" t="str">
        <f t="shared" si="374"/>
        <v/>
      </c>
      <c r="E6225" t="str">
        <f t="shared" si="374"/>
        <v/>
      </c>
      <c r="F6225" t="str">
        <f t="shared" si="374"/>
        <v/>
      </c>
      <c r="G6225" t="str">
        <f t="shared" si="374"/>
        <v/>
      </c>
      <c r="H6225" t="str">
        <f t="shared" si="374"/>
        <v/>
      </c>
      <c r="I6225" t="str">
        <f t="shared" si="374"/>
        <v/>
      </c>
      <c r="J6225" t="str">
        <f t="shared" si="374"/>
        <v/>
      </c>
      <c r="K6225" t="str">
        <f t="shared" si="374"/>
        <v/>
      </c>
      <c r="L6225" t="str">
        <f t="shared" si="374"/>
        <v/>
      </c>
      <c r="M6225" t="str">
        <f t="shared" si="374"/>
        <v/>
      </c>
      <c r="N6225" t="str">
        <f t="shared" si="374"/>
        <v/>
      </c>
      <c r="O6225" t="str">
        <f t="shared" si="374"/>
        <v/>
      </c>
      <c r="P6225" t="str">
        <f t="shared" si="374"/>
        <v/>
      </c>
      <c r="Q6225" s="5"/>
    </row>
    <row r="6226" spans="2:17" x14ac:dyDescent="0.25">
      <c r="B6226" t="str">
        <f t="shared" ref="B6226:P6235" si="375">MID($A6226,B$2,B$3)</f>
        <v/>
      </c>
      <c r="C6226" t="str">
        <f t="shared" si="375"/>
        <v/>
      </c>
      <c r="D6226" t="str">
        <f t="shared" si="375"/>
        <v/>
      </c>
      <c r="E6226" t="str">
        <f t="shared" si="375"/>
        <v/>
      </c>
      <c r="F6226" t="str">
        <f t="shared" si="375"/>
        <v/>
      </c>
      <c r="G6226" t="str">
        <f t="shared" si="375"/>
        <v/>
      </c>
      <c r="H6226" t="str">
        <f t="shared" si="375"/>
        <v/>
      </c>
      <c r="I6226" t="str">
        <f t="shared" si="375"/>
        <v/>
      </c>
      <c r="J6226" t="str">
        <f t="shared" si="375"/>
        <v/>
      </c>
      <c r="K6226" t="str">
        <f t="shared" si="375"/>
        <v/>
      </c>
      <c r="L6226" t="str">
        <f t="shared" si="375"/>
        <v/>
      </c>
      <c r="M6226" t="str">
        <f t="shared" si="375"/>
        <v/>
      </c>
      <c r="N6226" t="str">
        <f t="shared" si="375"/>
        <v/>
      </c>
      <c r="O6226" t="str">
        <f t="shared" si="375"/>
        <v/>
      </c>
      <c r="P6226" t="str">
        <f t="shared" si="375"/>
        <v/>
      </c>
      <c r="Q6226" s="5"/>
    </row>
    <row r="6227" spans="2:17" x14ac:dyDescent="0.25">
      <c r="B6227" t="str">
        <f t="shared" si="375"/>
        <v/>
      </c>
      <c r="C6227" t="str">
        <f t="shared" si="375"/>
        <v/>
      </c>
      <c r="D6227" t="str">
        <f t="shared" si="375"/>
        <v/>
      </c>
      <c r="E6227" t="str">
        <f t="shared" si="375"/>
        <v/>
      </c>
      <c r="F6227" t="str">
        <f t="shared" si="375"/>
        <v/>
      </c>
      <c r="G6227" t="str">
        <f t="shared" si="375"/>
        <v/>
      </c>
      <c r="H6227" t="str">
        <f t="shared" si="375"/>
        <v/>
      </c>
      <c r="I6227" t="str">
        <f t="shared" si="375"/>
        <v/>
      </c>
      <c r="J6227" t="str">
        <f t="shared" si="375"/>
        <v/>
      </c>
      <c r="K6227" t="str">
        <f t="shared" si="375"/>
        <v/>
      </c>
      <c r="L6227" t="str">
        <f t="shared" si="375"/>
        <v/>
      </c>
      <c r="M6227" t="str">
        <f t="shared" si="375"/>
        <v/>
      </c>
      <c r="N6227" t="str">
        <f t="shared" si="375"/>
        <v/>
      </c>
      <c r="O6227" t="str">
        <f t="shared" si="375"/>
        <v/>
      </c>
      <c r="P6227" t="str">
        <f t="shared" si="375"/>
        <v/>
      </c>
      <c r="Q6227" s="5"/>
    </row>
    <row r="6228" spans="2:17" x14ac:dyDescent="0.25">
      <c r="B6228" t="str">
        <f t="shared" si="375"/>
        <v/>
      </c>
      <c r="C6228" t="str">
        <f t="shared" si="375"/>
        <v/>
      </c>
      <c r="D6228" t="str">
        <f t="shared" si="375"/>
        <v/>
      </c>
      <c r="E6228" t="str">
        <f t="shared" si="375"/>
        <v/>
      </c>
      <c r="F6228" t="str">
        <f t="shared" si="375"/>
        <v/>
      </c>
      <c r="G6228" t="str">
        <f t="shared" si="375"/>
        <v/>
      </c>
      <c r="H6228" t="str">
        <f t="shared" si="375"/>
        <v/>
      </c>
      <c r="I6228" t="str">
        <f t="shared" si="375"/>
        <v/>
      </c>
      <c r="J6228" t="str">
        <f t="shared" si="375"/>
        <v/>
      </c>
      <c r="K6228" t="str">
        <f t="shared" si="375"/>
        <v/>
      </c>
      <c r="L6228" t="str">
        <f t="shared" si="375"/>
        <v/>
      </c>
      <c r="M6228" t="str">
        <f t="shared" si="375"/>
        <v/>
      </c>
      <c r="N6228" t="str">
        <f t="shared" si="375"/>
        <v/>
      </c>
      <c r="O6228" t="str">
        <f t="shared" si="375"/>
        <v/>
      </c>
      <c r="P6228" t="str">
        <f t="shared" si="375"/>
        <v/>
      </c>
      <c r="Q6228" s="5"/>
    </row>
    <row r="6229" spans="2:17" x14ac:dyDescent="0.25">
      <c r="B6229" t="str">
        <f t="shared" si="375"/>
        <v/>
      </c>
      <c r="C6229" t="str">
        <f t="shared" si="375"/>
        <v/>
      </c>
      <c r="D6229" t="str">
        <f t="shared" si="375"/>
        <v/>
      </c>
      <c r="E6229" t="str">
        <f t="shared" si="375"/>
        <v/>
      </c>
      <c r="F6229" t="str">
        <f t="shared" si="375"/>
        <v/>
      </c>
      <c r="G6229" t="str">
        <f t="shared" si="375"/>
        <v/>
      </c>
      <c r="H6229" t="str">
        <f t="shared" si="375"/>
        <v/>
      </c>
      <c r="I6229" t="str">
        <f t="shared" si="375"/>
        <v/>
      </c>
      <c r="J6229" t="str">
        <f t="shared" si="375"/>
        <v/>
      </c>
      <c r="K6229" t="str">
        <f t="shared" si="375"/>
        <v/>
      </c>
      <c r="L6229" t="str">
        <f t="shared" si="375"/>
        <v/>
      </c>
      <c r="M6229" t="str">
        <f t="shared" si="375"/>
        <v/>
      </c>
      <c r="N6229" t="str">
        <f t="shared" si="375"/>
        <v/>
      </c>
      <c r="O6229" t="str">
        <f t="shared" si="375"/>
        <v/>
      </c>
      <c r="P6229" t="str">
        <f t="shared" si="375"/>
        <v/>
      </c>
      <c r="Q6229" s="5"/>
    </row>
    <row r="6230" spans="2:17" x14ac:dyDescent="0.25">
      <c r="B6230" t="str">
        <f t="shared" si="375"/>
        <v/>
      </c>
      <c r="C6230" t="str">
        <f t="shared" si="375"/>
        <v/>
      </c>
      <c r="D6230" t="str">
        <f t="shared" si="375"/>
        <v/>
      </c>
      <c r="E6230" t="str">
        <f t="shared" si="375"/>
        <v/>
      </c>
      <c r="F6230" t="str">
        <f t="shared" si="375"/>
        <v/>
      </c>
      <c r="G6230" t="str">
        <f t="shared" si="375"/>
        <v/>
      </c>
      <c r="H6230" t="str">
        <f t="shared" si="375"/>
        <v/>
      </c>
      <c r="I6230" t="str">
        <f t="shared" si="375"/>
        <v/>
      </c>
      <c r="J6230" t="str">
        <f t="shared" si="375"/>
        <v/>
      </c>
      <c r="K6230" t="str">
        <f t="shared" si="375"/>
        <v/>
      </c>
      <c r="L6230" t="str">
        <f t="shared" si="375"/>
        <v/>
      </c>
      <c r="M6230" t="str">
        <f t="shared" si="375"/>
        <v/>
      </c>
      <c r="N6230" t="str">
        <f t="shared" si="375"/>
        <v/>
      </c>
      <c r="O6230" t="str">
        <f t="shared" si="375"/>
        <v/>
      </c>
      <c r="P6230" t="str">
        <f t="shared" si="375"/>
        <v/>
      </c>
      <c r="Q6230" s="5"/>
    </row>
    <row r="6231" spans="2:17" x14ac:dyDescent="0.25">
      <c r="B6231" t="str">
        <f t="shared" si="375"/>
        <v/>
      </c>
      <c r="C6231" t="str">
        <f t="shared" si="375"/>
        <v/>
      </c>
      <c r="D6231" t="str">
        <f t="shared" si="375"/>
        <v/>
      </c>
      <c r="E6231" t="str">
        <f t="shared" si="375"/>
        <v/>
      </c>
      <c r="F6231" t="str">
        <f t="shared" si="375"/>
        <v/>
      </c>
      <c r="G6231" t="str">
        <f t="shared" si="375"/>
        <v/>
      </c>
      <c r="H6231" t="str">
        <f t="shared" si="375"/>
        <v/>
      </c>
      <c r="I6231" t="str">
        <f t="shared" si="375"/>
        <v/>
      </c>
      <c r="J6231" t="str">
        <f t="shared" si="375"/>
        <v/>
      </c>
      <c r="K6231" t="str">
        <f t="shared" si="375"/>
        <v/>
      </c>
      <c r="L6231" t="str">
        <f t="shared" si="375"/>
        <v/>
      </c>
      <c r="M6231" t="str">
        <f t="shared" si="375"/>
        <v/>
      </c>
      <c r="N6231" t="str">
        <f t="shared" si="375"/>
        <v/>
      </c>
      <c r="O6231" t="str">
        <f t="shared" si="375"/>
        <v/>
      </c>
      <c r="P6231" t="str">
        <f t="shared" si="375"/>
        <v/>
      </c>
      <c r="Q6231" s="5"/>
    </row>
    <row r="6232" spans="2:17" x14ac:dyDescent="0.25">
      <c r="B6232" t="str">
        <f t="shared" si="375"/>
        <v/>
      </c>
      <c r="C6232" t="str">
        <f t="shared" si="375"/>
        <v/>
      </c>
      <c r="D6232" t="str">
        <f t="shared" si="375"/>
        <v/>
      </c>
      <c r="E6232" t="str">
        <f t="shared" si="375"/>
        <v/>
      </c>
      <c r="F6232" t="str">
        <f t="shared" si="375"/>
        <v/>
      </c>
      <c r="G6232" t="str">
        <f t="shared" si="375"/>
        <v/>
      </c>
      <c r="H6232" t="str">
        <f t="shared" si="375"/>
        <v/>
      </c>
      <c r="I6232" t="str">
        <f t="shared" si="375"/>
        <v/>
      </c>
      <c r="J6232" t="str">
        <f t="shared" si="375"/>
        <v/>
      </c>
      <c r="K6232" t="str">
        <f t="shared" si="375"/>
        <v/>
      </c>
      <c r="L6232" t="str">
        <f t="shared" si="375"/>
        <v/>
      </c>
      <c r="M6232" t="str">
        <f t="shared" si="375"/>
        <v/>
      </c>
      <c r="N6232" t="str">
        <f t="shared" si="375"/>
        <v/>
      </c>
      <c r="O6232" t="str">
        <f t="shared" si="375"/>
        <v/>
      </c>
      <c r="P6232" t="str">
        <f t="shared" si="375"/>
        <v/>
      </c>
      <c r="Q6232" s="5"/>
    </row>
    <row r="6233" spans="2:17" x14ac:dyDescent="0.25">
      <c r="B6233" t="str">
        <f t="shared" si="375"/>
        <v/>
      </c>
      <c r="C6233" t="str">
        <f t="shared" si="375"/>
        <v/>
      </c>
      <c r="D6233" t="str">
        <f t="shared" si="375"/>
        <v/>
      </c>
      <c r="E6233" t="str">
        <f t="shared" si="375"/>
        <v/>
      </c>
      <c r="F6233" t="str">
        <f t="shared" si="375"/>
        <v/>
      </c>
      <c r="G6233" t="str">
        <f t="shared" si="375"/>
        <v/>
      </c>
      <c r="H6233" t="str">
        <f t="shared" si="375"/>
        <v/>
      </c>
      <c r="I6233" t="str">
        <f t="shared" si="375"/>
        <v/>
      </c>
      <c r="J6233" t="str">
        <f t="shared" si="375"/>
        <v/>
      </c>
      <c r="K6233" t="str">
        <f t="shared" si="375"/>
        <v/>
      </c>
      <c r="L6233" t="str">
        <f t="shared" si="375"/>
        <v/>
      </c>
      <c r="M6233" t="str">
        <f t="shared" si="375"/>
        <v/>
      </c>
      <c r="N6233" t="str">
        <f t="shared" si="375"/>
        <v/>
      </c>
      <c r="O6233" t="str">
        <f t="shared" si="375"/>
        <v/>
      </c>
      <c r="P6233" t="str">
        <f t="shared" si="375"/>
        <v/>
      </c>
      <c r="Q6233" s="5"/>
    </row>
    <row r="6234" spans="2:17" x14ac:dyDescent="0.25">
      <c r="B6234" t="str">
        <f t="shared" si="375"/>
        <v/>
      </c>
      <c r="C6234" t="str">
        <f t="shared" si="375"/>
        <v/>
      </c>
      <c r="D6234" t="str">
        <f t="shared" si="375"/>
        <v/>
      </c>
      <c r="E6234" t="str">
        <f t="shared" si="375"/>
        <v/>
      </c>
      <c r="F6234" t="str">
        <f t="shared" si="375"/>
        <v/>
      </c>
      <c r="G6234" t="str">
        <f t="shared" si="375"/>
        <v/>
      </c>
      <c r="H6234" t="str">
        <f t="shared" si="375"/>
        <v/>
      </c>
      <c r="I6234" t="str">
        <f t="shared" si="375"/>
        <v/>
      </c>
      <c r="J6234" t="str">
        <f t="shared" si="375"/>
        <v/>
      </c>
      <c r="K6234" t="str">
        <f t="shared" si="375"/>
        <v/>
      </c>
      <c r="L6234" t="str">
        <f t="shared" si="375"/>
        <v/>
      </c>
      <c r="M6234" t="str">
        <f t="shared" si="375"/>
        <v/>
      </c>
      <c r="N6234" t="str">
        <f t="shared" si="375"/>
        <v/>
      </c>
      <c r="O6234" t="str">
        <f t="shared" si="375"/>
        <v/>
      </c>
      <c r="P6234" t="str">
        <f t="shared" si="375"/>
        <v/>
      </c>
      <c r="Q6234" s="5"/>
    </row>
    <row r="6235" spans="2:17" x14ac:dyDescent="0.25">
      <c r="B6235" t="str">
        <f t="shared" si="375"/>
        <v/>
      </c>
      <c r="C6235" t="str">
        <f t="shared" si="375"/>
        <v/>
      </c>
      <c r="D6235" t="str">
        <f t="shared" si="375"/>
        <v/>
      </c>
      <c r="E6235" t="str">
        <f t="shared" si="375"/>
        <v/>
      </c>
      <c r="F6235" t="str">
        <f t="shared" si="375"/>
        <v/>
      </c>
      <c r="G6235" t="str">
        <f t="shared" si="375"/>
        <v/>
      </c>
      <c r="H6235" t="str">
        <f t="shared" si="375"/>
        <v/>
      </c>
      <c r="I6235" t="str">
        <f t="shared" si="375"/>
        <v/>
      </c>
      <c r="J6235" t="str">
        <f t="shared" si="375"/>
        <v/>
      </c>
      <c r="K6235" t="str">
        <f t="shared" si="375"/>
        <v/>
      </c>
      <c r="L6235" t="str">
        <f t="shared" si="375"/>
        <v/>
      </c>
      <c r="M6235" t="str">
        <f t="shared" si="375"/>
        <v/>
      </c>
      <c r="N6235" t="str">
        <f t="shared" si="375"/>
        <v/>
      </c>
      <c r="O6235" t="str">
        <f t="shared" si="375"/>
        <v/>
      </c>
      <c r="P6235" t="str">
        <f t="shared" si="375"/>
        <v/>
      </c>
      <c r="Q6235" s="5"/>
    </row>
    <row r="6236" spans="2:17" x14ac:dyDescent="0.25">
      <c r="B6236" t="str">
        <f t="shared" ref="B6236:P6245" si="376">MID($A6236,B$2,B$3)</f>
        <v/>
      </c>
      <c r="C6236" t="str">
        <f t="shared" si="376"/>
        <v/>
      </c>
      <c r="D6236" t="str">
        <f t="shared" si="376"/>
        <v/>
      </c>
      <c r="E6236" t="str">
        <f t="shared" si="376"/>
        <v/>
      </c>
      <c r="F6236" t="str">
        <f t="shared" si="376"/>
        <v/>
      </c>
      <c r="G6236" t="str">
        <f t="shared" si="376"/>
        <v/>
      </c>
      <c r="H6236" t="str">
        <f t="shared" si="376"/>
        <v/>
      </c>
      <c r="I6236" t="str">
        <f t="shared" si="376"/>
        <v/>
      </c>
      <c r="J6236" t="str">
        <f t="shared" si="376"/>
        <v/>
      </c>
      <c r="K6236" t="str">
        <f t="shared" si="376"/>
        <v/>
      </c>
      <c r="L6236" t="str">
        <f t="shared" si="376"/>
        <v/>
      </c>
      <c r="M6236" t="str">
        <f t="shared" si="376"/>
        <v/>
      </c>
      <c r="N6236" t="str">
        <f t="shared" si="376"/>
        <v/>
      </c>
      <c r="O6236" t="str">
        <f t="shared" si="376"/>
        <v/>
      </c>
      <c r="P6236" t="str">
        <f t="shared" si="376"/>
        <v/>
      </c>
      <c r="Q6236" s="5"/>
    </row>
    <row r="6237" spans="2:17" x14ac:dyDescent="0.25">
      <c r="B6237" t="str">
        <f t="shared" si="376"/>
        <v/>
      </c>
      <c r="C6237" t="str">
        <f t="shared" si="376"/>
        <v/>
      </c>
      <c r="D6237" t="str">
        <f t="shared" si="376"/>
        <v/>
      </c>
      <c r="E6237" t="str">
        <f t="shared" si="376"/>
        <v/>
      </c>
      <c r="F6237" t="str">
        <f t="shared" si="376"/>
        <v/>
      </c>
      <c r="G6237" t="str">
        <f t="shared" si="376"/>
        <v/>
      </c>
      <c r="H6237" t="str">
        <f t="shared" si="376"/>
        <v/>
      </c>
      <c r="I6237" t="str">
        <f t="shared" si="376"/>
        <v/>
      </c>
      <c r="J6237" t="str">
        <f t="shared" si="376"/>
        <v/>
      </c>
      <c r="K6237" t="str">
        <f t="shared" si="376"/>
        <v/>
      </c>
      <c r="L6237" t="str">
        <f t="shared" si="376"/>
        <v/>
      </c>
      <c r="M6237" t="str">
        <f t="shared" si="376"/>
        <v/>
      </c>
      <c r="N6237" t="str">
        <f t="shared" si="376"/>
        <v/>
      </c>
      <c r="O6237" t="str">
        <f t="shared" si="376"/>
        <v/>
      </c>
      <c r="P6237" t="str">
        <f t="shared" si="376"/>
        <v/>
      </c>
      <c r="Q6237" s="5"/>
    </row>
    <row r="6238" spans="2:17" x14ac:dyDescent="0.25">
      <c r="B6238" t="str">
        <f t="shared" si="376"/>
        <v/>
      </c>
      <c r="C6238" t="str">
        <f t="shared" si="376"/>
        <v/>
      </c>
      <c r="D6238" t="str">
        <f t="shared" si="376"/>
        <v/>
      </c>
      <c r="E6238" t="str">
        <f t="shared" si="376"/>
        <v/>
      </c>
      <c r="F6238" t="str">
        <f t="shared" si="376"/>
        <v/>
      </c>
      <c r="G6238" t="str">
        <f t="shared" si="376"/>
        <v/>
      </c>
      <c r="H6238" t="str">
        <f t="shared" si="376"/>
        <v/>
      </c>
      <c r="I6238" t="str">
        <f t="shared" si="376"/>
        <v/>
      </c>
      <c r="J6238" t="str">
        <f t="shared" si="376"/>
        <v/>
      </c>
      <c r="K6238" t="str">
        <f t="shared" si="376"/>
        <v/>
      </c>
      <c r="L6238" t="str">
        <f t="shared" si="376"/>
        <v/>
      </c>
      <c r="M6238" t="str">
        <f t="shared" si="376"/>
        <v/>
      </c>
      <c r="N6238" t="str">
        <f t="shared" si="376"/>
        <v/>
      </c>
      <c r="O6238" t="str">
        <f t="shared" si="376"/>
        <v/>
      </c>
      <c r="P6238" t="str">
        <f t="shared" si="376"/>
        <v/>
      </c>
      <c r="Q6238" s="5"/>
    </row>
    <row r="6239" spans="2:17" x14ac:dyDescent="0.25">
      <c r="B6239" t="str">
        <f t="shared" si="376"/>
        <v/>
      </c>
      <c r="C6239" t="str">
        <f t="shared" si="376"/>
        <v/>
      </c>
      <c r="D6239" t="str">
        <f t="shared" si="376"/>
        <v/>
      </c>
      <c r="E6239" t="str">
        <f t="shared" si="376"/>
        <v/>
      </c>
      <c r="F6239" t="str">
        <f t="shared" si="376"/>
        <v/>
      </c>
      <c r="G6239" t="str">
        <f t="shared" si="376"/>
        <v/>
      </c>
      <c r="H6239" t="str">
        <f t="shared" si="376"/>
        <v/>
      </c>
      <c r="I6239" t="str">
        <f t="shared" si="376"/>
        <v/>
      </c>
      <c r="J6239" t="str">
        <f t="shared" si="376"/>
        <v/>
      </c>
      <c r="K6239" t="str">
        <f t="shared" si="376"/>
        <v/>
      </c>
      <c r="L6239" t="str">
        <f t="shared" si="376"/>
        <v/>
      </c>
      <c r="M6239" t="str">
        <f t="shared" si="376"/>
        <v/>
      </c>
      <c r="N6239" t="str">
        <f t="shared" si="376"/>
        <v/>
      </c>
      <c r="O6239" t="str">
        <f t="shared" si="376"/>
        <v/>
      </c>
      <c r="P6239" t="str">
        <f t="shared" si="376"/>
        <v/>
      </c>
      <c r="Q6239" s="5"/>
    </row>
    <row r="6240" spans="2:17" x14ac:dyDescent="0.25">
      <c r="B6240" t="str">
        <f t="shared" si="376"/>
        <v/>
      </c>
      <c r="C6240" t="str">
        <f t="shared" si="376"/>
        <v/>
      </c>
      <c r="D6240" t="str">
        <f t="shared" si="376"/>
        <v/>
      </c>
      <c r="E6240" t="str">
        <f t="shared" si="376"/>
        <v/>
      </c>
      <c r="F6240" t="str">
        <f t="shared" si="376"/>
        <v/>
      </c>
      <c r="G6240" t="str">
        <f t="shared" si="376"/>
        <v/>
      </c>
      <c r="H6240" t="str">
        <f t="shared" si="376"/>
        <v/>
      </c>
      <c r="I6240" t="str">
        <f t="shared" si="376"/>
        <v/>
      </c>
      <c r="J6240" t="str">
        <f t="shared" si="376"/>
        <v/>
      </c>
      <c r="K6240" t="str">
        <f t="shared" si="376"/>
        <v/>
      </c>
      <c r="L6240" t="str">
        <f t="shared" si="376"/>
        <v/>
      </c>
      <c r="M6240" t="str">
        <f t="shared" si="376"/>
        <v/>
      </c>
      <c r="N6240" t="str">
        <f t="shared" si="376"/>
        <v/>
      </c>
      <c r="O6240" t="str">
        <f t="shared" si="376"/>
        <v/>
      </c>
      <c r="P6240" t="str">
        <f t="shared" si="376"/>
        <v/>
      </c>
      <c r="Q6240" s="5"/>
    </row>
    <row r="6241" spans="2:17" x14ac:dyDescent="0.25">
      <c r="B6241" t="str">
        <f t="shared" si="376"/>
        <v/>
      </c>
      <c r="C6241" t="str">
        <f t="shared" si="376"/>
        <v/>
      </c>
      <c r="D6241" t="str">
        <f t="shared" si="376"/>
        <v/>
      </c>
      <c r="E6241" t="str">
        <f t="shared" si="376"/>
        <v/>
      </c>
      <c r="F6241" t="str">
        <f t="shared" si="376"/>
        <v/>
      </c>
      <c r="G6241" t="str">
        <f t="shared" si="376"/>
        <v/>
      </c>
      <c r="H6241" t="str">
        <f t="shared" si="376"/>
        <v/>
      </c>
      <c r="I6241" t="str">
        <f t="shared" si="376"/>
        <v/>
      </c>
      <c r="J6241" t="str">
        <f t="shared" si="376"/>
        <v/>
      </c>
      <c r="K6241" t="str">
        <f t="shared" si="376"/>
        <v/>
      </c>
      <c r="L6241" t="str">
        <f t="shared" si="376"/>
        <v/>
      </c>
      <c r="M6241" t="str">
        <f t="shared" si="376"/>
        <v/>
      </c>
      <c r="N6241" t="str">
        <f t="shared" si="376"/>
        <v/>
      </c>
      <c r="O6241" t="str">
        <f t="shared" si="376"/>
        <v/>
      </c>
      <c r="P6241" t="str">
        <f t="shared" si="376"/>
        <v/>
      </c>
      <c r="Q6241" s="5"/>
    </row>
    <row r="6242" spans="2:17" x14ac:dyDescent="0.25">
      <c r="B6242" t="str">
        <f t="shared" si="376"/>
        <v/>
      </c>
      <c r="C6242" t="str">
        <f t="shared" si="376"/>
        <v/>
      </c>
      <c r="D6242" t="str">
        <f t="shared" si="376"/>
        <v/>
      </c>
      <c r="E6242" t="str">
        <f t="shared" si="376"/>
        <v/>
      </c>
      <c r="F6242" t="str">
        <f t="shared" si="376"/>
        <v/>
      </c>
      <c r="G6242" t="str">
        <f t="shared" si="376"/>
        <v/>
      </c>
      <c r="H6242" t="str">
        <f t="shared" si="376"/>
        <v/>
      </c>
      <c r="I6242" t="str">
        <f t="shared" si="376"/>
        <v/>
      </c>
      <c r="J6242" t="str">
        <f t="shared" si="376"/>
        <v/>
      </c>
      <c r="K6242" t="str">
        <f t="shared" si="376"/>
        <v/>
      </c>
      <c r="L6242" t="str">
        <f t="shared" si="376"/>
        <v/>
      </c>
      <c r="M6242" t="str">
        <f t="shared" si="376"/>
        <v/>
      </c>
      <c r="N6242" t="str">
        <f t="shared" si="376"/>
        <v/>
      </c>
      <c r="O6242" t="str">
        <f t="shared" si="376"/>
        <v/>
      </c>
      <c r="P6242" t="str">
        <f t="shared" si="376"/>
        <v/>
      </c>
      <c r="Q6242" s="5"/>
    </row>
    <row r="6243" spans="2:17" x14ac:dyDescent="0.25">
      <c r="B6243" t="str">
        <f t="shared" si="376"/>
        <v/>
      </c>
      <c r="C6243" t="str">
        <f t="shared" si="376"/>
        <v/>
      </c>
      <c r="D6243" t="str">
        <f t="shared" si="376"/>
        <v/>
      </c>
      <c r="E6243" t="str">
        <f t="shared" si="376"/>
        <v/>
      </c>
      <c r="F6243" t="str">
        <f t="shared" si="376"/>
        <v/>
      </c>
      <c r="G6243" t="str">
        <f t="shared" si="376"/>
        <v/>
      </c>
      <c r="H6243" t="str">
        <f t="shared" si="376"/>
        <v/>
      </c>
      <c r="I6243" t="str">
        <f t="shared" si="376"/>
        <v/>
      </c>
      <c r="J6243" t="str">
        <f t="shared" si="376"/>
        <v/>
      </c>
      <c r="K6243" t="str">
        <f t="shared" si="376"/>
        <v/>
      </c>
      <c r="L6243" t="str">
        <f t="shared" si="376"/>
        <v/>
      </c>
      <c r="M6243" t="str">
        <f t="shared" si="376"/>
        <v/>
      </c>
      <c r="N6243" t="str">
        <f t="shared" si="376"/>
        <v/>
      </c>
      <c r="O6243" t="str">
        <f t="shared" si="376"/>
        <v/>
      </c>
      <c r="P6243" t="str">
        <f t="shared" si="376"/>
        <v/>
      </c>
      <c r="Q6243" s="5"/>
    </row>
    <row r="6244" spans="2:17" x14ac:dyDescent="0.25">
      <c r="B6244" t="str">
        <f t="shared" si="376"/>
        <v/>
      </c>
      <c r="C6244" t="str">
        <f t="shared" si="376"/>
        <v/>
      </c>
      <c r="D6244" t="str">
        <f t="shared" si="376"/>
        <v/>
      </c>
      <c r="E6244" t="str">
        <f t="shared" si="376"/>
        <v/>
      </c>
      <c r="F6244" t="str">
        <f t="shared" si="376"/>
        <v/>
      </c>
      <c r="G6244" t="str">
        <f t="shared" si="376"/>
        <v/>
      </c>
      <c r="H6244" t="str">
        <f t="shared" si="376"/>
        <v/>
      </c>
      <c r="I6244" t="str">
        <f t="shared" si="376"/>
        <v/>
      </c>
      <c r="J6244" t="str">
        <f t="shared" si="376"/>
        <v/>
      </c>
      <c r="K6244" t="str">
        <f t="shared" si="376"/>
        <v/>
      </c>
      <c r="L6244" t="str">
        <f t="shared" si="376"/>
        <v/>
      </c>
      <c r="M6244" t="str">
        <f t="shared" si="376"/>
        <v/>
      </c>
      <c r="N6244" t="str">
        <f t="shared" si="376"/>
        <v/>
      </c>
      <c r="O6244" t="str">
        <f t="shared" si="376"/>
        <v/>
      </c>
      <c r="P6244" t="str">
        <f t="shared" si="376"/>
        <v/>
      </c>
      <c r="Q6244" s="5"/>
    </row>
    <row r="6245" spans="2:17" x14ac:dyDescent="0.25">
      <c r="B6245" t="str">
        <f t="shared" si="376"/>
        <v/>
      </c>
      <c r="C6245" t="str">
        <f t="shared" si="376"/>
        <v/>
      </c>
      <c r="D6245" t="str">
        <f t="shared" si="376"/>
        <v/>
      </c>
      <c r="E6245" t="str">
        <f t="shared" si="376"/>
        <v/>
      </c>
      <c r="F6245" t="str">
        <f t="shared" si="376"/>
        <v/>
      </c>
      <c r="G6245" t="str">
        <f t="shared" si="376"/>
        <v/>
      </c>
      <c r="H6245" t="str">
        <f t="shared" si="376"/>
        <v/>
      </c>
      <c r="I6245" t="str">
        <f t="shared" si="376"/>
        <v/>
      </c>
      <c r="J6245" t="str">
        <f t="shared" si="376"/>
        <v/>
      </c>
      <c r="K6245" t="str">
        <f t="shared" si="376"/>
        <v/>
      </c>
      <c r="L6245" t="str">
        <f t="shared" si="376"/>
        <v/>
      </c>
      <c r="M6245" t="str">
        <f t="shared" si="376"/>
        <v/>
      </c>
      <c r="N6245" t="str">
        <f t="shared" si="376"/>
        <v/>
      </c>
      <c r="O6245" t="str">
        <f t="shared" si="376"/>
        <v/>
      </c>
      <c r="P6245" t="str">
        <f t="shared" si="376"/>
        <v/>
      </c>
      <c r="Q6245" s="5"/>
    </row>
    <row r="6246" spans="2:17" x14ac:dyDescent="0.25">
      <c r="B6246" t="str">
        <f t="shared" ref="B6246:P6255" si="377">MID($A6246,B$2,B$3)</f>
        <v/>
      </c>
      <c r="C6246" t="str">
        <f t="shared" si="377"/>
        <v/>
      </c>
      <c r="D6246" t="str">
        <f t="shared" si="377"/>
        <v/>
      </c>
      <c r="E6246" t="str">
        <f t="shared" si="377"/>
        <v/>
      </c>
      <c r="F6246" t="str">
        <f t="shared" si="377"/>
        <v/>
      </c>
      <c r="G6246" t="str">
        <f t="shared" si="377"/>
        <v/>
      </c>
      <c r="H6246" t="str">
        <f t="shared" si="377"/>
        <v/>
      </c>
      <c r="I6246" t="str">
        <f t="shared" si="377"/>
        <v/>
      </c>
      <c r="J6246" t="str">
        <f t="shared" si="377"/>
        <v/>
      </c>
      <c r="K6246" t="str">
        <f t="shared" si="377"/>
        <v/>
      </c>
      <c r="L6246" t="str">
        <f t="shared" si="377"/>
        <v/>
      </c>
      <c r="M6246" t="str">
        <f t="shared" si="377"/>
        <v/>
      </c>
      <c r="N6246" t="str">
        <f t="shared" si="377"/>
        <v/>
      </c>
      <c r="O6246" t="str">
        <f t="shared" si="377"/>
        <v/>
      </c>
      <c r="P6246" t="str">
        <f t="shared" si="377"/>
        <v/>
      </c>
      <c r="Q6246" s="5"/>
    </row>
    <row r="6247" spans="2:17" x14ac:dyDescent="0.25">
      <c r="B6247" t="str">
        <f t="shared" si="377"/>
        <v/>
      </c>
      <c r="C6247" t="str">
        <f t="shared" si="377"/>
        <v/>
      </c>
      <c r="D6247" t="str">
        <f t="shared" si="377"/>
        <v/>
      </c>
      <c r="E6247" t="str">
        <f t="shared" si="377"/>
        <v/>
      </c>
      <c r="F6247" t="str">
        <f t="shared" si="377"/>
        <v/>
      </c>
      <c r="G6247" t="str">
        <f t="shared" si="377"/>
        <v/>
      </c>
      <c r="H6247" t="str">
        <f t="shared" si="377"/>
        <v/>
      </c>
      <c r="I6247" t="str">
        <f t="shared" si="377"/>
        <v/>
      </c>
      <c r="J6247" t="str">
        <f t="shared" si="377"/>
        <v/>
      </c>
      <c r="K6247" t="str">
        <f t="shared" si="377"/>
        <v/>
      </c>
      <c r="L6247" t="str">
        <f t="shared" si="377"/>
        <v/>
      </c>
      <c r="M6247" t="str">
        <f t="shared" si="377"/>
        <v/>
      </c>
      <c r="N6247" t="str">
        <f t="shared" si="377"/>
        <v/>
      </c>
      <c r="O6247" t="str">
        <f t="shared" si="377"/>
        <v/>
      </c>
      <c r="P6247" t="str">
        <f t="shared" si="377"/>
        <v/>
      </c>
      <c r="Q6247" s="5"/>
    </row>
    <row r="6248" spans="2:17" x14ac:dyDescent="0.25">
      <c r="B6248" t="str">
        <f t="shared" si="377"/>
        <v/>
      </c>
      <c r="C6248" t="str">
        <f t="shared" si="377"/>
        <v/>
      </c>
      <c r="D6248" t="str">
        <f t="shared" si="377"/>
        <v/>
      </c>
      <c r="E6248" t="str">
        <f t="shared" si="377"/>
        <v/>
      </c>
      <c r="F6248" t="str">
        <f t="shared" si="377"/>
        <v/>
      </c>
      <c r="G6248" t="str">
        <f t="shared" si="377"/>
        <v/>
      </c>
      <c r="H6248" t="str">
        <f t="shared" si="377"/>
        <v/>
      </c>
      <c r="I6248" t="str">
        <f t="shared" si="377"/>
        <v/>
      </c>
      <c r="J6248" t="str">
        <f t="shared" si="377"/>
        <v/>
      </c>
      <c r="K6248" t="str">
        <f t="shared" si="377"/>
        <v/>
      </c>
      <c r="L6248" t="str">
        <f t="shared" si="377"/>
        <v/>
      </c>
      <c r="M6248" t="str">
        <f t="shared" si="377"/>
        <v/>
      </c>
      <c r="N6248" t="str">
        <f t="shared" si="377"/>
        <v/>
      </c>
      <c r="O6248" t="str">
        <f t="shared" si="377"/>
        <v/>
      </c>
      <c r="P6248" t="str">
        <f t="shared" si="377"/>
        <v/>
      </c>
      <c r="Q6248" s="5"/>
    </row>
    <row r="6249" spans="2:17" x14ac:dyDescent="0.25">
      <c r="B6249" t="str">
        <f t="shared" si="377"/>
        <v/>
      </c>
      <c r="C6249" t="str">
        <f t="shared" si="377"/>
        <v/>
      </c>
      <c r="D6249" t="str">
        <f t="shared" si="377"/>
        <v/>
      </c>
      <c r="E6249" t="str">
        <f t="shared" si="377"/>
        <v/>
      </c>
      <c r="F6249" t="str">
        <f t="shared" si="377"/>
        <v/>
      </c>
      <c r="G6249" t="str">
        <f t="shared" si="377"/>
        <v/>
      </c>
      <c r="H6249" t="str">
        <f t="shared" si="377"/>
        <v/>
      </c>
      <c r="I6249" t="str">
        <f t="shared" si="377"/>
        <v/>
      </c>
      <c r="J6249" t="str">
        <f t="shared" si="377"/>
        <v/>
      </c>
      <c r="K6249" t="str">
        <f t="shared" si="377"/>
        <v/>
      </c>
      <c r="L6249" t="str">
        <f t="shared" si="377"/>
        <v/>
      </c>
      <c r="M6249" t="str">
        <f t="shared" si="377"/>
        <v/>
      </c>
      <c r="N6249" t="str">
        <f t="shared" si="377"/>
        <v/>
      </c>
      <c r="O6249" t="str">
        <f t="shared" si="377"/>
        <v/>
      </c>
      <c r="P6249" t="str">
        <f t="shared" si="377"/>
        <v/>
      </c>
      <c r="Q6249" s="5"/>
    </row>
    <row r="6250" spans="2:17" x14ac:dyDescent="0.25">
      <c r="B6250" t="str">
        <f t="shared" si="377"/>
        <v/>
      </c>
      <c r="C6250" t="str">
        <f t="shared" si="377"/>
        <v/>
      </c>
      <c r="D6250" t="str">
        <f t="shared" si="377"/>
        <v/>
      </c>
      <c r="E6250" t="str">
        <f t="shared" si="377"/>
        <v/>
      </c>
      <c r="F6250" t="str">
        <f t="shared" si="377"/>
        <v/>
      </c>
      <c r="G6250" t="str">
        <f t="shared" si="377"/>
        <v/>
      </c>
      <c r="H6250" t="str">
        <f t="shared" si="377"/>
        <v/>
      </c>
      <c r="I6250" t="str">
        <f t="shared" si="377"/>
        <v/>
      </c>
      <c r="J6250" t="str">
        <f t="shared" si="377"/>
        <v/>
      </c>
      <c r="K6250" t="str">
        <f t="shared" si="377"/>
        <v/>
      </c>
      <c r="L6250" t="str">
        <f t="shared" si="377"/>
        <v/>
      </c>
      <c r="M6250" t="str">
        <f t="shared" si="377"/>
        <v/>
      </c>
      <c r="N6250" t="str">
        <f t="shared" si="377"/>
        <v/>
      </c>
      <c r="O6250" t="str">
        <f t="shared" si="377"/>
        <v/>
      </c>
      <c r="P6250" t="str">
        <f t="shared" si="377"/>
        <v/>
      </c>
      <c r="Q6250" s="5"/>
    </row>
    <row r="6251" spans="2:17" x14ac:dyDescent="0.25">
      <c r="B6251" t="str">
        <f t="shared" si="377"/>
        <v/>
      </c>
      <c r="C6251" t="str">
        <f t="shared" si="377"/>
        <v/>
      </c>
      <c r="D6251" t="str">
        <f t="shared" si="377"/>
        <v/>
      </c>
      <c r="E6251" t="str">
        <f t="shared" si="377"/>
        <v/>
      </c>
      <c r="F6251" t="str">
        <f t="shared" si="377"/>
        <v/>
      </c>
      <c r="G6251" t="str">
        <f t="shared" si="377"/>
        <v/>
      </c>
      <c r="H6251" t="str">
        <f t="shared" si="377"/>
        <v/>
      </c>
      <c r="I6251" t="str">
        <f t="shared" si="377"/>
        <v/>
      </c>
      <c r="J6251" t="str">
        <f t="shared" si="377"/>
        <v/>
      </c>
      <c r="K6251" t="str">
        <f t="shared" si="377"/>
        <v/>
      </c>
      <c r="L6251" t="str">
        <f t="shared" si="377"/>
        <v/>
      </c>
      <c r="M6251" t="str">
        <f t="shared" si="377"/>
        <v/>
      </c>
      <c r="N6251" t="str">
        <f t="shared" si="377"/>
        <v/>
      </c>
      <c r="O6251" t="str">
        <f t="shared" si="377"/>
        <v/>
      </c>
      <c r="P6251" t="str">
        <f t="shared" si="377"/>
        <v/>
      </c>
      <c r="Q6251" s="5"/>
    </row>
    <row r="6252" spans="2:17" x14ac:dyDescent="0.25">
      <c r="B6252" t="str">
        <f t="shared" si="377"/>
        <v/>
      </c>
      <c r="C6252" t="str">
        <f t="shared" si="377"/>
        <v/>
      </c>
      <c r="D6252" t="str">
        <f t="shared" si="377"/>
        <v/>
      </c>
      <c r="E6252" t="str">
        <f t="shared" si="377"/>
        <v/>
      </c>
      <c r="F6252" t="str">
        <f t="shared" si="377"/>
        <v/>
      </c>
      <c r="G6252" t="str">
        <f t="shared" si="377"/>
        <v/>
      </c>
      <c r="H6252" t="str">
        <f t="shared" si="377"/>
        <v/>
      </c>
      <c r="I6252" t="str">
        <f t="shared" si="377"/>
        <v/>
      </c>
      <c r="J6252" t="str">
        <f t="shared" si="377"/>
        <v/>
      </c>
      <c r="K6252" t="str">
        <f t="shared" si="377"/>
        <v/>
      </c>
      <c r="L6252" t="str">
        <f t="shared" si="377"/>
        <v/>
      </c>
      <c r="M6252" t="str">
        <f t="shared" si="377"/>
        <v/>
      </c>
      <c r="N6252" t="str">
        <f t="shared" si="377"/>
        <v/>
      </c>
      <c r="O6252" t="str">
        <f t="shared" si="377"/>
        <v/>
      </c>
      <c r="P6252" t="str">
        <f t="shared" si="377"/>
        <v/>
      </c>
      <c r="Q6252" s="5"/>
    </row>
    <row r="6253" spans="2:17" x14ac:dyDescent="0.25">
      <c r="B6253" t="str">
        <f t="shared" si="377"/>
        <v/>
      </c>
      <c r="C6253" t="str">
        <f t="shared" si="377"/>
        <v/>
      </c>
      <c r="D6253" t="str">
        <f t="shared" si="377"/>
        <v/>
      </c>
      <c r="E6253" t="str">
        <f t="shared" si="377"/>
        <v/>
      </c>
      <c r="F6253" t="str">
        <f t="shared" si="377"/>
        <v/>
      </c>
      <c r="G6253" t="str">
        <f t="shared" si="377"/>
        <v/>
      </c>
      <c r="H6253" t="str">
        <f t="shared" si="377"/>
        <v/>
      </c>
      <c r="I6253" t="str">
        <f t="shared" si="377"/>
        <v/>
      </c>
      <c r="J6253" t="str">
        <f t="shared" si="377"/>
        <v/>
      </c>
      <c r="K6253" t="str">
        <f t="shared" si="377"/>
        <v/>
      </c>
      <c r="L6253" t="str">
        <f t="shared" si="377"/>
        <v/>
      </c>
      <c r="M6253" t="str">
        <f t="shared" si="377"/>
        <v/>
      </c>
      <c r="N6253" t="str">
        <f t="shared" si="377"/>
        <v/>
      </c>
      <c r="O6253" t="str">
        <f t="shared" si="377"/>
        <v/>
      </c>
      <c r="P6253" t="str">
        <f t="shared" si="377"/>
        <v/>
      </c>
      <c r="Q6253" s="5"/>
    </row>
    <row r="6254" spans="2:17" x14ac:dyDescent="0.25">
      <c r="B6254" t="str">
        <f t="shared" si="377"/>
        <v/>
      </c>
      <c r="C6254" t="str">
        <f t="shared" si="377"/>
        <v/>
      </c>
      <c r="D6254" t="str">
        <f t="shared" si="377"/>
        <v/>
      </c>
      <c r="E6254" t="str">
        <f t="shared" si="377"/>
        <v/>
      </c>
      <c r="F6254" t="str">
        <f t="shared" si="377"/>
        <v/>
      </c>
      <c r="G6254" t="str">
        <f t="shared" si="377"/>
        <v/>
      </c>
      <c r="H6254" t="str">
        <f t="shared" si="377"/>
        <v/>
      </c>
      <c r="I6254" t="str">
        <f t="shared" si="377"/>
        <v/>
      </c>
      <c r="J6254" t="str">
        <f t="shared" si="377"/>
        <v/>
      </c>
      <c r="K6254" t="str">
        <f t="shared" si="377"/>
        <v/>
      </c>
      <c r="L6254" t="str">
        <f t="shared" si="377"/>
        <v/>
      </c>
      <c r="M6254" t="str">
        <f t="shared" si="377"/>
        <v/>
      </c>
      <c r="N6254" t="str">
        <f t="shared" si="377"/>
        <v/>
      </c>
      <c r="O6254" t="str">
        <f t="shared" si="377"/>
        <v/>
      </c>
      <c r="P6254" t="str">
        <f t="shared" si="377"/>
        <v/>
      </c>
      <c r="Q6254" s="5"/>
    </row>
    <row r="6255" spans="2:17" x14ac:dyDescent="0.25">
      <c r="B6255" t="str">
        <f t="shared" si="377"/>
        <v/>
      </c>
      <c r="C6255" t="str">
        <f t="shared" si="377"/>
        <v/>
      </c>
      <c r="D6255" t="str">
        <f t="shared" si="377"/>
        <v/>
      </c>
      <c r="E6255" t="str">
        <f t="shared" si="377"/>
        <v/>
      </c>
      <c r="F6255" t="str">
        <f t="shared" si="377"/>
        <v/>
      </c>
      <c r="G6255" t="str">
        <f t="shared" si="377"/>
        <v/>
      </c>
      <c r="H6255" t="str">
        <f t="shared" si="377"/>
        <v/>
      </c>
      <c r="I6255" t="str">
        <f t="shared" si="377"/>
        <v/>
      </c>
      <c r="J6255" t="str">
        <f t="shared" si="377"/>
        <v/>
      </c>
      <c r="K6255" t="str">
        <f t="shared" si="377"/>
        <v/>
      </c>
      <c r="L6255" t="str">
        <f t="shared" si="377"/>
        <v/>
      </c>
      <c r="M6255" t="str">
        <f t="shared" si="377"/>
        <v/>
      </c>
      <c r="N6255" t="str">
        <f t="shared" si="377"/>
        <v/>
      </c>
      <c r="O6255" t="str">
        <f t="shared" si="377"/>
        <v/>
      </c>
      <c r="P6255" t="str">
        <f t="shared" si="377"/>
        <v/>
      </c>
      <c r="Q6255" s="5"/>
    </row>
    <row r="6256" spans="2:17" x14ac:dyDescent="0.25">
      <c r="B6256" t="str">
        <f t="shared" ref="B6256:P6265" si="378">MID($A6256,B$2,B$3)</f>
        <v/>
      </c>
      <c r="C6256" t="str">
        <f t="shared" si="378"/>
        <v/>
      </c>
      <c r="D6256" t="str">
        <f t="shared" si="378"/>
        <v/>
      </c>
      <c r="E6256" t="str">
        <f t="shared" si="378"/>
        <v/>
      </c>
      <c r="F6256" t="str">
        <f t="shared" si="378"/>
        <v/>
      </c>
      <c r="G6256" t="str">
        <f t="shared" si="378"/>
        <v/>
      </c>
      <c r="H6256" t="str">
        <f t="shared" si="378"/>
        <v/>
      </c>
      <c r="I6256" t="str">
        <f t="shared" si="378"/>
        <v/>
      </c>
      <c r="J6256" t="str">
        <f t="shared" si="378"/>
        <v/>
      </c>
      <c r="K6256" t="str">
        <f t="shared" si="378"/>
        <v/>
      </c>
      <c r="L6256" t="str">
        <f t="shared" si="378"/>
        <v/>
      </c>
      <c r="M6256" t="str">
        <f t="shared" si="378"/>
        <v/>
      </c>
      <c r="N6256" t="str">
        <f t="shared" si="378"/>
        <v/>
      </c>
      <c r="O6256" t="str">
        <f t="shared" si="378"/>
        <v/>
      </c>
      <c r="P6256" t="str">
        <f t="shared" si="378"/>
        <v/>
      </c>
      <c r="Q6256" s="5"/>
    </row>
    <row r="6257" spans="2:17" x14ac:dyDescent="0.25">
      <c r="B6257" t="str">
        <f t="shared" si="378"/>
        <v/>
      </c>
      <c r="C6257" t="str">
        <f t="shared" si="378"/>
        <v/>
      </c>
      <c r="D6257" t="str">
        <f t="shared" si="378"/>
        <v/>
      </c>
      <c r="E6257" t="str">
        <f t="shared" si="378"/>
        <v/>
      </c>
      <c r="F6257" t="str">
        <f t="shared" si="378"/>
        <v/>
      </c>
      <c r="G6257" t="str">
        <f t="shared" si="378"/>
        <v/>
      </c>
      <c r="H6257" t="str">
        <f t="shared" si="378"/>
        <v/>
      </c>
      <c r="I6257" t="str">
        <f t="shared" si="378"/>
        <v/>
      </c>
      <c r="J6257" t="str">
        <f t="shared" si="378"/>
        <v/>
      </c>
      <c r="K6257" t="str">
        <f t="shared" si="378"/>
        <v/>
      </c>
      <c r="L6257" t="str">
        <f t="shared" si="378"/>
        <v/>
      </c>
      <c r="M6257" t="str">
        <f t="shared" si="378"/>
        <v/>
      </c>
      <c r="N6257" t="str">
        <f t="shared" si="378"/>
        <v/>
      </c>
      <c r="O6257" t="str">
        <f t="shared" si="378"/>
        <v/>
      </c>
      <c r="P6257" t="str">
        <f t="shared" si="378"/>
        <v/>
      </c>
      <c r="Q6257" s="5"/>
    </row>
    <row r="6258" spans="2:17" x14ac:dyDescent="0.25">
      <c r="B6258" t="str">
        <f t="shared" si="378"/>
        <v/>
      </c>
      <c r="C6258" t="str">
        <f t="shared" si="378"/>
        <v/>
      </c>
      <c r="D6258" t="str">
        <f t="shared" si="378"/>
        <v/>
      </c>
      <c r="E6258" t="str">
        <f t="shared" si="378"/>
        <v/>
      </c>
      <c r="F6258" t="str">
        <f t="shared" si="378"/>
        <v/>
      </c>
      <c r="G6258" t="str">
        <f t="shared" si="378"/>
        <v/>
      </c>
      <c r="H6258" t="str">
        <f t="shared" si="378"/>
        <v/>
      </c>
      <c r="I6258" t="str">
        <f t="shared" si="378"/>
        <v/>
      </c>
      <c r="J6258" t="str">
        <f t="shared" si="378"/>
        <v/>
      </c>
      <c r="K6258" t="str">
        <f t="shared" si="378"/>
        <v/>
      </c>
      <c r="L6258" t="str">
        <f t="shared" si="378"/>
        <v/>
      </c>
      <c r="M6258" t="str">
        <f t="shared" si="378"/>
        <v/>
      </c>
      <c r="N6258" t="str">
        <f t="shared" si="378"/>
        <v/>
      </c>
      <c r="O6258" t="str">
        <f t="shared" si="378"/>
        <v/>
      </c>
      <c r="P6258" t="str">
        <f t="shared" si="378"/>
        <v/>
      </c>
      <c r="Q6258" s="5"/>
    </row>
    <row r="6259" spans="2:17" x14ac:dyDescent="0.25">
      <c r="B6259" t="str">
        <f t="shared" si="378"/>
        <v/>
      </c>
      <c r="C6259" t="str">
        <f t="shared" si="378"/>
        <v/>
      </c>
      <c r="D6259" t="str">
        <f t="shared" si="378"/>
        <v/>
      </c>
      <c r="E6259" t="str">
        <f t="shared" si="378"/>
        <v/>
      </c>
      <c r="F6259" t="str">
        <f t="shared" si="378"/>
        <v/>
      </c>
      <c r="G6259" t="str">
        <f t="shared" si="378"/>
        <v/>
      </c>
      <c r="H6259" t="str">
        <f t="shared" si="378"/>
        <v/>
      </c>
      <c r="I6259" t="str">
        <f t="shared" si="378"/>
        <v/>
      </c>
      <c r="J6259" t="str">
        <f t="shared" si="378"/>
        <v/>
      </c>
      <c r="K6259" t="str">
        <f t="shared" si="378"/>
        <v/>
      </c>
      <c r="L6259" t="str">
        <f t="shared" si="378"/>
        <v/>
      </c>
      <c r="M6259" t="str">
        <f t="shared" si="378"/>
        <v/>
      </c>
      <c r="N6259" t="str">
        <f t="shared" si="378"/>
        <v/>
      </c>
      <c r="O6259" t="str">
        <f t="shared" si="378"/>
        <v/>
      </c>
      <c r="P6259" t="str">
        <f t="shared" si="378"/>
        <v/>
      </c>
      <c r="Q6259" s="5"/>
    </row>
    <row r="6260" spans="2:17" x14ac:dyDescent="0.25">
      <c r="B6260" t="str">
        <f t="shared" si="378"/>
        <v/>
      </c>
      <c r="C6260" t="str">
        <f t="shared" si="378"/>
        <v/>
      </c>
      <c r="D6260" t="str">
        <f t="shared" si="378"/>
        <v/>
      </c>
      <c r="E6260" t="str">
        <f t="shared" si="378"/>
        <v/>
      </c>
      <c r="F6260" t="str">
        <f t="shared" si="378"/>
        <v/>
      </c>
      <c r="G6260" t="str">
        <f t="shared" si="378"/>
        <v/>
      </c>
      <c r="H6260" t="str">
        <f t="shared" si="378"/>
        <v/>
      </c>
      <c r="I6260" t="str">
        <f t="shared" si="378"/>
        <v/>
      </c>
      <c r="J6260" t="str">
        <f t="shared" si="378"/>
        <v/>
      </c>
      <c r="K6260" t="str">
        <f t="shared" si="378"/>
        <v/>
      </c>
      <c r="L6260" t="str">
        <f t="shared" si="378"/>
        <v/>
      </c>
      <c r="M6260" t="str">
        <f t="shared" si="378"/>
        <v/>
      </c>
      <c r="N6260" t="str">
        <f t="shared" si="378"/>
        <v/>
      </c>
      <c r="O6260" t="str">
        <f t="shared" si="378"/>
        <v/>
      </c>
      <c r="P6260" t="str">
        <f t="shared" si="378"/>
        <v/>
      </c>
      <c r="Q6260" s="5"/>
    </row>
    <row r="6261" spans="2:17" x14ac:dyDescent="0.25">
      <c r="B6261" t="str">
        <f t="shared" si="378"/>
        <v/>
      </c>
      <c r="C6261" t="str">
        <f t="shared" si="378"/>
        <v/>
      </c>
      <c r="D6261" t="str">
        <f t="shared" si="378"/>
        <v/>
      </c>
      <c r="E6261" t="str">
        <f t="shared" si="378"/>
        <v/>
      </c>
      <c r="F6261" t="str">
        <f t="shared" si="378"/>
        <v/>
      </c>
      <c r="G6261" t="str">
        <f t="shared" si="378"/>
        <v/>
      </c>
      <c r="H6261" t="str">
        <f t="shared" si="378"/>
        <v/>
      </c>
      <c r="I6261" t="str">
        <f t="shared" si="378"/>
        <v/>
      </c>
      <c r="J6261" t="str">
        <f t="shared" si="378"/>
        <v/>
      </c>
      <c r="K6261" t="str">
        <f t="shared" si="378"/>
        <v/>
      </c>
      <c r="L6261" t="str">
        <f t="shared" si="378"/>
        <v/>
      </c>
      <c r="M6261" t="str">
        <f t="shared" si="378"/>
        <v/>
      </c>
      <c r="N6261" t="str">
        <f t="shared" si="378"/>
        <v/>
      </c>
      <c r="O6261" t="str">
        <f t="shared" si="378"/>
        <v/>
      </c>
      <c r="P6261" t="str">
        <f t="shared" si="378"/>
        <v/>
      </c>
      <c r="Q6261" s="5"/>
    </row>
    <row r="6262" spans="2:17" x14ac:dyDescent="0.25">
      <c r="B6262" t="str">
        <f t="shared" si="378"/>
        <v/>
      </c>
      <c r="C6262" t="str">
        <f t="shared" si="378"/>
        <v/>
      </c>
      <c r="D6262" t="str">
        <f t="shared" si="378"/>
        <v/>
      </c>
      <c r="E6262" t="str">
        <f t="shared" si="378"/>
        <v/>
      </c>
      <c r="F6262" t="str">
        <f t="shared" si="378"/>
        <v/>
      </c>
      <c r="G6262" t="str">
        <f t="shared" si="378"/>
        <v/>
      </c>
      <c r="H6262" t="str">
        <f t="shared" si="378"/>
        <v/>
      </c>
      <c r="I6262" t="str">
        <f t="shared" si="378"/>
        <v/>
      </c>
      <c r="J6262" t="str">
        <f t="shared" si="378"/>
        <v/>
      </c>
      <c r="K6262" t="str">
        <f t="shared" si="378"/>
        <v/>
      </c>
      <c r="L6262" t="str">
        <f t="shared" si="378"/>
        <v/>
      </c>
      <c r="M6262" t="str">
        <f t="shared" si="378"/>
        <v/>
      </c>
      <c r="N6262" t="str">
        <f t="shared" si="378"/>
        <v/>
      </c>
      <c r="O6262" t="str">
        <f t="shared" si="378"/>
        <v/>
      </c>
      <c r="P6262" t="str">
        <f t="shared" si="378"/>
        <v/>
      </c>
      <c r="Q6262" s="5"/>
    </row>
    <row r="6263" spans="2:17" x14ac:dyDescent="0.25">
      <c r="B6263" t="str">
        <f t="shared" si="378"/>
        <v/>
      </c>
      <c r="C6263" t="str">
        <f t="shared" si="378"/>
        <v/>
      </c>
      <c r="D6263" t="str">
        <f t="shared" si="378"/>
        <v/>
      </c>
      <c r="E6263" t="str">
        <f t="shared" si="378"/>
        <v/>
      </c>
      <c r="F6263" t="str">
        <f t="shared" si="378"/>
        <v/>
      </c>
      <c r="G6263" t="str">
        <f t="shared" si="378"/>
        <v/>
      </c>
      <c r="H6263" t="str">
        <f t="shared" si="378"/>
        <v/>
      </c>
      <c r="I6263" t="str">
        <f t="shared" si="378"/>
        <v/>
      </c>
      <c r="J6263" t="str">
        <f t="shared" si="378"/>
        <v/>
      </c>
      <c r="K6263" t="str">
        <f t="shared" si="378"/>
        <v/>
      </c>
      <c r="L6263" t="str">
        <f t="shared" si="378"/>
        <v/>
      </c>
      <c r="M6263" t="str">
        <f t="shared" si="378"/>
        <v/>
      </c>
      <c r="N6263" t="str">
        <f t="shared" si="378"/>
        <v/>
      </c>
      <c r="O6263" t="str">
        <f t="shared" si="378"/>
        <v/>
      </c>
      <c r="P6263" t="str">
        <f t="shared" si="378"/>
        <v/>
      </c>
      <c r="Q6263" s="5"/>
    </row>
    <row r="6264" spans="2:17" x14ac:dyDescent="0.25">
      <c r="B6264" t="str">
        <f t="shared" si="378"/>
        <v/>
      </c>
      <c r="C6264" t="str">
        <f t="shared" si="378"/>
        <v/>
      </c>
      <c r="D6264" t="str">
        <f t="shared" si="378"/>
        <v/>
      </c>
      <c r="E6264" t="str">
        <f t="shared" si="378"/>
        <v/>
      </c>
      <c r="F6264" t="str">
        <f t="shared" si="378"/>
        <v/>
      </c>
      <c r="G6264" t="str">
        <f t="shared" si="378"/>
        <v/>
      </c>
      <c r="H6264" t="str">
        <f t="shared" si="378"/>
        <v/>
      </c>
      <c r="I6264" t="str">
        <f t="shared" si="378"/>
        <v/>
      </c>
      <c r="J6264" t="str">
        <f t="shared" si="378"/>
        <v/>
      </c>
      <c r="K6264" t="str">
        <f t="shared" si="378"/>
        <v/>
      </c>
      <c r="L6264" t="str">
        <f t="shared" si="378"/>
        <v/>
      </c>
      <c r="M6264" t="str">
        <f t="shared" si="378"/>
        <v/>
      </c>
      <c r="N6264" t="str">
        <f t="shared" si="378"/>
        <v/>
      </c>
      <c r="O6264" t="str">
        <f t="shared" si="378"/>
        <v/>
      </c>
      <c r="P6264" t="str">
        <f t="shared" si="378"/>
        <v/>
      </c>
      <c r="Q6264" s="5"/>
    </row>
    <row r="6265" spans="2:17" x14ac:dyDescent="0.25">
      <c r="B6265" t="str">
        <f t="shared" si="378"/>
        <v/>
      </c>
      <c r="C6265" t="str">
        <f t="shared" si="378"/>
        <v/>
      </c>
      <c r="D6265" t="str">
        <f t="shared" si="378"/>
        <v/>
      </c>
      <c r="E6265" t="str">
        <f t="shared" si="378"/>
        <v/>
      </c>
      <c r="F6265" t="str">
        <f t="shared" si="378"/>
        <v/>
      </c>
      <c r="G6265" t="str">
        <f t="shared" si="378"/>
        <v/>
      </c>
      <c r="H6265" t="str">
        <f t="shared" si="378"/>
        <v/>
      </c>
      <c r="I6265" t="str">
        <f t="shared" si="378"/>
        <v/>
      </c>
      <c r="J6265" t="str">
        <f t="shared" si="378"/>
        <v/>
      </c>
      <c r="K6265" t="str">
        <f t="shared" si="378"/>
        <v/>
      </c>
      <c r="L6265" t="str">
        <f t="shared" si="378"/>
        <v/>
      </c>
      <c r="M6265" t="str">
        <f t="shared" si="378"/>
        <v/>
      </c>
      <c r="N6265" t="str">
        <f t="shared" si="378"/>
        <v/>
      </c>
      <c r="O6265" t="str">
        <f t="shared" si="378"/>
        <v/>
      </c>
      <c r="P6265" t="str">
        <f t="shared" si="378"/>
        <v/>
      </c>
      <c r="Q6265" s="5"/>
    </row>
    <row r="6266" spans="2:17" x14ac:dyDescent="0.25">
      <c r="B6266" t="str">
        <f t="shared" ref="B6266:P6275" si="379">MID($A6266,B$2,B$3)</f>
        <v/>
      </c>
      <c r="C6266" t="str">
        <f t="shared" si="379"/>
        <v/>
      </c>
      <c r="D6266" t="str">
        <f t="shared" si="379"/>
        <v/>
      </c>
      <c r="E6266" t="str">
        <f t="shared" si="379"/>
        <v/>
      </c>
      <c r="F6266" t="str">
        <f t="shared" si="379"/>
        <v/>
      </c>
      <c r="G6266" t="str">
        <f t="shared" si="379"/>
        <v/>
      </c>
      <c r="H6266" t="str">
        <f t="shared" si="379"/>
        <v/>
      </c>
      <c r="I6266" t="str">
        <f t="shared" si="379"/>
        <v/>
      </c>
      <c r="J6266" t="str">
        <f t="shared" si="379"/>
        <v/>
      </c>
      <c r="K6266" t="str">
        <f t="shared" si="379"/>
        <v/>
      </c>
      <c r="L6266" t="str">
        <f t="shared" si="379"/>
        <v/>
      </c>
      <c r="M6266" t="str">
        <f t="shared" si="379"/>
        <v/>
      </c>
      <c r="N6266" t="str">
        <f t="shared" si="379"/>
        <v/>
      </c>
      <c r="O6266" t="str">
        <f t="shared" si="379"/>
        <v/>
      </c>
      <c r="P6266" t="str">
        <f t="shared" si="379"/>
        <v/>
      </c>
      <c r="Q6266" s="5"/>
    </row>
    <row r="6267" spans="2:17" x14ac:dyDescent="0.25">
      <c r="B6267" t="str">
        <f t="shared" si="379"/>
        <v/>
      </c>
      <c r="C6267" t="str">
        <f t="shared" si="379"/>
        <v/>
      </c>
      <c r="D6267" t="str">
        <f t="shared" si="379"/>
        <v/>
      </c>
      <c r="E6267" t="str">
        <f t="shared" si="379"/>
        <v/>
      </c>
      <c r="F6267" t="str">
        <f t="shared" si="379"/>
        <v/>
      </c>
      <c r="G6267" t="str">
        <f t="shared" si="379"/>
        <v/>
      </c>
      <c r="H6267" t="str">
        <f t="shared" si="379"/>
        <v/>
      </c>
      <c r="I6267" t="str">
        <f t="shared" si="379"/>
        <v/>
      </c>
      <c r="J6267" t="str">
        <f t="shared" si="379"/>
        <v/>
      </c>
      <c r="K6267" t="str">
        <f t="shared" si="379"/>
        <v/>
      </c>
      <c r="L6267" t="str">
        <f t="shared" si="379"/>
        <v/>
      </c>
      <c r="M6267" t="str">
        <f t="shared" si="379"/>
        <v/>
      </c>
      <c r="N6267" t="str">
        <f t="shared" si="379"/>
        <v/>
      </c>
      <c r="O6267" t="str">
        <f t="shared" si="379"/>
        <v/>
      </c>
      <c r="P6267" t="str">
        <f t="shared" si="379"/>
        <v/>
      </c>
      <c r="Q6267" s="5"/>
    </row>
    <row r="6268" spans="2:17" x14ac:dyDescent="0.25">
      <c r="B6268" t="str">
        <f t="shared" si="379"/>
        <v/>
      </c>
      <c r="C6268" t="str">
        <f t="shared" si="379"/>
        <v/>
      </c>
      <c r="D6268" t="str">
        <f t="shared" si="379"/>
        <v/>
      </c>
      <c r="E6268" t="str">
        <f t="shared" si="379"/>
        <v/>
      </c>
      <c r="F6268" t="str">
        <f t="shared" si="379"/>
        <v/>
      </c>
      <c r="G6268" t="str">
        <f t="shared" si="379"/>
        <v/>
      </c>
      <c r="H6268" t="str">
        <f t="shared" si="379"/>
        <v/>
      </c>
      <c r="I6268" t="str">
        <f t="shared" si="379"/>
        <v/>
      </c>
      <c r="J6268" t="str">
        <f t="shared" si="379"/>
        <v/>
      </c>
      <c r="K6268" t="str">
        <f t="shared" si="379"/>
        <v/>
      </c>
      <c r="L6268" t="str">
        <f t="shared" si="379"/>
        <v/>
      </c>
      <c r="M6268" t="str">
        <f t="shared" si="379"/>
        <v/>
      </c>
      <c r="N6268" t="str">
        <f t="shared" si="379"/>
        <v/>
      </c>
      <c r="O6268" t="str">
        <f t="shared" si="379"/>
        <v/>
      </c>
      <c r="P6268" t="str">
        <f t="shared" si="379"/>
        <v/>
      </c>
      <c r="Q6268" s="5"/>
    </row>
    <row r="6269" spans="2:17" x14ac:dyDescent="0.25">
      <c r="B6269" t="str">
        <f t="shared" si="379"/>
        <v/>
      </c>
      <c r="C6269" t="str">
        <f t="shared" si="379"/>
        <v/>
      </c>
      <c r="D6269" t="str">
        <f t="shared" si="379"/>
        <v/>
      </c>
      <c r="E6269" t="str">
        <f t="shared" si="379"/>
        <v/>
      </c>
      <c r="F6269" t="str">
        <f t="shared" si="379"/>
        <v/>
      </c>
      <c r="G6269" t="str">
        <f t="shared" si="379"/>
        <v/>
      </c>
      <c r="H6269" t="str">
        <f t="shared" si="379"/>
        <v/>
      </c>
      <c r="I6269" t="str">
        <f t="shared" si="379"/>
        <v/>
      </c>
      <c r="J6269" t="str">
        <f t="shared" si="379"/>
        <v/>
      </c>
      <c r="K6269" t="str">
        <f t="shared" si="379"/>
        <v/>
      </c>
      <c r="L6269" t="str">
        <f t="shared" si="379"/>
        <v/>
      </c>
      <c r="M6269" t="str">
        <f t="shared" si="379"/>
        <v/>
      </c>
      <c r="N6269" t="str">
        <f t="shared" si="379"/>
        <v/>
      </c>
      <c r="O6269" t="str">
        <f t="shared" si="379"/>
        <v/>
      </c>
      <c r="P6269" t="str">
        <f t="shared" si="379"/>
        <v/>
      </c>
      <c r="Q6269" s="5"/>
    </row>
    <row r="6270" spans="2:17" x14ac:dyDescent="0.25">
      <c r="B6270" t="str">
        <f t="shared" si="379"/>
        <v/>
      </c>
      <c r="C6270" t="str">
        <f t="shared" si="379"/>
        <v/>
      </c>
      <c r="D6270" t="str">
        <f t="shared" si="379"/>
        <v/>
      </c>
      <c r="E6270" t="str">
        <f t="shared" si="379"/>
        <v/>
      </c>
      <c r="F6270" t="str">
        <f t="shared" si="379"/>
        <v/>
      </c>
      <c r="G6270" t="str">
        <f t="shared" si="379"/>
        <v/>
      </c>
      <c r="H6270" t="str">
        <f t="shared" si="379"/>
        <v/>
      </c>
      <c r="I6270" t="str">
        <f t="shared" si="379"/>
        <v/>
      </c>
      <c r="J6270" t="str">
        <f t="shared" si="379"/>
        <v/>
      </c>
      <c r="K6270" t="str">
        <f t="shared" si="379"/>
        <v/>
      </c>
      <c r="L6270" t="str">
        <f t="shared" si="379"/>
        <v/>
      </c>
      <c r="M6270" t="str">
        <f t="shared" si="379"/>
        <v/>
      </c>
      <c r="N6270" t="str">
        <f t="shared" si="379"/>
        <v/>
      </c>
      <c r="O6270" t="str">
        <f t="shared" si="379"/>
        <v/>
      </c>
      <c r="P6270" t="str">
        <f t="shared" si="379"/>
        <v/>
      </c>
      <c r="Q6270" s="5"/>
    </row>
    <row r="6271" spans="2:17" x14ac:dyDescent="0.25">
      <c r="B6271" t="str">
        <f t="shared" si="379"/>
        <v/>
      </c>
      <c r="C6271" t="str">
        <f t="shared" si="379"/>
        <v/>
      </c>
      <c r="D6271" t="str">
        <f t="shared" si="379"/>
        <v/>
      </c>
      <c r="E6271" t="str">
        <f t="shared" si="379"/>
        <v/>
      </c>
      <c r="F6271" t="str">
        <f t="shared" si="379"/>
        <v/>
      </c>
      <c r="G6271" t="str">
        <f t="shared" si="379"/>
        <v/>
      </c>
      <c r="H6271" t="str">
        <f t="shared" si="379"/>
        <v/>
      </c>
      <c r="I6271" t="str">
        <f t="shared" si="379"/>
        <v/>
      </c>
      <c r="J6271" t="str">
        <f t="shared" si="379"/>
        <v/>
      </c>
      <c r="K6271" t="str">
        <f t="shared" si="379"/>
        <v/>
      </c>
      <c r="L6271" t="str">
        <f t="shared" si="379"/>
        <v/>
      </c>
      <c r="M6271" t="str">
        <f t="shared" si="379"/>
        <v/>
      </c>
      <c r="N6271" t="str">
        <f t="shared" si="379"/>
        <v/>
      </c>
      <c r="O6271" t="str">
        <f t="shared" si="379"/>
        <v/>
      </c>
      <c r="P6271" t="str">
        <f t="shared" si="379"/>
        <v/>
      </c>
      <c r="Q6271" s="5"/>
    </row>
    <row r="6272" spans="2:17" x14ac:dyDescent="0.25">
      <c r="B6272" t="str">
        <f t="shared" si="379"/>
        <v/>
      </c>
      <c r="C6272" t="str">
        <f t="shared" si="379"/>
        <v/>
      </c>
      <c r="D6272" t="str">
        <f t="shared" si="379"/>
        <v/>
      </c>
      <c r="E6272" t="str">
        <f t="shared" si="379"/>
        <v/>
      </c>
      <c r="F6272" t="str">
        <f t="shared" si="379"/>
        <v/>
      </c>
      <c r="G6272" t="str">
        <f t="shared" si="379"/>
        <v/>
      </c>
      <c r="H6272" t="str">
        <f t="shared" si="379"/>
        <v/>
      </c>
      <c r="I6272" t="str">
        <f t="shared" si="379"/>
        <v/>
      </c>
      <c r="J6272" t="str">
        <f t="shared" si="379"/>
        <v/>
      </c>
      <c r="K6272" t="str">
        <f t="shared" si="379"/>
        <v/>
      </c>
      <c r="L6272" t="str">
        <f t="shared" si="379"/>
        <v/>
      </c>
      <c r="M6272" t="str">
        <f t="shared" si="379"/>
        <v/>
      </c>
      <c r="N6272" t="str">
        <f t="shared" si="379"/>
        <v/>
      </c>
      <c r="O6272" t="str">
        <f t="shared" si="379"/>
        <v/>
      </c>
      <c r="P6272" t="str">
        <f t="shared" si="379"/>
        <v/>
      </c>
      <c r="Q6272" s="5"/>
    </row>
    <row r="6273" spans="2:17" x14ac:dyDescent="0.25">
      <c r="B6273" t="str">
        <f t="shared" si="379"/>
        <v/>
      </c>
      <c r="C6273" t="str">
        <f t="shared" si="379"/>
        <v/>
      </c>
      <c r="D6273" t="str">
        <f t="shared" si="379"/>
        <v/>
      </c>
      <c r="E6273" t="str">
        <f t="shared" si="379"/>
        <v/>
      </c>
      <c r="F6273" t="str">
        <f t="shared" si="379"/>
        <v/>
      </c>
      <c r="G6273" t="str">
        <f t="shared" si="379"/>
        <v/>
      </c>
      <c r="H6273" t="str">
        <f t="shared" si="379"/>
        <v/>
      </c>
      <c r="I6273" t="str">
        <f t="shared" si="379"/>
        <v/>
      </c>
      <c r="J6273" t="str">
        <f t="shared" si="379"/>
        <v/>
      </c>
      <c r="K6273" t="str">
        <f t="shared" si="379"/>
        <v/>
      </c>
      <c r="L6273" t="str">
        <f t="shared" si="379"/>
        <v/>
      </c>
      <c r="M6273" t="str">
        <f t="shared" si="379"/>
        <v/>
      </c>
      <c r="N6273" t="str">
        <f t="shared" si="379"/>
        <v/>
      </c>
      <c r="O6273" t="str">
        <f t="shared" si="379"/>
        <v/>
      </c>
      <c r="P6273" t="str">
        <f t="shared" si="379"/>
        <v/>
      </c>
      <c r="Q6273" s="5"/>
    </row>
    <row r="6274" spans="2:17" x14ac:dyDescent="0.25">
      <c r="B6274" t="str">
        <f t="shared" si="379"/>
        <v/>
      </c>
      <c r="C6274" t="str">
        <f t="shared" si="379"/>
        <v/>
      </c>
      <c r="D6274" t="str">
        <f t="shared" si="379"/>
        <v/>
      </c>
      <c r="E6274" t="str">
        <f t="shared" si="379"/>
        <v/>
      </c>
      <c r="F6274" t="str">
        <f t="shared" si="379"/>
        <v/>
      </c>
      <c r="G6274" t="str">
        <f t="shared" si="379"/>
        <v/>
      </c>
      <c r="H6274" t="str">
        <f t="shared" si="379"/>
        <v/>
      </c>
      <c r="I6274" t="str">
        <f t="shared" si="379"/>
        <v/>
      </c>
      <c r="J6274" t="str">
        <f t="shared" si="379"/>
        <v/>
      </c>
      <c r="K6274" t="str">
        <f t="shared" si="379"/>
        <v/>
      </c>
      <c r="L6274" t="str">
        <f t="shared" si="379"/>
        <v/>
      </c>
      <c r="M6274" t="str">
        <f t="shared" si="379"/>
        <v/>
      </c>
      <c r="N6274" t="str">
        <f t="shared" si="379"/>
        <v/>
      </c>
      <c r="O6274" t="str">
        <f t="shared" si="379"/>
        <v/>
      </c>
      <c r="P6274" t="str">
        <f t="shared" si="379"/>
        <v/>
      </c>
      <c r="Q6274" s="5"/>
    </row>
    <row r="6275" spans="2:17" x14ac:dyDescent="0.25">
      <c r="B6275" t="str">
        <f t="shared" si="379"/>
        <v/>
      </c>
      <c r="C6275" t="str">
        <f t="shared" si="379"/>
        <v/>
      </c>
      <c r="D6275" t="str">
        <f t="shared" si="379"/>
        <v/>
      </c>
      <c r="E6275" t="str">
        <f t="shared" si="379"/>
        <v/>
      </c>
      <c r="F6275" t="str">
        <f t="shared" si="379"/>
        <v/>
      </c>
      <c r="G6275" t="str">
        <f t="shared" si="379"/>
        <v/>
      </c>
      <c r="H6275" t="str">
        <f t="shared" si="379"/>
        <v/>
      </c>
      <c r="I6275" t="str">
        <f t="shared" si="379"/>
        <v/>
      </c>
      <c r="J6275" t="str">
        <f t="shared" si="379"/>
        <v/>
      </c>
      <c r="K6275" t="str">
        <f t="shared" si="379"/>
        <v/>
      </c>
      <c r="L6275" t="str">
        <f t="shared" si="379"/>
        <v/>
      </c>
      <c r="M6275" t="str">
        <f t="shared" si="379"/>
        <v/>
      </c>
      <c r="N6275" t="str">
        <f t="shared" si="379"/>
        <v/>
      </c>
      <c r="O6275" t="str">
        <f t="shared" si="379"/>
        <v/>
      </c>
      <c r="P6275" t="str">
        <f t="shared" si="379"/>
        <v/>
      </c>
      <c r="Q6275" s="5"/>
    </row>
    <row r="6276" spans="2:17" x14ac:dyDescent="0.25">
      <c r="B6276" t="str">
        <f t="shared" ref="B6276:P6285" si="380">MID($A6276,B$2,B$3)</f>
        <v/>
      </c>
      <c r="C6276" t="str">
        <f t="shared" si="380"/>
        <v/>
      </c>
      <c r="D6276" t="str">
        <f t="shared" si="380"/>
        <v/>
      </c>
      <c r="E6276" t="str">
        <f t="shared" si="380"/>
        <v/>
      </c>
      <c r="F6276" t="str">
        <f t="shared" si="380"/>
        <v/>
      </c>
      <c r="G6276" t="str">
        <f t="shared" si="380"/>
        <v/>
      </c>
      <c r="H6276" t="str">
        <f t="shared" si="380"/>
        <v/>
      </c>
      <c r="I6276" t="str">
        <f t="shared" si="380"/>
        <v/>
      </c>
      <c r="J6276" t="str">
        <f t="shared" si="380"/>
        <v/>
      </c>
      <c r="K6276" t="str">
        <f t="shared" si="380"/>
        <v/>
      </c>
      <c r="L6276" t="str">
        <f t="shared" si="380"/>
        <v/>
      </c>
      <c r="M6276" t="str">
        <f t="shared" si="380"/>
        <v/>
      </c>
      <c r="N6276" t="str">
        <f t="shared" si="380"/>
        <v/>
      </c>
      <c r="O6276" t="str">
        <f t="shared" si="380"/>
        <v/>
      </c>
      <c r="P6276" t="str">
        <f t="shared" si="380"/>
        <v/>
      </c>
      <c r="Q6276" s="5"/>
    </row>
    <row r="6277" spans="2:17" x14ac:dyDescent="0.25">
      <c r="B6277" t="str">
        <f t="shared" si="380"/>
        <v/>
      </c>
      <c r="C6277" t="str">
        <f t="shared" si="380"/>
        <v/>
      </c>
      <c r="D6277" t="str">
        <f t="shared" si="380"/>
        <v/>
      </c>
      <c r="E6277" t="str">
        <f t="shared" si="380"/>
        <v/>
      </c>
      <c r="F6277" t="str">
        <f t="shared" si="380"/>
        <v/>
      </c>
      <c r="G6277" t="str">
        <f t="shared" si="380"/>
        <v/>
      </c>
      <c r="H6277" t="str">
        <f t="shared" si="380"/>
        <v/>
      </c>
      <c r="I6277" t="str">
        <f t="shared" si="380"/>
        <v/>
      </c>
      <c r="J6277" t="str">
        <f t="shared" si="380"/>
        <v/>
      </c>
      <c r="K6277" t="str">
        <f t="shared" si="380"/>
        <v/>
      </c>
      <c r="L6277" t="str">
        <f t="shared" si="380"/>
        <v/>
      </c>
      <c r="M6277" t="str">
        <f t="shared" si="380"/>
        <v/>
      </c>
      <c r="N6277" t="str">
        <f t="shared" si="380"/>
        <v/>
      </c>
      <c r="O6277" t="str">
        <f t="shared" si="380"/>
        <v/>
      </c>
      <c r="P6277" t="str">
        <f t="shared" si="380"/>
        <v/>
      </c>
      <c r="Q6277" s="5"/>
    </row>
    <row r="6278" spans="2:17" x14ac:dyDescent="0.25">
      <c r="B6278" t="str">
        <f t="shared" si="380"/>
        <v/>
      </c>
      <c r="C6278" t="str">
        <f t="shared" si="380"/>
        <v/>
      </c>
      <c r="D6278" t="str">
        <f t="shared" si="380"/>
        <v/>
      </c>
      <c r="E6278" t="str">
        <f t="shared" si="380"/>
        <v/>
      </c>
      <c r="F6278" t="str">
        <f t="shared" si="380"/>
        <v/>
      </c>
      <c r="G6278" t="str">
        <f t="shared" si="380"/>
        <v/>
      </c>
      <c r="H6278" t="str">
        <f t="shared" si="380"/>
        <v/>
      </c>
      <c r="I6278" t="str">
        <f t="shared" si="380"/>
        <v/>
      </c>
      <c r="J6278" t="str">
        <f t="shared" si="380"/>
        <v/>
      </c>
      <c r="K6278" t="str">
        <f t="shared" si="380"/>
        <v/>
      </c>
      <c r="L6278" t="str">
        <f t="shared" si="380"/>
        <v/>
      </c>
      <c r="M6278" t="str">
        <f t="shared" si="380"/>
        <v/>
      </c>
      <c r="N6278" t="str">
        <f t="shared" si="380"/>
        <v/>
      </c>
      <c r="O6278" t="str">
        <f t="shared" si="380"/>
        <v/>
      </c>
      <c r="P6278" t="str">
        <f t="shared" si="380"/>
        <v/>
      </c>
      <c r="Q6278" s="5"/>
    </row>
    <row r="6279" spans="2:17" x14ac:dyDescent="0.25">
      <c r="B6279" t="str">
        <f t="shared" si="380"/>
        <v/>
      </c>
      <c r="C6279" t="str">
        <f t="shared" si="380"/>
        <v/>
      </c>
      <c r="D6279" t="str">
        <f t="shared" si="380"/>
        <v/>
      </c>
      <c r="E6279" t="str">
        <f t="shared" si="380"/>
        <v/>
      </c>
      <c r="F6279" t="str">
        <f t="shared" si="380"/>
        <v/>
      </c>
      <c r="G6279" t="str">
        <f t="shared" si="380"/>
        <v/>
      </c>
      <c r="H6279" t="str">
        <f t="shared" si="380"/>
        <v/>
      </c>
      <c r="I6279" t="str">
        <f t="shared" si="380"/>
        <v/>
      </c>
      <c r="J6279" t="str">
        <f t="shared" si="380"/>
        <v/>
      </c>
      <c r="K6279" t="str">
        <f t="shared" si="380"/>
        <v/>
      </c>
      <c r="L6279" t="str">
        <f t="shared" si="380"/>
        <v/>
      </c>
      <c r="M6279" t="str">
        <f t="shared" si="380"/>
        <v/>
      </c>
      <c r="N6279" t="str">
        <f t="shared" si="380"/>
        <v/>
      </c>
      <c r="O6279" t="str">
        <f t="shared" si="380"/>
        <v/>
      </c>
      <c r="P6279" t="str">
        <f t="shared" si="380"/>
        <v/>
      </c>
      <c r="Q6279" s="5"/>
    </row>
    <row r="6280" spans="2:17" x14ac:dyDescent="0.25">
      <c r="B6280" t="str">
        <f t="shared" si="380"/>
        <v/>
      </c>
      <c r="C6280" t="str">
        <f t="shared" si="380"/>
        <v/>
      </c>
      <c r="D6280" t="str">
        <f t="shared" si="380"/>
        <v/>
      </c>
      <c r="E6280" t="str">
        <f t="shared" si="380"/>
        <v/>
      </c>
      <c r="F6280" t="str">
        <f t="shared" si="380"/>
        <v/>
      </c>
      <c r="G6280" t="str">
        <f t="shared" si="380"/>
        <v/>
      </c>
      <c r="H6280" t="str">
        <f t="shared" si="380"/>
        <v/>
      </c>
      <c r="I6280" t="str">
        <f t="shared" si="380"/>
        <v/>
      </c>
      <c r="J6280" t="str">
        <f t="shared" si="380"/>
        <v/>
      </c>
      <c r="K6280" t="str">
        <f t="shared" si="380"/>
        <v/>
      </c>
      <c r="L6280" t="str">
        <f t="shared" si="380"/>
        <v/>
      </c>
      <c r="M6280" t="str">
        <f t="shared" si="380"/>
        <v/>
      </c>
      <c r="N6280" t="str">
        <f t="shared" si="380"/>
        <v/>
      </c>
      <c r="O6280" t="str">
        <f t="shared" si="380"/>
        <v/>
      </c>
      <c r="P6280" t="str">
        <f t="shared" si="380"/>
        <v/>
      </c>
      <c r="Q6280" s="5"/>
    </row>
    <row r="6281" spans="2:17" x14ac:dyDescent="0.25">
      <c r="B6281" t="str">
        <f t="shared" si="380"/>
        <v/>
      </c>
      <c r="C6281" t="str">
        <f t="shared" si="380"/>
        <v/>
      </c>
      <c r="D6281" t="str">
        <f t="shared" si="380"/>
        <v/>
      </c>
      <c r="E6281" t="str">
        <f t="shared" si="380"/>
        <v/>
      </c>
      <c r="F6281" t="str">
        <f t="shared" si="380"/>
        <v/>
      </c>
      <c r="G6281" t="str">
        <f t="shared" si="380"/>
        <v/>
      </c>
      <c r="H6281" t="str">
        <f t="shared" si="380"/>
        <v/>
      </c>
      <c r="I6281" t="str">
        <f t="shared" si="380"/>
        <v/>
      </c>
      <c r="J6281" t="str">
        <f t="shared" si="380"/>
        <v/>
      </c>
      <c r="K6281" t="str">
        <f t="shared" si="380"/>
        <v/>
      </c>
      <c r="L6281" t="str">
        <f t="shared" si="380"/>
        <v/>
      </c>
      <c r="M6281" t="str">
        <f t="shared" si="380"/>
        <v/>
      </c>
      <c r="N6281" t="str">
        <f t="shared" si="380"/>
        <v/>
      </c>
      <c r="O6281" t="str">
        <f t="shared" si="380"/>
        <v/>
      </c>
      <c r="P6281" t="str">
        <f t="shared" si="380"/>
        <v/>
      </c>
      <c r="Q6281" s="5"/>
    </row>
    <row r="6282" spans="2:17" x14ac:dyDescent="0.25">
      <c r="B6282" t="str">
        <f t="shared" si="380"/>
        <v/>
      </c>
      <c r="C6282" t="str">
        <f t="shared" si="380"/>
        <v/>
      </c>
      <c r="D6282" t="str">
        <f t="shared" si="380"/>
        <v/>
      </c>
      <c r="E6282" t="str">
        <f t="shared" si="380"/>
        <v/>
      </c>
      <c r="F6282" t="str">
        <f t="shared" si="380"/>
        <v/>
      </c>
      <c r="G6282" t="str">
        <f t="shared" si="380"/>
        <v/>
      </c>
      <c r="H6282" t="str">
        <f t="shared" si="380"/>
        <v/>
      </c>
      <c r="I6282" t="str">
        <f t="shared" si="380"/>
        <v/>
      </c>
      <c r="J6282" t="str">
        <f t="shared" si="380"/>
        <v/>
      </c>
      <c r="K6282" t="str">
        <f t="shared" si="380"/>
        <v/>
      </c>
      <c r="L6282" t="str">
        <f t="shared" si="380"/>
        <v/>
      </c>
      <c r="M6282" t="str">
        <f t="shared" si="380"/>
        <v/>
      </c>
      <c r="N6282" t="str">
        <f t="shared" si="380"/>
        <v/>
      </c>
      <c r="O6282" t="str">
        <f t="shared" si="380"/>
        <v/>
      </c>
      <c r="P6282" t="str">
        <f t="shared" si="380"/>
        <v/>
      </c>
      <c r="Q6282" s="5"/>
    </row>
    <row r="6283" spans="2:17" x14ac:dyDescent="0.25">
      <c r="B6283" t="str">
        <f t="shared" si="380"/>
        <v/>
      </c>
      <c r="C6283" t="str">
        <f t="shared" si="380"/>
        <v/>
      </c>
      <c r="D6283" t="str">
        <f t="shared" si="380"/>
        <v/>
      </c>
      <c r="E6283" t="str">
        <f t="shared" si="380"/>
        <v/>
      </c>
      <c r="F6283" t="str">
        <f t="shared" si="380"/>
        <v/>
      </c>
      <c r="G6283" t="str">
        <f t="shared" si="380"/>
        <v/>
      </c>
      <c r="H6283" t="str">
        <f t="shared" si="380"/>
        <v/>
      </c>
      <c r="I6283" t="str">
        <f t="shared" si="380"/>
        <v/>
      </c>
      <c r="J6283" t="str">
        <f t="shared" si="380"/>
        <v/>
      </c>
      <c r="K6283" t="str">
        <f t="shared" si="380"/>
        <v/>
      </c>
      <c r="L6283" t="str">
        <f t="shared" si="380"/>
        <v/>
      </c>
      <c r="M6283" t="str">
        <f t="shared" si="380"/>
        <v/>
      </c>
      <c r="N6283" t="str">
        <f t="shared" si="380"/>
        <v/>
      </c>
      <c r="O6283" t="str">
        <f t="shared" si="380"/>
        <v/>
      </c>
      <c r="P6283" t="str">
        <f t="shared" si="380"/>
        <v/>
      </c>
      <c r="Q6283" s="5"/>
    </row>
    <row r="6284" spans="2:17" x14ac:dyDescent="0.25">
      <c r="B6284" t="str">
        <f t="shared" si="380"/>
        <v/>
      </c>
      <c r="C6284" t="str">
        <f t="shared" si="380"/>
        <v/>
      </c>
      <c r="D6284" t="str">
        <f t="shared" si="380"/>
        <v/>
      </c>
      <c r="E6284" t="str">
        <f t="shared" si="380"/>
        <v/>
      </c>
      <c r="F6284" t="str">
        <f t="shared" si="380"/>
        <v/>
      </c>
      <c r="G6284" t="str">
        <f t="shared" si="380"/>
        <v/>
      </c>
      <c r="H6284" t="str">
        <f t="shared" si="380"/>
        <v/>
      </c>
      <c r="I6284" t="str">
        <f t="shared" si="380"/>
        <v/>
      </c>
      <c r="J6284" t="str">
        <f t="shared" si="380"/>
        <v/>
      </c>
      <c r="K6284" t="str">
        <f t="shared" si="380"/>
        <v/>
      </c>
      <c r="L6284" t="str">
        <f t="shared" si="380"/>
        <v/>
      </c>
      <c r="M6284" t="str">
        <f t="shared" si="380"/>
        <v/>
      </c>
      <c r="N6284" t="str">
        <f t="shared" si="380"/>
        <v/>
      </c>
      <c r="O6284" t="str">
        <f t="shared" si="380"/>
        <v/>
      </c>
      <c r="P6284" t="str">
        <f t="shared" si="380"/>
        <v/>
      </c>
      <c r="Q6284" s="5"/>
    </row>
    <row r="6285" spans="2:17" x14ac:dyDescent="0.25">
      <c r="B6285" t="str">
        <f t="shared" si="380"/>
        <v/>
      </c>
      <c r="C6285" t="str">
        <f t="shared" si="380"/>
        <v/>
      </c>
      <c r="D6285" t="str">
        <f t="shared" si="380"/>
        <v/>
      </c>
      <c r="E6285" t="str">
        <f t="shared" si="380"/>
        <v/>
      </c>
      <c r="F6285" t="str">
        <f t="shared" si="380"/>
        <v/>
      </c>
      <c r="G6285" t="str">
        <f t="shared" si="380"/>
        <v/>
      </c>
      <c r="H6285" t="str">
        <f t="shared" si="380"/>
        <v/>
      </c>
      <c r="I6285" t="str">
        <f t="shared" si="380"/>
        <v/>
      </c>
      <c r="J6285" t="str">
        <f t="shared" si="380"/>
        <v/>
      </c>
      <c r="K6285" t="str">
        <f t="shared" si="380"/>
        <v/>
      </c>
      <c r="L6285" t="str">
        <f t="shared" si="380"/>
        <v/>
      </c>
      <c r="M6285" t="str">
        <f t="shared" si="380"/>
        <v/>
      </c>
      <c r="N6285" t="str">
        <f t="shared" si="380"/>
        <v/>
      </c>
      <c r="O6285" t="str">
        <f t="shared" si="380"/>
        <v/>
      </c>
      <c r="P6285" t="str">
        <f t="shared" si="380"/>
        <v/>
      </c>
      <c r="Q6285" s="5"/>
    </row>
    <row r="6286" spans="2:17" x14ac:dyDescent="0.25">
      <c r="B6286" t="str">
        <f t="shared" ref="B6286:P6295" si="381">MID($A6286,B$2,B$3)</f>
        <v/>
      </c>
      <c r="C6286" t="str">
        <f t="shared" si="381"/>
        <v/>
      </c>
      <c r="D6286" t="str">
        <f t="shared" si="381"/>
        <v/>
      </c>
      <c r="E6286" t="str">
        <f t="shared" si="381"/>
        <v/>
      </c>
      <c r="F6286" t="str">
        <f t="shared" si="381"/>
        <v/>
      </c>
      <c r="G6286" t="str">
        <f t="shared" si="381"/>
        <v/>
      </c>
      <c r="H6286" t="str">
        <f t="shared" si="381"/>
        <v/>
      </c>
      <c r="I6286" t="str">
        <f t="shared" si="381"/>
        <v/>
      </c>
      <c r="J6286" t="str">
        <f t="shared" si="381"/>
        <v/>
      </c>
      <c r="K6286" t="str">
        <f t="shared" si="381"/>
        <v/>
      </c>
      <c r="L6286" t="str">
        <f t="shared" si="381"/>
        <v/>
      </c>
      <c r="M6286" t="str">
        <f t="shared" si="381"/>
        <v/>
      </c>
      <c r="N6286" t="str">
        <f t="shared" si="381"/>
        <v/>
      </c>
      <c r="O6286" t="str">
        <f t="shared" si="381"/>
        <v/>
      </c>
      <c r="P6286" t="str">
        <f t="shared" si="381"/>
        <v/>
      </c>
      <c r="Q6286" s="5"/>
    </row>
    <row r="6287" spans="2:17" x14ac:dyDescent="0.25">
      <c r="B6287" t="str">
        <f t="shared" si="381"/>
        <v/>
      </c>
      <c r="C6287" t="str">
        <f t="shared" si="381"/>
        <v/>
      </c>
      <c r="D6287" t="str">
        <f t="shared" si="381"/>
        <v/>
      </c>
      <c r="E6287" t="str">
        <f t="shared" si="381"/>
        <v/>
      </c>
      <c r="F6287" t="str">
        <f t="shared" si="381"/>
        <v/>
      </c>
      <c r="G6287" t="str">
        <f t="shared" si="381"/>
        <v/>
      </c>
      <c r="H6287" t="str">
        <f t="shared" si="381"/>
        <v/>
      </c>
      <c r="I6287" t="str">
        <f t="shared" si="381"/>
        <v/>
      </c>
      <c r="J6287" t="str">
        <f t="shared" si="381"/>
        <v/>
      </c>
      <c r="K6287" t="str">
        <f t="shared" si="381"/>
        <v/>
      </c>
      <c r="L6287" t="str">
        <f t="shared" si="381"/>
        <v/>
      </c>
      <c r="M6287" t="str">
        <f t="shared" si="381"/>
        <v/>
      </c>
      <c r="N6287" t="str">
        <f t="shared" si="381"/>
        <v/>
      </c>
      <c r="O6287" t="str">
        <f t="shared" si="381"/>
        <v/>
      </c>
      <c r="P6287" t="str">
        <f t="shared" si="381"/>
        <v/>
      </c>
      <c r="Q6287" s="5"/>
    </row>
    <row r="6288" spans="2:17" x14ac:dyDescent="0.25">
      <c r="B6288" t="str">
        <f t="shared" si="381"/>
        <v/>
      </c>
      <c r="C6288" t="str">
        <f t="shared" si="381"/>
        <v/>
      </c>
      <c r="D6288" t="str">
        <f t="shared" si="381"/>
        <v/>
      </c>
      <c r="E6288" t="str">
        <f t="shared" si="381"/>
        <v/>
      </c>
      <c r="F6288" t="str">
        <f t="shared" si="381"/>
        <v/>
      </c>
      <c r="G6288" t="str">
        <f t="shared" si="381"/>
        <v/>
      </c>
      <c r="H6288" t="str">
        <f t="shared" si="381"/>
        <v/>
      </c>
      <c r="I6288" t="str">
        <f t="shared" si="381"/>
        <v/>
      </c>
      <c r="J6288" t="str">
        <f t="shared" si="381"/>
        <v/>
      </c>
      <c r="K6288" t="str">
        <f t="shared" si="381"/>
        <v/>
      </c>
      <c r="L6288" t="str">
        <f t="shared" si="381"/>
        <v/>
      </c>
      <c r="M6288" t="str">
        <f t="shared" si="381"/>
        <v/>
      </c>
      <c r="N6288" t="str">
        <f t="shared" si="381"/>
        <v/>
      </c>
      <c r="O6288" t="str">
        <f t="shared" si="381"/>
        <v/>
      </c>
      <c r="P6288" t="str">
        <f t="shared" si="381"/>
        <v/>
      </c>
      <c r="Q6288" s="5"/>
    </row>
    <row r="6289" spans="2:17" x14ac:dyDescent="0.25">
      <c r="B6289" t="str">
        <f t="shared" si="381"/>
        <v/>
      </c>
      <c r="C6289" t="str">
        <f t="shared" si="381"/>
        <v/>
      </c>
      <c r="D6289" t="str">
        <f t="shared" si="381"/>
        <v/>
      </c>
      <c r="E6289" t="str">
        <f t="shared" si="381"/>
        <v/>
      </c>
      <c r="F6289" t="str">
        <f t="shared" si="381"/>
        <v/>
      </c>
      <c r="G6289" t="str">
        <f t="shared" si="381"/>
        <v/>
      </c>
      <c r="H6289" t="str">
        <f t="shared" si="381"/>
        <v/>
      </c>
      <c r="I6289" t="str">
        <f t="shared" si="381"/>
        <v/>
      </c>
      <c r="J6289" t="str">
        <f t="shared" si="381"/>
        <v/>
      </c>
      <c r="K6289" t="str">
        <f t="shared" si="381"/>
        <v/>
      </c>
      <c r="L6289" t="str">
        <f t="shared" si="381"/>
        <v/>
      </c>
      <c r="M6289" t="str">
        <f t="shared" si="381"/>
        <v/>
      </c>
      <c r="N6289" t="str">
        <f t="shared" si="381"/>
        <v/>
      </c>
      <c r="O6289" t="str">
        <f t="shared" si="381"/>
        <v/>
      </c>
      <c r="P6289" t="str">
        <f t="shared" si="381"/>
        <v/>
      </c>
      <c r="Q6289" s="5"/>
    </row>
    <row r="6290" spans="2:17" x14ac:dyDescent="0.25">
      <c r="B6290" t="str">
        <f t="shared" si="381"/>
        <v/>
      </c>
      <c r="C6290" t="str">
        <f t="shared" si="381"/>
        <v/>
      </c>
      <c r="D6290" t="str">
        <f t="shared" si="381"/>
        <v/>
      </c>
      <c r="E6290" t="str">
        <f t="shared" si="381"/>
        <v/>
      </c>
      <c r="F6290" t="str">
        <f t="shared" si="381"/>
        <v/>
      </c>
      <c r="G6290" t="str">
        <f t="shared" si="381"/>
        <v/>
      </c>
      <c r="H6290" t="str">
        <f t="shared" si="381"/>
        <v/>
      </c>
      <c r="I6290" t="str">
        <f t="shared" si="381"/>
        <v/>
      </c>
      <c r="J6290" t="str">
        <f t="shared" si="381"/>
        <v/>
      </c>
      <c r="K6290" t="str">
        <f t="shared" si="381"/>
        <v/>
      </c>
      <c r="L6290" t="str">
        <f t="shared" si="381"/>
        <v/>
      </c>
      <c r="M6290" t="str">
        <f t="shared" si="381"/>
        <v/>
      </c>
      <c r="N6290" t="str">
        <f t="shared" si="381"/>
        <v/>
      </c>
      <c r="O6290" t="str">
        <f t="shared" si="381"/>
        <v/>
      </c>
      <c r="P6290" t="str">
        <f t="shared" si="381"/>
        <v/>
      </c>
      <c r="Q6290" s="5"/>
    </row>
    <row r="6291" spans="2:17" x14ac:dyDescent="0.25">
      <c r="B6291" t="str">
        <f t="shared" si="381"/>
        <v/>
      </c>
      <c r="C6291" t="str">
        <f t="shared" si="381"/>
        <v/>
      </c>
      <c r="D6291" t="str">
        <f t="shared" si="381"/>
        <v/>
      </c>
      <c r="E6291" t="str">
        <f t="shared" si="381"/>
        <v/>
      </c>
      <c r="F6291" t="str">
        <f t="shared" si="381"/>
        <v/>
      </c>
      <c r="G6291" t="str">
        <f t="shared" si="381"/>
        <v/>
      </c>
      <c r="H6291" t="str">
        <f t="shared" si="381"/>
        <v/>
      </c>
      <c r="I6291" t="str">
        <f t="shared" si="381"/>
        <v/>
      </c>
      <c r="J6291" t="str">
        <f t="shared" si="381"/>
        <v/>
      </c>
      <c r="K6291" t="str">
        <f t="shared" si="381"/>
        <v/>
      </c>
      <c r="L6291" t="str">
        <f t="shared" si="381"/>
        <v/>
      </c>
      <c r="M6291" t="str">
        <f t="shared" si="381"/>
        <v/>
      </c>
      <c r="N6291" t="str">
        <f t="shared" si="381"/>
        <v/>
      </c>
      <c r="O6291" t="str">
        <f t="shared" si="381"/>
        <v/>
      </c>
      <c r="P6291" t="str">
        <f t="shared" si="381"/>
        <v/>
      </c>
      <c r="Q6291" s="5"/>
    </row>
    <row r="6292" spans="2:17" x14ac:dyDescent="0.25">
      <c r="B6292" t="str">
        <f t="shared" si="381"/>
        <v/>
      </c>
      <c r="C6292" t="str">
        <f t="shared" si="381"/>
        <v/>
      </c>
      <c r="D6292" t="str">
        <f t="shared" si="381"/>
        <v/>
      </c>
      <c r="E6292" t="str">
        <f t="shared" si="381"/>
        <v/>
      </c>
      <c r="F6292" t="str">
        <f t="shared" si="381"/>
        <v/>
      </c>
      <c r="G6292" t="str">
        <f t="shared" si="381"/>
        <v/>
      </c>
      <c r="H6292" t="str">
        <f t="shared" si="381"/>
        <v/>
      </c>
      <c r="I6292" t="str">
        <f t="shared" si="381"/>
        <v/>
      </c>
      <c r="J6292" t="str">
        <f t="shared" si="381"/>
        <v/>
      </c>
      <c r="K6292" t="str">
        <f t="shared" si="381"/>
        <v/>
      </c>
      <c r="L6292" t="str">
        <f t="shared" si="381"/>
        <v/>
      </c>
      <c r="M6292" t="str">
        <f t="shared" si="381"/>
        <v/>
      </c>
      <c r="N6292" t="str">
        <f t="shared" si="381"/>
        <v/>
      </c>
      <c r="O6292" t="str">
        <f t="shared" si="381"/>
        <v/>
      </c>
      <c r="P6292" t="str">
        <f t="shared" si="381"/>
        <v/>
      </c>
      <c r="Q6292" s="5"/>
    </row>
    <row r="6293" spans="2:17" x14ac:dyDescent="0.25">
      <c r="B6293" t="str">
        <f t="shared" si="381"/>
        <v/>
      </c>
      <c r="C6293" t="str">
        <f t="shared" si="381"/>
        <v/>
      </c>
      <c r="D6293" t="str">
        <f t="shared" si="381"/>
        <v/>
      </c>
      <c r="E6293" t="str">
        <f t="shared" si="381"/>
        <v/>
      </c>
      <c r="F6293" t="str">
        <f t="shared" si="381"/>
        <v/>
      </c>
      <c r="G6293" t="str">
        <f t="shared" si="381"/>
        <v/>
      </c>
      <c r="H6293" t="str">
        <f t="shared" si="381"/>
        <v/>
      </c>
      <c r="I6293" t="str">
        <f t="shared" si="381"/>
        <v/>
      </c>
      <c r="J6293" t="str">
        <f t="shared" si="381"/>
        <v/>
      </c>
      <c r="K6293" t="str">
        <f t="shared" si="381"/>
        <v/>
      </c>
      <c r="L6293" t="str">
        <f t="shared" si="381"/>
        <v/>
      </c>
      <c r="M6293" t="str">
        <f t="shared" si="381"/>
        <v/>
      </c>
      <c r="N6293" t="str">
        <f t="shared" si="381"/>
        <v/>
      </c>
      <c r="O6293" t="str">
        <f t="shared" si="381"/>
        <v/>
      </c>
      <c r="P6293" t="str">
        <f t="shared" si="381"/>
        <v/>
      </c>
      <c r="Q6293" s="5"/>
    </row>
    <row r="6294" spans="2:17" x14ac:dyDescent="0.25">
      <c r="B6294" t="str">
        <f t="shared" si="381"/>
        <v/>
      </c>
      <c r="C6294" t="str">
        <f t="shared" si="381"/>
        <v/>
      </c>
      <c r="D6294" t="str">
        <f t="shared" si="381"/>
        <v/>
      </c>
      <c r="E6294" t="str">
        <f t="shared" si="381"/>
        <v/>
      </c>
      <c r="F6294" t="str">
        <f t="shared" si="381"/>
        <v/>
      </c>
      <c r="G6294" t="str">
        <f t="shared" si="381"/>
        <v/>
      </c>
      <c r="H6294" t="str">
        <f t="shared" si="381"/>
        <v/>
      </c>
      <c r="I6294" t="str">
        <f t="shared" si="381"/>
        <v/>
      </c>
      <c r="J6294" t="str">
        <f t="shared" si="381"/>
        <v/>
      </c>
      <c r="K6294" t="str">
        <f t="shared" si="381"/>
        <v/>
      </c>
      <c r="L6294" t="str">
        <f t="shared" si="381"/>
        <v/>
      </c>
      <c r="M6294" t="str">
        <f t="shared" si="381"/>
        <v/>
      </c>
      <c r="N6294" t="str">
        <f t="shared" si="381"/>
        <v/>
      </c>
      <c r="O6294" t="str">
        <f t="shared" si="381"/>
        <v/>
      </c>
      <c r="P6294" t="str">
        <f t="shared" si="381"/>
        <v/>
      </c>
      <c r="Q6294" s="5"/>
    </row>
    <row r="6295" spans="2:17" x14ac:dyDescent="0.25">
      <c r="B6295" t="str">
        <f t="shared" si="381"/>
        <v/>
      </c>
      <c r="C6295" t="str">
        <f t="shared" si="381"/>
        <v/>
      </c>
      <c r="D6295" t="str">
        <f t="shared" si="381"/>
        <v/>
      </c>
      <c r="E6295" t="str">
        <f t="shared" si="381"/>
        <v/>
      </c>
      <c r="F6295" t="str">
        <f t="shared" si="381"/>
        <v/>
      </c>
      <c r="G6295" t="str">
        <f t="shared" si="381"/>
        <v/>
      </c>
      <c r="H6295" t="str">
        <f t="shared" si="381"/>
        <v/>
      </c>
      <c r="I6295" t="str">
        <f t="shared" si="381"/>
        <v/>
      </c>
      <c r="J6295" t="str">
        <f t="shared" si="381"/>
        <v/>
      </c>
      <c r="K6295" t="str">
        <f t="shared" si="381"/>
        <v/>
      </c>
      <c r="L6295" t="str">
        <f t="shared" si="381"/>
        <v/>
      </c>
      <c r="M6295" t="str">
        <f t="shared" si="381"/>
        <v/>
      </c>
      <c r="N6295" t="str">
        <f t="shared" si="381"/>
        <v/>
      </c>
      <c r="O6295" t="str">
        <f t="shared" si="381"/>
        <v/>
      </c>
      <c r="P6295" t="str">
        <f t="shared" si="381"/>
        <v/>
      </c>
      <c r="Q6295" s="5"/>
    </row>
    <row r="6296" spans="2:17" x14ac:dyDescent="0.25">
      <c r="B6296" t="str">
        <f t="shared" ref="B6296:P6305" si="382">MID($A6296,B$2,B$3)</f>
        <v/>
      </c>
      <c r="C6296" t="str">
        <f t="shared" si="382"/>
        <v/>
      </c>
      <c r="D6296" t="str">
        <f t="shared" si="382"/>
        <v/>
      </c>
      <c r="E6296" t="str">
        <f t="shared" si="382"/>
        <v/>
      </c>
      <c r="F6296" t="str">
        <f t="shared" si="382"/>
        <v/>
      </c>
      <c r="G6296" t="str">
        <f t="shared" si="382"/>
        <v/>
      </c>
      <c r="H6296" t="str">
        <f t="shared" si="382"/>
        <v/>
      </c>
      <c r="I6296" t="str">
        <f t="shared" si="382"/>
        <v/>
      </c>
      <c r="J6296" t="str">
        <f t="shared" si="382"/>
        <v/>
      </c>
      <c r="K6296" t="str">
        <f t="shared" si="382"/>
        <v/>
      </c>
      <c r="L6296" t="str">
        <f t="shared" si="382"/>
        <v/>
      </c>
      <c r="M6296" t="str">
        <f t="shared" si="382"/>
        <v/>
      </c>
      <c r="N6296" t="str">
        <f t="shared" si="382"/>
        <v/>
      </c>
      <c r="O6296" t="str">
        <f t="shared" si="382"/>
        <v/>
      </c>
      <c r="P6296" t="str">
        <f t="shared" si="382"/>
        <v/>
      </c>
      <c r="Q6296" s="5"/>
    </row>
    <row r="6297" spans="2:17" x14ac:dyDescent="0.25">
      <c r="B6297" t="str">
        <f t="shared" si="382"/>
        <v/>
      </c>
      <c r="C6297" t="str">
        <f t="shared" si="382"/>
        <v/>
      </c>
      <c r="D6297" t="str">
        <f t="shared" si="382"/>
        <v/>
      </c>
      <c r="E6297" t="str">
        <f t="shared" si="382"/>
        <v/>
      </c>
      <c r="F6297" t="str">
        <f t="shared" si="382"/>
        <v/>
      </c>
      <c r="G6297" t="str">
        <f t="shared" si="382"/>
        <v/>
      </c>
      <c r="H6297" t="str">
        <f t="shared" si="382"/>
        <v/>
      </c>
      <c r="I6297" t="str">
        <f t="shared" si="382"/>
        <v/>
      </c>
      <c r="J6297" t="str">
        <f t="shared" si="382"/>
        <v/>
      </c>
      <c r="K6297" t="str">
        <f t="shared" si="382"/>
        <v/>
      </c>
      <c r="L6297" t="str">
        <f t="shared" si="382"/>
        <v/>
      </c>
      <c r="M6297" t="str">
        <f t="shared" si="382"/>
        <v/>
      </c>
      <c r="N6297" t="str">
        <f t="shared" si="382"/>
        <v/>
      </c>
      <c r="O6297" t="str">
        <f t="shared" si="382"/>
        <v/>
      </c>
      <c r="P6297" t="str">
        <f t="shared" si="382"/>
        <v/>
      </c>
      <c r="Q6297" s="5"/>
    </row>
    <row r="6298" spans="2:17" x14ac:dyDescent="0.25">
      <c r="B6298" t="str">
        <f t="shared" si="382"/>
        <v/>
      </c>
      <c r="C6298" t="str">
        <f t="shared" si="382"/>
        <v/>
      </c>
      <c r="D6298" t="str">
        <f t="shared" si="382"/>
        <v/>
      </c>
      <c r="E6298" t="str">
        <f t="shared" si="382"/>
        <v/>
      </c>
      <c r="F6298" t="str">
        <f t="shared" si="382"/>
        <v/>
      </c>
      <c r="G6298" t="str">
        <f t="shared" si="382"/>
        <v/>
      </c>
      <c r="H6298" t="str">
        <f t="shared" si="382"/>
        <v/>
      </c>
      <c r="I6298" t="str">
        <f t="shared" si="382"/>
        <v/>
      </c>
      <c r="J6298" t="str">
        <f t="shared" si="382"/>
        <v/>
      </c>
      <c r="K6298" t="str">
        <f t="shared" si="382"/>
        <v/>
      </c>
      <c r="L6298" t="str">
        <f t="shared" si="382"/>
        <v/>
      </c>
      <c r="M6298" t="str">
        <f t="shared" si="382"/>
        <v/>
      </c>
      <c r="N6298" t="str">
        <f t="shared" si="382"/>
        <v/>
      </c>
      <c r="O6298" t="str">
        <f t="shared" si="382"/>
        <v/>
      </c>
      <c r="P6298" t="str">
        <f t="shared" si="382"/>
        <v/>
      </c>
      <c r="Q6298" s="5"/>
    </row>
    <row r="6299" spans="2:17" x14ac:dyDescent="0.25">
      <c r="B6299" t="str">
        <f t="shared" si="382"/>
        <v/>
      </c>
      <c r="C6299" t="str">
        <f t="shared" si="382"/>
        <v/>
      </c>
      <c r="D6299" t="str">
        <f t="shared" si="382"/>
        <v/>
      </c>
      <c r="E6299" t="str">
        <f t="shared" si="382"/>
        <v/>
      </c>
      <c r="F6299" t="str">
        <f t="shared" si="382"/>
        <v/>
      </c>
      <c r="G6299" t="str">
        <f t="shared" si="382"/>
        <v/>
      </c>
      <c r="H6299" t="str">
        <f t="shared" si="382"/>
        <v/>
      </c>
      <c r="I6299" t="str">
        <f t="shared" si="382"/>
        <v/>
      </c>
      <c r="J6299" t="str">
        <f t="shared" si="382"/>
        <v/>
      </c>
      <c r="K6299" t="str">
        <f t="shared" si="382"/>
        <v/>
      </c>
      <c r="L6299" t="str">
        <f t="shared" si="382"/>
        <v/>
      </c>
      <c r="M6299" t="str">
        <f t="shared" si="382"/>
        <v/>
      </c>
      <c r="N6299" t="str">
        <f t="shared" si="382"/>
        <v/>
      </c>
      <c r="O6299" t="str">
        <f t="shared" si="382"/>
        <v/>
      </c>
      <c r="P6299" t="str">
        <f t="shared" si="382"/>
        <v/>
      </c>
      <c r="Q6299" s="5"/>
    </row>
    <row r="6300" spans="2:17" x14ac:dyDescent="0.25">
      <c r="B6300" t="str">
        <f t="shared" si="382"/>
        <v/>
      </c>
      <c r="C6300" t="str">
        <f t="shared" si="382"/>
        <v/>
      </c>
      <c r="D6300" t="str">
        <f t="shared" si="382"/>
        <v/>
      </c>
      <c r="E6300" t="str">
        <f t="shared" si="382"/>
        <v/>
      </c>
      <c r="F6300" t="str">
        <f t="shared" si="382"/>
        <v/>
      </c>
      <c r="G6300" t="str">
        <f t="shared" si="382"/>
        <v/>
      </c>
      <c r="H6300" t="str">
        <f t="shared" si="382"/>
        <v/>
      </c>
      <c r="I6300" t="str">
        <f t="shared" si="382"/>
        <v/>
      </c>
      <c r="J6300" t="str">
        <f t="shared" si="382"/>
        <v/>
      </c>
      <c r="K6300" t="str">
        <f t="shared" si="382"/>
        <v/>
      </c>
      <c r="L6300" t="str">
        <f t="shared" si="382"/>
        <v/>
      </c>
      <c r="M6300" t="str">
        <f t="shared" si="382"/>
        <v/>
      </c>
      <c r="N6300" t="str">
        <f t="shared" si="382"/>
        <v/>
      </c>
      <c r="O6300" t="str">
        <f t="shared" si="382"/>
        <v/>
      </c>
      <c r="P6300" t="str">
        <f t="shared" si="382"/>
        <v/>
      </c>
      <c r="Q6300" s="5"/>
    </row>
    <row r="6301" spans="2:17" x14ac:dyDescent="0.25">
      <c r="B6301" t="str">
        <f t="shared" si="382"/>
        <v/>
      </c>
      <c r="C6301" t="str">
        <f t="shared" si="382"/>
        <v/>
      </c>
      <c r="D6301" t="str">
        <f t="shared" si="382"/>
        <v/>
      </c>
      <c r="E6301" t="str">
        <f t="shared" si="382"/>
        <v/>
      </c>
      <c r="F6301" t="str">
        <f t="shared" si="382"/>
        <v/>
      </c>
      <c r="G6301" t="str">
        <f t="shared" si="382"/>
        <v/>
      </c>
      <c r="H6301" t="str">
        <f t="shared" si="382"/>
        <v/>
      </c>
      <c r="I6301" t="str">
        <f t="shared" si="382"/>
        <v/>
      </c>
      <c r="J6301" t="str">
        <f t="shared" si="382"/>
        <v/>
      </c>
      <c r="K6301" t="str">
        <f t="shared" si="382"/>
        <v/>
      </c>
      <c r="L6301" t="str">
        <f t="shared" si="382"/>
        <v/>
      </c>
      <c r="M6301" t="str">
        <f t="shared" si="382"/>
        <v/>
      </c>
      <c r="N6301" t="str">
        <f t="shared" si="382"/>
        <v/>
      </c>
      <c r="O6301" t="str">
        <f t="shared" si="382"/>
        <v/>
      </c>
      <c r="P6301" t="str">
        <f t="shared" si="382"/>
        <v/>
      </c>
      <c r="Q6301" s="5"/>
    </row>
    <row r="6302" spans="2:17" x14ac:dyDescent="0.25">
      <c r="B6302" t="str">
        <f t="shared" si="382"/>
        <v/>
      </c>
      <c r="C6302" t="str">
        <f t="shared" si="382"/>
        <v/>
      </c>
      <c r="D6302" t="str">
        <f t="shared" si="382"/>
        <v/>
      </c>
      <c r="E6302" t="str">
        <f t="shared" si="382"/>
        <v/>
      </c>
      <c r="F6302" t="str">
        <f t="shared" si="382"/>
        <v/>
      </c>
      <c r="G6302" t="str">
        <f t="shared" si="382"/>
        <v/>
      </c>
      <c r="H6302" t="str">
        <f t="shared" si="382"/>
        <v/>
      </c>
      <c r="I6302" t="str">
        <f t="shared" si="382"/>
        <v/>
      </c>
      <c r="J6302" t="str">
        <f t="shared" si="382"/>
        <v/>
      </c>
      <c r="K6302" t="str">
        <f t="shared" si="382"/>
        <v/>
      </c>
      <c r="L6302" t="str">
        <f t="shared" si="382"/>
        <v/>
      </c>
      <c r="M6302" t="str">
        <f t="shared" si="382"/>
        <v/>
      </c>
      <c r="N6302" t="str">
        <f t="shared" si="382"/>
        <v/>
      </c>
      <c r="O6302" t="str">
        <f t="shared" si="382"/>
        <v/>
      </c>
      <c r="P6302" t="str">
        <f t="shared" si="382"/>
        <v/>
      </c>
      <c r="Q6302" s="5"/>
    </row>
    <row r="6303" spans="2:17" x14ac:dyDescent="0.25">
      <c r="B6303" t="str">
        <f t="shared" si="382"/>
        <v/>
      </c>
      <c r="C6303" t="str">
        <f t="shared" si="382"/>
        <v/>
      </c>
      <c r="D6303" t="str">
        <f t="shared" si="382"/>
        <v/>
      </c>
      <c r="E6303" t="str">
        <f t="shared" si="382"/>
        <v/>
      </c>
      <c r="F6303" t="str">
        <f t="shared" si="382"/>
        <v/>
      </c>
      <c r="G6303" t="str">
        <f t="shared" si="382"/>
        <v/>
      </c>
      <c r="H6303" t="str">
        <f t="shared" si="382"/>
        <v/>
      </c>
      <c r="I6303" t="str">
        <f t="shared" si="382"/>
        <v/>
      </c>
      <c r="J6303" t="str">
        <f t="shared" si="382"/>
        <v/>
      </c>
      <c r="K6303" t="str">
        <f t="shared" si="382"/>
        <v/>
      </c>
      <c r="L6303" t="str">
        <f t="shared" si="382"/>
        <v/>
      </c>
      <c r="M6303" t="str">
        <f t="shared" si="382"/>
        <v/>
      </c>
      <c r="N6303" t="str">
        <f t="shared" si="382"/>
        <v/>
      </c>
      <c r="O6303" t="str">
        <f t="shared" si="382"/>
        <v/>
      </c>
      <c r="P6303" t="str">
        <f t="shared" si="382"/>
        <v/>
      </c>
      <c r="Q6303" s="5"/>
    </row>
    <row r="6304" spans="2:17" x14ac:dyDescent="0.25">
      <c r="B6304" t="str">
        <f t="shared" si="382"/>
        <v/>
      </c>
      <c r="C6304" t="str">
        <f t="shared" si="382"/>
        <v/>
      </c>
      <c r="D6304" t="str">
        <f t="shared" si="382"/>
        <v/>
      </c>
      <c r="E6304" t="str">
        <f t="shared" si="382"/>
        <v/>
      </c>
      <c r="F6304" t="str">
        <f t="shared" si="382"/>
        <v/>
      </c>
      <c r="G6304" t="str">
        <f t="shared" si="382"/>
        <v/>
      </c>
      <c r="H6304" t="str">
        <f t="shared" si="382"/>
        <v/>
      </c>
      <c r="I6304" t="str">
        <f t="shared" si="382"/>
        <v/>
      </c>
      <c r="J6304" t="str">
        <f t="shared" si="382"/>
        <v/>
      </c>
      <c r="K6304" t="str">
        <f t="shared" si="382"/>
        <v/>
      </c>
      <c r="L6304" t="str">
        <f t="shared" si="382"/>
        <v/>
      </c>
      <c r="M6304" t="str">
        <f t="shared" si="382"/>
        <v/>
      </c>
      <c r="N6304" t="str">
        <f t="shared" si="382"/>
        <v/>
      </c>
      <c r="O6304" t="str">
        <f t="shared" si="382"/>
        <v/>
      </c>
      <c r="P6304" t="str">
        <f t="shared" si="382"/>
        <v/>
      </c>
      <c r="Q6304" s="5"/>
    </row>
    <row r="6305" spans="2:17" x14ac:dyDescent="0.25">
      <c r="B6305" t="str">
        <f t="shared" si="382"/>
        <v/>
      </c>
      <c r="C6305" t="str">
        <f t="shared" si="382"/>
        <v/>
      </c>
      <c r="D6305" t="str">
        <f t="shared" si="382"/>
        <v/>
      </c>
      <c r="E6305" t="str">
        <f t="shared" si="382"/>
        <v/>
      </c>
      <c r="F6305" t="str">
        <f t="shared" si="382"/>
        <v/>
      </c>
      <c r="G6305" t="str">
        <f t="shared" si="382"/>
        <v/>
      </c>
      <c r="H6305" t="str">
        <f t="shared" si="382"/>
        <v/>
      </c>
      <c r="I6305" t="str">
        <f t="shared" si="382"/>
        <v/>
      </c>
      <c r="J6305" t="str">
        <f t="shared" si="382"/>
        <v/>
      </c>
      <c r="K6305" t="str">
        <f t="shared" si="382"/>
        <v/>
      </c>
      <c r="L6305" t="str">
        <f t="shared" si="382"/>
        <v/>
      </c>
      <c r="M6305" t="str">
        <f t="shared" si="382"/>
        <v/>
      </c>
      <c r="N6305" t="str">
        <f t="shared" si="382"/>
        <v/>
      </c>
      <c r="O6305" t="str">
        <f t="shared" si="382"/>
        <v/>
      </c>
      <c r="P6305" t="str">
        <f t="shared" si="382"/>
        <v/>
      </c>
      <c r="Q6305" s="5"/>
    </row>
    <row r="6306" spans="2:17" x14ac:dyDescent="0.25">
      <c r="B6306" t="str">
        <f t="shared" ref="B6306:P6315" si="383">MID($A6306,B$2,B$3)</f>
        <v/>
      </c>
      <c r="C6306" t="str">
        <f t="shared" si="383"/>
        <v/>
      </c>
      <c r="D6306" t="str">
        <f t="shared" si="383"/>
        <v/>
      </c>
      <c r="E6306" t="str">
        <f t="shared" si="383"/>
        <v/>
      </c>
      <c r="F6306" t="str">
        <f t="shared" si="383"/>
        <v/>
      </c>
      <c r="G6306" t="str">
        <f t="shared" si="383"/>
        <v/>
      </c>
      <c r="H6306" t="str">
        <f t="shared" si="383"/>
        <v/>
      </c>
      <c r="I6306" t="str">
        <f t="shared" si="383"/>
        <v/>
      </c>
      <c r="J6306" t="str">
        <f t="shared" si="383"/>
        <v/>
      </c>
      <c r="K6306" t="str">
        <f t="shared" si="383"/>
        <v/>
      </c>
      <c r="L6306" t="str">
        <f t="shared" si="383"/>
        <v/>
      </c>
      <c r="M6306" t="str">
        <f t="shared" si="383"/>
        <v/>
      </c>
      <c r="N6306" t="str">
        <f t="shared" si="383"/>
        <v/>
      </c>
      <c r="O6306" t="str">
        <f t="shared" si="383"/>
        <v/>
      </c>
      <c r="P6306" t="str">
        <f t="shared" si="383"/>
        <v/>
      </c>
      <c r="Q6306" s="5"/>
    </row>
    <row r="6307" spans="2:17" x14ac:dyDescent="0.25">
      <c r="B6307" t="str">
        <f t="shared" si="383"/>
        <v/>
      </c>
      <c r="C6307" t="str">
        <f t="shared" si="383"/>
        <v/>
      </c>
      <c r="D6307" t="str">
        <f t="shared" si="383"/>
        <v/>
      </c>
      <c r="E6307" t="str">
        <f t="shared" si="383"/>
        <v/>
      </c>
      <c r="F6307" t="str">
        <f t="shared" si="383"/>
        <v/>
      </c>
      <c r="G6307" t="str">
        <f t="shared" si="383"/>
        <v/>
      </c>
      <c r="H6307" t="str">
        <f t="shared" si="383"/>
        <v/>
      </c>
      <c r="I6307" t="str">
        <f t="shared" si="383"/>
        <v/>
      </c>
      <c r="J6307" t="str">
        <f t="shared" si="383"/>
        <v/>
      </c>
      <c r="K6307" t="str">
        <f t="shared" si="383"/>
        <v/>
      </c>
      <c r="L6307" t="str">
        <f t="shared" si="383"/>
        <v/>
      </c>
      <c r="M6307" t="str">
        <f t="shared" si="383"/>
        <v/>
      </c>
      <c r="N6307" t="str">
        <f t="shared" si="383"/>
        <v/>
      </c>
      <c r="O6307" t="str">
        <f t="shared" si="383"/>
        <v/>
      </c>
      <c r="P6307" t="str">
        <f t="shared" si="383"/>
        <v/>
      </c>
      <c r="Q6307" s="5"/>
    </row>
    <row r="6308" spans="2:17" x14ac:dyDescent="0.25">
      <c r="B6308" t="str">
        <f t="shared" si="383"/>
        <v/>
      </c>
      <c r="C6308" t="str">
        <f t="shared" si="383"/>
        <v/>
      </c>
      <c r="D6308" t="str">
        <f t="shared" si="383"/>
        <v/>
      </c>
      <c r="E6308" t="str">
        <f t="shared" si="383"/>
        <v/>
      </c>
      <c r="F6308" t="str">
        <f t="shared" si="383"/>
        <v/>
      </c>
      <c r="G6308" t="str">
        <f t="shared" si="383"/>
        <v/>
      </c>
      <c r="H6308" t="str">
        <f t="shared" si="383"/>
        <v/>
      </c>
      <c r="I6308" t="str">
        <f t="shared" si="383"/>
        <v/>
      </c>
      <c r="J6308" t="str">
        <f t="shared" si="383"/>
        <v/>
      </c>
      <c r="K6308" t="str">
        <f t="shared" si="383"/>
        <v/>
      </c>
      <c r="L6308" t="str">
        <f t="shared" si="383"/>
        <v/>
      </c>
      <c r="M6308" t="str">
        <f t="shared" si="383"/>
        <v/>
      </c>
      <c r="N6308" t="str">
        <f t="shared" si="383"/>
        <v/>
      </c>
      <c r="O6308" t="str">
        <f t="shared" si="383"/>
        <v/>
      </c>
      <c r="P6308" t="str">
        <f t="shared" si="383"/>
        <v/>
      </c>
      <c r="Q6308" s="5"/>
    </row>
    <row r="6309" spans="2:17" x14ac:dyDescent="0.25">
      <c r="B6309" t="str">
        <f t="shared" si="383"/>
        <v/>
      </c>
      <c r="C6309" t="str">
        <f t="shared" si="383"/>
        <v/>
      </c>
      <c r="D6309" t="str">
        <f t="shared" si="383"/>
        <v/>
      </c>
      <c r="E6309" t="str">
        <f t="shared" si="383"/>
        <v/>
      </c>
      <c r="F6309" t="str">
        <f t="shared" si="383"/>
        <v/>
      </c>
      <c r="G6309" t="str">
        <f t="shared" si="383"/>
        <v/>
      </c>
      <c r="H6309" t="str">
        <f t="shared" si="383"/>
        <v/>
      </c>
      <c r="I6309" t="str">
        <f t="shared" si="383"/>
        <v/>
      </c>
      <c r="J6309" t="str">
        <f t="shared" si="383"/>
        <v/>
      </c>
      <c r="K6309" t="str">
        <f t="shared" si="383"/>
        <v/>
      </c>
      <c r="L6309" t="str">
        <f t="shared" si="383"/>
        <v/>
      </c>
      <c r="M6309" t="str">
        <f t="shared" si="383"/>
        <v/>
      </c>
      <c r="N6309" t="str">
        <f t="shared" si="383"/>
        <v/>
      </c>
      <c r="O6309" t="str">
        <f t="shared" si="383"/>
        <v/>
      </c>
      <c r="P6309" t="str">
        <f t="shared" si="383"/>
        <v/>
      </c>
      <c r="Q6309" s="5"/>
    </row>
    <row r="6310" spans="2:17" x14ac:dyDescent="0.25">
      <c r="B6310" t="str">
        <f t="shared" si="383"/>
        <v/>
      </c>
      <c r="C6310" t="str">
        <f t="shared" si="383"/>
        <v/>
      </c>
      <c r="D6310" t="str">
        <f t="shared" si="383"/>
        <v/>
      </c>
      <c r="E6310" t="str">
        <f t="shared" si="383"/>
        <v/>
      </c>
      <c r="F6310" t="str">
        <f t="shared" si="383"/>
        <v/>
      </c>
      <c r="G6310" t="str">
        <f t="shared" si="383"/>
        <v/>
      </c>
      <c r="H6310" t="str">
        <f t="shared" si="383"/>
        <v/>
      </c>
      <c r="I6310" t="str">
        <f t="shared" si="383"/>
        <v/>
      </c>
      <c r="J6310" t="str">
        <f t="shared" si="383"/>
        <v/>
      </c>
      <c r="K6310" t="str">
        <f t="shared" si="383"/>
        <v/>
      </c>
      <c r="L6310" t="str">
        <f t="shared" si="383"/>
        <v/>
      </c>
      <c r="M6310" t="str">
        <f t="shared" si="383"/>
        <v/>
      </c>
      <c r="N6310" t="str">
        <f t="shared" si="383"/>
        <v/>
      </c>
      <c r="O6310" t="str">
        <f t="shared" si="383"/>
        <v/>
      </c>
      <c r="P6310" t="str">
        <f t="shared" si="383"/>
        <v/>
      </c>
      <c r="Q6310" s="5"/>
    </row>
    <row r="6311" spans="2:17" x14ac:dyDescent="0.25">
      <c r="B6311" t="str">
        <f t="shared" si="383"/>
        <v/>
      </c>
      <c r="C6311" t="str">
        <f t="shared" si="383"/>
        <v/>
      </c>
      <c r="D6311" t="str">
        <f t="shared" si="383"/>
        <v/>
      </c>
      <c r="E6311" t="str">
        <f t="shared" si="383"/>
        <v/>
      </c>
      <c r="F6311" t="str">
        <f t="shared" si="383"/>
        <v/>
      </c>
      <c r="G6311" t="str">
        <f t="shared" si="383"/>
        <v/>
      </c>
      <c r="H6311" t="str">
        <f t="shared" si="383"/>
        <v/>
      </c>
      <c r="I6311" t="str">
        <f t="shared" si="383"/>
        <v/>
      </c>
      <c r="J6311" t="str">
        <f t="shared" si="383"/>
        <v/>
      </c>
      <c r="K6311" t="str">
        <f t="shared" si="383"/>
        <v/>
      </c>
      <c r="L6311" t="str">
        <f t="shared" si="383"/>
        <v/>
      </c>
      <c r="M6311" t="str">
        <f t="shared" si="383"/>
        <v/>
      </c>
      <c r="N6311" t="str">
        <f t="shared" si="383"/>
        <v/>
      </c>
      <c r="O6311" t="str">
        <f t="shared" si="383"/>
        <v/>
      </c>
      <c r="P6311" t="str">
        <f t="shared" si="383"/>
        <v/>
      </c>
      <c r="Q6311" s="5"/>
    </row>
    <row r="6312" spans="2:17" x14ac:dyDescent="0.25">
      <c r="B6312" t="str">
        <f t="shared" si="383"/>
        <v/>
      </c>
      <c r="C6312" t="str">
        <f t="shared" si="383"/>
        <v/>
      </c>
      <c r="D6312" t="str">
        <f t="shared" si="383"/>
        <v/>
      </c>
      <c r="E6312" t="str">
        <f t="shared" si="383"/>
        <v/>
      </c>
      <c r="F6312" t="str">
        <f t="shared" si="383"/>
        <v/>
      </c>
      <c r="G6312" t="str">
        <f t="shared" si="383"/>
        <v/>
      </c>
      <c r="H6312" t="str">
        <f t="shared" si="383"/>
        <v/>
      </c>
      <c r="I6312" t="str">
        <f t="shared" si="383"/>
        <v/>
      </c>
      <c r="J6312" t="str">
        <f t="shared" si="383"/>
        <v/>
      </c>
      <c r="K6312" t="str">
        <f t="shared" si="383"/>
        <v/>
      </c>
      <c r="L6312" t="str">
        <f t="shared" si="383"/>
        <v/>
      </c>
      <c r="M6312" t="str">
        <f t="shared" si="383"/>
        <v/>
      </c>
      <c r="N6312" t="str">
        <f t="shared" si="383"/>
        <v/>
      </c>
      <c r="O6312" t="str">
        <f t="shared" si="383"/>
        <v/>
      </c>
      <c r="P6312" t="str">
        <f t="shared" si="383"/>
        <v/>
      </c>
      <c r="Q6312" s="5"/>
    </row>
    <row r="6313" spans="2:17" x14ac:dyDescent="0.25">
      <c r="B6313" t="str">
        <f t="shared" si="383"/>
        <v/>
      </c>
      <c r="C6313" t="str">
        <f t="shared" si="383"/>
        <v/>
      </c>
      <c r="D6313" t="str">
        <f t="shared" si="383"/>
        <v/>
      </c>
      <c r="E6313" t="str">
        <f t="shared" si="383"/>
        <v/>
      </c>
      <c r="F6313" t="str">
        <f t="shared" si="383"/>
        <v/>
      </c>
      <c r="G6313" t="str">
        <f t="shared" si="383"/>
        <v/>
      </c>
      <c r="H6313" t="str">
        <f t="shared" si="383"/>
        <v/>
      </c>
      <c r="I6313" t="str">
        <f t="shared" si="383"/>
        <v/>
      </c>
      <c r="J6313" t="str">
        <f t="shared" si="383"/>
        <v/>
      </c>
      <c r="K6313" t="str">
        <f t="shared" si="383"/>
        <v/>
      </c>
      <c r="L6313" t="str">
        <f t="shared" si="383"/>
        <v/>
      </c>
      <c r="M6313" t="str">
        <f t="shared" si="383"/>
        <v/>
      </c>
      <c r="N6313" t="str">
        <f t="shared" si="383"/>
        <v/>
      </c>
      <c r="O6313" t="str">
        <f t="shared" si="383"/>
        <v/>
      </c>
      <c r="P6313" t="str">
        <f t="shared" si="383"/>
        <v/>
      </c>
      <c r="Q6313" s="5"/>
    </row>
    <row r="6314" spans="2:17" x14ac:dyDescent="0.25">
      <c r="B6314" t="str">
        <f t="shared" si="383"/>
        <v/>
      </c>
      <c r="C6314" t="str">
        <f t="shared" si="383"/>
        <v/>
      </c>
      <c r="D6314" t="str">
        <f t="shared" si="383"/>
        <v/>
      </c>
      <c r="E6314" t="str">
        <f t="shared" si="383"/>
        <v/>
      </c>
      <c r="F6314" t="str">
        <f t="shared" si="383"/>
        <v/>
      </c>
      <c r="G6314" t="str">
        <f t="shared" si="383"/>
        <v/>
      </c>
      <c r="H6314" t="str">
        <f t="shared" si="383"/>
        <v/>
      </c>
      <c r="I6314" t="str">
        <f t="shared" si="383"/>
        <v/>
      </c>
      <c r="J6314" t="str">
        <f t="shared" si="383"/>
        <v/>
      </c>
      <c r="K6314" t="str">
        <f t="shared" si="383"/>
        <v/>
      </c>
      <c r="L6314" t="str">
        <f t="shared" si="383"/>
        <v/>
      </c>
      <c r="M6314" t="str">
        <f t="shared" si="383"/>
        <v/>
      </c>
      <c r="N6314" t="str">
        <f t="shared" si="383"/>
        <v/>
      </c>
      <c r="O6314" t="str">
        <f t="shared" si="383"/>
        <v/>
      </c>
      <c r="P6314" t="str">
        <f t="shared" si="383"/>
        <v/>
      </c>
      <c r="Q6314" s="5"/>
    </row>
    <row r="6315" spans="2:17" x14ac:dyDescent="0.25">
      <c r="B6315" t="str">
        <f t="shared" si="383"/>
        <v/>
      </c>
      <c r="C6315" t="str">
        <f t="shared" si="383"/>
        <v/>
      </c>
      <c r="D6315" t="str">
        <f t="shared" si="383"/>
        <v/>
      </c>
      <c r="E6315" t="str">
        <f t="shared" si="383"/>
        <v/>
      </c>
      <c r="F6315" t="str">
        <f t="shared" si="383"/>
        <v/>
      </c>
      <c r="G6315" t="str">
        <f t="shared" si="383"/>
        <v/>
      </c>
      <c r="H6315" t="str">
        <f t="shared" si="383"/>
        <v/>
      </c>
      <c r="I6315" t="str">
        <f t="shared" si="383"/>
        <v/>
      </c>
      <c r="J6315" t="str">
        <f t="shared" si="383"/>
        <v/>
      </c>
      <c r="K6315" t="str">
        <f t="shared" si="383"/>
        <v/>
      </c>
      <c r="L6315" t="str">
        <f t="shared" si="383"/>
        <v/>
      </c>
      <c r="M6315" t="str">
        <f t="shared" si="383"/>
        <v/>
      </c>
      <c r="N6315" t="str">
        <f t="shared" si="383"/>
        <v/>
      </c>
      <c r="O6315" t="str">
        <f t="shared" si="383"/>
        <v/>
      </c>
      <c r="P6315" t="str">
        <f t="shared" si="383"/>
        <v/>
      </c>
      <c r="Q6315" s="5"/>
    </row>
    <row r="6316" spans="2:17" x14ac:dyDescent="0.25">
      <c r="B6316" t="str">
        <f t="shared" ref="B6316:P6325" si="384">MID($A6316,B$2,B$3)</f>
        <v/>
      </c>
      <c r="C6316" t="str">
        <f t="shared" si="384"/>
        <v/>
      </c>
      <c r="D6316" t="str">
        <f t="shared" si="384"/>
        <v/>
      </c>
      <c r="E6316" t="str">
        <f t="shared" si="384"/>
        <v/>
      </c>
      <c r="F6316" t="str">
        <f t="shared" si="384"/>
        <v/>
      </c>
      <c r="G6316" t="str">
        <f t="shared" si="384"/>
        <v/>
      </c>
      <c r="H6316" t="str">
        <f t="shared" si="384"/>
        <v/>
      </c>
      <c r="I6316" t="str">
        <f t="shared" si="384"/>
        <v/>
      </c>
      <c r="J6316" t="str">
        <f t="shared" si="384"/>
        <v/>
      </c>
      <c r="K6316" t="str">
        <f t="shared" si="384"/>
        <v/>
      </c>
      <c r="L6316" t="str">
        <f t="shared" si="384"/>
        <v/>
      </c>
      <c r="M6316" t="str">
        <f t="shared" si="384"/>
        <v/>
      </c>
      <c r="N6316" t="str">
        <f t="shared" si="384"/>
        <v/>
      </c>
      <c r="O6316" t="str">
        <f t="shared" si="384"/>
        <v/>
      </c>
      <c r="P6316" t="str">
        <f t="shared" si="384"/>
        <v/>
      </c>
      <c r="Q6316" s="5"/>
    </row>
    <row r="6317" spans="2:17" x14ac:dyDescent="0.25">
      <c r="B6317" t="str">
        <f t="shared" si="384"/>
        <v/>
      </c>
      <c r="C6317" t="str">
        <f t="shared" si="384"/>
        <v/>
      </c>
      <c r="D6317" t="str">
        <f t="shared" si="384"/>
        <v/>
      </c>
      <c r="E6317" t="str">
        <f t="shared" si="384"/>
        <v/>
      </c>
      <c r="F6317" t="str">
        <f t="shared" si="384"/>
        <v/>
      </c>
      <c r="G6317" t="str">
        <f t="shared" si="384"/>
        <v/>
      </c>
      <c r="H6317" t="str">
        <f t="shared" si="384"/>
        <v/>
      </c>
      <c r="I6317" t="str">
        <f t="shared" si="384"/>
        <v/>
      </c>
      <c r="J6317" t="str">
        <f t="shared" si="384"/>
        <v/>
      </c>
      <c r="K6317" t="str">
        <f t="shared" si="384"/>
        <v/>
      </c>
      <c r="L6317" t="str">
        <f t="shared" si="384"/>
        <v/>
      </c>
      <c r="M6317" t="str">
        <f t="shared" si="384"/>
        <v/>
      </c>
      <c r="N6317" t="str">
        <f t="shared" si="384"/>
        <v/>
      </c>
      <c r="O6317" t="str">
        <f t="shared" si="384"/>
        <v/>
      </c>
      <c r="P6317" t="str">
        <f t="shared" si="384"/>
        <v/>
      </c>
      <c r="Q6317" s="5"/>
    </row>
    <row r="6318" spans="2:17" x14ac:dyDescent="0.25">
      <c r="B6318" t="str">
        <f t="shared" si="384"/>
        <v/>
      </c>
      <c r="C6318" t="str">
        <f t="shared" si="384"/>
        <v/>
      </c>
      <c r="D6318" t="str">
        <f t="shared" si="384"/>
        <v/>
      </c>
      <c r="E6318" t="str">
        <f t="shared" si="384"/>
        <v/>
      </c>
      <c r="F6318" t="str">
        <f t="shared" si="384"/>
        <v/>
      </c>
      <c r="G6318" t="str">
        <f t="shared" si="384"/>
        <v/>
      </c>
      <c r="H6318" t="str">
        <f t="shared" si="384"/>
        <v/>
      </c>
      <c r="I6318" t="str">
        <f t="shared" si="384"/>
        <v/>
      </c>
      <c r="J6318" t="str">
        <f t="shared" si="384"/>
        <v/>
      </c>
      <c r="K6318" t="str">
        <f t="shared" si="384"/>
        <v/>
      </c>
      <c r="L6318" t="str">
        <f t="shared" si="384"/>
        <v/>
      </c>
      <c r="M6318" t="str">
        <f t="shared" si="384"/>
        <v/>
      </c>
      <c r="N6318" t="str">
        <f t="shared" si="384"/>
        <v/>
      </c>
      <c r="O6318" t="str">
        <f t="shared" si="384"/>
        <v/>
      </c>
      <c r="P6318" t="str">
        <f t="shared" si="384"/>
        <v/>
      </c>
      <c r="Q6318" s="5"/>
    </row>
    <row r="6319" spans="2:17" x14ac:dyDescent="0.25">
      <c r="B6319" t="str">
        <f t="shared" si="384"/>
        <v/>
      </c>
      <c r="C6319" t="str">
        <f t="shared" si="384"/>
        <v/>
      </c>
      <c r="D6319" t="str">
        <f t="shared" si="384"/>
        <v/>
      </c>
      <c r="E6319" t="str">
        <f t="shared" si="384"/>
        <v/>
      </c>
      <c r="F6319" t="str">
        <f t="shared" si="384"/>
        <v/>
      </c>
      <c r="G6319" t="str">
        <f t="shared" si="384"/>
        <v/>
      </c>
      <c r="H6319" t="str">
        <f t="shared" si="384"/>
        <v/>
      </c>
      <c r="I6319" t="str">
        <f t="shared" si="384"/>
        <v/>
      </c>
      <c r="J6319" t="str">
        <f t="shared" si="384"/>
        <v/>
      </c>
      <c r="K6319" t="str">
        <f t="shared" si="384"/>
        <v/>
      </c>
      <c r="L6319" t="str">
        <f t="shared" si="384"/>
        <v/>
      </c>
      <c r="M6319" t="str">
        <f t="shared" si="384"/>
        <v/>
      </c>
      <c r="N6319" t="str">
        <f t="shared" si="384"/>
        <v/>
      </c>
      <c r="O6319" t="str">
        <f t="shared" si="384"/>
        <v/>
      </c>
      <c r="P6319" t="str">
        <f t="shared" si="384"/>
        <v/>
      </c>
      <c r="Q6319" s="5"/>
    </row>
    <row r="6320" spans="2:17" x14ac:dyDescent="0.25">
      <c r="B6320" t="str">
        <f t="shared" si="384"/>
        <v/>
      </c>
      <c r="C6320" t="str">
        <f t="shared" si="384"/>
        <v/>
      </c>
      <c r="D6320" t="str">
        <f t="shared" si="384"/>
        <v/>
      </c>
      <c r="E6320" t="str">
        <f t="shared" si="384"/>
        <v/>
      </c>
      <c r="F6320" t="str">
        <f t="shared" si="384"/>
        <v/>
      </c>
      <c r="G6320" t="str">
        <f t="shared" si="384"/>
        <v/>
      </c>
      <c r="H6320" t="str">
        <f t="shared" si="384"/>
        <v/>
      </c>
      <c r="I6320" t="str">
        <f t="shared" si="384"/>
        <v/>
      </c>
      <c r="J6320" t="str">
        <f t="shared" si="384"/>
        <v/>
      </c>
      <c r="K6320" t="str">
        <f t="shared" si="384"/>
        <v/>
      </c>
      <c r="L6320" t="str">
        <f t="shared" si="384"/>
        <v/>
      </c>
      <c r="M6320" t="str">
        <f t="shared" si="384"/>
        <v/>
      </c>
      <c r="N6320" t="str">
        <f t="shared" si="384"/>
        <v/>
      </c>
      <c r="O6320" t="str">
        <f t="shared" si="384"/>
        <v/>
      </c>
      <c r="P6320" t="str">
        <f t="shared" si="384"/>
        <v/>
      </c>
      <c r="Q6320" s="5"/>
    </row>
    <row r="6321" spans="2:17" x14ac:dyDescent="0.25">
      <c r="B6321" t="str">
        <f t="shared" si="384"/>
        <v/>
      </c>
      <c r="C6321" t="str">
        <f t="shared" si="384"/>
        <v/>
      </c>
      <c r="D6321" t="str">
        <f t="shared" si="384"/>
        <v/>
      </c>
      <c r="E6321" t="str">
        <f t="shared" si="384"/>
        <v/>
      </c>
      <c r="F6321" t="str">
        <f t="shared" si="384"/>
        <v/>
      </c>
      <c r="G6321" t="str">
        <f t="shared" si="384"/>
        <v/>
      </c>
      <c r="H6321" t="str">
        <f t="shared" si="384"/>
        <v/>
      </c>
      <c r="I6321" t="str">
        <f t="shared" si="384"/>
        <v/>
      </c>
      <c r="J6321" t="str">
        <f t="shared" si="384"/>
        <v/>
      </c>
      <c r="K6321" t="str">
        <f t="shared" si="384"/>
        <v/>
      </c>
      <c r="L6321" t="str">
        <f t="shared" si="384"/>
        <v/>
      </c>
      <c r="M6321" t="str">
        <f t="shared" si="384"/>
        <v/>
      </c>
      <c r="N6321" t="str">
        <f t="shared" si="384"/>
        <v/>
      </c>
      <c r="O6321" t="str">
        <f t="shared" si="384"/>
        <v/>
      </c>
      <c r="P6321" t="str">
        <f t="shared" si="384"/>
        <v/>
      </c>
      <c r="Q6321" s="5"/>
    </row>
    <row r="6322" spans="2:17" x14ac:dyDescent="0.25">
      <c r="B6322" t="str">
        <f t="shared" si="384"/>
        <v/>
      </c>
      <c r="C6322" t="str">
        <f t="shared" si="384"/>
        <v/>
      </c>
      <c r="D6322" t="str">
        <f t="shared" si="384"/>
        <v/>
      </c>
      <c r="E6322" t="str">
        <f t="shared" si="384"/>
        <v/>
      </c>
      <c r="F6322" t="str">
        <f t="shared" si="384"/>
        <v/>
      </c>
      <c r="G6322" t="str">
        <f t="shared" si="384"/>
        <v/>
      </c>
      <c r="H6322" t="str">
        <f t="shared" si="384"/>
        <v/>
      </c>
      <c r="I6322" t="str">
        <f t="shared" si="384"/>
        <v/>
      </c>
      <c r="J6322" t="str">
        <f t="shared" si="384"/>
        <v/>
      </c>
      <c r="K6322" t="str">
        <f t="shared" si="384"/>
        <v/>
      </c>
      <c r="L6322" t="str">
        <f t="shared" si="384"/>
        <v/>
      </c>
      <c r="M6322" t="str">
        <f t="shared" si="384"/>
        <v/>
      </c>
      <c r="N6322" t="str">
        <f t="shared" si="384"/>
        <v/>
      </c>
      <c r="O6322" t="str">
        <f t="shared" si="384"/>
        <v/>
      </c>
      <c r="P6322" t="str">
        <f t="shared" si="384"/>
        <v/>
      </c>
      <c r="Q6322" s="5"/>
    </row>
    <row r="6323" spans="2:17" x14ac:dyDescent="0.25">
      <c r="B6323" t="str">
        <f t="shared" si="384"/>
        <v/>
      </c>
      <c r="C6323" t="str">
        <f t="shared" si="384"/>
        <v/>
      </c>
      <c r="D6323" t="str">
        <f t="shared" si="384"/>
        <v/>
      </c>
      <c r="E6323" t="str">
        <f t="shared" si="384"/>
        <v/>
      </c>
      <c r="F6323" t="str">
        <f t="shared" si="384"/>
        <v/>
      </c>
      <c r="G6323" t="str">
        <f t="shared" si="384"/>
        <v/>
      </c>
      <c r="H6323" t="str">
        <f t="shared" si="384"/>
        <v/>
      </c>
      <c r="I6323" t="str">
        <f t="shared" si="384"/>
        <v/>
      </c>
      <c r="J6323" t="str">
        <f t="shared" si="384"/>
        <v/>
      </c>
      <c r="K6323" t="str">
        <f t="shared" si="384"/>
        <v/>
      </c>
      <c r="L6323" t="str">
        <f t="shared" si="384"/>
        <v/>
      </c>
      <c r="M6323" t="str">
        <f t="shared" si="384"/>
        <v/>
      </c>
      <c r="N6323" t="str">
        <f t="shared" si="384"/>
        <v/>
      </c>
      <c r="O6323" t="str">
        <f t="shared" si="384"/>
        <v/>
      </c>
      <c r="P6323" t="str">
        <f t="shared" si="384"/>
        <v/>
      </c>
      <c r="Q6323" s="5"/>
    </row>
    <row r="6324" spans="2:17" x14ac:dyDescent="0.25">
      <c r="B6324" t="str">
        <f t="shared" si="384"/>
        <v/>
      </c>
      <c r="C6324" t="str">
        <f t="shared" si="384"/>
        <v/>
      </c>
      <c r="D6324" t="str">
        <f t="shared" si="384"/>
        <v/>
      </c>
      <c r="E6324" t="str">
        <f t="shared" si="384"/>
        <v/>
      </c>
      <c r="F6324" t="str">
        <f t="shared" si="384"/>
        <v/>
      </c>
      <c r="G6324" t="str">
        <f t="shared" si="384"/>
        <v/>
      </c>
      <c r="H6324" t="str">
        <f t="shared" si="384"/>
        <v/>
      </c>
      <c r="I6324" t="str">
        <f t="shared" si="384"/>
        <v/>
      </c>
      <c r="J6324" t="str">
        <f t="shared" si="384"/>
        <v/>
      </c>
      <c r="K6324" t="str">
        <f t="shared" si="384"/>
        <v/>
      </c>
      <c r="L6324" t="str">
        <f t="shared" si="384"/>
        <v/>
      </c>
      <c r="M6324" t="str">
        <f t="shared" si="384"/>
        <v/>
      </c>
      <c r="N6324" t="str">
        <f t="shared" si="384"/>
        <v/>
      </c>
      <c r="O6324" t="str">
        <f t="shared" si="384"/>
        <v/>
      </c>
      <c r="P6324" t="str">
        <f t="shared" si="384"/>
        <v/>
      </c>
      <c r="Q6324" s="5"/>
    </row>
    <row r="6325" spans="2:17" x14ac:dyDescent="0.25">
      <c r="B6325" t="str">
        <f t="shared" si="384"/>
        <v/>
      </c>
      <c r="C6325" t="str">
        <f t="shared" si="384"/>
        <v/>
      </c>
      <c r="D6325" t="str">
        <f t="shared" si="384"/>
        <v/>
      </c>
      <c r="E6325" t="str">
        <f t="shared" si="384"/>
        <v/>
      </c>
      <c r="F6325" t="str">
        <f t="shared" si="384"/>
        <v/>
      </c>
      <c r="G6325" t="str">
        <f t="shared" si="384"/>
        <v/>
      </c>
      <c r="H6325" t="str">
        <f t="shared" si="384"/>
        <v/>
      </c>
      <c r="I6325" t="str">
        <f t="shared" si="384"/>
        <v/>
      </c>
      <c r="J6325" t="str">
        <f t="shared" si="384"/>
        <v/>
      </c>
      <c r="K6325" t="str">
        <f t="shared" si="384"/>
        <v/>
      </c>
      <c r="L6325" t="str">
        <f t="shared" si="384"/>
        <v/>
      </c>
      <c r="M6325" t="str">
        <f t="shared" si="384"/>
        <v/>
      </c>
      <c r="N6325" t="str">
        <f t="shared" si="384"/>
        <v/>
      </c>
      <c r="O6325" t="str">
        <f t="shared" si="384"/>
        <v/>
      </c>
      <c r="P6325" t="str">
        <f t="shared" si="384"/>
        <v/>
      </c>
      <c r="Q6325" s="5"/>
    </row>
    <row r="6326" spans="2:17" x14ac:dyDescent="0.25">
      <c r="B6326" t="str">
        <f t="shared" ref="B6326:P6335" si="385">MID($A6326,B$2,B$3)</f>
        <v/>
      </c>
      <c r="C6326" t="str">
        <f t="shared" si="385"/>
        <v/>
      </c>
      <c r="D6326" t="str">
        <f t="shared" si="385"/>
        <v/>
      </c>
      <c r="E6326" t="str">
        <f t="shared" si="385"/>
        <v/>
      </c>
      <c r="F6326" t="str">
        <f t="shared" si="385"/>
        <v/>
      </c>
      <c r="G6326" t="str">
        <f t="shared" si="385"/>
        <v/>
      </c>
      <c r="H6326" t="str">
        <f t="shared" si="385"/>
        <v/>
      </c>
      <c r="I6326" t="str">
        <f t="shared" si="385"/>
        <v/>
      </c>
      <c r="J6326" t="str">
        <f t="shared" si="385"/>
        <v/>
      </c>
      <c r="K6326" t="str">
        <f t="shared" si="385"/>
        <v/>
      </c>
      <c r="L6326" t="str">
        <f t="shared" si="385"/>
        <v/>
      </c>
      <c r="M6326" t="str">
        <f t="shared" si="385"/>
        <v/>
      </c>
      <c r="N6326" t="str">
        <f t="shared" si="385"/>
        <v/>
      </c>
      <c r="O6326" t="str">
        <f t="shared" si="385"/>
        <v/>
      </c>
      <c r="P6326" t="str">
        <f t="shared" si="385"/>
        <v/>
      </c>
      <c r="Q6326" s="5"/>
    </row>
    <row r="6327" spans="2:17" x14ac:dyDescent="0.25">
      <c r="B6327" t="str">
        <f t="shared" si="385"/>
        <v/>
      </c>
      <c r="C6327" t="str">
        <f t="shared" si="385"/>
        <v/>
      </c>
      <c r="D6327" t="str">
        <f t="shared" si="385"/>
        <v/>
      </c>
      <c r="E6327" t="str">
        <f t="shared" si="385"/>
        <v/>
      </c>
      <c r="F6327" t="str">
        <f t="shared" si="385"/>
        <v/>
      </c>
      <c r="G6327" t="str">
        <f t="shared" si="385"/>
        <v/>
      </c>
      <c r="H6327" t="str">
        <f t="shared" si="385"/>
        <v/>
      </c>
      <c r="I6327" t="str">
        <f t="shared" si="385"/>
        <v/>
      </c>
      <c r="J6327" t="str">
        <f t="shared" si="385"/>
        <v/>
      </c>
      <c r="K6327" t="str">
        <f t="shared" si="385"/>
        <v/>
      </c>
      <c r="L6327" t="str">
        <f t="shared" si="385"/>
        <v/>
      </c>
      <c r="M6327" t="str">
        <f t="shared" si="385"/>
        <v/>
      </c>
      <c r="N6327" t="str">
        <f t="shared" si="385"/>
        <v/>
      </c>
      <c r="O6327" t="str">
        <f t="shared" si="385"/>
        <v/>
      </c>
      <c r="P6327" t="str">
        <f t="shared" si="385"/>
        <v/>
      </c>
      <c r="Q6327" s="5"/>
    </row>
    <row r="6328" spans="2:17" x14ac:dyDescent="0.25">
      <c r="B6328" t="str">
        <f t="shared" si="385"/>
        <v/>
      </c>
      <c r="C6328" t="str">
        <f t="shared" si="385"/>
        <v/>
      </c>
      <c r="D6328" t="str">
        <f t="shared" si="385"/>
        <v/>
      </c>
      <c r="E6328" t="str">
        <f t="shared" si="385"/>
        <v/>
      </c>
      <c r="F6328" t="str">
        <f t="shared" si="385"/>
        <v/>
      </c>
      <c r="G6328" t="str">
        <f t="shared" si="385"/>
        <v/>
      </c>
      <c r="H6328" t="str">
        <f t="shared" si="385"/>
        <v/>
      </c>
      <c r="I6328" t="str">
        <f t="shared" si="385"/>
        <v/>
      </c>
      <c r="J6328" t="str">
        <f t="shared" si="385"/>
        <v/>
      </c>
      <c r="K6328" t="str">
        <f t="shared" si="385"/>
        <v/>
      </c>
      <c r="L6328" t="str">
        <f t="shared" si="385"/>
        <v/>
      </c>
      <c r="M6328" t="str">
        <f t="shared" si="385"/>
        <v/>
      </c>
      <c r="N6328" t="str">
        <f t="shared" si="385"/>
        <v/>
      </c>
      <c r="O6328" t="str">
        <f t="shared" si="385"/>
        <v/>
      </c>
      <c r="P6328" t="str">
        <f t="shared" si="385"/>
        <v/>
      </c>
      <c r="Q6328" s="5"/>
    </row>
    <row r="6329" spans="2:17" x14ac:dyDescent="0.25">
      <c r="B6329" t="str">
        <f t="shared" si="385"/>
        <v/>
      </c>
      <c r="C6329" t="str">
        <f t="shared" si="385"/>
        <v/>
      </c>
      <c r="D6329" t="str">
        <f t="shared" si="385"/>
        <v/>
      </c>
      <c r="E6329" t="str">
        <f t="shared" si="385"/>
        <v/>
      </c>
      <c r="F6329" t="str">
        <f t="shared" si="385"/>
        <v/>
      </c>
      <c r="G6329" t="str">
        <f t="shared" si="385"/>
        <v/>
      </c>
      <c r="H6329" t="str">
        <f t="shared" si="385"/>
        <v/>
      </c>
      <c r="I6329" t="str">
        <f t="shared" si="385"/>
        <v/>
      </c>
      <c r="J6329" t="str">
        <f t="shared" si="385"/>
        <v/>
      </c>
      <c r="K6329" t="str">
        <f t="shared" si="385"/>
        <v/>
      </c>
      <c r="L6329" t="str">
        <f t="shared" si="385"/>
        <v/>
      </c>
      <c r="M6329" t="str">
        <f t="shared" si="385"/>
        <v/>
      </c>
      <c r="N6329" t="str">
        <f t="shared" si="385"/>
        <v/>
      </c>
      <c r="O6329" t="str">
        <f t="shared" si="385"/>
        <v/>
      </c>
      <c r="P6329" t="str">
        <f t="shared" si="385"/>
        <v/>
      </c>
      <c r="Q6329" s="5"/>
    </row>
    <row r="6330" spans="2:17" x14ac:dyDescent="0.25">
      <c r="B6330" t="str">
        <f t="shared" si="385"/>
        <v/>
      </c>
      <c r="C6330" t="str">
        <f t="shared" si="385"/>
        <v/>
      </c>
      <c r="D6330" t="str">
        <f t="shared" si="385"/>
        <v/>
      </c>
      <c r="E6330" t="str">
        <f t="shared" si="385"/>
        <v/>
      </c>
      <c r="F6330" t="str">
        <f t="shared" si="385"/>
        <v/>
      </c>
      <c r="G6330" t="str">
        <f t="shared" si="385"/>
        <v/>
      </c>
      <c r="H6330" t="str">
        <f t="shared" si="385"/>
        <v/>
      </c>
      <c r="I6330" t="str">
        <f t="shared" si="385"/>
        <v/>
      </c>
      <c r="J6330" t="str">
        <f t="shared" si="385"/>
        <v/>
      </c>
      <c r="K6330" t="str">
        <f t="shared" si="385"/>
        <v/>
      </c>
      <c r="L6330" t="str">
        <f t="shared" si="385"/>
        <v/>
      </c>
      <c r="M6330" t="str">
        <f t="shared" si="385"/>
        <v/>
      </c>
      <c r="N6330" t="str">
        <f t="shared" si="385"/>
        <v/>
      </c>
      <c r="O6330" t="str">
        <f t="shared" si="385"/>
        <v/>
      </c>
      <c r="P6330" t="str">
        <f t="shared" si="385"/>
        <v/>
      </c>
      <c r="Q6330" s="5"/>
    </row>
    <row r="6331" spans="2:17" x14ac:dyDescent="0.25">
      <c r="B6331" t="str">
        <f t="shared" si="385"/>
        <v/>
      </c>
      <c r="C6331" t="str">
        <f t="shared" si="385"/>
        <v/>
      </c>
      <c r="D6331" t="str">
        <f t="shared" si="385"/>
        <v/>
      </c>
      <c r="E6331" t="str">
        <f t="shared" si="385"/>
        <v/>
      </c>
      <c r="F6331" t="str">
        <f t="shared" si="385"/>
        <v/>
      </c>
      <c r="G6331" t="str">
        <f t="shared" si="385"/>
        <v/>
      </c>
      <c r="H6331" t="str">
        <f t="shared" si="385"/>
        <v/>
      </c>
      <c r="I6331" t="str">
        <f t="shared" si="385"/>
        <v/>
      </c>
      <c r="J6331" t="str">
        <f t="shared" si="385"/>
        <v/>
      </c>
      <c r="K6331" t="str">
        <f t="shared" si="385"/>
        <v/>
      </c>
      <c r="L6331" t="str">
        <f t="shared" si="385"/>
        <v/>
      </c>
      <c r="M6331" t="str">
        <f t="shared" si="385"/>
        <v/>
      </c>
      <c r="N6331" t="str">
        <f t="shared" si="385"/>
        <v/>
      </c>
      <c r="O6331" t="str">
        <f t="shared" si="385"/>
        <v/>
      </c>
      <c r="P6331" t="str">
        <f t="shared" si="385"/>
        <v/>
      </c>
      <c r="Q6331" s="5"/>
    </row>
    <row r="6332" spans="2:17" x14ac:dyDescent="0.25">
      <c r="B6332" t="str">
        <f t="shared" si="385"/>
        <v/>
      </c>
      <c r="C6332" t="str">
        <f t="shared" si="385"/>
        <v/>
      </c>
      <c r="D6332" t="str">
        <f t="shared" si="385"/>
        <v/>
      </c>
      <c r="E6332" t="str">
        <f t="shared" si="385"/>
        <v/>
      </c>
      <c r="F6332" t="str">
        <f t="shared" si="385"/>
        <v/>
      </c>
      <c r="G6332" t="str">
        <f t="shared" si="385"/>
        <v/>
      </c>
      <c r="H6332" t="str">
        <f t="shared" si="385"/>
        <v/>
      </c>
      <c r="I6332" t="str">
        <f t="shared" si="385"/>
        <v/>
      </c>
      <c r="J6332" t="str">
        <f t="shared" si="385"/>
        <v/>
      </c>
      <c r="K6332" t="str">
        <f t="shared" si="385"/>
        <v/>
      </c>
      <c r="L6332" t="str">
        <f t="shared" si="385"/>
        <v/>
      </c>
      <c r="M6332" t="str">
        <f t="shared" si="385"/>
        <v/>
      </c>
      <c r="N6332" t="str">
        <f t="shared" si="385"/>
        <v/>
      </c>
      <c r="O6332" t="str">
        <f t="shared" si="385"/>
        <v/>
      </c>
      <c r="P6332" t="str">
        <f t="shared" si="385"/>
        <v/>
      </c>
      <c r="Q6332" s="5"/>
    </row>
    <row r="6333" spans="2:17" x14ac:dyDescent="0.25">
      <c r="B6333" t="str">
        <f t="shared" si="385"/>
        <v/>
      </c>
      <c r="C6333" t="str">
        <f t="shared" si="385"/>
        <v/>
      </c>
      <c r="D6333" t="str">
        <f t="shared" si="385"/>
        <v/>
      </c>
      <c r="E6333" t="str">
        <f t="shared" si="385"/>
        <v/>
      </c>
      <c r="F6333" t="str">
        <f t="shared" si="385"/>
        <v/>
      </c>
      <c r="G6333" t="str">
        <f t="shared" si="385"/>
        <v/>
      </c>
      <c r="H6333" t="str">
        <f t="shared" si="385"/>
        <v/>
      </c>
      <c r="I6333" t="str">
        <f t="shared" si="385"/>
        <v/>
      </c>
      <c r="J6333" t="str">
        <f t="shared" si="385"/>
        <v/>
      </c>
      <c r="K6333" t="str">
        <f t="shared" si="385"/>
        <v/>
      </c>
      <c r="L6333" t="str">
        <f t="shared" si="385"/>
        <v/>
      </c>
      <c r="M6333" t="str">
        <f t="shared" si="385"/>
        <v/>
      </c>
      <c r="N6333" t="str">
        <f t="shared" si="385"/>
        <v/>
      </c>
      <c r="O6333" t="str">
        <f t="shared" si="385"/>
        <v/>
      </c>
      <c r="P6333" t="str">
        <f t="shared" si="385"/>
        <v/>
      </c>
      <c r="Q6333" s="5"/>
    </row>
    <row r="6334" spans="2:17" x14ac:dyDescent="0.25">
      <c r="B6334" t="str">
        <f t="shared" si="385"/>
        <v/>
      </c>
      <c r="C6334" t="str">
        <f t="shared" si="385"/>
        <v/>
      </c>
      <c r="D6334" t="str">
        <f t="shared" si="385"/>
        <v/>
      </c>
      <c r="E6334" t="str">
        <f t="shared" si="385"/>
        <v/>
      </c>
      <c r="F6334" t="str">
        <f t="shared" si="385"/>
        <v/>
      </c>
      <c r="G6334" t="str">
        <f t="shared" si="385"/>
        <v/>
      </c>
      <c r="H6334" t="str">
        <f t="shared" si="385"/>
        <v/>
      </c>
      <c r="I6334" t="str">
        <f t="shared" si="385"/>
        <v/>
      </c>
      <c r="J6334" t="str">
        <f t="shared" si="385"/>
        <v/>
      </c>
      <c r="K6334" t="str">
        <f t="shared" si="385"/>
        <v/>
      </c>
      <c r="L6334" t="str">
        <f t="shared" si="385"/>
        <v/>
      </c>
      <c r="M6334" t="str">
        <f t="shared" si="385"/>
        <v/>
      </c>
      <c r="N6334" t="str">
        <f t="shared" si="385"/>
        <v/>
      </c>
      <c r="O6334" t="str">
        <f t="shared" si="385"/>
        <v/>
      </c>
      <c r="P6334" t="str">
        <f t="shared" si="385"/>
        <v/>
      </c>
      <c r="Q6334" s="5"/>
    </row>
    <row r="6335" spans="2:17" x14ac:dyDescent="0.25">
      <c r="B6335" t="str">
        <f t="shared" si="385"/>
        <v/>
      </c>
      <c r="C6335" t="str">
        <f t="shared" si="385"/>
        <v/>
      </c>
      <c r="D6335" t="str">
        <f t="shared" si="385"/>
        <v/>
      </c>
      <c r="E6335" t="str">
        <f t="shared" si="385"/>
        <v/>
      </c>
      <c r="F6335" t="str">
        <f t="shared" si="385"/>
        <v/>
      </c>
      <c r="G6335" t="str">
        <f t="shared" si="385"/>
        <v/>
      </c>
      <c r="H6335" t="str">
        <f t="shared" si="385"/>
        <v/>
      </c>
      <c r="I6335" t="str">
        <f t="shared" si="385"/>
        <v/>
      </c>
      <c r="J6335" t="str">
        <f t="shared" si="385"/>
        <v/>
      </c>
      <c r="K6335" t="str">
        <f t="shared" si="385"/>
        <v/>
      </c>
      <c r="L6335" t="str">
        <f t="shared" si="385"/>
        <v/>
      </c>
      <c r="M6335" t="str">
        <f t="shared" si="385"/>
        <v/>
      </c>
      <c r="N6335" t="str">
        <f t="shared" si="385"/>
        <v/>
      </c>
      <c r="O6335" t="str">
        <f t="shared" si="385"/>
        <v/>
      </c>
      <c r="P6335" t="str">
        <f t="shared" si="385"/>
        <v/>
      </c>
      <c r="Q6335" s="5"/>
    </row>
    <row r="6336" spans="2:17" x14ac:dyDescent="0.25">
      <c r="B6336" t="str">
        <f t="shared" ref="B6336:P6345" si="386">MID($A6336,B$2,B$3)</f>
        <v/>
      </c>
      <c r="C6336" t="str">
        <f t="shared" si="386"/>
        <v/>
      </c>
      <c r="D6336" t="str">
        <f t="shared" si="386"/>
        <v/>
      </c>
      <c r="E6336" t="str">
        <f t="shared" si="386"/>
        <v/>
      </c>
      <c r="F6336" t="str">
        <f t="shared" si="386"/>
        <v/>
      </c>
      <c r="G6336" t="str">
        <f t="shared" si="386"/>
        <v/>
      </c>
      <c r="H6336" t="str">
        <f t="shared" si="386"/>
        <v/>
      </c>
      <c r="I6336" t="str">
        <f t="shared" si="386"/>
        <v/>
      </c>
      <c r="J6336" t="str">
        <f t="shared" si="386"/>
        <v/>
      </c>
      <c r="K6336" t="str">
        <f t="shared" si="386"/>
        <v/>
      </c>
      <c r="L6336" t="str">
        <f t="shared" si="386"/>
        <v/>
      </c>
      <c r="M6336" t="str">
        <f t="shared" si="386"/>
        <v/>
      </c>
      <c r="N6336" t="str">
        <f t="shared" si="386"/>
        <v/>
      </c>
      <c r="O6336" t="str">
        <f t="shared" si="386"/>
        <v/>
      </c>
      <c r="P6336" t="str">
        <f t="shared" si="386"/>
        <v/>
      </c>
      <c r="Q6336" s="5"/>
    </row>
    <row r="6337" spans="2:17" x14ac:dyDescent="0.25">
      <c r="B6337" t="str">
        <f t="shared" si="386"/>
        <v/>
      </c>
      <c r="C6337" t="str">
        <f t="shared" si="386"/>
        <v/>
      </c>
      <c r="D6337" t="str">
        <f t="shared" si="386"/>
        <v/>
      </c>
      <c r="E6337" t="str">
        <f t="shared" si="386"/>
        <v/>
      </c>
      <c r="F6337" t="str">
        <f t="shared" si="386"/>
        <v/>
      </c>
      <c r="G6337" t="str">
        <f t="shared" si="386"/>
        <v/>
      </c>
      <c r="H6337" t="str">
        <f t="shared" si="386"/>
        <v/>
      </c>
      <c r="I6337" t="str">
        <f t="shared" si="386"/>
        <v/>
      </c>
      <c r="J6337" t="str">
        <f t="shared" si="386"/>
        <v/>
      </c>
      <c r="K6337" t="str">
        <f t="shared" si="386"/>
        <v/>
      </c>
      <c r="L6337" t="str">
        <f t="shared" si="386"/>
        <v/>
      </c>
      <c r="M6337" t="str">
        <f t="shared" si="386"/>
        <v/>
      </c>
      <c r="N6337" t="str">
        <f t="shared" si="386"/>
        <v/>
      </c>
      <c r="O6337" t="str">
        <f t="shared" si="386"/>
        <v/>
      </c>
      <c r="P6337" t="str">
        <f t="shared" si="386"/>
        <v/>
      </c>
      <c r="Q6337" s="5"/>
    </row>
    <row r="6338" spans="2:17" x14ac:dyDescent="0.25">
      <c r="B6338" t="str">
        <f t="shared" si="386"/>
        <v/>
      </c>
      <c r="C6338" t="str">
        <f t="shared" si="386"/>
        <v/>
      </c>
      <c r="D6338" t="str">
        <f t="shared" si="386"/>
        <v/>
      </c>
      <c r="E6338" t="str">
        <f t="shared" si="386"/>
        <v/>
      </c>
      <c r="F6338" t="str">
        <f t="shared" si="386"/>
        <v/>
      </c>
      <c r="G6338" t="str">
        <f t="shared" si="386"/>
        <v/>
      </c>
      <c r="H6338" t="str">
        <f t="shared" si="386"/>
        <v/>
      </c>
      <c r="I6338" t="str">
        <f t="shared" si="386"/>
        <v/>
      </c>
      <c r="J6338" t="str">
        <f t="shared" si="386"/>
        <v/>
      </c>
      <c r="K6338" t="str">
        <f t="shared" si="386"/>
        <v/>
      </c>
      <c r="L6338" t="str">
        <f t="shared" si="386"/>
        <v/>
      </c>
      <c r="M6338" t="str">
        <f t="shared" si="386"/>
        <v/>
      </c>
      <c r="N6338" t="str">
        <f t="shared" si="386"/>
        <v/>
      </c>
      <c r="O6338" t="str">
        <f t="shared" si="386"/>
        <v/>
      </c>
      <c r="P6338" t="str">
        <f t="shared" si="386"/>
        <v/>
      </c>
      <c r="Q6338" s="5"/>
    </row>
    <row r="6339" spans="2:17" x14ac:dyDescent="0.25">
      <c r="B6339" t="str">
        <f t="shared" si="386"/>
        <v/>
      </c>
      <c r="C6339" t="str">
        <f t="shared" si="386"/>
        <v/>
      </c>
      <c r="D6339" t="str">
        <f t="shared" si="386"/>
        <v/>
      </c>
      <c r="E6339" t="str">
        <f t="shared" si="386"/>
        <v/>
      </c>
      <c r="F6339" t="str">
        <f t="shared" si="386"/>
        <v/>
      </c>
      <c r="G6339" t="str">
        <f t="shared" si="386"/>
        <v/>
      </c>
      <c r="H6339" t="str">
        <f t="shared" si="386"/>
        <v/>
      </c>
      <c r="I6339" t="str">
        <f t="shared" si="386"/>
        <v/>
      </c>
      <c r="J6339" t="str">
        <f t="shared" si="386"/>
        <v/>
      </c>
      <c r="K6339" t="str">
        <f t="shared" si="386"/>
        <v/>
      </c>
      <c r="L6339" t="str">
        <f t="shared" si="386"/>
        <v/>
      </c>
      <c r="M6339" t="str">
        <f t="shared" si="386"/>
        <v/>
      </c>
      <c r="N6339" t="str">
        <f t="shared" si="386"/>
        <v/>
      </c>
      <c r="O6339" t="str">
        <f t="shared" si="386"/>
        <v/>
      </c>
      <c r="P6339" t="str">
        <f t="shared" si="386"/>
        <v/>
      </c>
      <c r="Q6339" s="5"/>
    </row>
    <row r="6340" spans="2:17" x14ac:dyDescent="0.25">
      <c r="B6340" t="str">
        <f t="shared" si="386"/>
        <v/>
      </c>
      <c r="C6340" t="str">
        <f t="shared" si="386"/>
        <v/>
      </c>
      <c r="D6340" t="str">
        <f t="shared" si="386"/>
        <v/>
      </c>
      <c r="E6340" t="str">
        <f t="shared" si="386"/>
        <v/>
      </c>
      <c r="F6340" t="str">
        <f t="shared" si="386"/>
        <v/>
      </c>
      <c r="G6340" t="str">
        <f t="shared" si="386"/>
        <v/>
      </c>
      <c r="H6340" t="str">
        <f t="shared" si="386"/>
        <v/>
      </c>
      <c r="I6340" t="str">
        <f t="shared" si="386"/>
        <v/>
      </c>
      <c r="J6340" t="str">
        <f t="shared" si="386"/>
        <v/>
      </c>
      <c r="K6340" t="str">
        <f t="shared" si="386"/>
        <v/>
      </c>
      <c r="L6340" t="str">
        <f t="shared" si="386"/>
        <v/>
      </c>
      <c r="M6340" t="str">
        <f t="shared" si="386"/>
        <v/>
      </c>
      <c r="N6340" t="str">
        <f t="shared" si="386"/>
        <v/>
      </c>
      <c r="O6340" t="str">
        <f t="shared" si="386"/>
        <v/>
      </c>
      <c r="P6340" t="str">
        <f t="shared" si="386"/>
        <v/>
      </c>
      <c r="Q6340" s="5"/>
    </row>
    <row r="6341" spans="2:17" x14ac:dyDescent="0.25">
      <c r="B6341" t="str">
        <f t="shared" si="386"/>
        <v/>
      </c>
      <c r="C6341" t="str">
        <f t="shared" si="386"/>
        <v/>
      </c>
      <c r="D6341" t="str">
        <f t="shared" si="386"/>
        <v/>
      </c>
      <c r="E6341" t="str">
        <f t="shared" si="386"/>
        <v/>
      </c>
      <c r="F6341" t="str">
        <f t="shared" si="386"/>
        <v/>
      </c>
      <c r="G6341" t="str">
        <f t="shared" si="386"/>
        <v/>
      </c>
      <c r="H6341" t="str">
        <f t="shared" si="386"/>
        <v/>
      </c>
      <c r="I6341" t="str">
        <f t="shared" si="386"/>
        <v/>
      </c>
      <c r="J6341" t="str">
        <f t="shared" si="386"/>
        <v/>
      </c>
      <c r="K6341" t="str">
        <f t="shared" si="386"/>
        <v/>
      </c>
      <c r="L6341" t="str">
        <f t="shared" si="386"/>
        <v/>
      </c>
      <c r="M6341" t="str">
        <f t="shared" si="386"/>
        <v/>
      </c>
      <c r="N6341" t="str">
        <f t="shared" si="386"/>
        <v/>
      </c>
      <c r="O6341" t="str">
        <f t="shared" si="386"/>
        <v/>
      </c>
      <c r="P6341" t="str">
        <f t="shared" si="386"/>
        <v/>
      </c>
      <c r="Q6341" s="5"/>
    </row>
    <row r="6342" spans="2:17" x14ac:dyDescent="0.25">
      <c r="B6342" t="str">
        <f t="shared" si="386"/>
        <v/>
      </c>
      <c r="C6342" t="str">
        <f t="shared" si="386"/>
        <v/>
      </c>
      <c r="D6342" t="str">
        <f t="shared" si="386"/>
        <v/>
      </c>
      <c r="E6342" t="str">
        <f t="shared" si="386"/>
        <v/>
      </c>
      <c r="F6342" t="str">
        <f t="shared" si="386"/>
        <v/>
      </c>
      <c r="G6342" t="str">
        <f t="shared" si="386"/>
        <v/>
      </c>
      <c r="H6342" t="str">
        <f t="shared" si="386"/>
        <v/>
      </c>
      <c r="I6342" t="str">
        <f t="shared" si="386"/>
        <v/>
      </c>
      <c r="J6342" t="str">
        <f t="shared" si="386"/>
        <v/>
      </c>
      <c r="K6342" t="str">
        <f t="shared" si="386"/>
        <v/>
      </c>
      <c r="L6342" t="str">
        <f t="shared" si="386"/>
        <v/>
      </c>
      <c r="M6342" t="str">
        <f t="shared" si="386"/>
        <v/>
      </c>
      <c r="N6342" t="str">
        <f t="shared" si="386"/>
        <v/>
      </c>
      <c r="O6342" t="str">
        <f t="shared" si="386"/>
        <v/>
      </c>
      <c r="P6342" t="str">
        <f t="shared" si="386"/>
        <v/>
      </c>
      <c r="Q6342" s="5"/>
    </row>
    <row r="6343" spans="2:17" x14ac:dyDescent="0.25">
      <c r="B6343" t="str">
        <f t="shared" si="386"/>
        <v/>
      </c>
      <c r="C6343" t="str">
        <f t="shared" si="386"/>
        <v/>
      </c>
      <c r="D6343" t="str">
        <f t="shared" si="386"/>
        <v/>
      </c>
      <c r="E6343" t="str">
        <f t="shared" si="386"/>
        <v/>
      </c>
      <c r="F6343" t="str">
        <f t="shared" si="386"/>
        <v/>
      </c>
      <c r="G6343" t="str">
        <f t="shared" si="386"/>
        <v/>
      </c>
      <c r="H6343" t="str">
        <f t="shared" si="386"/>
        <v/>
      </c>
      <c r="I6343" t="str">
        <f t="shared" si="386"/>
        <v/>
      </c>
      <c r="J6343" t="str">
        <f t="shared" si="386"/>
        <v/>
      </c>
      <c r="K6343" t="str">
        <f t="shared" si="386"/>
        <v/>
      </c>
      <c r="L6343" t="str">
        <f t="shared" si="386"/>
        <v/>
      </c>
      <c r="M6343" t="str">
        <f t="shared" si="386"/>
        <v/>
      </c>
      <c r="N6343" t="str">
        <f t="shared" si="386"/>
        <v/>
      </c>
      <c r="O6343" t="str">
        <f t="shared" si="386"/>
        <v/>
      </c>
      <c r="P6343" t="str">
        <f t="shared" si="386"/>
        <v/>
      </c>
      <c r="Q6343" s="5"/>
    </row>
    <row r="6344" spans="2:17" x14ac:dyDescent="0.25">
      <c r="B6344" t="str">
        <f t="shared" si="386"/>
        <v/>
      </c>
      <c r="C6344" t="str">
        <f t="shared" si="386"/>
        <v/>
      </c>
      <c r="D6344" t="str">
        <f t="shared" si="386"/>
        <v/>
      </c>
      <c r="E6344" t="str">
        <f t="shared" si="386"/>
        <v/>
      </c>
      <c r="F6344" t="str">
        <f t="shared" si="386"/>
        <v/>
      </c>
      <c r="G6344" t="str">
        <f t="shared" si="386"/>
        <v/>
      </c>
      <c r="H6344" t="str">
        <f t="shared" si="386"/>
        <v/>
      </c>
      <c r="I6344" t="str">
        <f t="shared" si="386"/>
        <v/>
      </c>
      <c r="J6344" t="str">
        <f t="shared" si="386"/>
        <v/>
      </c>
      <c r="K6344" t="str">
        <f t="shared" si="386"/>
        <v/>
      </c>
      <c r="L6344" t="str">
        <f t="shared" si="386"/>
        <v/>
      </c>
      <c r="M6344" t="str">
        <f t="shared" si="386"/>
        <v/>
      </c>
      <c r="N6344" t="str">
        <f t="shared" si="386"/>
        <v/>
      </c>
      <c r="O6344" t="str">
        <f t="shared" si="386"/>
        <v/>
      </c>
      <c r="P6344" t="str">
        <f t="shared" si="386"/>
        <v/>
      </c>
      <c r="Q6344" s="5"/>
    </row>
    <row r="6345" spans="2:17" x14ac:dyDescent="0.25">
      <c r="B6345" t="str">
        <f t="shared" si="386"/>
        <v/>
      </c>
      <c r="C6345" t="str">
        <f t="shared" si="386"/>
        <v/>
      </c>
      <c r="D6345" t="str">
        <f t="shared" si="386"/>
        <v/>
      </c>
      <c r="E6345" t="str">
        <f t="shared" si="386"/>
        <v/>
      </c>
      <c r="F6345" t="str">
        <f t="shared" si="386"/>
        <v/>
      </c>
      <c r="G6345" t="str">
        <f t="shared" si="386"/>
        <v/>
      </c>
      <c r="H6345" t="str">
        <f t="shared" si="386"/>
        <v/>
      </c>
      <c r="I6345" t="str">
        <f t="shared" si="386"/>
        <v/>
      </c>
      <c r="J6345" t="str">
        <f t="shared" si="386"/>
        <v/>
      </c>
      <c r="K6345" t="str">
        <f t="shared" si="386"/>
        <v/>
      </c>
      <c r="L6345" t="str">
        <f t="shared" si="386"/>
        <v/>
      </c>
      <c r="M6345" t="str">
        <f t="shared" si="386"/>
        <v/>
      </c>
      <c r="N6345" t="str">
        <f t="shared" si="386"/>
        <v/>
      </c>
      <c r="O6345" t="str">
        <f t="shared" si="386"/>
        <v/>
      </c>
      <c r="P6345" t="str">
        <f t="shared" si="386"/>
        <v/>
      </c>
      <c r="Q6345" s="5"/>
    </row>
    <row r="6346" spans="2:17" x14ac:dyDescent="0.25">
      <c r="B6346" t="str">
        <f t="shared" ref="B6346:P6355" si="387">MID($A6346,B$2,B$3)</f>
        <v/>
      </c>
      <c r="C6346" t="str">
        <f t="shared" si="387"/>
        <v/>
      </c>
      <c r="D6346" t="str">
        <f t="shared" si="387"/>
        <v/>
      </c>
      <c r="E6346" t="str">
        <f t="shared" si="387"/>
        <v/>
      </c>
      <c r="F6346" t="str">
        <f t="shared" si="387"/>
        <v/>
      </c>
      <c r="G6346" t="str">
        <f t="shared" si="387"/>
        <v/>
      </c>
      <c r="H6346" t="str">
        <f t="shared" si="387"/>
        <v/>
      </c>
      <c r="I6346" t="str">
        <f t="shared" si="387"/>
        <v/>
      </c>
      <c r="J6346" t="str">
        <f t="shared" si="387"/>
        <v/>
      </c>
      <c r="K6346" t="str">
        <f t="shared" si="387"/>
        <v/>
      </c>
      <c r="L6346" t="str">
        <f t="shared" si="387"/>
        <v/>
      </c>
      <c r="M6346" t="str">
        <f t="shared" si="387"/>
        <v/>
      </c>
      <c r="N6346" t="str">
        <f t="shared" si="387"/>
        <v/>
      </c>
      <c r="O6346" t="str">
        <f t="shared" si="387"/>
        <v/>
      </c>
      <c r="P6346" t="str">
        <f t="shared" si="387"/>
        <v/>
      </c>
      <c r="Q6346" s="5"/>
    </row>
    <row r="6347" spans="2:17" x14ac:dyDescent="0.25">
      <c r="B6347" t="str">
        <f t="shared" si="387"/>
        <v/>
      </c>
      <c r="C6347" t="str">
        <f t="shared" si="387"/>
        <v/>
      </c>
      <c r="D6347" t="str">
        <f t="shared" si="387"/>
        <v/>
      </c>
      <c r="E6347" t="str">
        <f t="shared" si="387"/>
        <v/>
      </c>
      <c r="F6347" t="str">
        <f t="shared" si="387"/>
        <v/>
      </c>
      <c r="G6347" t="str">
        <f t="shared" si="387"/>
        <v/>
      </c>
      <c r="H6347" t="str">
        <f t="shared" si="387"/>
        <v/>
      </c>
      <c r="I6347" t="str">
        <f t="shared" si="387"/>
        <v/>
      </c>
      <c r="J6347" t="str">
        <f t="shared" si="387"/>
        <v/>
      </c>
      <c r="K6347" t="str">
        <f t="shared" si="387"/>
        <v/>
      </c>
      <c r="L6347" t="str">
        <f t="shared" si="387"/>
        <v/>
      </c>
      <c r="M6347" t="str">
        <f t="shared" si="387"/>
        <v/>
      </c>
      <c r="N6347" t="str">
        <f t="shared" si="387"/>
        <v/>
      </c>
      <c r="O6347" t="str">
        <f t="shared" si="387"/>
        <v/>
      </c>
      <c r="P6347" t="str">
        <f t="shared" si="387"/>
        <v/>
      </c>
      <c r="Q6347" s="5"/>
    </row>
    <row r="6348" spans="2:17" x14ac:dyDescent="0.25">
      <c r="B6348" t="str">
        <f t="shared" si="387"/>
        <v/>
      </c>
      <c r="C6348" t="str">
        <f t="shared" si="387"/>
        <v/>
      </c>
      <c r="D6348" t="str">
        <f t="shared" si="387"/>
        <v/>
      </c>
      <c r="E6348" t="str">
        <f t="shared" si="387"/>
        <v/>
      </c>
      <c r="F6348" t="str">
        <f t="shared" si="387"/>
        <v/>
      </c>
      <c r="G6348" t="str">
        <f t="shared" si="387"/>
        <v/>
      </c>
      <c r="H6348" t="str">
        <f t="shared" si="387"/>
        <v/>
      </c>
      <c r="I6348" t="str">
        <f t="shared" si="387"/>
        <v/>
      </c>
      <c r="J6348" t="str">
        <f t="shared" si="387"/>
        <v/>
      </c>
      <c r="K6348" t="str">
        <f t="shared" si="387"/>
        <v/>
      </c>
      <c r="L6348" t="str">
        <f t="shared" si="387"/>
        <v/>
      </c>
      <c r="M6348" t="str">
        <f t="shared" si="387"/>
        <v/>
      </c>
      <c r="N6348" t="str">
        <f t="shared" si="387"/>
        <v/>
      </c>
      <c r="O6348" t="str">
        <f t="shared" si="387"/>
        <v/>
      </c>
      <c r="P6348" t="str">
        <f t="shared" si="387"/>
        <v/>
      </c>
      <c r="Q6348" s="5"/>
    </row>
    <row r="6349" spans="2:17" x14ac:dyDescent="0.25">
      <c r="B6349" t="str">
        <f t="shared" si="387"/>
        <v/>
      </c>
      <c r="C6349" t="str">
        <f t="shared" si="387"/>
        <v/>
      </c>
      <c r="D6349" t="str">
        <f t="shared" si="387"/>
        <v/>
      </c>
      <c r="E6349" t="str">
        <f t="shared" si="387"/>
        <v/>
      </c>
      <c r="F6349" t="str">
        <f t="shared" si="387"/>
        <v/>
      </c>
      <c r="G6349" t="str">
        <f t="shared" si="387"/>
        <v/>
      </c>
      <c r="H6349" t="str">
        <f t="shared" si="387"/>
        <v/>
      </c>
      <c r="I6349" t="str">
        <f t="shared" si="387"/>
        <v/>
      </c>
      <c r="J6349" t="str">
        <f t="shared" si="387"/>
        <v/>
      </c>
      <c r="K6349" t="str">
        <f t="shared" si="387"/>
        <v/>
      </c>
      <c r="L6349" t="str">
        <f t="shared" si="387"/>
        <v/>
      </c>
      <c r="M6349" t="str">
        <f t="shared" si="387"/>
        <v/>
      </c>
      <c r="N6349" t="str">
        <f t="shared" si="387"/>
        <v/>
      </c>
      <c r="O6349" t="str">
        <f t="shared" si="387"/>
        <v/>
      </c>
      <c r="P6349" t="str">
        <f t="shared" si="387"/>
        <v/>
      </c>
      <c r="Q6349" s="5"/>
    </row>
    <row r="6350" spans="2:17" x14ac:dyDescent="0.25">
      <c r="B6350" t="str">
        <f t="shared" si="387"/>
        <v/>
      </c>
      <c r="C6350" t="str">
        <f t="shared" si="387"/>
        <v/>
      </c>
      <c r="D6350" t="str">
        <f t="shared" si="387"/>
        <v/>
      </c>
      <c r="E6350" t="str">
        <f t="shared" si="387"/>
        <v/>
      </c>
      <c r="F6350" t="str">
        <f t="shared" si="387"/>
        <v/>
      </c>
      <c r="G6350" t="str">
        <f t="shared" si="387"/>
        <v/>
      </c>
      <c r="H6350" t="str">
        <f t="shared" si="387"/>
        <v/>
      </c>
      <c r="I6350" t="str">
        <f t="shared" si="387"/>
        <v/>
      </c>
      <c r="J6350" t="str">
        <f t="shared" si="387"/>
        <v/>
      </c>
      <c r="K6350" t="str">
        <f t="shared" si="387"/>
        <v/>
      </c>
      <c r="L6350" t="str">
        <f t="shared" si="387"/>
        <v/>
      </c>
      <c r="M6350" t="str">
        <f t="shared" si="387"/>
        <v/>
      </c>
      <c r="N6350" t="str">
        <f t="shared" si="387"/>
        <v/>
      </c>
      <c r="O6350" t="str">
        <f t="shared" si="387"/>
        <v/>
      </c>
      <c r="P6350" t="str">
        <f t="shared" si="387"/>
        <v/>
      </c>
      <c r="Q6350" s="5"/>
    </row>
    <row r="6351" spans="2:17" x14ac:dyDescent="0.25">
      <c r="B6351" t="str">
        <f t="shared" si="387"/>
        <v/>
      </c>
      <c r="C6351" t="str">
        <f t="shared" si="387"/>
        <v/>
      </c>
      <c r="D6351" t="str">
        <f t="shared" si="387"/>
        <v/>
      </c>
      <c r="E6351" t="str">
        <f t="shared" si="387"/>
        <v/>
      </c>
      <c r="F6351" t="str">
        <f t="shared" si="387"/>
        <v/>
      </c>
      <c r="G6351" t="str">
        <f t="shared" si="387"/>
        <v/>
      </c>
      <c r="H6351" t="str">
        <f t="shared" si="387"/>
        <v/>
      </c>
      <c r="I6351" t="str">
        <f t="shared" si="387"/>
        <v/>
      </c>
      <c r="J6351" t="str">
        <f t="shared" si="387"/>
        <v/>
      </c>
      <c r="K6351" t="str">
        <f t="shared" si="387"/>
        <v/>
      </c>
      <c r="L6351" t="str">
        <f t="shared" si="387"/>
        <v/>
      </c>
      <c r="M6351" t="str">
        <f t="shared" si="387"/>
        <v/>
      </c>
      <c r="N6351" t="str">
        <f t="shared" si="387"/>
        <v/>
      </c>
      <c r="O6351" t="str">
        <f t="shared" si="387"/>
        <v/>
      </c>
      <c r="P6351" t="str">
        <f t="shared" si="387"/>
        <v/>
      </c>
      <c r="Q6351" s="5"/>
    </row>
    <row r="6352" spans="2:17" x14ac:dyDescent="0.25">
      <c r="B6352" t="str">
        <f t="shared" si="387"/>
        <v/>
      </c>
      <c r="C6352" t="str">
        <f t="shared" si="387"/>
        <v/>
      </c>
      <c r="D6352" t="str">
        <f t="shared" si="387"/>
        <v/>
      </c>
      <c r="E6352" t="str">
        <f t="shared" si="387"/>
        <v/>
      </c>
      <c r="F6352" t="str">
        <f t="shared" si="387"/>
        <v/>
      </c>
      <c r="G6352" t="str">
        <f t="shared" si="387"/>
        <v/>
      </c>
      <c r="H6352" t="str">
        <f t="shared" si="387"/>
        <v/>
      </c>
      <c r="I6352" t="str">
        <f t="shared" si="387"/>
        <v/>
      </c>
      <c r="J6352" t="str">
        <f t="shared" si="387"/>
        <v/>
      </c>
      <c r="K6352" t="str">
        <f t="shared" si="387"/>
        <v/>
      </c>
      <c r="L6352" t="str">
        <f t="shared" si="387"/>
        <v/>
      </c>
      <c r="M6352" t="str">
        <f t="shared" si="387"/>
        <v/>
      </c>
      <c r="N6352" t="str">
        <f t="shared" si="387"/>
        <v/>
      </c>
      <c r="O6352" t="str">
        <f t="shared" si="387"/>
        <v/>
      </c>
      <c r="P6352" t="str">
        <f t="shared" si="387"/>
        <v/>
      </c>
      <c r="Q6352" s="5"/>
    </row>
    <row r="6353" spans="2:17" x14ac:dyDescent="0.25">
      <c r="B6353" t="str">
        <f t="shared" si="387"/>
        <v/>
      </c>
      <c r="C6353" t="str">
        <f t="shared" si="387"/>
        <v/>
      </c>
      <c r="D6353" t="str">
        <f t="shared" si="387"/>
        <v/>
      </c>
      <c r="E6353" t="str">
        <f t="shared" si="387"/>
        <v/>
      </c>
      <c r="F6353" t="str">
        <f t="shared" si="387"/>
        <v/>
      </c>
      <c r="G6353" t="str">
        <f t="shared" si="387"/>
        <v/>
      </c>
      <c r="H6353" t="str">
        <f t="shared" si="387"/>
        <v/>
      </c>
      <c r="I6353" t="str">
        <f t="shared" si="387"/>
        <v/>
      </c>
      <c r="J6353" t="str">
        <f t="shared" si="387"/>
        <v/>
      </c>
      <c r="K6353" t="str">
        <f t="shared" si="387"/>
        <v/>
      </c>
      <c r="L6353" t="str">
        <f t="shared" si="387"/>
        <v/>
      </c>
      <c r="M6353" t="str">
        <f t="shared" si="387"/>
        <v/>
      </c>
      <c r="N6353" t="str">
        <f t="shared" si="387"/>
        <v/>
      </c>
      <c r="O6353" t="str">
        <f t="shared" si="387"/>
        <v/>
      </c>
      <c r="P6353" t="str">
        <f t="shared" si="387"/>
        <v/>
      </c>
      <c r="Q6353" s="5"/>
    </row>
    <row r="6354" spans="2:17" x14ac:dyDescent="0.25">
      <c r="B6354" t="str">
        <f t="shared" si="387"/>
        <v/>
      </c>
      <c r="C6354" t="str">
        <f t="shared" si="387"/>
        <v/>
      </c>
      <c r="D6354" t="str">
        <f t="shared" si="387"/>
        <v/>
      </c>
      <c r="E6354" t="str">
        <f t="shared" si="387"/>
        <v/>
      </c>
      <c r="F6354" t="str">
        <f t="shared" si="387"/>
        <v/>
      </c>
      <c r="G6354" t="str">
        <f t="shared" si="387"/>
        <v/>
      </c>
      <c r="H6354" t="str">
        <f t="shared" si="387"/>
        <v/>
      </c>
      <c r="I6354" t="str">
        <f t="shared" si="387"/>
        <v/>
      </c>
      <c r="J6354" t="str">
        <f t="shared" si="387"/>
        <v/>
      </c>
      <c r="K6354" t="str">
        <f t="shared" si="387"/>
        <v/>
      </c>
      <c r="L6354" t="str">
        <f t="shared" si="387"/>
        <v/>
      </c>
      <c r="M6354" t="str">
        <f t="shared" si="387"/>
        <v/>
      </c>
      <c r="N6354" t="str">
        <f t="shared" si="387"/>
        <v/>
      </c>
      <c r="O6354" t="str">
        <f t="shared" si="387"/>
        <v/>
      </c>
      <c r="P6354" t="str">
        <f t="shared" si="387"/>
        <v/>
      </c>
      <c r="Q6354" s="5"/>
    </row>
    <row r="6355" spans="2:17" x14ac:dyDescent="0.25">
      <c r="B6355" t="str">
        <f t="shared" si="387"/>
        <v/>
      </c>
      <c r="C6355" t="str">
        <f t="shared" si="387"/>
        <v/>
      </c>
      <c r="D6355" t="str">
        <f t="shared" si="387"/>
        <v/>
      </c>
      <c r="E6355" t="str">
        <f t="shared" si="387"/>
        <v/>
      </c>
      <c r="F6355" t="str">
        <f t="shared" si="387"/>
        <v/>
      </c>
      <c r="G6355" t="str">
        <f t="shared" si="387"/>
        <v/>
      </c>
      <c r="H6355" t="str">
        <f t="shared" si="387"/>
        <v/>
      </c>
      <c r="I6355" t="str">
        <f t="shared" si="387"/>
        <v/>
      </c>
      <c r="J6355" t="str">
        <f t="shared" si="387"/>
        <v/>
      </c>
      <c r="K6355" t="str">
        <f t="shared" si="387"/>
        <v/>
      </c>
      <c r="L6355" t="str">
        <f t="shared" si="387"/>
        <v/>
      </c>
      <c r="M6355" t="str">
        <f t="shared" si="387"/>
        <v/>
      </c>
      <c r="N6355" t="str">
        <f t="shared" si="387"/>
        <v/>
      </c>
      <c r="O6355" t="str">
        <f t="shared" si="387"/>
        <v/>
      </c>
      <c r="P6355" t="str">
        <f t="shared" si="387"/>
        <v/>
      </c>
      <c r="Q6355" s="5"/>
    </row>
    <row r="6356" spans="2:17" x14ac:dyDescent="0.25">
      <c r="B6356" t="str">
        <f t="shared" ref="B6356:P6365" si="388">MID($A6356,B$2,B$3)</f>
        <v/>
      </c>
      <c r="C6356" t="str">
        <f t="shared" si="388"/>
        <v/>
      </c>
      <c r="D6356" t="str">
        <f t="shared" si="388"/>
        <v/>
      </c>
      <c r="E6356" t="str">
        <f t="shared" si="388"/>
        <v/>
      </c>
      <c r="F6356" t="str">
        <f t="shared" si="388"/>
        <v/>
      </c>
      <c r="G6356" t="str">
        <f t="shared" si="388"/>
        <v/>
      </c>
      <c r="H6356" t="str">
        <f t="shared" si="388"/>
        <v/>
      </c>
      <c r="I6356" t="str">
        <f t="shared" si="388"/>
        <v/>
      </c>
      <c r="J6356" t="str">
        <f t="shared" si="388"/>
        <v/>
      </c>
      <c r="K6356" t="str">
        <f t="shared" si="388"/>
        <v/>
      </c>
      <c r="L6356" t="str">
        <f t="shared" si="388"/>
        <v/>
      </c>
      <c r="M6356" t="str">
        <f t="shared" si="388"/>
        <v/>
      </c>
      <c r="N6356" t="str">
        <f t="shared" si="388"/>
        <v/>
      </c>
      <c r="O6356" t="str">
        <f t="shared" si="388"/>
        <v/>
      </c>
      <c r="P6356" t="str">
        <f t="shared" si="388"/>
        <v/>
      </c>
      <c r="Q6356" s="5"/>
    </row>
    <row r="6357" spans="2:17" x14ac:dyDescent="0.25">
      <c r="B6357" t="str">
        <f t="shared" si="388"/>
        <v/>
      </c>
      <c r="C6357" t="str">
        <f t="shared" si="388"/>
        <v/>
      </c>
      <c r="D6357" t="str">
        <f t="shared" si="388"/>
        <v/>
      </c>
      <c r="E6357" t="str">
        <f t="shared" si="388"/>
        <v/>
      </c>
      <c r="F6357" t="str">
        <f t="shared" si="388"/>
        <v/>
      </c>
      <c r="G6357" t="str">
        <f t="shared" si="388"/>
        <v/>
      </c>
      <c r="H6357" t="str">
        <f t="shared" si="388"/>
        <v/>
      </c>
      <c r="I6357" t="str">
        <f t="shared" si="388"/>
        <v/>
      </c>
      <c r="J6357" t="str">
        <f t="shared" si="388"/>
        <v/>
      </c>
      <c r="K6357" t="str">
        <f t="shared" si="388"/>
        <v/>
      </c>
      <c r="L6357" t="str">
        <f t="shared" si="388"/>
        <v/>
      </c>
      <c r="M6357" t="str">
        <f t="shared" si="388"/>
        <v/>
      </c>
      <c r="N6357" t="str">
        <f t="shared" si="388"/>
        <v/>
      </c>
      <c r="O6357" t="str">
        <f t="shared" si="388"/>
        <v/>
      </c>
      <c r="P6357" t="str">
        <f t="shared" si="388"/>
        <v/>
      </c>
      <c r="Q6357" s="5"/>
    </row>
    <row r="6358" spans="2:17" x14ac:dyDescent="0.25">
      <c r="B6358" t="str">
        <f t="shared" si="388"/>
        <v/>
      </c>
      <c r="C6358" t="str">
        <f t="shared" si="388"/>
        <v/>
      </c>
      <c r="D6358" t="str">
        <f t="shared" si="388"/>
        <v/>
      </c>
      <c r="E6358" t="str">
        <f t="shared" si="388"/>
        <v/>
      </c>
      <c r="F6358" t="str">
        <f t="shared" si="388"/>
        <v/>
      </c>
      <c r="G6358" t="str">
        <f t="shared" si="388"/>
        <v/>
      </c>
      <c r="H6358" t="str">
        <f t="shared" si="388"/>
        <v/>
      </c>
      <c r="I6358" t="str">
        <f t="shared" si="388"/>
        <v/>
      </c>
      <c r="J6358" t="str">
        <f t="shared" si="388"/>
        <v/>
      </c>
      <c r="K6358" t="str">
        <f t="shared" si="388"/>
        <v/>
      </c>
      <c r="L6358" t="str">
        <f t="shared" si="388"/>
        <v/>
      </c>
      <c r="M6358" t="str">
        <f t="shared" si="388"/>
        <v/>
      </c>
      <c r="N6358" t="str">
        <f t="shared" si="388"/>
        <v/>
      </c>
      <c r="O6358" t="str">
        <f t="shared" si="388"/>
        <v/>
      </c>
      <c r="P6358" t="str">
        <f t="shared" si="388"/>
        <v/>
      </c>
      <c r="Q6358" s="5"/>
    </row>
    <row r="6359" spans="2:17" x14ac:dyDescent="0.25">
      <c r="B6359" t="str">
        <f t="shared" si="388"/>
        <v/>
      </c>
      <c r="C6359" t="str">
        <f t="shared" si="388"/>
        <v/>
      </c>
      <c r="D6359" t="str">
        <f t="shared" si="388"/>
        <v/>
      </c>
      <c r="E6359" t="str">
        <f t="shared" si="388"/>
        <v/>
      </c>
      <c r="F6359" t="str">
        <f t="shared" si="388"/>
        <v/>
      </c>
      <c r="G6359" t="str">
        <f t="shared" si="388"/>
        <v/>
      </c>
      <c r="H6359" t="str">
        <f t="shared" si="388"/>
        <v/>
      </c>
      <c r="I6359" t="str">
        <f t="shared" si="388"/>
        <v/>
      </c>
      <c r="J6359" t="str">
        <f t="shared" si="388"/>
        <v/>
      </c>
      <c r="K6359" t="str">
        <f t="shared" si="388"/>
        <v/>
      </c>
      <c r="L6359" t="str">
        <f t="shared" si="388"/>
        <v/>
      </c>
      <c r="M6359" t="str">
        <f t="shared" si="388"/>
        <v/>
      </c>
      <c r="N6359" t="str">
        <f t="shared" si="388"/>
        <v/>
      </c>
      <c r="O6359" t="str">
        <f t="shared" si="388"/>
        <v/>
      </c>
      <c r="P6359" t="str">
        <f t="shared" si="388"/>
        <v/>
      </c>
      <c r="Q6359" s="5"/>
    </row>
    <row r="6360" spans="2:17" x14ac:dyDescent="0.25">
      <c r="B6360" t="str">
        <f t="shared" si="388"/>
        <v/>
      </c>
      <c r="C6360" t="str">
        <f t="shared" si="388"/>
        <v/>
      </c>
      <c r="D6360" t="str">
        <f t="shared" si="388"/>
        <v/>
      </c>
      <c r="E6360" t="str">
        <f t="shared" si="388"/>
        <v/>
      </c>
      <c r="F6360" t="str">
        <f t="shared" si="388"/>
        <v/>
      </c>
      <c r="G6360" t="str">
        <f t="shared" si="388"/>
        <v/>
      </c>
      <c r="H6360" t="str">
        <f t="shared" si="388"/>
        <v/>
      </c>
      <c r="I6360" t="str">
        <f t="shared" si="388"/>
        <v/>
      </c>
      <c r="J6360" t="str">
        <f t="shared" si="388"/>
        <v/>
      </c>
      <c r="K6360" t="str">
        <f t="shared" si="388"/>
        <v/>
      </c>
      <c r="L6360" t="str">
        <f t="shared" si="388"/>
        <v/>
      </c>
      <c r="M6360" t="str">
        <f t="shared" si="388"/>
        <v/>
      </c>
      <c r="N6360" t="str">
        <f t="shared" si="388"/>
        <v/>
      </c>
      <c r="O6360" t="str">
        <f t="shared" si="388"/>
        <v/>
      </c>
      <c r="P6360" t="str">
        <f t="shared" si="388"/>
        <v/>
      </c>
      <c r="Q6360" s="5"/>
    </row>
    <row r="6361" spans="2:17" x14ac:dyDescent="0.25">
      <c r="B6361" t="str">
        <f t="shared" si="388"/>
        <v/>
      </c>
      <c r="C6361" t="str">
        <f t="shared" si="388"/>
        <v/>
      </c>
      <c r="D6361" t="str">
        <f t="shared" si="388"/>
        <v/>
      </c>
      <c r="E6361" t="str">
        <f t="shared" si="388"/>
        <v/>
      </c>
      <c r="F6361" t="str">
        <f t="shared" si="388"/>
        <v/>
      </c>
      <c r="G6361" t="str">
        <f t="shared" si="388"/>
        <v/>
      </c>
      <c r="H6361" t="str">
        <f t="shared" si="388"/>
        <v/>
      </c>
      <c r="I6361" t="str">
        <f t="shared" si="388"/>
        <v/>
      </c>
      <c r="J6361" t="str">
        <f t="shared" si="388"/>
        <v/>
      </c>
      <c r="K6361" t="str">
        <f t="shared" si="388"/>
        <v/>
      </c>
      <c r="L6361" t="str">
        <f t="shared" si="388"/>
        <v/>
      </c>
      <c r="M6361" t="str">
        <f t="shared" si="388"/>
        <v/>
      </c>
      <c r="N6361" t="str">
        <f t="shared" si="388"/>
        <v/>
      </c>
      <c r="O6361" t="str">
        <f t="shared" si="388"/>
        <v/>
      </c>
      <c r="P6361" t="str">
        <f t="shared" si="388"/>
        <v/>
      </c>
      <c r="Q6361" s="5"/>
    </row>
    <row r="6362" spans="2:17" x14ac:dyDescent="0.25">
      <c r="B6362" t="str">
        <f t="shared" si="388"/>
        <v/>
      </c>
      <c r="C6362" t="str">
        <f t="shared" si="388"/>
        <v/>
      </c>
      <c r="D6362" t="str">
        <f t="shared" si="388"/>
        <v/>
      </c>
      <c r="E6362" t="str">
        <f t="shared" si="388"/>
        <v/>
      </c>
      <c r="F6362" t="str">
        <f t="shared" si="388"/>
        <v/>
      </c>
      <c r="G6362" t="str">
        <f t="shared" si="388"/>
        <v/>
      </c>
      <c r="H6362" t="str">
        <f t="shared" si="388"/>
        <v/>
      </c>
      <c r="I6362" t="str">
        <f t="shared" si="388"/>
        <v/>
      </c>
      <c r="J6362" t="str">
        <f t="shared" si="388"/>
        <v/>
      </c>
      <c r="K6362" t="str">
        <f t="shared" si="388"/>
        <v/>
      </c>
      <c r="L6362" t="str">
        <f t="shared" si="388"/>
        <v/>
      </c>
      <c r="M6362" t="str">
        <f t="shared" si="388"/>
        <v/>
      </c>
      <c r="N6362" t="str">
        <f t="shared" si="388"/>
        <v/>
      </c>
      <c r="O6362" t="str">
        <f t="shared" si="388"/>
        <v/>
      </c>
      <c r="P6362" t="str">
        <f t="shared" si="388"/>
        <v/>
      </c>
      <c r="Q6362" s="5"/>
    </row>
    <row r="6363" spans="2:17" x14ac:dyDescent="0.25">
      <c r="B6363" t="str">
        <f t="shared" si="388"/>
        <v/>
      </c>
      <c r="C6363" t="str">
        <f t="shared" si="388"/>
        <v/>
      </c>
      <c r="D6363" t="str">
        <f t="shared" si="388"/>
        <v/>
      </c>
      <c r="E6363" t="str">
        <f t="shared" si="388"/>
        <v/>
      </c>
      <c r="F6363" t="str">
        <f t="shared" si="388"/>
        <v/>
      </c>
      <c r="G6363" t="str">
        <f t="shared" si="388"/>
        <v/>
      </c>
      <c r="H6363" t="str">
        <f t="shared" si="388"/>
        <v/>
      </c>
      <c r="I6363" t="str">
        <f t="shared" si="388"/>
        <v/>
      </c>
      <c r="J6363" t="str">
        <f t="shared" si="388"/>
        <v/>
      </c>
      <c r="K6363" t="str">
        <f t="shared" si="388"/>
        <v/>
      </c>
      <c r="L6363" t="str">
        <f t="shared" si="388"/>
        <v/>
      </c>
      <c r="M6363" t="str">
        <f t="shared" si="388"/>
        <v/>
      </c>
      <c r="N6363" t="str">
        <f t="shared" si="388"/>
        <v/>
      </c>
      <c r="O6363" t="str">
        <f t="shared" si="388"/>
        <v/>
      </c>
      <c r="P6363" t="str">
        <f t="shared" si="388"/>
        <v/>
      </c>
      <c r="Q6363" s="5"/>
    </row>
    <row r="6364" spans="2:17" x14ac:dyDescent="0.25">
      <c r="B6364" t="str">
        <f t="shared" si="388"/>
        <v/>
      </c>
      <c r="C6364" t="str">
        <f t="shared" si="388"/>
        <v/>
      </c>
      <c r="D6364" t="str">
        <f t="shared" si="388"/>
        <v/>
      </c>
      <c r="E6364" t="str">
        <f t="shared" si="388"/>
        <v/>
      </c>
      <c r="F6364" t="str">
        <f t="shared" si="388"/>
        <v/>
      </c>
      <c r="G6364" t="str">
        <f t="shared" si="388"/>
        <v/>
      </c>
      <c r="H6364" t="str">
        <f t="shared" si="388"/>
        <v/>
      </c>
      <c r="I6364" t="str">
        <f t="shared" si="388"/>
        <v/>
      </c>
      <c r="J6364" t="str">
        <f t="shared" si="388"/>
        <v/>
      </c>
      <c r="K6364" t="str">
        <f t="shared" si="388"/>
        <v/>
      </c>
      <c r="L6364" t="str">
        <f t="shared" si="388"/>
        <v/>
      </c>
      <c r="M6364" t="str">
        <f t="shared" si="388"/>
        <v/>
      </c>
      <c r="N6364" t="str">
        <f t="shared" si="388"/>
        <v/>
      </c>
      <c r="O6364" t="str">
        <f t="shared" si="388"/>
        <v/>
      </c>
      <c r="P6364" t="str">
        <f t="shared" si="388"/>
        <v/>
      </c>
      <c r="Q6364" s="5"/>
    </row>
    <row r="6365" spans="2:17" x14ac:dyDescent="0.25">
      <c r="B6365" t="str">
        <f t="shared" si="388"/>
        <v/>
      </c>
      <c r="C6365" t="str">
        <f t="shared" si="388"/>
        <v/>
      </c>
      <c r="D6365" t="str">
        <f t="shared" si="388"/>
        <v/>
      </c>
      <c r="E6365" t="str">
        <f t="shared" si="388"/>
        <v/>
      </c>
      <c r="F6365" t="str">
        <f t="shared" si="388"/>
        <v/>
      </c>
      <c r="G6365" t="str">
        <f t="shared" si="388"/>
        <v/>
      </c>
      <c r="H6365" t="str">
        <f t="shared" si="388"/>
        <v/>
      </c>
      <c r="I6365" t="str">
        <f t="shared" si="388"/>
        <v/>
      </c>
      <c r="J6365" t="str">
        <f t="shared" si="388"/>
        <v/>
      </c>
      <c r="K6365" t="str">
        <f t="shared" si="388"/>
        <v/>
      </c>
      <c r="L6365" t="str">
        <f t="shared" si="388"/>
        <v/>
      </c>
      <c r="M6365" t="str">
        <f t="shared" si="388"/>
        <v/>
      </c>
      <c r="N6365" t="str">
        <f t="shared" si="388"/>
        <v/>
      </c>
      <c r="O6365" t="str">
        <f t="shared" si="388"/>
        <v/>
      </c>
      <c r="P6365" t="str">
        <f t="shared" si="388"/>
        <v/>
      </c>
      <c r="Q6365" s="5"/>
    </row>
    <row r="6366" spans="2:17" x14ac:dyDescent="0.25">
      <c r="B6366" t="str">
        <f t="shared" ref="B6366:P6375" si="389">MID($A6366,B$2,B$3)</f>
        <v/>
      </c>
      <c r="C6366" t="str">
        <f t="shared" si="389"/>
        <v/>
      </c>
      <c r="D6366" t="str">
        <f t="shared" si="389"/>
        <v/>
      </c>
      <c r="E6366" t="str">
        <f t="shared" si="389"/>
        <v/>
      </c>
      <c r="F6366" t="str">
        <f t="shared" si="389"/>
        <v/>
      </c>
      <c r="G6366" t="str">
        <f t="shared" si="389"/>
        <v/>
      </c>
      <c r="H6366" t="str">
        <f t="shared" si="389"/>
        <v/>
      </c>
      <c r="I6366" t="str">
        <f t="shared" si="389"/>
        <v/>
      </c>
      <c r="J6366" t="str">
        <f t="shared" si="389"/>
        <v/>
      </c>
      <c r="K6366" t="str">
        <f t="shared" si="389"/>
        <v/>
      </c>
      <c r="L6366" t="str">
        <f t="shared" si="389"/>
        <v/>
      </c>
      <c r="M6366" t="str">
        <f t="shared" si="389"/>
        <v/>
      </c>
      <c r="N6366" t="str">
        <f t="shared" si="389"/>
        <v/>
      </c>
      <c r="O6366" t="str">
        <f t="shared" si="389"/>
        <v/>
      </c>
      <c r="P6366" t="str">
        <f t="shared" si="389"/>
        <v/>
      </c>
      <c r="Q6366" s="5"/>
    </row>
    <row r="6367" spans="2:17" x14ac:dyDescent="0.25">
      <c r="B6367" t="str">
        <f t="shared" si="389"/>
        <v/>
      </c>
      <c r="C6367" t="str">
        <f t="shared" si="389"/>
        <v/>
      </c>
      <c r="D6367" t="str">
        <f t="shared" si="389"/>
        <v/>
      </c>
      <c r="E6367" t="str">
        <f t="shared" si="389"/>
        <v/>
      </c>
      <c r="F6367" t="str">
        <f t="shared" si="389"/>
        <v/>
      </c>
      <c r="G6367" t="str">
        <f t="shared" si="389"/>
        <v/>
      </c>
      <c r="H6367" t="str">
        <f t="shared" si="389"/>
        <v/>
      </c>
      <c r="I6367" t="str">
        <f t="shared" si="389"/>
        <v/>
      </c>
      <c r="J6367" t="str">
        <f t="shared" si="389"/>
        <v/>
      </c>
      <c r="K6367" t="str">
        <f t="shared" si="389"/>
        <v/>
      </c>
      <c r="L6367" t="str">
        <f t="shared" si="389"/>
        <v/>
      </c>
      <c r="M6367" t="str">
        <f t="shared" si="389"/>
        <v/>
      </c>
      <c r="N6367" t="str">
        <f t="shared" si="389"/>
        <v/>
      </c>
      <c r="O6367" t="str">
        <f t="shared" si="389"/>
        <v/>
      </c>
      <c r="P6367" t="str">
        <f t="shared" si="389"/>
        <v/>
      </c>
      <c r="Q6367" s="5"/>
    </row>
    <row r="6368" spans="2:17" x14ac:dyDescent="0.25">
      <c r="B6368" t="str">
        <f t="shared" si="389"/>
        <v/>
      </c>
      <c r="C6368" t="str">
        <f t="shared" si="389"/>
        <v/>
      </c>
      <c r="D6368" t="str">
        <f t="shared" si="389"/>
        <v/>
      </c>
      <c r="E6368" t="str">
        <f t="shared" si="389"/>
        <v/>
      </c>
      <c r="F6368" t="str">
        <f t="shared" si="389"/>
        <v/>
      </c>
      <c r="G6368" t="str">
        <f t="shared" si="389"/>
        <v/>
      </c>
      <c r="H6368" t="str">
        <f t="shared" si="389"/>
        <v/>
      </c>
      <c r="I6368" t="str">
        <f t="shared" si="389"/>
        <v/>
      </c>
      <c r="J6368" t="str">
        <f t="shared" si="389"/>
        <v/>
      </c>
      <c r="K6368" t="str">
        <f t="shared" si="389"/>
        <v/>
      </c>
      <c r="L6368" t="str">
        <f t="shared" si="389"/>
        <v/>
      </c>
      <c r="M6368" t="str">
        <f t="shared" si="389"/>
        <v/>
      </c>
      <c r="N6368" t="str">
        <f t="shared" si="389"/>
        <v/>
      </c>
      <c r="O6368" t="str">
        <f t="shared" si="389"/>
        <v/>
      </c>
      <c r="P6368" t="str">
        <f t="shared" si="389"/>
        <v/>
      </c>
      <c r="Q6368" s="5"/>
    </row>
    <row r="6369" spans="2:17" x14ac:dyDescent="0.25">
      <c r="B6369" t="str">
        <f t="shared" si="389"/>
        <v/>
      </c>
      <c r="C6369" t="str">
        <f t="shared" si="389"/>
        <v/>
      </c>
      <c r="D6369" t="str">
        <f t="shared" si="389"/>
        <v/>
      </c>
      <c r="E6369" t="str">
        <f t="shared" si="389"/>
        <v/>
      </c>
      <c r="F6369" t="str">
        <f t="shared" si="389"/>
        <v/>
      </c>
      <c r="G6369" t="str">
        <f t="shared" si="389"/>
        <v/>
      </c>
      <c r="H6369" t="str">
        <f t="shared" si="389"/>
        <v/>
      </c>
      <c r="I6369" t="str">
        <f t="shared" si="389"/>
        <v/>
      </c>
      <c r="J6369" t="str">
        <f t="shared" si="389"/>
        <v/>
      </c>
      <c r="K6369" t="str">
        <f t="shared" si="389"/>
        <v/>
      </c>
      <c r="L6369" t="str">
        <f t="shared" si="389"/>
        <v/>
      </c>
      <c r="M6369" t="str">
        <f t="shared" si="389"/>
        <v/>
      </c>
      <c r="N6369" t="str">
        <f t="shared" si="389"/>
        <v/>
      </c>
      <c r="O6369" t="str">
        <f t="shared" si="389"/>
        <v/>
      </c>
      <c r="P6369" t="str">
        <f t="shared" si="389"/>
        <v/>
      </c>
      <c r="Q6369" s="5"/>
    </row>
    <row r="6370" spans="2:17" x14ac:dyDescent="0.25">
      <c r="B6370" t="str">
        <f t="shared" si="389"/>
        <v/>
      </c>
      <c r="C6370" t="str">
        <f t="shared" si="389"/>
        <v/>
      </c>
      <c r="D6370" t="str">
        <f t="shared" si="389"/>
        <v/>
      </c>
      <c r="E6370" t="str">
        <f t="shared" si="389"/>
        <v/>
      </c>
      <c r="F6370" t="str">
        <f t="shared" si="389"/>
        <v/>
      </c>
      <c r="G6370" t="str">
        <f t="shared" si="389"/>
        <v/>
      </c>
      <c r="H6370" t="str">
        <f t="shared" si="389"/>
        <v/>
      </c>
      <c r="I6370" t="str">
        <f t="shared" si="389"/>
        <v/>
      </c>
      <c r="J6370" t="str">
        <f t="shared" si="389"/>
        <v/>
      </c>
      <c r="K6370" t="str">
        <f t="shared" si="389"/>
        <v/>
      </c>
      <c r="L6370" t="str">
        <f t="shared" si="389"/>
        <v/>
      </c>
      <c r="M6370" t="str">
        <f t="shared" si="389"/>
        <v/>
      </c>
      <c r="N6370" t="str">
        <f t="shared" si="389"/>
        <v/>
      </c>
      <c r="O6370" t="str">
        <f t="shared" si="389"/>
        <v/>
      </c>
      <c r="P6370" t="str">
        <f t="shared" si="389"/>
        <v/>
      </c>
      <c r="Q6370" s="5"/>
    </row>
    <row r="6371" spans="2:17" x14ac:dyDescent="0.25">
      <c r="B6371" t="str">
        <f t="shared" si="389"/>
        <v/>
      </c>
      <c r="C6371" t="str">
        <f t="shared" si="389"/>
        <v/>
      </c>
      <c r="D6371" t="str">
        <f t="shared" si="389"/>
        <v/>
      </c>
      <c r="E6371" t="str">
        <f t="shared" si="389"/>
        <v/>
      </c>
      <c r="F6371" t="str">
        <f t="shared" si="389"/>
        <v/>
      </c>
      <c r="G6371" t="str">
        <f t="shared" si="389"/>
        <v/>
      </c>
      <c r="H6371" t="str">
        <f t="shared" si="389"/>
        <v/>
      </c>
      <c r="I6371" t="str">
        <f t="shared" si="389"/>
        <v/>
      </c>
      <c r="J6371" t="str">
        <f t="shared" si="389"/>
        <v/>
      </c>
      <c r="K6371" t="str">
        <f t="shared" si="389"/>
        <v/>
      </c>
      <c r="L6371" t="str">
        <f t="shared" si="389"/>
        <v/>
      </c>
      <c r="M6371" t="str">
        <f t="shared" si="389"/>
        <v/>
      </c>
      <c r="N6371" t="str">
        <f t="shared" si="389"/>
        <v/>
      </c>
      <c r="O6371" t="str">
        <f t="shared" si="389"/>
        <v/>
      </c>
      <c r="P6371" t="str">
        <f t="shared" si="389"/>
        <v/>
      </c>
      <c r="Q6371" s="5"/>
    </row>
    <row r="6372" spans="2:17" x14ac:dyDescent="0.25">
      <c r="B6372" t="str">
        <f t="shared" si="389"/>
        <v/>
      </c>
      <c r="C6372" t="str">
        <f t="shared" si="389"/>
        <v/>
      </c>
      <c r="D6372" t="str">
        <f t="shared" si="389"/>
        <v/>
      </c>
      <c r="E6372" t="str">
        <f t="shared" si="389"/>
        <v/>
      </c>
      <c r="F6372" t="str">
        <f t="shared" si="389"/>
        <v/>
      </c>
      <c r="G6372" t="str">
        <f t="shared" si="389"/>
        <v/>
      </c>
      <c r="H6372" t="str">
        <f t="shared" si="389"/>
        <v/>
      </c>
      <c r="I6372" t="str">
        <f t="shared" si="389"/>
        <v/>
      </c>
      <c r="J6372" t="str">
        <f t="shared" si="389"/>
        <v/>
      </c>
      <c r="K6372" t="str">
        <f t="shared" si="389"/>
        <v/>
      </c>
      <c r="L6372" t="str">
        <f t="shared" si="389"/>
        <v/>
      </c>
      <c r="M6372" t="str">
        <f t="shared" si="389"/>
        <v/>
      </c>
      <c r="N6372" t="str">
        <f t="shared" si="389"/>
        <v/>
      </c>
      <c r="O6372" t="str">
        <f t="shared" si="389"/>
        <v/>
      </c>
      <c r="P6372" t="str">
        <f t="shared" si="389"/>
        <v/>
      </c>
      <c r="Q6372" s="5"/>
    </row>
    <row r="6373" spans="2:17" x14ac:dyDescent="0.25">
      <c r="B6373" t="str">
        <f t="shared" si="389"/>
        <v/>
      </c>
      <c r="C6373" t="str">
        <f t="shared" si="389"/>
        <v/>
      </c>
      <c r="D6373" t="str">
        <f t="shared" si="389"/>
        <v/>
      </c>
      <c r="E6373" t="str">
        <f t="shared" si="389"/>
        <v/>
      </c>
      <c r="F6373" t="str">
        <f t="shared" si="389"/>
        <v/>
      </c>
      <c r="G6373" t="str">
        <f t="shared" si="389"/>
        <v/>
      </c>
      <c r="H6373" t="str">
        <f t="shared" si="389"/>
        <v/>
      </c>
      <c r="I6373" t="str">
        <f t="shared" si="389"/>
        <v/>
      </c>
      <c r="J6373" t="str">
        <f t="shared" si="389"/>
        <v/>
      </c>
      <c r="K6373" t="str">
        <f t="shared" si="389"/>
        <v/>
      </c>
      <c r="L6373" t="str">
        <f t="shared" si="389"/>
        <v/>
      </c>
      <c r="M6373" t="str">
        <f t="shared" si="389"/>
        <v/>
      </c>
      <c r="N6373" t="str">
        <f t="shared" si="389"/>
        <v/>
      </c>
      <c r="O6373" t="str">
        <f t="shared" si="389"/>
        <v/>
      </c>
      <c r="P6373" t="str">
        <f t="shared" si="389"/>
        <v/>
      </c>
      <c r="Q6373" s="5"/>
    </row>
    <row r="6374" spans="2:17" x14ac:dyDescent="0.25">
      <c r="B6374" t="str">
        <f t="shared" si="389"/>
        <v/>
      </c>
      <c r="C6374" t="str">
        <f t="shared" si="389"/>
        <v/>
      </c>
      <c r="D6374" t="str">
        <f t="shared" si="389"/>
        <v/>
      </c>
      <c r="E6374" t="str">
        <f t="shared" si="389"/>
        <v/>
      </c>
      <c r="F6374" t="str">
        <f t="shared" si="389"/>
        <v/>
      </c>
      <c r="G6374" t="str">
        <f t="shared" si="389"/>
        <v/>
      </c>
      <c r="H6374" t="str">
        <f t="shared" si="389"/>
        <v/>
      </c>
      <c r="I6374" t="str">
        <f t="shared" si="389"/>
        <v/>
      </c>
      <c r="J6374" t="str">
        <f t="shared" si="389"/>
        <v/>
      </c>
      <c r="K6374" t="str">
        <f t="shared" si="389"/>
        <v/>
      </c>
      <c r="L6374" t="str">
        <f t="shared" si="389"/>
        <v/>
      </c>
      <c r="M6374" t="str">
        <f t="shared" si="389"/>
        <v/>
      </c>
      <c r="N6374" t="str">
        <f t="shared" si="389"/>
        <v/>
      </c>
      <c r="O6374" t="str">
        <f t="shared" si="389"/>
        <v/>
      </c>
      <c r="P6374" t="str">
        <f t="shared" si="389"/>
        <v/>
      </c>
      <c r="Q6374" s="5"/>
    </row>
    <row r="6375" spans="2:17" x14ac:dyDescent="0.25">
      <c r="B6375" t="str">
        <f t="shared" si="389"/>
        <v/>
      </c>
      <c r="C6375" t="str">
        <f t="shared" si="389"/>
        <v/>
      </c>
      <c r="D6375" t="str">
        <f t="shared" si="389"/>
        <v/>
      </c>
      <c r="E6375" t="str">
        <f t="shared" si="389"/>
        <v/>
      </c>
      <c r="F6375" t="str">
        <f t="shared" si="389"/>
        <v/>
      </c>
      <c r="G6375" t="str">
        <f t="shared" si="389"/>
        <v/>
      </c>
      <c r="H6375" t="str">
        <f t="shared" si="389"/>
        <v/>
      </c>
      <c r="I6375" t="str">
        <f t="shared" si="389"/>
        <v/>
      </c>
      <c r="J6375" t="str">
        <f t="shared" si="389"/>
        <v/>
      </c>
      <c r="K6375" t="str">
        <f t="shared" si="389"/>
        <v/>
      </c>
      <c r="L6375" t="str">
        <f t="shared" si="389"/>
        <v/>
      </c>
      <c r="M6375" t="str">
        <f t="shared" si="389"/>
        <v/>
      </c>
      <c r="N6375" t="str">
        <f t="shared" si="389"/>
        <v/>
      </c>
      <c r="O6375" t="str">
        <f t="shared" si="389"/>
        <v/>
      </c>
      <c r="P6375" t="str">
        <f t="shared" si="389"/>
        <v/>
      </c>
      <c r="Q6375" s="5"/>
    </row>
    <row r="6376" spans="2:17" x14ac:dyDescent="0.25">
      <c r="B6376" t="str">
        <f t="shared" ref="B6376:P6385" si="390">MID($A6376,B$2,B$3)</f>
        <v/>
      </c>
      <c r="C6376" t="str">
        <f t="shared" si="390"/>
        <v/>
      </c>
      <c r="D6376" t="str">
        <f t="shared" si="390"/>
        <v/>
      </c>
      <c r="E6376" t="str">
        <f t="shared" si="390"/>
        <v/>
      </c>
      <c r="F6376" t="str">
        <f t="shared" si="390"/>
        <v/>
      </c>
      <c r="G6376" t="str">
        <f t="shared" si="390"/>
        <v/>
      </c>
      <c r="H6376" t="str">
        <f t="shared" si="390"/>
        <v/>
      </c>
      <c r="I6376" t="str">
        <f t="shared" si="390"/>
        <v/>
      </c>
      <c r="J6376" t="str">
        <f t="shared" si="390"/>
        <v/>
      </c>
      <c r="K6376" t="str">
        <f t="shared" si="390"/>
        <v/>
      </c>
      <c r="L6376" t="str">
        <f t="shared" si="390"/>
        <v/>
      </c>
      <c r="M6376" t="str">
        <f t="shared" si="390"/>
        <v/>
      </c>
      <c r="N6376" t="str">
        <f t="shared" si="390"/>
        <v/>
      </c>
      <c r="O6376" t="str">
        <f t="shared" si="390"/>
        <v/>
      </c>
      <c r="P6376" t="str">
        <f t="shared" si="390"/>
        <v/>
      </c>
      <c r="Q6376" s="5"/>
    </row>
    <row r="6377" spans="2:17" x14ac:dyDescent="0.25">
      <c r="B6377" t="str">
        <f t="shared" si="390"/>
        <v/>
      </c>
      <c r="C6377" t="str">
        <f t="shared" si="390"/>
        <v/>
      </c>
      <c r="D6377" t="str">
        <f t="shared" si="390"/>
        <v/>
      </c>
      <c r="E6377" t="str">
        <f t="shared" si="390"/>
        <v/>
      </c>
      <c r="F6377" t="str">
        <f t="shared" si="390"/>
        <v/>
      </c>
      <c r="G6377" t="str">
        <f t="shared" si="390"/>
        <v/>
      </c>
      <c r="H6377" t="str">
        <f t="shared" si="390"/>
        <v/>
      </c>
      <c r="I6377" t="str">
        <f t="shared" si="390"/>
        <v/>
      </c>
      <c r="J6377" t="str">
        <f t="shared" si="390"/>
        <v/>
      </c>
      <c r="K6377" t="str">
        <f t="shared" si="390"/>
        <v/>
      </c>
      <c r="L6377" t="str">
        <f t="shared" si="390"/>
        <v/>
      </c>
      <c r="M6377" t="str">
        <f t="shared" si="390"/>
        <v/>
      </c>
      <c r="N6377" t="str">
        <f t="shared" si="390"/>
        <v/>
      </c>
      <c r="O6377" t="str">
        <f t="shared" si="390"/>
        <v/>
      </c>
      <c r="P6377" t="str">
        <f t="shared" si="390"/>
        <v/>
      </c>
      <c r="Q6377" s="5"/>
    </row>
    <row r="6378" spans="2:17" x14ac:dyDescent="0.25">
      <c r="B6378" t="str">
        <f t="shared" si="390"/>
        <v/>
      </c>
      <c r="C6378" t="str">
        <f t="shared" si="390"/>
        <v/>
      </c>
      <c r="D6378" t="str">
        <f t="shared" si="390"/>
        <v/>
      </c>
      <c r="E6378" t="str">
        <f t="shared" si="390"/>
        <v/>
      </c>
      <c r="F6378" t="str">
        <f t="shared" si="390"/>
        <v/>
      </c>
      <c r="G6378" t="str">
        <f t="shared" si="390"/>
        <v/>
      </c>
      <c r="H6378" t="str">
        <f t="shared" si="390"/>
        <v/>
      </c>
      <c r="I6378" t="str">
        <f t="shared" si="390"/>
        <v/>
      </c>
      <c r="J6378" t="str">
        <f t="shared" si="390"/>
        <v/>
      </c>
      <c r="K6378" t="str">
        <f t="shared" si="390"/>
        <v/>
      </c>
      <c r="L6378" t="str">
        <f t="shared" si="390"/>
        <v/>
      </c>
      <c r="M6378" t="str">
        <f t="shared" si="390"/>
        <v/>
      </c>
      <c r="N6378" t="str">
        <f t="shared" si="390"/>
        <v/>
      </c>
      <c r="O6378" t="str">
        <f t="shared" si="390"/>
        <v/>
      </c>
      <c r="P6378" t="str">
        <f t="shared" si="390"/>
        <v/>
      </c>
      <c r="Q6378" s="5"/>
    </row>
    <row r="6379" spans="2:17" x14ac:dyDescent="0.25">
      <c r="B6379" t="str">
        <f t="shared" si="390"/>
        <v/>
      </c>
      <c r="C6379" t="str">
        <f t="shared" si="390"/>
        <v/>
      </c>
      <c r="D6379" t="str">
        <f t="shared" si="390"/>
        <v/>
      </c>
      <c r="E6379" t="str">
        <f t="shared" si="390"/>
        <v/>
      </c>
      <c r="F6379" t="str">
        <f t="shared" si="390"/>
        <v/>
      </c>
      <c r="G6379" t="str">
        <f t="shared" si="390"/>
        <v/>
      </c>
      <c r="H6379" t="str">
        <f t="shared" si="390"/>
        <v/>
      </c>
      <c r="I6379" t="str">
        <f t="shared" si="390"/>
        <v/>
      </c>
      <c r="J6379" t="str">
        <f t="shared" si="390"/>
        <v/>
      </c>
      <c r="K6379" t="str">
        <f t="shared" si="390"/>
        <v/>
      </c>
      <c r="L6379" t="str">
        <f t="shared" si="390"/>
        <v/>
      </c>
      <c r="M6379" t="str">
        <f t="shared" si="390"/>
        <v/>
      </c>
      <c r="N6379" t="str">
        <f t="shared" si="390"/>
        <v/>
      </c>
      <c r="O6379" t="str">
        <f t="shared" si="390"/>
        <v/>
      </c>
      <c r="P6379" t="str">
        <f t="shared" si="390"/>
        <v/>
      </c>
      <c r="Q6379" s="5"/>
    </row>
    <row r="6380" spans="2:17" x14ac:dyDescent="0.25">
      <c r="B6380" t="str">
        <f t="shared" si="390"/>
        <v/>
      </c>
      <c r="C6380" t="str">
        <f t="shared" si="390"/>
        <v/>
      </c>
      <c r="D6380" t="str">
        <f t="shared" si="390"/>
        <v/>
      </c>
      <c r="E6380" t="str">
        <f t="shared" si="390"/>
        <v/>
      </c>
      <c r="F6380" t="str">
        <f t="shared" si="390"/>
        <v/>
      </c>
      <c r="G6380" t="str">
        <f t="shared" si="390"/>
        <v/>
      </c>
      <c r="H6380" t="str">
        <f t="shared" si="390"/>
        <v/>
      </c>
      <c r="I6380" t="str">
        <f t="shared" si="390"/>
        <v/>
      </c>
      <c r="J6380" t="str">
        <f t="shared" si="390"/>
        <v/>
      </c>
      <c r="K6380" t="str">
        <f t="shared" si="390"/>
        <v/>
      </c>
      <c r="L6380" t="str">
        <f t="shared" si="390"/>
        <v/>
      </c>
      <c r="M6380" t="str">
        <f t="shared" si="390"/>
        <v/>
      </c>
      <c r="N6380" t="str">
        <f t="shared" si="390"/>
        <v/>
      </c>
      <c r="O6380" t="str">
        <f t="shared" si="390"/>
        <v/>
      </c>
      <c r="P6380" t="str">
        <f t="shared" si="390"/>
        <v/>
      </c>
      <c r="Q6380" s="5"/>
    </row>
    <row r="6381" spans="2:17" x14ac:dyDescent="0.25">
      <c r="B6381" t="str">
        <f t="shared" si="390"/>
        <v/>
      </c>
      <c r="C6381" t="str">
        <f t="shared" si="390"/>
        <v/>
      </c>
      <c r="D6381" t="str">
        <f t="shared" si="390"/>
        <v/>
      </c>
      <c r="E6381" t="str">
        <f t="shared" si="390"/>
        <v/>
      </c>
      <c r="F6381" t="str">
        <f t="shared" si="390"/>
        <v/>
      </c>
      <c r="G6381" t="str">
        <f t="shared" si="390"/>
        <v/>
      </c>
      <c r="H6381" t="str">
        <f t="shared" si="390"/>
        <v/>
      </c>
      <c r="I6381" t="str">
        <f t="shared" si="390"/>
        <v/>
      </c>
      <c r="J6381" t="str">
        <f t="shared" si="390"/>
        <v/>
      </c>
      <c r="K6381" t="str">
        <f t="shared" si="390"/>
        <v/>
      </c>
      <c r="L6381" t="str">
        <f t="shared" si="390"/>
        <v/>
      </c>
      <c r="M6381" t="str">
        <f t="shared" si="390"/>
        <v/>
      </c>
      <c r="N6381" t="str">
        <f t="shared" si="390"/>
        <v/>
      </c>
      <c r="O6381" t="str">
        <f t="shared" si="390"/>
        <v/>
      </c>
      <c r="P6381" t="str">
        <f t="shared" si="390"/>
        <v/>
      </c>
      <c r="Q6381" s="5"/>
    </row>
    <row r="6382" spans="2:17" x14ac:dyDescent="0.25">
      <c r="B6382" t="str">
        <f t="shared" si="390"/>
        <v/>
      </c>
      <c r="C6382" t="str">
        <f t="shared" si="390"/>
        <v/>
      </c>
      <c r="D6382" t="str">
        <f t="shared" si="390"/>
        <v/>
      </c>
      <c r="E6382" t="str">
        <f t="shared" si="390"/>
        <v/>
      </c>
      <c r="F6382" t="str">
        <f t="shared" si="390"/>
        <v/>
      </c>
      <c r="G6382" t="str">
        <f t="shared" si="390"/>
        <v/>
      </c>
      <c r="H6382" t="str">
        <f t="shared" si="390"/>
        <v/>
      </c>
      <c r="I6382" t="str">
        <f t="shared" si="390"/>
        <v/>
      </c>
      <c r="J6382" t="str">
        <f t="shared" si="390"/>
        <v/>
      </c>
      <c r="K6382" t="str">
        <f t="shared" si="390"/>
        <v/>
      </c>
      <c r="L6382" t="str">
        <f t="shared" si="390"/>
        <v/>
      </c>
      <c r="M6382" t="str">
        <f t="shared" si="390"/>
        <v/>
      </c>
      <c r="N6382" t="str">
        <f t="shared" si="390"/>
        <v/>
      </c>
      <c r="O6382" t="str">
        <f t="shared" si="390"/>
        <v/>
      </c>
      <c r="P6382" t="str">
        <f t="shared" si="390"/>
        <v/>
      </c>
      <c r="Q6382" s="5"/>
    </row>
    <row r="6383" spans="2:17" x14ac:dyDescent="0.25">
      <c r="B6383" t="str">
        <f t="shared" si="390"/>
        <v/>
      </c>
      <c r="C6383" t="str">
        <f t="shared" si="390"/>
        <v/>
      </c>
      <c r="D6383" t="str">
        <f t="shared" si="390"/>
        <v/>
      </c>
      <c r="E6383" t="str">
        <f t="shared" si="390"/>
        <v/>
      </c>
      <c r="F6383" t="str">
        <f t="shared" si="390"/>
        <v/>
      </c>
      <c r="G6383" t="str">
        <f t="shared" si="390"/>
        <v/>
      </c>
      <c r="H6383" t="str">
        <f t="shared" si="390"/>
        <v/>
      </c>
      <c r="I6383" t="str">
        <f t="shared" si="390"/>
        <v/>
      </c>
      <c r="J6383" t="str">
        <f t="shared" si="390"/>
        <v/>
      </c>
      <c r="K6383" t="str">
        <f t="shared" si="390"/>
        <v/>
      </c>
      <c r="L6383" t="str">
        <f t="shared" si="390"/>
        <v/>
      </c>
      <c r="M6383" t="str">
        <f t="shared" si="390"/>
        <v/>
      </c>
      <c r="N6383" t="str">
        <f t="shared" si="390"/>
        <v/>
      </c>
      <c r="O6383" t="str">
        <f t="shared" si="390"/>
        <v/>
      </c>
      <c r="P6383" t="str">
        <f t="shared" si="390"/>
        <v/>
      </c>
      <c r="Q6383" s="5"/>
    </row>
    <row r="6384" spans="2:17" x14ac:dyDescent="0.25">
      <c r="B6384" t="str">
        <f t="shared" si="390"/>
        <v/>
      </c>
      <c r="C6384" t="str">
        <f t="shared" si="390"/>
        <v/>
      </c>
      <c r="D6384" t="str">
        <f t="shared" si="390"/>
        <v/>
      </c>
      <c r="E6384" t="str">
        <f t="shared" si="390"/>
        <v/>
      </c>
      <c r="F6384" t="str">
        <f t="shared" si="390"/>
        <v/>
      </c>
      <c r="G6384" t="str">
        <f t="shared" si="390"/>
        <v/>
      </c>
      <c r="H6384" t="str">
        <f t="shared" si="390"/>
        <v/>
      </c>
      <c r="I6384" t="str">
        <f t="shared" si="390"/>
        <v/>
      </c>
      <c r="J6384" t="str">
        <f t="shared" si="390"/>
        <v/>
      </c>
      <c r="K6384" t="str">
        <f t="shared" si="390"/>
        <v/>
      </c>
      <c r="L6384" t="str">
        <f t="shared" si="390"/>
        <v/>
      </c>
      <c r="M6384" t="str">
        <f t="shared" si="390"/>
        <v/>
      </c>
      <c r="N6384" t="str">
        <f t="shared" si="390"/>
        <v/>
      </c>
      <c r="O6384" t="str">
        <f t="shared" si="390"/>
        <v/>
      </c>
      <c r="P6384" t="str">
        <f t="shared" si="390"/>
        <v/>
      </c>
      <c r="Q6384" s="5"/>
    </row>
    <row r="6385" spans="2:17" x14ac:dyDescent="0.25">
      <c r="B6385" t="str">
        <f t="shared" si="390"/>
        <v/>
      </c>
      <c r="C6385" t="str">
        <f t="shared" si="390"/>
        <v/>
      </c>
      <c r="D6385" t="str">
        <f t="shared" si="390"/>
        <v/>
      </c>
      <c r="E6385" t="str">
        <f t="shared" si="390"/>
        <v/>
      </c>
      <c r="F6385" t="str">
        <f t="shared" si="390"/>
        <v/>
      </c>
      <c r="G6385" t="str">
        <f t="shared" si="390"/>
        <v/>
      </c>
      <c r="H6385" t="str">
        <f t="shared" si="390"/>
        <v/>
      </c>
      <c r="I6385" t="str">
        <f t="shared" si="390"/>
        <v/>
      </c>
      <c r="J6385" t="str">
        <f t="shared" si="390"/>
        <v/>
      </c>
      <c r="K6385" t="str">
        <f t="shared" si="390"/>
        <v/>
      </c>
      <c r="L6385" t="str">
        <f t="shared" si="390"/>
        <v/>
      </c>
      <c r="M6385" t="str">
        <f t="shared" si="390"/>
        <v/>
      </c>
      <c r="N6385" t="str">
        <f t="shared" si="390"/>
        <v/>
      </c>
      <c r="O6385" t="str">
        <f t="shared" si="390"/>
        <v/>
      </c>
      <c r="P6385" t="str">
        <f t="shared" si="390"/>
        <v/>
      </c>
      <c r="Q6385" s="5"/>
    </row>
    <row r="6386" spans="2:17" x14ac:dyDescent="0.25">
      <c r="B6386" t="str">
        <f t="shared" ref="B6386:P6395" si="391">MID($A6386,B$2,B$3)</f>
        <v/>
      </c>
      <c r="C6386" t="str">
        <f t="shared" si="391"/>
        <v/>
      </c>
      <c r="D6386" t="str">
        <f t="shared" si="391"/>
        <v/>
      </c>
      <c r="E6386" t="str">
        <f t="shared" si="391"/>
        <v/>
      </c>
      <c r="F6386" t="str">
        <f t="shared" si="391"/>
        <v/>
      </c>
      <c r="G6386" t="str">
        <f t="shared" si="391"/>
        <v/>
      </c>
      <c r="H6386" t="str">
        <f t="shared" si="391"/>
        <v/>
      </c>
      <c r="I6386" t="str">
        <f t="shared" si="391"/>
        <v/>
      </c>
      <c r="J6386" t="str">
        <f t="shared" si="391"/>
        <v/>
      </c>
      <c r="K6386" t="str">
        <f t="shared" si="391"/>
        <v/>
      </c>
      <c r="L6386" t="str">
        <f t="shared" si="391"/>
        <v/>
      </c>
      <c r="M6386" t="str">
        <f t="shared" si="391"/>
        <v/>
      </c>
      <c r="N6386" t="str">
        <f t="shared" si="391"/>
        <v/>
      </c>
      <c r="O6386" t="str">
        <f t="shared" si="391"/>
        <v/>
      </c>
      <c r="P6386" t="str">
        <f t="shared" si="391"/>
        <v/>
      </c>
      <c r="Q6386" s="5"/>
    </row>
    <row r="6387" spans="2:17" x14ac:dyDescent="0.25">
      <c r="B6387" t="str">
        <f t="shared" si="391"/>
        <v/>
      </c>
      <c r="C6387" t="str">
        <f t="shared" si="391"/>
        <v/>
      </c>
      <c r="D6387" t="str">
        <f t="shared" si="391"/>
        <v/>
      </c>
      <c r="E6387" t="str">
        <f t="shared" si="391"/>
        <v/>
      </c>
      <c r="F6387" t="str">
        <f t="shared" si="391"/>
        <v/>
      </c>
      <c r="G6387" t="str">
        <f t="shared" si="391"/>
        <v/>
      </c>
      <c r="H6387" t="str">
        <f t="shared" si="391"/>
        <v/>
      </c>
      <c r="I6387" t="str">
        <f t="shared" si="391"/>
        <v/>
      </c>
      <c r="J6387" t="str">
        <f t="shared" si="391"/>
        <v/>
      </c>
      <c r="K6387" t="str">
        <f t="shared" si="391"/>
        <v/>
      </c>
      <c r="L6387" t="str">
        <f t="shared" si="391"/>
        <v/>
      </c>
      <c r="M6387" t="str">
        <f t="shared" si="391"/>
        <v/>
      </c>
      <c r="N6387" t="str">
        <f t="shared" si="391"/>
        <v/>
      </c>
      <c r="O6387" t="str">
        <f t="shared" si="391"/>
        <v/>
      </c>
      <c r="P6387" t="str">
        <f t="shared" si="391"/>
        <v/>
      </c>
      <c r="Q6387" s="5"/>
    </row>
    <row r="6388" spans="2:17" x14ac:dyDescent="0.25">
      <c r="B6388" t="str">
        <f t="shared" si="391"/>
        <v/>
      </c>
      <c r="C6388" t="str">
        <f t="shared" si="391"/>
        <v/>
      </c>
      <c r="D6388" t="str">
        <f t="shared" si="391"/>
        <v/>
      </c>
      <c r="E6388" t="str">
        <f t="shared" si="391"/>
        <v/>
      </c>
      <c r="F6388" t="str">
        <f t="shared" si="391"/>
        <v/>
      </c>
      <c r="G6388" t="str">
        <f t="shared" si="391"/>
        <v/>
      </c>
      <c r="H6388" t="str">
        <f t="shared" si="391"/>
        <v/>
      </c>
      <c r="I6388" t="str">
        <f t="shared" si="391"/>
        <v/>
      </c>
      <c r="J6388" t="str">
        <f t="shared" si="391"/>
        <v/>
      </c>
      <c r="K6388" t="str">
        <f t="shared" si="391"/>
        <v/>
      </c>
      <c r="L6388" t="str">
        <f t="shared" si="391"/>
        <v/>
      </c>
      <c r="M6388" t="str">
        <f t="shared" si="391"/>
        <v/>
      </c>
      <c r="N6388" t="str">
        <f t="shared" si="391"/>
        <v/>
      </c>
      <c r="O6388" t="str">
        <f t="shared" si="391"/>
        <v/>
      </c>
      <c r="P6388" t="str">
        <f t="shared" si="391"/>
        <v/>
      </c>
      <c r="Q6388" s="5"/>
    </row>
    <row r="6389" spans="2:17" x14ac:dyDescent="0.25">
      <c r="B6389" t="str">
        <f t="shared" si="391"/>
        <v/>
      </c>
      <c r="C6389" t="str">
        <f t="shared" si="391"/>
        <v/>
      </c>
      <c r="D6389" t="str">
        <f t="shared" si="391"/>
        <v/>
      </c>
      <c r="E6389" t="str">
        <f t="shared" si="391"/>
        <v/>
      </c>
      <c r="F6389" t="str">
        <f t="shared" si="391"/>
        <v/>
      </c>
      <c r="G6389" t="str">
        <f t="shared" si="391"/>
        <v/>
      </c>
      <c r="H6389" t="str">
        <f t="shared" si="391"/>
        <v/>
      </c>
      <c r="I6389" t="str">
        <f t="shared" si="391"/>
        <v/>
      </c>
      <c r="J6389" t="str">
        <f t="shared" si="391"/>
        <v/>
      </c>
      <c r="K6389" t="str">
        <f t="shared" si="391"/>
        <v/>
      </c>
      <c r="L6389" t="str">
        <f t="shared" si="391"/>
        <v/>
      </c>
      <c r="M6389" t="str">
        <f t="shared" si="391"/>
        <v/>
      </c>
      <c r="N6389" t="str">
        <f t="shared" si="391"/>
        <v/>
      </c>
      <c r="O6389" t="str">
        <f t="shared" si="391"/>
        <v/>
      </c>
      <c r="P6389" t="str">
        <f t="shared" si="391"/>
        <v/>
      </c>
      <c r="Q6389" s="5"/>
    </row>
    <row r="6390" spans="2:17" x14ac:dyDescent="0.25">
      <c r="B6390" t="str">
        <f t="shared" si="391"/>
        <v/>
      </c>
      <c r="C6390" t="str">
        <f t="shared" si="391"/>
        <v/>
      </c>
      <c r="D6390" t="str">
        <f t="shared" si="391"/>
        <v/>
      </c>
      <c r="E6390" t="str">
        <f t="shared" si="391"/>
        <v/>
      </c>
      <c r="F6390" t="str">
        <f t="shared" si="391"/>
        <v/>
      </c>
      <c r="G6390" t="str">
        <f t="shared" si="391"/>
        <v/>
      </c>
      <c r="H6390" t="str">
        <f t="shared" si="391"/>
        <v/>
      </c>
      <c r="I6390" t="str">
        <f t="shared" si="391"/>
        <v/>
      </c>
      <c r="J6390" t="str">
        <f t="shared" si="391"/>
        <v/>
      </c>
      <c r="K6390" t="str">
        <f t="shared" si="391"/>
        <v/>
      </c>
      <c r="L6390" t="str">
        <f t="shared" si="391"/>
        <v/>
      </c>
      <c r="M6390" t="str">
        <f t="shared" si="391"/>
        <v/>
      </c>
      <c r="N6390" t="str">
        <f t="shared" si="391"/>
        <v/>
      </c>
      <c r="O6390" t="str">
        <f t="shared" si="391"/>
        <v/>
      </c>
      <c r="P6390" t="str">
        <f t="shared" si="391"/>
        <v/>
      </c>
      <c r="Q6390" s="5"/>
    </row>
    <row r="6391" spans="2:17" x14ac:dyDescent="0.25">
      <c r="B6391" t="str">
        <f t="shared" si="391"/>
        <v/>
      </c>
      <c r="C6391" t="str">
        <f t="shared" si="391"/>
        <v/>
      </c>
      <c r="D6391" t="str">
        <f t="shared" si="391"/>
        <v/>
      </c>
      <c r="E6391" t="str">
        <f t="shared" si="391"/>
        <v/>
      </c>
      <c r="F6391" t="str">
        <f t="shared" si="391"/>
        <v/>
      </c>
      <c r="G6391" t="str">
        <f t="shared" si="391"/>
        <v/>
      </c>
      <c r="H6391" t="str">
        <f t="shared" si="391"/>
        <v/>
      </c>
      <c r="I6391" t="str">
        <f t="shared" si="391"/>
        <v/>
      </c>
      <c r="J6391" t="str">
        <f t="shared" si="391"/>
        <v/>
      </c>
      <c r="K6391" t="str">
        <f t="shared" si="391"/>
        <v/>
      </c>
      <c r="L6391" t="str">
        <f t="shared" si="391"/>
        <v/>
      </c>
      <c r="M6391" t="str">
        <f t="shared" si="391"/>
        <v/>
      </c>
      <c r="N6391" t="str">
        <f t="shared" si="391"/>
        <v/>
      </c>
      <c r="O6391" t="str">
        <f t="shared" si="391"/>
        <v/>
      </c>
      <c r="P6391" t="str">
        <f t="shared" si="391"/>
        <v/>
      </c>
      <c r="Q6391" s="5"/>
    </row>
    <row r="6392" spans="2:17" x14ac:dyDescent="0.25">
      <c r="B6392" t="str">
        <f t="shared" si="391"/>
        <v/>
      </c>
      <c r="C6392" t="str">
        <f t="shared" si="391"/>
        <v/>
      </c>
      <c r="D6392" t="str">
        <f t="shared" si="391"/>
        <v/>
      </c>
      <c r="E6392" t="str">
        <f t="shared" si="391"/>
        <v/>
      </c>
      <c r="F6392" t="str">
        <f t="shared" si="391"/>
        <v/>
      </c>
      <c r="G6392" t="str">
        <f t="shared" si="391"/>
        <v/>
      </c>
      <c r="H6392" t="str">
        <f t="shared" si="391"/>
        <v/>
      </c>
      <c r="I6392" t="str">
        <f t="shared" si="391"/>
        <v/>
      </c>
      <c r="J6392" t="str">
        <f t="shared" si="391"/>
        <v/>
      </c>
      <c r="K6392" t="str">
        <f t="shared" si="391"/>
        <v/>
      </c>
      <c r="L6392" t="str">
        <f t="shared" si="391"/>
        <v/>
      </c>
      <c r="M6392" t="str">
        <f t="shared" si="391"/>
        <v/>
      </c>
      <c r="N6392" t="str">
        <f t="shared" si="391"/>
        <v/>
      </c>
      <c r="O6392" t="str">
        <f t="shared" si="391"/>
        <v/>
      </c>
      <c r="P6392" t="str">
        <f t="shared" si="391"/>
        <v/>
      </c>
      <c r="Q6392" s="5"/>
    </row>
    <row r="6393" spans="2:17" x14ac:dyDescent="0.25">
      <c r="B6393" t="str">
        <f t="shared" si="391"/>
        <v/>
      </c>
      <c r="C6393" t="str">
        <f t="shared" si="391"/>
        <v/>
      </c>
      <c r="D6393" t="str">
        <f t="shared" si="391"/>
        <v/>
      </c>
      <c r="E6393" t="str">
        <f t="shared" si="391"/>
        <v/>
      </c>
      <c r="F6393" t="str">
        <f t="shared" si="391"/>
        <v/>
      </c>
      <c r="G6393" t="str">
        <f t="shared" si="391"/>
        <v/>
      </c>
      <c r="H6393" t="str">
        <f t="shared" si="391"/>
        <v/>
      </c>
      <c r="I6393" t="str">
        <f t="shared" si="391"/>
        <v/>
      </c>
      <c r="J6393" t="str">
        <f t="shared" si="391"/>
        <v/>
      </c>
      <c r="K6393" t="str">
        <f t="shared" si="391"/>
        <v/>
      </c>
      <c r="L6393" t="str">
        <f t="shared" si="391"/>
        <v/>
      </c>
      <c r="M6393" t="str">
        <f t="shared" si="391"/>
        <v/>
      </c>
      <c r="N6393" t="str">
        <f t="shared" si="391"/>
        <v/>
      </c>
      <c r="O6393" t="str">
        <f t="shared" si="391"/>
        <v/>
      </c>
      <c r="P6393" t="str">
        <f t="shared" si="391"/>
        <v/>
      </c>
      <c r="Q6393" s="5"/>
    </row>
    <row r="6394" spans="2:17" x14ac:dyDescent="0.25">
      <c r="B6394" t="str">
        <f t="shared" si="391"/>
        <v/>
      </c>
      <c r="C6394" t="str">
        <f t="shared" si="391"/>
        <v/>
      </c>
      <c r="D6394" t="str">
        <f t="shared" si="391"/>
        <v/>
      </c>
      <c r="E6394" t="str">
        <f t="shared" si="391"/>
        <v/>
      </c>
      <c r="F6394" t="str">
        <f t="shared" si="391"/>
        <v/>
      </c>
      <c r="G6394" t="str">
        <f t="shared" si="391"/>
        <v/>
      </c>
      <c r="H6394" t="str">
        <f t="shared" si="391"/>
        <v/>
      </c>
      <c r="I6394" t="str">
        <f t="shared" si="391"/>
        <v/>
      </c>
      <c r="J6394" t="str">
        <f t="shared" si="391"/>
        <v/>
      </c>
      <c r="K6394" t="str">
        <f t="shared" si="391"/>
        <v/>
      </c>
      <c r="L6394" t="str">
        <f t="shared" si="391"/>
        <v/>
      </c>
      <c r="M6394" t="str">
        <f t="shared" si="391"/>
        <v/>
      </c>
      <c r="N6394" t="str">
        <f t="shared" si="391"/>
        <v/>
      </c>
      <c r="O6394" t="str">
        <f t="shared" si="391"/>
        <v/>
      </c>
      <c r="P6394" t="str">
        <f t="shared" si="391"/>
        <v/>
      </c>
      <c r="Q6394" s="5"/>
    </row>
    <row r="6395" spans="2:17" x14ac:dyDescent="0.25">
      <c r="B6395" t="str">
        <f t="shared" si="391"/>
        <v/>
      </c>
      <c r="C6395" t="str">
        <f t="shared" si="391"/>
        <v/>
      </c>
      <c r="D6395" t="str">
        <f t="shared" si="391"/>
        <v/>
      </c>
      <c r="E6395" t="str">
        <f t="shared" si="391"/>
        <v/>
      </c>
      <c r="F6395" t="str">
        <f t="shared" si="391"/>
        <v/>
      </c>
      <c r="G6395" t="str">
        <f t="shared" si="391"/>
        <v/>
      </c>
      <c r="H6395" t="str">
        <f t="shared" si="391"/>
        <v/>
      </c>
      <c r="I6395" t="str">
        <f t="shared" si="391"/>
        <v/>
      </c>
      <c r="J6395" t="str">
        <f t="shared" si="391"/>
        <v/>
      </c>
      <c r="K6395" t="str">
        <f t="shared" si="391"/>
        <v/>
      </c>
      <c r="L6395" t="str">
        <f t="shared" si="391"/>
        <v/>
      </c>
      <c r="M6395" t="str">
        <f t="shared" si="391"/>
        <v/>
      </c>
      <c r="N6395" t="str">
        <f t="shared" si="391"/>
        <v/>
      </c>
      <c r="O6395" t="str">
        <f t="shared" si="391"/>
        <v/>
      </c>
      <c r="P6395" t="str">
        <f t="shared" si="391"/>
        <v/>
      </c>
      <c r="Q6395" s="5"/>
    </row>
    <row r="6396" spans="2:17" x14ac:dyDescent="0.25">
      <c r="B6396" t="str">
        <f t="shared" ref="B6396:P6405" si="392">MID($A6396,B$2,B$3)</f>
        <v/>
      </c>
      <c r="C6396" t="str">
        <f t="shared" si="392"/>
        <v/>
      </c>
      <c r="D6396" t="str">
        <f t="shared" si="392"/>
        <v/>
      </c>
      <c r="E6396" t="str">
        <f t="shared" si="392"/>
        <v/>
      </c>
      <c r="F6396" t="str">
        <f t="shared" si="392"/>
        <v/>
      </c>
      <c r="G6396" t="str">
        <f t="shared" si="392"/>
        <v/>
      </c>
      <c r="H6396" t="str">
        <f t="shared" si="392"/>
        <v/>
      </c>
      <c r="I6396" t="str">
        <f t="shared" si="392"/>
        <v/>
      </c>
      <c r="J6396" t="str">
        <f t="shared" si="392"/>
        <v/>
      </c>
      <c r="K6396" t="str">
        <f t="shared" si="392"/>
        <v/>
      </c>
      <c r="L6396" t="str">
        <f t="shared" si="392"/>
        <v/>
      </c>
      <c r="M6396" t="str">
        <f t="shared" si="392"/>
        <v/>
      </c>
      <c r="N6396" t="str">
        <f t="shared" si="392"/>
        <v/>
      </c>
      <c r="O6396" t="str">
        <f t="shared" si="392"/>
        <v/>
      </c>
      <c r="P6396" t="str">
        <f t="shared" si="392"/>
        <v/>
      </c>
      <c r="Q6396" s="5"/>
    </row>
    <row r="6397" spans="2:17" x14ac:dyDescent="0.25">
      <c r="B6397" t="str">
        <f t="shared" si="392"/>
        <v/>
      </c>
      <c r="C6397" t="str">
        <f t="shared" si="392"/>
        <v/>
      </c>
      <c r="D6397" t="str">
        <f t="shared" si="392"/>
        <v/>
      </c>
      <c r="E6397" t="str">
        <f t="shared" si="392"/>
        <v/>
      </c>
      <c r="F6397" t="str">
        <f t="shared" si="392"/>
        <v/>
      </c>
      <c r="G6397" t="str">
        <f t="shared" si="392"/>
        <v/>
      </c>
      <c r="H6397" t="str">
        <f t="shared" si="392"/>
        <v/>
      </c>
      <c r="I6397" t="str">
        <f t="shared" si="392"/>
        <v/>
      </c>
      <c r="J6397" t="str">
        <f t="shared" si="392"/>
        <v/>
      </c>
      <c r="K6397" t="str">
        <f t="shared" si="392"/>
        <v/>
      </c>
      <c r="L6397" t="str">
        <f t="shared" si="392"/>
        <v/>
      </c>
      <c r="M6397" t="str">
        <f t="shared" si="392"/>
        <v/>
      </c>
      <c r="N6397" t="str">
        <f t="shared" si="392"/>
        <v/>
      </c>
      <c r="O6397" t="str">
        <f t="shared" si="392"/>
        <v/>
      </c>
      <c r="P6397" t="str">
        <f t="shared" si="392"/>
        <v/>
      </c>
      <c r="Q6397" s="5"/>
    </row>
    <row r="6398" spans="2:17" x14ac:dyDescent="0.25">
      <c r="B6398" t="str">
        <f t="shared" si="392"/>
        <v/>
      </c>
      <c r="C6398" t="str">
        <f t="shared" si="392"/>
        <v/>
      </c>
      <c r="D6398" t="str">
        <f t="shared" si="392"/>
        <v/>
      </c>
      <c r="E6398" t="str">
        <f t="shared" si="392"/>
        <v/>
      </c>
      <c r="F6398" t="str">
        <f t="shared" si="392"/>
        <v/>
      </c>
      <c r="G6398" t="str">
        <f t="shared" si="392"/>
        <v/>
      </c>
      <c r="H6398" t="str">
        <f t="shared" si="392"/>
        <v/>
      </c>
      <c r="I6398" t="str">
        <f t="shared" si="392"/>
        <v/>
      </c>
      <c r="J6398" t="str">
        <f t="shared" si="392"/>
        <v/>
      </c>
      <c r="K6398" t="str">
        <f t="shared" si="392"/>
        <v/>
      </c>
      <c r="L6398" t="str">
        <f t="shared" si="392"/>
        <v/>
      </c>
      <c r="M6398" t="str">
        <f t="shared" si="392"/>
        <v/>
      </c>
      <c r="N6398" t="str">
        <f t="shared" si="392"/>
        <v/>
      </c>
      <c r="O6398" t="str">
        <f t="shared" si="392"/>
        <v/>
      </c>
      <c r="P6398" t="str">
        <f t="shared" si="392"/>
        <v/>
      </c>
      <c r="Q6398" s="5"/>
    </row>
    <row r="6399" spans="2:17" x14ac:dyDescent="0.25">
      <c r="B6399" t="str">
        <f t="shared" si="392"/>
        <v/>
      </c>
      <c r="C6399" t="str">
        <f t="shared" si="392"/>
        <v/>
      </c>
      <c r="D6399" t="str">
        <f t="shared" si="392"/>
        <v/>
      </c>
      <c r="E6399" t="str">
        <f t="shared" si="392"/>
        <v/>
      </c>
      <c r="F6399" t="str">
        <f t="shared" si="392"/>
        <v/>
      </c>
      <c r="G6399" t="str">
        <f t="shared" si="392"/>
        <v/>
      </c>
      <c r="H6399" t="str">
        <f t="shared" si="392"/>
        <v/>
      </c>
      <c r="I6399" t="str">
        <f t="shared" si="392"/>
        <v/>
      </c>
      <c r="J6399" t="str">
        <f t="shared" si="392"/>
        <v/>
      </c>
      <c r="K6399" t="str">
        <f t="shared" si="392"/>
        <v/>
      </c>
      <c r="L6399" t="str">
        <f t="shared" si="392"/>
        <v/>
      </c>
      <c r="M6399" t="str">
        <f t="shared" si="392"/>
        <v/>
      </c>
      <c r="N6399" t="str">
        <f t="shared" si="392"/>
        <v/>
      </c>
      <c r="O6399" t="str">
        <f t="shared" si="392"/>
        <v/>
      </c>
      <c r="P6399" t="str">
        <f t="shared" si="392"/>
        <v/>
      </c>
      <c r="Q6399" s="5"/>
    </row>
    <row r="6400" spans="2:17" x14ac:dyDescent="0.25">
      <c r="B6400" t="str">
        <f t="shared" si="392"/>
        <v/>
      </c>
      <c r="C6400" t="str">
        <f t="shared" si="392"/>
        <v/>
      </c>
      <c r="D6400" t="str">
        <f t="shared" si="392"/>
        <v/>
      </c>
      <c r="E6400" t="str">
        <f t="shared" si="392"/>
        <v/>
      </c>
      <c r="F6400" t="str">
        <f t="shared" si="392"/>
        <v/>
      </c>
      <c r="G6400" t="str">
        <f t="shared" si="392"/>
        <v/>
      </c>
      <c r="H6400" t="str">
        <f t="shared" si="392"/>
        <v/>
      </c>
      <c r="I6400" t="str">
        <f t="shared" si="392"/>
        <v/>
      </c>
      <c r="J6400" t="str">
        <f t="shared" si="392"/>
        <v/>
      </c>
      <c r="K6400" t="str">
        <f t="shared" si="392"/>
        <v/>
      </c>
      <c r="L6400" t="str">
        <f t="shared" si="392"/>
        <v/>
      </c>
      <c r="M6400" t="str">
        <f t="shared" si="392"/>
        <v/>
      </c>
      <c r="N6400" t="str">
        <f t="shared" si="392"/>
        <v/>
      </c>
      <c r="O6400" t="str">
        <f t="shared" si="392"/>
        <v/>
      </c>
      <c r="P6400" t="str">
        <f t="shared" si="392"/>
        <v/>
      </c>
      <c r="Q6400" s="5"/>
    </row>
    <row r="6401" spans="2:17" x14ac:dyDescent="0.25">
      <c r="B6401" t="str">
        <f t="shared" si="392"/>
        <v/>
      </c>
      <c r="C6401" t="str">
        <f t="shared" si="392"/>
        <v/>
      </c>
      <c r="D6401" t="str">
        <f t="shared" si="392"/>
        <v/>
      </c>
      <c r="E6401" t="str">
        <f t="shared" si="392"/>
        <v/>
      </c>
      <c r="F6401" t="str">
        <f t="shared" si="392"/>
        <v/>
      </c>
      <c r="G6401" t="str">
        <f t="shared" si="392"/>
        <v/>
      </c>
      <c r="H6401" t="str">
        <f t="shared" si="392"/>
        <v/>
      </c>
      <c r="I6401" t="str">
        <f t="shared" si="392"/>
        <v/>
      </c>
      <c r="J6401" t="str">
        <f t="shared" si="392"/>
        <v/>
      </c>
      <c r="K6401" t="str">
        <f t="shared" si="392"/>
        <v/>
      </c>
      <c r="L6401" t="str">
        <f t="shared" si="392"/>
        <v/>
      </c>
      <c r="M6401" t="str">
        <f t="shared" si="392"/>
        <v/>
      </c>
      <c r="N6401" t="str">
        <f t="shared" si="392"/>
        <v/>
      </c>
      <c r="O6401" t="str">
        <f t="shared" si="392"/>
        <v/>
      </c>
      <c r="P6401" t="str">
        <f t="shared" si="392"/>
        <v/>
      </c>
      <c r="Q6401" s="5"/>
    </row>
    <row r="6402" spans="2:17" x14ac:dyDescent="0.25">
      <c r="B6402" t="str">
        <f t="shared" si="392"/>
        <v/>
      </c>
      <c r="C6402" t="str">
        <f t="shared" si="392"/>
        <v/>
      </c>
      <c r="D6402" t="str">
        <f t="shared" si="392"/>
        <v/>
      </c>
      <c r="E6402" t="str">
        <f t="shared" si="392"/>
        <v/>
      </c>
      <c r="F6402" t="str">
        <f t="shared" si="392"/>
        <v/>
      </c>
      <c r="G6402" t="str">
        <f t="shared" si="392"/>
        <v/>
      </c>
      <c r="H6402" t="str">
        <f t="shared" si="392"/>
        <v/>
      </c>
      <c r="I6402" t="str">
        <f t="shared" si="392"/>
        <v/>
      </c>
      <c r="J6402" t="str">
        <f t="shared" si="392"/>
        <v/>
      </c>
      <c r="K6402" t="str">
        <f t="shared" si="392"/>
        <v/>
      </c>
      <c r="L6402" t="str">
        <f t="shared" si="392"/>
        <v/>
      </c>
      <c r="M6402" t="str">
        <f t="shared" si="392"/>
        <v/>
      </c>
      <c r="N6402" t="str">
        <f t="shared" si="392"/>
        <v/>
      </c>
      <c r="O6402" t="str">
        <f t="shared" si="392"/>
        <v/>
      </c>
      <c r="P6402" t="str">
        <f t="shared" si="392"/>
        <v/>
      </c>
      <c r="Q6402" s="5"/>
    </row>
    <row r="6403" spans="2:17" x14ac:dyDescent="0.25">
      <c r="B6403" t="str">
        <f t="shared" si="392"/>
        <v/>
      </c>
      <c r="C6403" t="str">
        <f t="shared" si="392"/>
        <v/>
      </c>
      <c r="D6403" t="str">
        <f t="shared" si="392"/>
        <v/>
      </c>
      <c r="E6403" t="str">
        <f t="shared" si="392"/>
        <v/>
      </c>
      <c r="F6403" t="str">
        <f t="shared" si="392"/>
        <v/>
      </c>
      <c r="G6403" t="str">
        <f t="shared" si="392"/>
        <v/>
      </c>
      <c r="H6403" t="str">
        <f t="shared" si="392"/>
        <v/>
      </c>
      <c r="I6403" t="str">
        <f t="shared" si="392"/>
        <v/>
      </c>
      <c r="J6403" t="str">
        <f t="shared" si="392"/>
        <v/>
      </c>
      <c r="K6403" t="str">
        <f t="shared" si="392"/>
        <v/>
      </c>
      <c r="L6403" t="str">
        <f t="shared" si="392"/>
        <v/>
      </c>
      <c r="M6403" t="str">
        <f t="shared" si="392"/>
        <v/>
      </c>
      <c r="N6403" t="str">
        <f t="shared" si="392"/>
        <v/>
      </c>
      <c r="O6403" t="str">
        <f t="shared" si="392"/>
        <v/>
      </c>
      <c r="P6403" t="str">
        <f t="shared" si="392"/>
        <v/>
      </c>
      <c r="Q6403" s="5"/>
    </row>
    <row r="6404" spans="2:17" x14ac:dyDescent="0.25">
      <c r="B6404" t="str">
        <f t="shared" si="392"/>
        <v/>
      </c>
      <c r="C6404" t="str">
        <f t="shared" si="392"/>
        <v/>
      </c>
      <c r="D6404" t="str">
        <f t="shared" si="392"/>
        <v/>
      </c>
      <c r="E6404" t="str">
        <f t="shared" si="392"/>
        <v/>
      </c>
      <c r="F6404" t="str">
        <f t="shared" si="392"/>
        <v/>
      </c>
      <c r="G6404" t="str">
        <f t="shared" si="392"/>
        <v/>
      </c>
      <c r="H6404" t="str">
        <f t="shared" si="392"/>
        <v/>
      </c>
      <c r="I6404" t="str">
        <f t="shared" si="392"/>
        <v/>
      </c>
      <c r="J6404" t="str">
        <f t="shared" si="392"/>
        <v/>
      </c>
      <c r="K6404" t="str">
        <f t="shared" si="392"/>
        <v/>
      </c>
      <c r="L6404" t="str">
        <f t="shared" si="392"/>
        <v/>
      </c>
      <c r="M6404" t="str">
        <f t="shared" si="392"/>
        <v/>
      </c>
      <c r="N6404" t="str">
        <f t="shared" si="392"/>
        <v/>
      </c>
      <c r="O6404" t="str">
        <f t="shared" si="392"/>
        <v/>
      </c>
      <c r="P6404" t="str">
        <f t="shared" si="392"/>
        <v/>
      </c>
      <c r="Q6404" s="5"/>
    </row>
    <row r="6405" spans="2:17" x14ac:dyDescent="0.25">
      <c r="B6405" t="str">
        <f t="shared" si="392"/>
        <v/>
      </c>
      <c r="C6405" t="str">
        <f t="shared" si="392"/>
        <v/>
      </c>
      <c r="D6405" t="str">
        <f t="shared" si="392"/>
        <v/>
      </c>
      <c r="E6405" t="str">
        <f t="shared" si="392"/>
        <v/>
      </c>
      <c r="F6405" t="str">
        <f t="shared" si="392"/>
        <v/>
      </c>
      <c r="G6405" t="str">
        <f t="shared" si="392"/>
        <v/>
      </c>
      <c r="H6405" t="str">
        <f t="shared" si="392"/>
        <v/>
      </c>
      <c r="I6405" t="str">
        <f t="shared" si="392"/>
        <v/>
      </c>
      <c r="J6405" t="str">
        <f t="shared" si="392"/>
        <v/>
      </c>
      <c r="K6405" t="str">
        <f t="shared" si="392"/>
        <v/>
      </c>
      <c r="L6405" t="str">
        <f t="shared" si="392"/>
        <v/>
      </c>
      <c r="M6405" t="str">
        <f t="shared" si="392"/>
        <v/>
      </c>
      <c r="N6405" t="str">
        <f t="shared" si="392"/>
        <v/>
      </c>
      <c r="O6405" t="str">
        <f t="shared" si="392"/>
        <v/>
      </c>
      <c r="P6405" t="str">
        <f t="shared" si="392"/>
        <v/>
      </c>
      <c r="Q6405" s="5"/>
    </row>
    <row r="6406" spans="2:17" x14ac:dyDescent="0.25">
      <c r="B6406" t="str">
        <f t="shared" ref="B6406:P6415" si="393">MID($A6406,B$2,B$3)</f>
        <v/>
      </c>
      <c r="C6406" t="str">
        <f t="shared" si="393"/>
        <v/>
      </c>
      <c r="D6406" t="str">
        <f t="shared" si="393"/>
        <v/>
      </c>
      <c r="E6406" t="str">
        <f t="shared" si="393"/>
        <v/>
      </c>
      <c r="F6406" t="str">
        <f t="shared" si="393"/>
        <v/>
      </c>
      <c r="G6406" t="str">
        <f t="shared" si="393"/>
        <v/>
      </c>
      <c r="H6406" t="str">
        <f t="shared" si="393"/>
        <v/>
      </c>
      <c r="I6406" t="str">
        <f t="shared" si="393"/>
        <v/>
      </c>
      <c r="J6406" t="str">
        <f t="shared" si="393"/>
        <v/>
      </c>
      <c r="K6406" t="str">
        <f t="shared" si="393"/>
        <v/>
      </c>
      <c r="L6406" t="str">
        <f t="shared" si="393"/>
        <v/>
      </c>
      <c r="M6406" t="str">
        <f t="shared" si="393"/>
        <v/>
      </c>
      <c r="N6406" t="str">
        <f t="shared" si="393"/>
        <v/>
      </c>
      <c r="O6406" t="str">
        <f t="shared" si="393"/>
        <v/>
      </c>
      <c r="P6406" t="str">
        <f t="shared" si="393"/>
        <v/>
      </c>
      <c r="Q6406" s="5"/>
    </row>
    <row r="6407" spans="2:17" x14ac:dyDescent="0.25">
      <c r="B6407" t="str">
        <f t="shared" si="393"/>
        <v/>
      </c>
      <c r="C6407" t="str">
        <f t="shared" si="393"/>
        <v/>
      </c>
      <c r="D6407" t="str">
        <f t="shared" si="393"/>
        <v/>
      </c>
      <c r="E6407" t="str">
        <f t="shared" si="393"/>
        <v/>
      </c>
      <c r="F6407" t="str">
        <f t="shared" si="393"/>
        <v/>
      </c>
      <c r="G6407" t="str">
        <f t="shared" si="393"/>
        <v/>
      </c>
      <c r="H6407" t="str">
        <f t="shared" si="393"/>
        <v/>
      </c>
      <c r="I6407" t="str">
        <f t="shared" si="393"/>
        <v/>
      </c>
      <c r="J6407" t="str">
        <f t="shared" si="393"/>
        <v/>
      </c>
      <c r="K6407" t="str">
        <f t="shared" si="393"/>
        <v/>
      </c>
      <c r="L6407" t="str">
        <f t="shared" si="393"/>
        <v/>
      </c>
      <c r="M6407" t="str">
        <f t="shared" si="393"/>
        <v/>
      </c>
      <c r="N6407" t="str">
        <f t="shared" si="393"/>
        <v/>
      </c>
      <c r="O6407" t="str">
        <f t="shared" si="393"/>
        <v/>
      </c>
      <c r="P6407" t="str">
        <f t="shared" si="393"/>
        <v/>
      </c>
      <c r="Q6407" s="5"/>
    </row>
    <row r="6408" spans="2:17" x14ac:dyDescent="0.25">
      <c r="B6408" t="str">
        <f t="shared" si="393"/>
        <v/>
      </c>
      <c r="C6408" t="str">
        <f t="shared" si="393"/>
        <v/>
      </c>
      <c r="D6408" t="str">
        <f t="shared" si="393"/>
        <v/>
      </c>
      <c r="E6408" t="str">
        <f t="shared" si="393"/>
        <v/>
      </c>
      <c r="F6408" t="str">
        <f t="shared" si="393"/>
        <v/>
      </c>
      <c r="G6408" t="str">
        <f t="shared" si="393"/>
        <v/>
      </c>
      <c r="H6408" t="str">
        <f t="shared" si="393"/>
        <v/>
      </c>
      <c r="I6408" t="str">
        <f t="shared" si="393"/>
        <v/>
      </c>
      <c r="J6408" t="str">
        <f t="shared" si="393"/>
        <v/>
      </c>
      <c r="K6408" t="str">
        <f t="shared" si="393"/>
        <v/>
      </c>
      <c r="L6408" t="str">
        <f t="shared" si="393"/>
        <v/>
      </c>
      <c r="M6408" t="str">
        <f t="shared" si="393"/>
        <v/>
      </c>
      <c r="N6408" t="str">
        <f t="shared" si="393"/>
        <v/>
      </c>
      <c r="O6408" t="str">
        <f t="shared" si="393"/>
        <v/>
      </c>
      <c r="P6408" t="str">
        <f t="shared" si="393"/>
        <v/>
      </c>
      <c r="Q6408" s="5"/>
    </row>
    <row r="6409" spans="2:17" x14ac:dyDescent="0.25">
      <c r="B6409" t="str">
        <f t="shared" si="393"/>
        <v/>
      </c>
      <c r="C6409" t="str">
        <f t="shared" si="393"/>
        <v/>
      </c>
      <c r="D6409" t="str">
        <f t="shared" si="393"/>
        <v/>
      </c>
      <c r="E6409" t="str">
        <f t="shared" si="393"/>
        <v/>
      </c>
      <c r="F6409" t="str">
        <f t="shared" si="393"/>
        <v/>
      </c>
      <c r="G6409" t="str">
        <f t="shared" si="393"/>
        <v/>
      </c>
      <c r="H6409" t="str">
        <f t="shared" si="393"/>
        <v/>
      </c>
      <c r="I6409" t="str">
        <f t="shared" si="393"/>
        <v/>
      </c>
      <c r="J6409" t="str">
        <f t="shared" si="393"/>
        <v/>
      </c>
      <c r="K6409" t="str">
        <f t="shared" si="393"/>
        <v/>
      </c>
      <c r="L6409" t="str">
        <f t="shared" si="393"/>
        <v/>
      </c>
      <c r="M6409" t="str">
        <f t="shared" si="393"/>
        <v/>
      </c>
      <c r="N6409" t="str">
        <f t="shared" si="393"/>
        <v/>
      </c>
      <c r="O6409" t="str">
        <f t="shared" si="393"/>
        <v/>
      </c>
      <c r="P6409" t="str">
        <f t="shared" si="393"/>
        <v/>
      </c>
      <c r="Q6409" s="5"/>
    </row>
    <row r="6410" spans="2:17" x14ac:dyDescent="0.25">
      <c r="B6410" t="str">
        <f t="shared" si="393"/>
        <v/>
      </c>
      <c r="C6410" t="str">
        <f t="shared" si="393"/>
        <v/>
      </c>
      <c r="D6410" t="str">
        <f t="shared" si="393"/>
        <v/>
      </c>
      <c r="E6410" t="str">
        <f t="shared" si="393"/>
        <v/>
      </c>
      <c r="F6410" t="str">
        <f t="shared" si="393"/>
        <v/>
      </c>
      <c r="G6410" t="str">
        <f t="shared" si="393"/>
        <v/>
      </c>
      <c r="H6410" t="str">
        <f t="shared" si="393"/>
        <v/>
      </c>
      <c r="I6410" t="str">
        <f t="shared" si="393"/>
        <v/>
      </c>
      <c r="J6410" t="str">
        <f t="shared" si="393"/>
        <v/>
      </c>
      <c r="K6410" t="str">
        <f t="shared" si="393"/>
        <v/>
      </c>
      <c r="L6410" t="str">
        <f t="shared" si="393"/>
        <v/>
      </c>
      <c r="M6410" t="str">
        <f t="shared" si="393"/>
        <v/>
      </c>
      <c r="N6410" t="str">
        <f t="shared" si="393"/>
        <v/>
      </c>
      <c r="O6410" t="str">
        <f t="shared" si="393"/>
        <v/>
      </c>
      <c r="P6410" t="str">
        <f t="shared" si="393"/>
        <v/>
      </c>
      <c r="Q6410" s="5"/>
    </row>
    <row r="6411" spans="2:17" x14ac:dyDescent="0.25">
      <c r="B6411" t="str">
        <f t="shared" si="393"/>
        <v/>
      </c>
      <c r="C6411" t="str">
        <f t="shared" si="393"/>
        <v/>
      </c>
      <c r="D6411" t="str">
        <f t="shared" si="393"/>
        <v/>
      </c>
      <c r="E6411" t="str">
        <f t="shared" si="393"/>
        <v/>
      </c>
      <c r="F6411" t="str">
        <f t="shared" si="393"/>
        <v/>
      </c>
      <c r="G6411" t="str">
        <f t="shared" si="393"/>
        <v/>
      </c>
      <c r="H6411" t="str">
        <f t="shared" si="393"/>
        <v/>
      </c>
      <c r="I6411" t="str">
        <f t="shared" si="393"/>
        <v/>
      </c>
      <c r="J6411" t="str">
        <f t="shared" si="393"/>
        <v/>
      </c>
      <c r="K6411" t="str">
        <f t="shared" si="393"/>
        <v/>
      </c>
      <c r="L6411" t="str">
        <f t="shared" si="393"/>
        <v/>
      </c>
      <c r="M6411" t="str">
        <f t="shared" si="393"/>
        <v/>
      </c>
      <c r="N6411" t="str">
        <f t="shared" si="393"/>
        <v/>
      </c>
      <c r="O6411" t="str">
        <f t="shared" si="393"/>
        <v/>
      </c>
      <c r="P6411" t="str">
        <f t="shared" si="393"/>
        <v/>
      </c>
      <c r="Q6411" s="5"/>
    </row>
    <row r="6412" spans="2:17" x14ac:dyDescent="0.25">
      <c r="B6412" t="str">
        <f t="shared" si="393"/>
        <v/>
      </c>
      <c r="C6412" t="str">
        <f t="shared" si="393"/>
        <v/>
      </c>
      <c r="D6412" t="str">
        <f t="shared" si="393"/>
        <v/>
      </c>
      <c r="E6412" t="str">
        <f t="shared" si="393"/>
        <v/>
      </c>
      <c r="F6412" t="str">
        <f t="shared" si="393"/>
        <v/>
      </c>
      <c r="G6412" t="str">
        <f t="shared" si="393"/>
        <v/>
      </c>
      <c r="H6412" t="str">
        <f t="shared" si="393"/>
        <v/>
      </c>
      <c r="I6412" t="str">
        <f t="shared" si="393"/>
        <v/>
      </c>
      <c r="J6412" t="str">
        <f t="shared" si="393"/>
        <v/>
      </c>
      <c r="K6412" t="str">
        <f t="shared" si="393"/>
        <v/>
      </c>
      <c r="L6412" t="str">
        <f t="shared" si="393"/>
        <v/>
      </c>
      <c r="M6412" t="str">
        <f t="shared" si="393"/>
        <v/>
      </c>
      <c r="N6412" t="str">
        <f t="shared" si="393"/>
        <v/>
      </c>
      <c r="O6412" t="str">
        <f t="shared" si="393"/>
        <v/>
      </c>
      <c r="P6412" t="str">
        <f t="shared" si="393"/>
        <v/>
      </c>
      <c r="Q6412" s="5"/>
    </row>
    <row r="6413" spans="2:17" x14ac:dyDescent="0.25">
      <c r="B6413" t="str">
        <f t="shared" si="393"/>
        <v/>
      </c>
      <c r="C6413" t="str">
        <f t="shared" si="393"/>
        <v/>
      </c>
      <c r="D6413" t="str">
        <f t="shared" si="393"/>
        <v/>
      </c>
      <c r="E6413" t="str">
        <f t="shared" si="393"/>
        <v/>
      </c>
      <c r="F6413" t="str">
        <f t="shared" si="393"/>
        <v/>
      </c>
      <c r="G6413" t="str">
        <f t="shared" si="393"/>
        <v/>
      </c>
      <c r="H6413" t="str">
        <f t="shared" si="393"/>
        <v/>
      </c>
      <c r="I6413" t="str">
        <f t="shared" si="393"/>
        <v/>
      </c>
      <c r="J6413" t="str">
        <f t="shared" si="393"/>
        <v/>
      </c>
      <c r="K6413" t="str">
        <f t="shared" si="393"/>
        <v/>
      </c>
      <c r="L6413" t="str">
        <f t="shared" si="393"/>
        <v/>
      </c>
      <c r="M6413" t="str">
        <f t="shared" si="393"/>
        <v/>
      </c>
      <c r="N6413" t="str">
        <f t="shared" si="393"/>
        <v/>
      </c>
      <c r="O6413" t="str">
        <f t="shared" si="393"/>
        <v/>
      </c>
      <c r="P6413" t="str">
        <f t="shared" si="393"/>
        <v/>
      </c>
      <c r="Q6413" s="5"/>
    </row>
    <row r="6414" spans="2:17" x14ac:dyDescent="0.25">
      <c r="B6414" t="str">
        <f t="shared" si="393"/>
        <v/>
      </c>
      <c r="C6414" t="str">
        <f t="shared" si="393"/>
        <v/>
      </c>
      <c r="D6414" t="str">
        <f t="shared" si="393"/>
        <v/>
      </c>
      <c r="E6414" t="str">
        <f t="shared" si="393"/>
        <v/>
      </c>
      <c r="F6414" t="str">
        <f t="shared" si="393"/>
        <v/>
      </c>
      <c r="G6414" t="str">
        <f t="shared" si="393"/>
        <v/>
      </c>
      <c r="H6414" t="str">
        <f t="shared" si="393"/>
        <v/>
      </c>
      <c r="I6414" t="str">
        <f t="shared" si="393"/>
        <v/>
      </c>
      <c r="J6414" t="str">
        <f t="shared" si="393"/>
        <v/>
      </c>
      <c r="K6414" t="str">
        <f t="shared" si="393"/>
        <v/>
      </c>
      <c r="L6414" t="str">
        <f t="shared" si="393"/>
        <v/>
      </c>
      <c r="M6414" t="str">
        <f t="shared" si="393"/>
        <v/>
      </c>
      <c r="N6414" t="str">
        <f t="shared" si="393"/>
        <v/>
      </c>
      <c r="O6414" t="str">
        <f t="shared" si="393"/>
        <v/>
      </c>
      <c r="P6414" t="str">
        <f t="shared" si="393"/>
        <v/>
      </c>
      <c r="Q6414" s="5"/>
    </row>
    <row r="6415" spans="2:17" x14ac:dyDescent="0.25">
      <c r="B6415" t="str">
        <f t="shared" si="393"/>
        <v/>
      </c>
      <c r="C6415" t="str">
        <f t="shared" si="393"/>
        <v/>
      </c>
      <c r="D6415" t="str">
        <f t="shared" si="393"/>
        <v/>
      </c>
      <c r="E6415" t="str">
        <f t="shared" si="393"/>
        <v/>
      </c>
      <c r="F6415" t="str">
        <f t="shared" si="393"/>
        <v/>
      </c>
      <c r="G6415" t="str">
        <f t="shared" si="393"/>
        <v/>
      </c>
      <c r="H6415" t="str">
        <f t="shared" si="393"/>
        <v/>
      </c>
      <c r="I6415" t="str">
        <f t="shared" si="393"/>
        <v/>
      </c>
      <c r="J6415" t="str">
        <f t="shared" si="393"/>
        <v/>
      </c>
      <c r="K6415" t="str">
        <f t="shared" si="393"/>
        <v/>
      </c>
      <c r="L6415" t="str">
        <f t="shared" si="393"/>
        <v/>
      </c>
      <c r="M6415" t="str">
        <f t="shared" si="393"/>
        <v/>
      </c>
      <c r="N6415" t="str">
        <f t="shared" si="393"/>
        <v/>
      </c>
      <c r="O6415" t="str">
        <f t="shared" si="393"/>
        <v/>
      </c>
      <c r="P6415" t="str">
        <f t="shared" si="393"/>
        <v/>
      </c>
      <c r="Q6415" s="5"/>
    </row>
    <row r="6416" spans="2:17" x14ac:dyDescent="0.25">
      <c r="B6416" t="str">
        <f t="shared" ref="B6416:P6425" si="394">MID($A6416,B$2,B$3)</f>
        <v/>
      </c>
      <c r="C6416" t="str">
        <f t="shared" si="394"/>
        <v/>
      </c>
      <c r="D6416" t="str">
        <f t="shared" si="394"/>
        <v/>
      </c>
      <c r="E6416" t="str">
        <f t="shared" si="394"/>
        <v/>
      </c>
      <c r="F6416" t="str">
        <f t="shared" si="394"/>
        <v/>
      </c>
      <c r="G6416" t="str">
        <f t="shared" si="394"/>
        <v/>
      </c>
      <c r="H6416" t="str">
        <f t="shared" si="394"/>
        <v/>
      </c>
      <c r="I6416" t="str">
        <f t="shared" si="394"/>
        <v/>
      </c>
      <c r="J6416" t="str">
        <f t="shared" si="394"/>
        <v/>
      </c>
      <c r="K6416" t="str">
        <f t="shared" si="394"/>
        <v/>
      </c>
      <c r="L6416" t="str">
        <f t="shared" si="394"/>
        <v/>
      </c>
      <c r="M6416" t="str">
        <f t="shared" si="394"/>
        <v/>
      </c>
      <c r="N6416" t="str">
        <f t="shared" si="394"/>
        <v/>
      </c>
      <c r="O6416" t="str">
        <f t="shared" si="394"/>
        <v/>
      </c>
      <c r="P6416" t="str">
        <f t="shared" si="394"/>
        <v/>
      </c>
      <c r="Q6416" s="5"/>
    </row>
    <row r="6417" spans="2:17" x14ac:dyDescent="0.25">
      <c r="B6417" t="str">
        <f t="shared" si="394"/>
        <v/>
      </c>
      <c r="C6417" t="str">
        <f t="shared" si="394"/>
        <v/>
      </c>
      <c r="D6417" t="str">
        <f t="shared" si="394"/>
        <v/>
      </c>
      <c r="E6417" t="str">
        <f t="shared" si="394"/>
        <v/>
      </c>
      <c r="F6417" t="str">
        <f t="shared" si="394"/>
        <v/>
      </c>
      <c r="G6417" t="str">
        <f t="shared" si="394"/>
        <v/>
      </c>
      <c r="H6417" t="str">
        <f t="shared" si="394"/>
        <v/>
      </c>
      <c r="I6417" t="str">
        <f t="shared" si="394"/>
        <v/>
      </c>
      <c r="J6417" t="str">
        <f t="shared" si="394"/>
        <v/>
      </c>
      <c r="K6417" t="str">
        <f t="shared" si="394"/>
        <v/>
      </c>
      <c r="L6417" t="str">
        <f t="shared" si="394"/>
        <v/>
      </c>
      <c r="M6417" t="str">
        <f t="shared" si="394"/>
        <v/>
      </c>
      <c r="N6417" t="str">
        <f t="shared" si="394"/>
        <v/>
      </c>
      <c r="O6417" t="str">
        <f t="shared" si="394"/>
        <v/>
      </c>
      <c r="P6417" t="str">
        <f t="shared" si="394"/>
        <v/>
      </c>
      <c r="Q6417" s="5"/>
    </row>
    <row r="6418" spans="2:17" x14ac:dyDescent="0.25">
      <c r="B6418" t="str">
        <f t="shared" si="394"/>
        <v/>
      </c>
      <c r="C6418" t="str">
        <f t="shared" si="394"/>
        <v/>
      </c>
      <c r="D6418" t="str">
        <f t="shared" si="394"/>
        <v/>
      </c>
      <c r="E6418" t="str">
        <f t="shared" si="394"/>
        <v/>
      </c>
      <c r="F6418" t="str">
        <f t="shared" si="394"/>
        <v/>
      </c>
      <c r="G6418" t="str">
        <f t="shared" si="394"/>
        <v/>
      </c>
      <c r="H6418" t="str">
        <f t="shared" si="394"/>
        <v/>
      </c>
      <c r="I6418" t="str">
        <f t="shared" si="394"/>
        <v/>
      </c>
      <c r="J6418" t="str">
        <f t="shared" si="394"/>
        <v/>
      </c>
      <c r="K6418" t="str">
        <f t="shared" si="394"/>
        <v/>
      </c>
      <c r="L6418" t="str">
        <f t="shared" si="394"/>
        <v/>
      </c>
      <c r="M6418" t="str">
        <f t="shared" si="394"/>
        <v/>
      </c>
      <c r="N6418" t="str">
        <f t="shared" si="394"/>
        <v/>
      </c>
      <c r="O6418" t="str">
        <f t="shared" si="394"/>
        <v/>
      </c>
      <c r="P6418" t="str">
        <f t="shared" si="394"/>
        <v/>
      </c>
      <c r="Q6418" s="5"/>
    </row>
    <row r="6419" spans="2:17" x14ac:dyDescent="0.25">
      <c r="B6419" t="str">
        <f t="shared" si="394"/>
        <v/>
      </c>
      <c r="C6419" t="str">
        <f t="shared" si="394"/>
        <v/>
      </c>
      <c r="D6419" t="str">
        <f t="shared" si="394"/>
        <v/>
      </c>
      <c r="E6419" t="str">
        <f t="shared" si="394"/>
        <v/>
      </c>
      <c r="F6419" t="str">
        <f t="shared" si="394"/>
        <v/>
      </c>
      <c r="G6419" t="str">
        <f t="shared" si="394"/>
        <v/>
      </c>
      <c r="H6419" t="str">
        <f t="shared" si="394"/>
        <v/>
      </c>
      <c r="I6419" t="str">
        <f t="shared" si="394"/>
        <v/>
      </c>
      <c r="J6419" t="str">
        <f t="shared" si="394"/>
        <v/>
      </c>
      <c r="K6419" t="str">
        <f t="shared" si="394"/>
        <v/>
      </c>
      <c r="L6419" t="str">
        <f t="shared" si="394"/>
        <v/>
      </c>
      <c r="M6419" t="str">
        <f t="shared" si="394"/>
        <v/>
      </c>
      <c r="N6419" t="str">
        <f t="shared" si="394"/>
        <v/>
      </c>
      <c r="O6419" t="str">
        <f t="shared" si="394"/>
        <v/>
      </c>
      <c r="P6419" t="str">
        <f t="shared" si="394"/>
        <v/>
      </c>
      <c r="Q6419" s="5"/>
    </row>
    <row r="6420" spans="2:17" x14ac:dyDescent="0.25">
      <c r="B6420" t="str">
        <f t="shared" si="394"/>
        <v/>
      </c>
      <c r="C6420" t="str">
        <f t="shared" si="394"/>
        <v/>
      </c>
      <c r="D6420" t="str">
        <f t="shared" si="394"/>
        <v/>
      </c>
      <c r="E6420" t="str">
        <f t="shared" si="394"/>
        <v/>
      </c>
      <c r="F6420" t="str">
        <f t="shared" si="394"/>
        <v/>
      </c>
      <c r="G6420" t="str">
        <f t="shared" si="394"/>
        <v/>
      </c>
      <c r="H6420" t="str">
        <f t="shared" si="394"/>
        <v/>
      </c>
      <c r="I6420" t="str">
        <f t="shared" si="394"/>
        <v/>
      </c>
      <c r="J6420" t="str">
        <f t="shared" si="394"/>
        <v/>
      </c>
      <c r="K6420" t="str">
        <f t="shared" si="394"/>
        <v/>
      </c>
      <c r="L6420" t="str">
        <f t="shared" si="394"/>
        <v/>
      </c>
      <c r="M6420" t="str">
        <f t="shared" si="394"/>
        <v/>
      </c>
      <c r="N6420" t="str">
        <f t="shared" si="394"/>
        <v/>
      </c>
      <c r="O6420" t="str">
        <f t="shared" si="394"/>
        <v/>
      </c>
      <c r="P6420" t="str">
        <f t="shared" si="394"/>
        <v/>
      </c>
      <c r="Q6420" s="5"/>
    </row>
    <row r="6421" spans="2:17" x14ac:dyDescent="0.25">
      <c r="B6421" t="str">
        <f t="shared" si="394"/>
        <v/>
      </c>
      <c r="C6421" t="str">
        <f t="shared" si="394"/>
        <v/>
      </c>
      <c r="D6421" t="str">
        <f t="shared" si="394"/>
        <v/>
      </c>
      <c r="E6421" t="str">
        <f t="shared" si="394"/>
        <v/>
      </c>
      <c r="F6421" t="str">
        <f t="shared" si="394"/>
        <v/>
      </c>
      <c r="G6421" t="str">
        <f t="shared" si="394"/>
        <v/>
      </c>
      <c r="H6421" t="str">
        <f t="shared" si="394"/>
        <v/>
      </c>
      <c r="I6421" t="str">
        <f t="shared" si="394"/>
        <v/>
      </c>
      <c r="J6421" t="str">
        <f t="shared" si="394"/>
        <v/>
      </c>
      <c r="K6421" t="str">
        <f t="shared" si="394"/>
        <v/>
      </c>
      <c r="L6421" t="str">
        <f t="shared" si="394"/>
        <v/>
      </c>
      <c r="M6421" t="str">
        <f t="shared" si="394"/>
        <v/>
      </c>
      <c r="N6421" t="str">
        <f t="shared" si="394"/>
        <v/>
      </c>
      <c r="O6421" t="str">
        <f t="shared" si="394"/>
        <v/>
      </c>
      <c r="P6421" t="str">
        <f t="shared" si="394"/>
        <v/>
      </c>
      <c r="Q6421" s="5"/>
    </row>
    <row r="6422" spans="2:17" x14ac:dyDescent="0.25">
      <c r="B6422" t="str">
        <f t="shared" si="394"/>
        <v/>
      </c>
      <c r="C6422" t="str">
        <f t="shared" si="394"/>
        <v/>
      </c>
      <c r="D6422" t="str">
        <f t="shared" si="394"/>
        <v/>
      </c>
      <c r="E6422" t="str">
        <f t="shared" si="394"/>
        <v/>
      </c>
      <c r="F6422" t="str">
        <f t="shared" si="394"/>
        <v/>
      </c>
      <c r="G6422" t="str">
        <f t="shared" si="394"/>
        <v/>
      </c>
      <c r="H6422" t="str">
        <f t="shared" si="394"/>
        <v/>
      </c>
      <c r="I6422" t="str">
        <f t="shared" si="394"/>
        <v/>
      </c>
      <c r="J6422" t="str">
        <f t="shared" si="394"/>
        <v/>
      </c>
      <c r="K6422" t="str">
        <f t="shared" si="394"/>
        <v/>
      </c>
      <c r="L6422" t="str">
        <f t="shared" si="394"/>
        <v/>
      </c>
      <c r="M6422" t="str">
        <f t="shared" si="394"/>
        <v/>
      </c>
      <c r="N6422" t="str">
        <f t="shared" si="394"/>
        <v/>
      </c>
      <c r="O6422" t="str">
        <f t="shared" si="394"/>
        <v/>
      </c>
      <c r="P6422" t="str">
        <f t="shared" si="394"/>
        <v/>
      </c>
      <c r="Q6422" s="5"/>
    </row>
    <row r="6423" spans="2:17" x14ac:dyDescent="0.25">
      <c r="B6423" t="str">
        <f t="shared" si="394"/>
        <v/>
      </c>
      <c r="C6423" t="str">
        <f t="shared" si="394"/>
        <v/>
      </c>
      <c r="D6423" t="str">
        <f t="shared" si="394"/>
        <v/>
      </c>
      <c r="E6423" t="str">
        <f t="shared" si="394"/>
        <v/>
      </c>
      <c r="F6423" t="str">
        <f t="shared" si="394"/>
        <v/>
      </c>
      <c r="G6423" t="str">
        <f t="shared" si="394"/>
        <v/>
      </c>
      <c r="H6423" t="str">
        <f t="shared" si="394"/>
        <v/>
      </c>
      <c r="I6423" t="str">
        <f t="shared" si="394"/>
        <v/>
      </c>
      <c r="J6423" t="str">
        <f t="shared" si="394"/>
        <v/>
      </c>
      <c r="K6423" t="str">
        <f t="shared" si="394"/>
        <v/>
      </c>
      <c r="L6423" t="str">
        <f t="shared" si="394"/>
        <v/>
      </c>
      <c r="M6423" t="str">
        <f t="shared" si="394"/>
        <v/>
      </c>
      <c r="N6423" t="str">
        <f t="shared" si="394"/>
        <v/>
      </c>
      <c r="O6423" t="str">
        <f t="shared" si="394"/>
        <v/>
      </c>
      <c r="P6423" t="str">
        <f t="shared" si="394"/>
        <v/>
      </c>
      <c r="Q6423" s="5"/>
    </row>
    <row r="6424" spans="2:17" x14ac:dyDescent="0.25">
      <c r="B6424" t="str">
        <f t="shared" si="394"/>
        <v/>
      </c>
      <c r="C6424" t="str">
        <f t="shared" si="394"/>
        <v/>
      </c>
      <c r="D6424" t="str">
        <f t="shared" si="394"/>
        <v/>
      </c>
      <c r="E6424" t="str">
        <f t="shared" si="394"/>
        <v/>
      </c>
      <c r="F6424" t="str">
        <f t="shared" si="394"/>
        <v/>
      </c>
      <c r="G6424" t="str">
        <f t="shared" si="394"/>
        <v/>
      </c>
      <c r="H6424" t="str">
        <f t="shared" si="394"/>
        <v/>
      </c>
      <c r="I6424" t="str">
        <f t="shared" si="394"/>
        <v/>
      </c>
      <c r="J6424" t="str">
        <f t="shared" si="394"/>
        <v/>
      </c>
      <c r="K6424" t="str">
        <f t="shared" si="394"/>
        <v/>
      </c>
      <c r="L6424" t="str">
        <f t="shared" si="394"/>
        <v/>
      </c>
      <c r="M6424" t="str">
        <f t="shared" si="394"/>
        <v/>
      </c>
      <c r="N6424" t="str">
        <f t="shared" si="394"/>
        <v/>
      </c>
      <c r="O6424" t="str">
        <f t="shared" si="394"/>
        <v/>
      </c>
      <c r="P6424" t="str">
        <f t="shared" si="394"/>
        <v/>
      </c>
      <c r="Q6424" s="5"/>
    </row>
    <row r="6425" spans="2:17" x14ac:dyDescent="0.25">
      <c r="B6425" t="str">
        <f t="shared" si="394"/>
        <v/>
      </c>
      <c r="C6425" t="str">
        <f t="shared" si="394"/>
        <v/>
      </c>
      <c r="D6425" t="str">
        <f t="shared" si="394"/>
        <v/>
      </c>
      <c r="E6425" t="str">
        <f t="shared" si="394"/>
        <v/>
      </c>
      <c r="F6425" t="str">
        <f t="shared" si="394"/>
        <v/>
      </c>
      <c r="G6425" t="str">
        <f t="shared" si="394"/>
        <v/>
      </c>
      <c r="H6425" t="str">
        <f t="shared" si="394"/>
        <v/>
      </c>
      <c r="I6425" t="str">
        <f t="shared" si="394"/>
        <v/>
      </c>
      <c r="J6425" t="str">
        <f t="shared" si="394"/>
        <v/>
      </c>
      <c r="K6425" t="str">
        <f t="shared" si="394"/>
        <v/>
      </c>
      <c r="L6425" t="str">
        <f t="shared" si="394"/>
        <v/>
      </c>
      <c r="M6425" t="str">
        <f t="shared" si="394"/>
        <v/>
      </c>
      <c r="N6425" t="str">
        <f t="shared" si="394"/>
        <v/>
      </c>
      <c r="O6425" t="str">
        <f t="shared" si="394"/>
        <v/>
      </c>
      <c r="P6425" t="str">
        <f t="shared" si="394"/>
        <v/>
      </c>
      <c r="Q6425" s="5"/>
    </row>
    <row r="6426" spans="2:17" x14ac:dyDescent="0.25">
      <c r="B6426" t="str">
        <f t="shared" ref="B6426:P6435" si="395">MID($A6426,B$2,B$3)</f>
        <v/>
      </c>
      <c r="C6426" t="str">
        <f t="shared" si="395"/>
        <v/>
      </c>
      <c r="D6426" t="str">
        <f t="shared" si="395"/>
        <v/>
      </c>
      <c r="E6426" t="str">
        <f t="shared" si="395"/>
        <v/>
      </c>
      <c r="F6426" t="str">
        <f t="shared" si="395"/>
        <v/>
      </c>
      <c r="G6426" t="str">
        <f t="shared" si="395"/>
        <v/>
      </c>
      <c r="H6426" t="str">
        <f t="shared" si="395"/>
        <v/>
      </c>
      <c r="I6426" t="str">
        <f t="shared" si="395"/>
        <v/>
      </c>
      <c r="J6426" t="str">
        <f t="shared" si="395"/>
        <v/>
      </c>
      <c r="K6426" t="str">
        <f t="shared" si="395"/>
        <v/>
      </c>
      <c r="L6426" t="str">
        <f t="shared" si="395"/>
        <v/>
      </c>
      <c r="M6426" t="str">
        <f t="shared" si="395"/>
        <v/>
      </c>
      <c r="N6426" t="str">
        <f t="shared" si="395"/>
        <v/>
      </c>
      <c r="O6426" t="str">
        <f t="shared" si="395"/>
        <v/>
      </c>
      <c r="P6426" t="str">
        <f t="shared" si="395"/>
        <v/>
      </c>
      <c r="Q6426" s="5"/>
    </row>
    <row r="6427" spans="2:17" x14ac:dyDescent="0.25">
      <c r="B6427" t="str">
        <f t="shared" si="395"/>
        <v/>
      </c>
      <c r="C6427" t="str">
        <f t="shared" si="395"/>
        <v/>
      </c>
      <c r="D6427" t="str">
        <f t="shared" si="395"/>
        <v/>
      </c>
      <c r="E6427" t="str">
        <f t="shared" si="395"/>
        <v/>
      </c>
      <c r="F6427" t="str">
        <f t="shared" si="395"/>
        <v/>
      </c>
      <c r="G6427" t="str">
        <f t="shared" si="395"/>
        <v/>
      </c>
      <c r="H6427" t="str">
        <f t="shared" si="395"/>
        <v/>
      </c>
      <c r="I6427" t="str">
        <f t="shared" si="395"/>
        <v/>
      </c>
      <c r="J6427" t="str">
        <f t="shared" si="395"/>
        <v/>
      </c>
      <c r="K6427" t="str">
        <f t="shared" si="395"/>
        <v/>
      </c>
      <c r="L6427" t="str">
        <f t="shared" si="395"/>
        <v/>
      </c>
      <c r="M6427" t="str">
        <f t="shared" si="395"/>
        <v/>
      </c>
      <c r="N6427" t="str">
        <f t="shared" si="395"/>
        <v/>
      </c>
      <c r="O6427" t="str">
        <f t="shared" si="395"/>
        <v/>
      </c>
      <c r="P6427" t="str">
        <f t="shared" si="395"/>
        <v/>
      </c>
      <c r="Q6427" s="5"/>
    </row>
    <row r="6428" spans="2:17" x14ac:dyDescent="0.25">
      <c r="B6428" t="str">
        <f t="shared" si="395"/>
        <v/>
      </c>
      <c r="C6428" t="str">
        <f t="shared" si="395"/>
        <v/>
      </c>
      <c r="D6428" t="str">
        <f t="shared" si="395"/>
        <v/>
      </c>
      <c r="E6428" t="str">
        <f t="shared" si="395"/>
        <v/>
      </c>
      <c r="F6428" t="str">
        <f t="shared" si="395"/>
        <v/>
      </c>
      <c r="G6428" t="str">
        <f t="shared" si="395"/>
        <v/>
      </c>
      <c r="H6428" t="str">
        <f t="shared" si="395"/>
        <v/>
      </c>
      <c r="I6428" t="str">
        <f t="shared" si="395"/>
        <v/>
      </c>
      <c r="J6428" t="str">
        <f t="shared" si="395"/>
        <v/>
      </c>
      <c r="K6428" t="str">
        <f t="shared" si="395"/>
        <v/>
      </c>
      <c r="L6428" t="str">
        <f t="shared" si="395"/>
        <v/>
      </c>
      <c r="M6428" t="str">
        <f t="shared" si="395"/>
        <v/>
      </c>
      <c r="N6428" t="str">
        <f t="shared" si="395"/>
        <v/>
      </c>
      <c r="O6428" t="str">
        <f t="shared" si="395"/>
        <v/>
      </c>
      <c r="P6428" t="str">
        <f t="shared" si="395"/>
        <v/>
      </c>
      <c r="Q6428" s="5"/>
    </row>
    <row r="6429" spans="2:17" x14ac:dyDescent="0.25">
      <c r="B6429" t="str">
        <f t="shared" si="395"/>
        <v/>
      </c>
      <c r="C6429" t="str">
        <f t="shared" si="395"/>
        <v/>
      </c>
      <c r="D6429" t="str">
        <f t="shared" si="395"/>
        <v/>
      </c>
      <c r="E6429" t="str">
        <f t="shared" si="395"/>
        <v/>
      </c>
      <c r="F6429" t="str">
        <f t="shared" si="395"/>
        <v/>
      </c>
      <c r="G6429" t="str">
        <f t="shared" si="395"/>
        <v/>
      </c>
      <c r="H6429" t="str">
        <f t="shared" si="395"/>
        <v/>
      </c>
      <c r="I6429" t="str">
        <f t="shared" si="395"/>
        <v/>
      </c>
      <c r="J6429" t="str">
        <f t="shared" si="395"/>
        <v/>
      </c>
      <c r="K6429" t="str">
        <f t="shared" si="395"/>
        <v/>
      </c>
      <c r="L6429" t="str">
        <f t="shared" si="395"/>
        <v/>
      </c>
      <c r="M6429" t="str">
        <f t="shared" si="395"/>
        <v/>
      </c>
      <c r="N6429" t="str">
        <f t="shared" si="395"/>
        <v/>
      </c>
      <c r="O6429" t="str">
        <f t="shared" si="395"/>
        <v/>
      </c>
      <c r="P6429" t="str">
        <f t="shared" si="395"/>
        <v/>
      </c>
      <c r="Q6429" s="5"/>
    </row>
    <row r="6430" spans="2:17" x14ac:dyDescent="0.25">
      <c r="B6430" t="str">
        <f t="shared" si="395"/>
        <v/>
      </c>
      <c r="C6430" t="str">
        <f t="shared" si="395"/>
        <v/>
      </c>
      <c r="D6430" t="str">
        <f t="shared" si="395"/>
        <v/>
      </c>
      <c r="E6430" t="str">
        <f t="shared" si="395"/>
        <v/>
      </c>
      <c r="F6430" t="str">
        <f t="shared" si="395"/>
        <v/>
      </c>
      <c r="G6430" t="str">
        <f t="shared" si="395"/>
        <v/>
      </c>
      <c r="H6430" t="str">
        <f t="shared" si="395"/>
        <v/>
      </c>
      <c r="I6430" t="str">
        <f t="shared" si="395"/>
        <v/>
      </c>
      <c r="J6430" t="str">
        <f t="shared" si="395"/>
        <v/>
      </c>
      <c r="K6430" t="str">
        <f t="shared" si="395"/>
        <v/>
      </c>
      <c r="L6430" t="str">
        <f t="shared" si="395"/>
        <v/>
      </c>
      <c r="M6430" t="str">
        <f t="shared" si="395"/>
        <v/>
      </c>
      <c r="N6430" t="str">
        <f t="shared" si="395"/>
        <v/>
      </c>
      <c r="O6430" t="str">
        <f t="shared" si="395"/>
        <v/>
      </c>
      <c r="P6430" t="str">
        <f t="shared" si="395"/>
        <v/>
      </c>
      <c r="Q6430" s="5"/>
    </row>
    <row r="6431" spans="2:17" x14ac:dyDescent="0.25">
      <c r="B6431" t="str">
        <f t="shared" si="395"/>
        <v/>
      </c>
      <c r="C6431" t="str">
        <f t="shared" si="395"/>
        <v/>
      </c>
      <c r="D6431" t="str">
        <f t="shared" si="395"/>
        <v/>
      </c>
      <c r="E6431" t="str">
        <f t="shared" si="395"/>
        <v/>
      </c>
      <c r="F6431" t="str">
        <f t="shared" si="395"/>
        <v/>
      </c>
      <c r="G6431" t="str">
        <f t="shared" si="395"/>
        <v/>
      </c>
      <c r="H6431" t="str">
        <f t="shared" si="395"/>
        <v/>
      </c>
      <c r="I6431" t="str">
        <f t="shared" si="395"/>
        <v/>
      </c>
      <c r="J6431" t="str">
        <f t="shared" si="395"/>
        <v/>
      </c>
      <c r="K6431" t="str">
        <f t="shared" si="395"/>
        <v/>
      </c>
      <c r="L6431" t="str">
        <f t="shared" si="395"/>
        <v/>
      </c>
      <c r="M6431" t="str">
        <f t="shared" si="395"/>
        <v/>
      </c>
      <c r="N6431" t="str">
        <f t="shared" si="395"/>
        <v/>
      </c>
      <c r="O6431" t="str">
        <f t="shared" si="395"/>
        <v/>
      </c>
      <c r="P6431" t="str">
        <f t="shared" si="395"/>
        <v/>
      </c>
      <c r="Q6431" s="5"/>
    </row>
    <row r="6432" spans="2:17" x14ac:dyDescent="0.25">
      <c r="B6432" t="str">
        <f t="shared" si="395"/>
        <v/>
      </c>
      <c r="C6432" t="str">
        <f t="shared" si="395"/>
        <v/>
      </c>
      <c r="D6432" t="str">
        <f t="shared" si="395"/>
        <v/>
      </c>
      <c r="E6432" t="str">
        <f t="shared" si="395"/>
        <v/>
      </c>
      <c r="F6432" t="str">
        <f t="shared" si="395"/>
        <v/>
      </c>
      <c r="G6432" t="str">
        <f t="shared" si="395"/>
        <v/>
      </c>
      <c r="H6432" t="str">
        <f t="shared" si="395"/>
        <v/>
      </c>
      <c r="I6432" t="str">
        <f t="shared" si="395"/>
        <v/>
      </c>
      <c r="J6432" t="str">
        <f t="shared" si="395"/>
        <v/>
      </c>
      <c r="K6432" t="str">
        <f t="shared" si="395"/>
        <v/>
      </c>
      <c r="L6432" t="str">
        <f t="shared" si="395"/>
        <v/>
      </c>
      <c r="M6432" t="str">
        <f t="shared" si="395"/>
        <v/>
      </c>
      <c r="N6432" t="str">
        <f t="shared" si="395"/>
        <v/>
      </c>
      <c r="O6432" t="str">
        <f t="shared" si="395"/>
        <v/>
      </c>
      <c r="P6432" t="str">
        <f t="shared" si="395"/>
        <v/>
      </c>
      <c r="Q6432" s="5"/>
    </row>
    <row r="6433" spans="2:17" x14ac:dyDescent="0.25">
      <c r="B6433" t="str">
        <f t="shared" si="395"/>
        <v/>
      </c>
      <c r="C6433" t="str">
        <f t="shared" si="395"/>
        <v/>
      </c>
      <c r="D6433" t="str">
        <f t="shared" si="395"/>
        <v/>
      </c>
      <c r="E6433" t="str">
        <f t="shared" si="395"/>
        <v/>
      </c>
      <c r="F6433" t="str">
        <f t="shared" si="395"/>
        <v/>
      </c>
      <c r="G6433" t="str">
        <f t="shared" si="395"/>
        <v/>
      </c>
      <c r="H6433" t="str">
        <f t="shared" si="395"/>
        <v/>
      </c>
      <c r="I6433" t="str">
        <f t="shared" si="395"/>
        <v/>
      </c>
      <c r="J6433" t="str">
        <f t="shared" si="395"/>
        <v/>
      </c>
      <c r="K6433" t="str">
        <f t="shared" si="395"/>
        <v/>
      </c>
      <c r="L6433" t="str">
        <f t="shared" si="395"/>
        <v/>
      </c>
      <c r="M6433" t="str">
        <f t="shared" si="395"/>
        <v/>
      </c>
      <c r="N6433" t="str">
        <f t="shared" si="395"/>
        <v/>
      </c>
      <c r="O6433" t="str">
        <f t="shared" si="395"/>
        <v/>
      </c>
      <c r="P6433" t="str">
        <f t="shared" si="395"/>
        <v/>
      </c>
      <c r="Q6433" s="5"/>
    </row>
    <row r="6434" spans="2:17" x14ac:dyDescent="0.25">
      <c r="B6434" t="str">
        <f t="shared" si="395"/>
        <v/>
      </c>
      <c r="C6434" t="str">
        <f t="shared" si="395"/>
        <v/>
      </c>
      <c r="D6434" t="str">
        <f t="shared" si="395"/>
        <v/>
      </c>
      <c r="E6434" t="str">
        <f t="shared" si="395"/>
        <v/>
      </c>
      <c r="F6434" t="str">
        <f t="shared" si="395"/>
        <v/>
      </c>
      <c r="G6434" t="str">
        <f t="shared" si="395"/>
        <v/>
      </c>
      <c r="H6434" t="str">
        <f t="shared" si="395"/>
        <v/>
      </c>
      <c r="I6434" t="str">
        <f t="shared" si="395"/>
        <v/>
      </c>
      <c r="J6434" t="str">
        <f t="shared" si="395"/>
        <v/>
      </c>
      <c r="K6434" t="str">
        <f t="shared" si="395"/>
        <v/>
      </c>
      <c r="L6434" t="str">
        <f t="shared" si="395"/>
        <v/>
      </c>
      <c r="M6434" t="str">
        <f t="shared" si="395"/>
        <v/>
      </c>
      <c r="N6434" t="str">
        <f t="shared" si="395"/>
        <v/>
      </c>
      <c r="O6434" t="str">
        <f t="shared" si="395"/>
        <v/>
      </c>
      <c r="P6434" t="str">
        <f t="shared" si="395"/>
        <v/>
      </c>
      <c r="Q6434" s="5"/>
    </row>
    <row r="6435" spans="2:17" x14ac:dyDescent="0.25">
      <c r="B6435" t="str">
        <f t="shared" si="395"/>
        <v/>
      </c>
      <c r="C6435" t="str">
        <f t="shared" si="395"/>
        <v/>
      </c>
      <c r="D6435" t="str">
        <f t="shared" si="395"/>
        <v/>
      </c>
      <c r="E6435" t="str">
        <f t="shared" si="395"/>
        <v/>
      </c>
      <c r="F6435" t="str">
        <f t="shared" si="395"/>
        <v/>
      </c>
      <c r="G6435" t="str">
        <f t="shared" si="395"/>
        <v/>
      </c>
      <c r="H6435" t="str">
        <f t="shared" si="395"/>
        <v/>
      </c>
      <c r="I6435" t="str">
        <f t="shared" si="395"/>
        <v/>
      </c>
      <c r="J6435" t="str">
        <f t="shared" si="395"/>
        <v/>
      </c>
      <c r="K6435" t="str">
        <f t="shared" si="395"/>
        <v/>
      </c>
      <c r="L6435" t="str">
        <f t="shared" si="395"/>
        <v/>
      </c>
      <c r="M6435" t="str">
        <f t="shared" si="395"/>
        <v/>
      </c>
      <c r="N6435" t="str">
        <f t="shared" si="395"/>
        <v/>
      </c>
      <c r="O6435" t="str">
        <f t="shared" si="395"/>
        <v/>
      </c>
      <c r="P6435" t="str">
        <f t="shared" si="395"/>
        <v/>
      </c>
      <c r="Q6435" s="5"/>
    </row>
    <row r="6436" spans="2:17" x14ac:dyDescent="0.25">
      <c r="B6436" t="str">
        <f t="shared" ref="B6436:P6445" si="396">MID($A6436,B$2,B$3)</f>
        <v/>
      </c>
      <c r="C6436" t="str">
        <f t="shared" si="396"/>
        <v/>
      </c>
      <c r="D6436" t="str">
        <f t="shared" si="396"/>
        <v/>
      </c>
      <c r="E6436" t="str">
        <f t="shared" si="396"/>
        <v/>
      </c>
      <c r="F6436" t="str">
        <f t="shared" si="396"/>
        <v/>
      </c>
      <c r="G6436" t="str">
        <f t="shared" si="396"/>
        <v/>
      </c>
      <c r="H6436" t="str">
        <f t="shared" si="396"/>
        <v/>
      </c>
      <c r="I6436" t="str">
        <f t="shared" si="396"/>
        <v/>
      </c>
      <c r="J6436" t="str">
        <f t="shared" si="396"/>
        <v/>
      </c>
      <c r="K6436" t="str">
        <f t="shared" si="396"/>
        <v/>
      </c>
      <c r="L6436" t="str">
        <f t="shared" si="396"/>
        <v/>
      </c>
      <c r="M6436" t="str">
        <f t="shared" si="396"/>
        <v/>
      </c>
      <c r="N6436" t="str">
        <f t="shared" si="396"/>
        <v/>
      </c>
      <c r="O6436" t="str">
        <f t="shared" si="396"/>
        <v/>
      </c>
      <c r="P6436" t="str">
        <f t="shared" si="396"/>
        <v/>
      </c>
      <c r="Q6436" s="5"/>
    </row>
    <row r="6437" spans="2:17" x14ac:dyDescent="0.25">
      <c r="B6437" t="str">
        <f t="shared" si="396"/>
        <v/>
      </c>
      <c r="C6437" t="str">
        <f t="shared" si="396"/>
        <v/>
      </c>
      <c r="D6437" t="str">
        <f t="shared" si="396"/>
        <v/>
      </c>
      <c r="E6437" t="str">
        <f t="shared" si="396"/>
        <v/>
      </c>
      <c r="F6437" t="str">
        <f t="shared" si="396"/>
        <v/>
      </c>
      <c r="G6437" t="str">
        <f t="shared" si="396"/>
        <v/>
      </c>
      <c r="H6437" t="str">
        <f t="shared" si="396"/>
        <v/>
      </c>
      <c r="I6437" t="str">
        <f t="shared" si="396"/>
        <v/>
      </c>
      <c r="J6437" t="str">
        <f t="shared" si="396"/>
        <v/>
      </c>
      <c r="K6437" t="str">
        <f t="shared" si="396"/>
        <v/>
      </c>
      <c r="L6437" t="str">
        <f t="shared" si="396"/>
        <v/>
      </c>
      <c r="M6437" t="str">
        <f t="shared" si="396"/>
        <v/>
      </c>
      <c r="N6437" t="str">
        <f t="shared" si="396"/>
        <v/>
      </c>
      <c r="O6437" t="str">
        <f t="shared" si="396"/>
        <v/>
      </c>
      <c r="P6437" t="str">
        <f t="shared" si="396"/>
        <v/>
      </c>
      <c r="Q6437" s="5"/>
    </row>
    <row r="6438" spans="2:17" x14ac:dyDescent="0.25">
      <c r="B6438" t="str">
        <f t="shared" si="396"/>
        <v/>
      </c>
      <c r="C6438" t="str">
        <f t="shared" si="396"/>
        <v/>
      </c>
      <c r="D6438" t="str">
        <f t="shared" si="396"/>
        <v/>
      </c>
      <c r="E6438" t="str">
        <f t="shared" si="396"/>
        <v/>
      </c>
      <c r="F6438" t="str">
        <f t="shared" si="396"/>
        <v/>
      </c>
      <c r="G6438" t="str">
        <f t="shared" si="396"/>
        <v/>
      </c>
      <c r="H6438" t="str">
        <f t="shared" si="396"/>
        <v/>
      </c>
      <c r="I6438" t="str">
        <f t="shared" si="396"/>
        <v/>
      </c>
      <c r="J6438" t="str">
        <f t="shared" si="396"/>
        <v/>
      </c>
      <c r="K6438" t="str">
        <f t="shared" si="396"/>
        <v/>
      </c>
      <c r="L6438" t="str">
        <f t="shared" si="396"/>
        <v/>
      </c>
      <c r="M6438" t="str">
        <f t="shared" si="396"/>
        <v/>
      </c>
      <c r="N6438" t="str">
        <f t="shared" si="396"/>
        <v/>
      </c>
      <c r="O6438" t="str">
        <f t="shared" si="396"/>
        <v/>
      </c>
      <c r="P6438" t="str">
        <f t="shared" si="396"/>
        <v/>
      </c>
      <c r="Q6438" s="5"/>
    </row>
    <row r="6439" spans="2:17" x14ac:dyDescent="0.25">
      <c r="B6439" t="str">
        <f t="shared" si="396"/>
        <v/>
      </c>
      <c r="C6439" t="str">
        <f t="shared" si="396"/>
        <v/>
      </c>
      <c r="D6439" t="str">
        <f t="shared" si="396"/>
        <v/>
      </c>
      <c r="E6439" t="str">
        <f t="shared" si="396"/>
        <v/>
      </c>
      <c r="F6439" t="str">
        <f t="shared" si="396"/>
        <v/>
      </c>
      <c r="G6439" t="str">
        <f t="shared" si="396"/>
        <v/>
      </c>
      <c r="H6439" t="str">
        <f t="shared" si="396"/>
        <v/>
      </c>
      <c r="I6439" t="str">
        <f t="shared" si="396"/>
        <v/>
      </c>
      <c r="J6439" t="str">
        <f t="shared" si="396"/>
        <v/>
      </c>
      <c r="K6439" t="str">
        <f t="shared" si="396"/>
        <v/>
      </c>
      <c r="L6439" t="str">
        <f t="shared" si="396"/>
        <v/>
      </c>
      <c r="M6439" t="str">
        <f t="shared" si="396"/>
        <v/>
      </c>
      <c r="N6439" t="str">
        <f t="shared" si="396"/>
        <v/>
      </c>
      <c r="O6439" t="str">
        <f t="shared" si="396"/>
        <v/>
      </c>
      <c r="P6439" t="str">
        <f t="shared" si="396"/>
        <v/>
      </c>
      <c r="Q6439" s="5"/>
    </row>
    <row r="6440" spans="2:17" x14ac:dyDescent="0.25">
      <c r="B6440" t="str">
        <f t="shared" si="396"/>
        <v/>
      </c>
      <c r="C6440" t="str">
        <f t="shared" si="396"/>
        <v/>
      </c>
      <c r="D6440" t="str">
        <f t="shared" si="396"/>
        <v/>
      </c>
      <c r="E6440" t="str">
        <f t="shared" si="396"/>
        <v/>
      </c>
      <c r="F6440" t="str">
        <f t="shared" si="396"/>
        <v/>
      </c>
      <c r="G6440" t="str">
        <f t="shared" si="396"/>
        <v/>
      </c>
      <c r="H6440" t="str">
        <f t="shared" si="396"/>
        <v/>
      </c>
      <c r="I6440" t="str">
        <f t="shared" si="396"/>
        <v/>
      </c>
      <c r="J6440" t="str">
        <f t="shared" si="396"/>
        <v/>
      </c>
      <c r="K6440" t="str">
        <f t="shared" si="396"/>
        <v/>
      </c>
      <c r="L6440" t="str">
        <f t="shared" si="396"/>
        <v/>
      </c>
      <c r="M6440" t="str">
        <f t="shared" si="396"/>
        <v/>
      </c>
      <c r="N6440" t="str">
        <f t="shared" si="396"/>
        <v/>
      </c>
      <c r="O6440" t="str">
        <f t="shared" si="396"/>
        <v/>
      </c>
      <c r="P6440" t="str">
        <f t="shared" si="396"/>
        <v/>
      </c>
      <c r="Q6440" s="5"/>
    </row>
    <row r="6441" spans="2:17" x14ac:dyDescent="0.25">
      <c r="B6441" t="str">
        <f t="shared" si="396"/>
        <v/>
      </c>
      <c r="C6441" t="str">
        <f t="shared" si="396"/>
        <v/>
      </c>
      <c r="D6441" t="str">
        <f t="shared" si="396"/>
        <v/>
      </c>
      <c r="E6441" t="str">
        <f t="shared" si="396"/>
        <v/>
      </c>
      <c r="F6441" t="str">
        <f t="shared" si="396"/>
        <v/>
      </c>
      <c r="G6441" t="str">
        <f t="shared" si="396"/>
        <v/>
      </c>
      <c r="H6441" t="str">
        <f t="shared" si="396"/>
        <v/>
      </c>
      <c r="I6441" t="str">
        <f t="shared" si="396"/>
        <v/>
      </c>
      <c r="J6441" t="str">
        <f t="shared" si="396"/>
        <v/>
      </c>
      <c r="K6441" t="str">
        <f t="shared" si="396"/>
        <v/>
      </c>
      <c r="L6441" t="str">
        <f t="shared" si="396"/>
        <v/>
      </c>
      <c r="M6441" t="str">
        <f t="shared" si="396"/>
        <v/>
      </c>
      <c r="N6441" t="str">
        <f t="shared" si="396"/>
        <v/>
      </c>
      <c r="O6441" t="str">
        <f t="shared" si="396"/>
        <v/>
      </c>
      <c r="P6441" t="str">
        <f t="shared" si="396"/>
        <v/>
      </c>
      <c r="Q6441" s="5"/>
    </row>
    <row r="6442" spans="2:17" x14ac:dyDescent="0.25">
      <c r="B6442" t="str">
        <f t="shared" si="396"/>
        <v/>
      </c>
      <c r="C6442" t="str">
        <f t="shared" si="396"/>
        <v/>
      </c>
      <c r="D6442" t="str">
        <f t="shared" si="396"/>
        <v/>
      </c>
      <c r="E6442" t="str">
        <f t="shared" si="396"/>
        <v/>
      </c>
      <c r="F6442" t="str">
        <f t="shared" si="396"/>
        <v/>
      </c>
      <c r="G6442" t="str">
        <f t="shared" si="396"/>
        <v/>
      </c>
      <c r="H6442" t="str">
        <f t="shared" si="396"/>
        <v/>
      </c>
      <c r="I6442" t="str">
        <f t="shared" si="396"/>
        <v/>
      </c>
      <c r="J6442" t="str">
        <f t="shared" si="396"/>
        <v/>
      </c>
      <c r="K6442" t="str">
        <f t="shared" si="396"/>
        <v/>
      </c>
      <c r="L6442" t="str">
        <f t="shared" si="396"/>
        <v/>
      </c>
      <c r="M6442" t="str">
        <f t="shared" si="396"/>
        <v/>
      </c>
      <c r="N6442" t="str">
        <f t="shared" si="396"/>
        <v/>
      </c>
      <c r="O6442" t="str">
        <f t="shared" si="396"/>
        <v/>
      </c>
      <c r="P6442" t="str">
        <f t="shared" si="396"/>
        <v/>
      </c>
      <c r="Q6442" s="5"/>
    </row>
    <row r="6443" spans="2:17" x14ac:dyDescent="0.25">
      <c r="B6443" t="str">
        <f t="shared" si="396"/>
        <v/>
      </c>
      <c r="C6443" t="str">
        <f t="shared" si="396"/>
        <v/>
      </c>
      <c r="D6443" t="str">
        <f t="shared" si="396"/>
        <v/>
      </c>
      <c r="E6443" t="str">
        <f t="shared" si="396"/>
        <v/>
      </c>
      <c r="F6443" t="str">
        <f t="shared" si="396"/>
        <v/>
      </c>
      <c r="G6443" t="str">
        <f t="shared" si="396"/>
        <v/>
      </c>
      <c r="H6443" t="str">
        <f t="shared" si="396"/>
        <v/>
      </c>
      <c r="I6443" t="str">
        <f t="shared" si="396"/>
        <v/>
      </c>
      <c r="J6443" t="str">
        <f t="shared" si="396"/>
        <v/>
      </c>
      <c r="K6443" t="str">
        <f t="shared" si="396"/>
        <v/>
      </c>
      <c r="L6443" t="str">
        <f t="shared" si="396"/>
        <v/>
      </c>
      <c r="M6443" t="str">
        <f t="shared" si="396"/>
        <v/>
      </c>
      <c r="N6443" t="str">
        <f t="shared" si="396"/>
        <v/>
      </c>
      <c r="O6443" t="str">
        <f t="shared" si="396"/>
        <v/>
      </c>
      <c r="P6443" t="str">
        <f t="shared" si="396"/>
        <v/>
      </c>
      <c r="Q6443" s="5"/>
    </row>
    <row r="6444" spans="2:17" x14ac:dyDescent="0.25">
      <c r="B6444" t="str">
        <f t="shared" si="396"/>
        <v/>
      </c>
      <c r="C6444" t="str">
        <f t="shared" si="396"/>
        <v/>
      </c>
      <c r="D6444" t="str">
        <f t="shared" si="396"/>
        <v/>
      </c>
      <c r="E6444" t="str">
        <f t="shared" si="396"/>
        <v/>
      </c>
      <c r="F6444" t="str">
        <f t="shared" si="396"/>
        <v/>
      </c>
      <c r="G6444" t="str">
        <f t="shared" si="396"/>
        <v/>
      </c>
      <c r="H6444" t="str">
        <f t="shared" si="396"/>
        <v/>
      </c>
      <c r="I6444" t="str">
        <f t="shared" si="396"/>
        <v/>
      </c>
      <c r="J6444" t="str">
        <f t="shared" si="396"/>
        <v/>
      </c>
      <c r="K6444" t="str">
        <f t="shared" si="396"/>
        <v/>
      </c>
      <c r="L6444" t="str">
        <f t="shared" si="396"/>
        <v/>
      </c>
      <c r="M6444" t="str">
        <f t="shared" si="396"/>
        <v/>
      </c>
      <c r="N6444" t="str">
        <f t="shared" si="396"/>
        <v/>
      </c>
      <c r="O6444" t="str">
        <f t="shared" si="396"/>
        <v/>
      </c>
      <c r="P6444" t="str">
        <f t="shared" si="396"/>
        <v/>
      </c>
      <c r="Q6444" s="5"/>
    </row>
    <row r="6445" spans="2:17" x14ac:dyDescent="0.25">
      <c r="B6445" t="str">
        <f t="shared" si="396"/>
        <v/>
      </c>
      <c r="C6445" t="str">
        <f t="shared" si="396"/>
        <v/>
      </c>
      <c r="D6445" t="str">
        <f t="shared" si="396"/>
        <v/>
      </c>
      <c r="E6445" t="str">
        <f t="shared" si="396"/>
        <v/>
      </c>
      <c r="F6445" t="str">
        <f t="shared" si="396"/>
        <v/>
      </c>
      <c r="G6445" t="str">
        <f t="shared" si="396"/>
        <v/>
      </c>
      <c r="H6445" t="str">
        <f t="shared" si="396"/>
        <v/>
      </c>
      <c r="I6445" t="str">
        <f t="shared" si="396"/>
        <v/>
      </c>
      <c r="J6445" t="str">
        <f t="shared" si="396"/>
        <v/>
      </c>
      <c r="K6445" t="str">
        <f t="shared" si="396"/>
        <v/>
      </c>
      <c r="L6445" t="str">
        <f t="shared" si="396"/>
        <v/>
      </c>
      <c r="M6445" t="str">
        <f t="shared" si="396"/>
        <v/>
      </c>
      <c r="N6445" t="str">
        <f t="shared" si="396"/>
        <v/>
      </c>
      <c r="O6445" t="str">
        <f t="shared" si="396"/>
        <v/>
      </c>
      <c r="P6445" t="str">
        <f t="shared" si="396"/>
        <v/>
      </c>
      <c r="Q6445" s="5"/>
    </row>
    <row r="6446" spans="2:17" x14ac:dyDescent="0.25">
      <c r="B6446" t="str">
        <f t="shared" ref="B6446:P6455" si="397">MID($A6446,B$2,B$3)</f>
        <v/>
      </c>
      <c r="C6446" t="str">
        <f t="shared" si="397"/>
        <v/>
      </c>
      <c r="D6446" t="str">
        <f t="shared" si="397"/>
        <v/>
      </c>
      <c r="E6446" t="str">
        <f t="shared" si="397"/>
        <v/>
      </c>
      <c r="F6446" t="str">
        <f t="shared" si="397"/>
        <v/>
      </c>
      <c r="G6446" t="str">
        <f t="shared" si="397"/>
        <v/>
      </c>
      <c r="H6446" t="str">
        <f t="shared" si="397"/>
        <v/>
      </c>
      <c r="I6446" t="str">
        <f t="shared" si="397"/>
        <v/>
      </c>
      <c r="J6446" t="str">
        <f t="shared" si="397"/>
        <v/>
      </c>
      <c r="K6446" t="str">
        <f t="shared" si="397"/>
        <v/>
      </c>
      <c r="L6446" t="str">
        <f t="shared" si="397"/>
        <v/>
      </c>
      <c r="M6446" t="str">
        <f t="shared" si="397"/>
        <v/>
      </c>
      <c r="N6446" t="str">
        <f t="shared" si="397"/>
        <v/>
      </c>
      <c r="O6446" t="str">
        <f t="shared" si="397"/>
        <v/>
      </c>
      <c r="P6446" t="str">
        <f t="shared" si="397"/>
        <v/>
      </c>
      <c r="Q6446" s="5"/>
    </row>
    <row r="6447" spans="2:17" x14ac:dyDescent="0.25">
      <c r="B6447" t="str">
        <f t="shared" si="397"/>
        <v/>
      </c>
      <c r="C6447" t="str">
        <f t="shared" si="397"/>
        <v/>
      </c>
      <c r="D6447" t="str">
        <f t="shared" si="397"/>
        <v/>
      </c>
      <c r="E6447" t="str">
        <f t="shared" si="397"/>
        <v/>
      </c>
      <c r="F6447" t="str">
        <f t="shared" si="397"/>
        <v/>
      </c>
      <c r="G6447" t="str">
        <f t="shared" si="397"/>
        <v/>
      </c>
      <c r="H6447" t="str">
        <f t="shared" si="397"/>
        <v/>
      </c>
      <c r="I6447" t="str">
        <f t="shared" si="397"/>
        <v/>
      </c>
      <c r="J6447" t="str">
        <f t="shared" si="397"/>
        <v/>
      </c>
      <c r="K6447" t="str">
        <f t="shared" si="397"/>
        <v/>
      </c>
      <c r="L6447" t="str">
        <f t="shared" si="397"/>
        <v/>
      </c>
      <c r="M6447" t="str">
        <f t="shared" si="397"/>
        <v/>
      </c>
      <c r="N6447" t="str">
        <f t="shared" si="397"/>
        <v/>
      </c>
      <c r="O6447" t="str">
        <f t="shared" si="397"/>
        <v/>
      </c>
      <c r="P6447" t="str">
        <f t="shared" si="397"/>
        <v/>
      </c>
      <c r="Q6447" s="5"/>
    </row>
    <row r="6448" spans="2:17" x14ac:dyDescent="0.25">
      <c r="B6448" t="str">
        <f t="shared" si="397"/>
        <v/>
      </c>
      <c r="C6448" t="str">
        <f t="shared" si="397"/>
        <v/>
      </c>
      <c r="D6448" t="str">
        <f t="shared" si="397"/>
        <v/>
      </c>
      <c r="E6448" t="str">
        <f t="shared" si="397"/>
        <v/>
      </c>
      <c r="F6448" t="str">
        <f t="shared" si="397"/>
        <v/>
      </c>
      <c r="G6448" t="str">
        <f t="shared" si="397"/>
        <v/>
      </c>
      <c r="H6448" t="str">
        <f t="shared" si="397"/>
        <v/>
      </c>
      <c r="I6448" t="str">
        <f t="shared" si="397"/>
        <v/>
      </c>
      <c r="J6448" t="str">
        <f t="shared" si="397"/>
        <v/>
      </c>
      <c r="K6448" t="str">
        <f t="shared" si="397"/>
        <v/>
      </c>
      <c r="L6448" t="str">
        <f t="shared" si="397"/>
        <v/>
      </c>
      <c r="M6448" t="str">
        <f t="shared" si="397"/>
        <v/>
      </c>
      <c r="N6448" t="str">
        <f t="shared" si="397"/>
        <v/>
      </c>
      <c r="O6448" t="str">
        <f t="shared" si="397"/>
        <v/>
      </c>
      <c r="P6448" t="str">
        <f t="shared" si="397"/>
        <v/>
      </c>
      <c r="Q6448" s="5"/>
    </row>
    <row r="6449" spans="2:17" x14ac:dyDescent="0.25">
      <c r="B6449" t="str">
        <f t="shared" si="397"/>
        <v/>
      </c>
      <c r="C6449" t="str">
        <f t="shared" si="397"/>
        <v/>
      </c>
      <c r="D6449" t="str">
        <f t="shared" si="397"/>
        <v/>
      </c>
      <c r="E6449" t="str">
        <f t="shared" si="397"/>
        <v/>
      </c>
      <c r="F6449" t="str">
        <f t="shared" si="397"/>
        <v/>
      </c>
      <c r="G6449" t="str">
        <f t="shared" si="397"/>
        <v/>
      </c>
      <c r="H6449" t="str">
        <f t="shared" si="397"/>
        <v/>
      </c>
      <c r="I6449" t="str">
        <f t="shared" si="397"/>
        <v/>
      </c>
      <c r="J6449" t="str">
        <f t="shared" si="397"/>
        <v/>
      </c>
      <c r="K6449" t="str">
        <f t="shared" si="397"/>
        <v/>
      </c>
      <c r="L6449" t="str">
        <f t="shared" si="397"/>
        <v/>
      </c>
      <c r="M6449" t="str">
        <f t="shared" si="397"/>
        <v/>
      </c>
      <c r="N6449" t="str">
        <f t="shared" si="397"/>
        <v/>
      </c>
      <c r="O6449" t="str">
        <f t="shared" si="397"/>
        <v/>
      </c>
      <c r="P6449" t="str">
        <f t="shared" si="397"/>
        <v/>
      </c>
      <c r="Q6449" s="5"/>
    </row>
    <row r="6450" spans="2:17" x14ac:dyDescent="0.25">
      <c r="B6450" t="str">
        <f t="shared" si="397"/>
        <v/>
      </c>
      <c r="C6450" t="str">
        <f t="shared" si="397"/>
        <v/>
      </c>
      <c r="D6450" t="str">
        <f t="shared" si="397"/>
        <v/>
      </c>
      <c r="E6450" t="str">
        <f t="shared" si="397"/>
        <v/>
      </c>
      <c r="F6450" t="str">
        <f t="shared" si="397"/>
        <v/>
      </c>
      <c r="G6450" t="str">
        <f t="shared" si="397"/>
        <v/>
      </c>
      <c r="H6450" t="str">
        <f t="shared" si="397"/>
        <v/>
      </c>
      <c r="I6450" t="str">
        <f t="shared" si="397"/>
        <v/>
      </c>
      <c r="J6450" t="str">
        <f t="shared" si="397"/>
        <v/>
      </c>
      <c r="K6450" t="str">
        <f t="shared" si="397"/>
        <v/>
      </c>
      <c r="L6450" t="str">
        <f t="shared" si="397"/>
        <v/>
      </c>
      <c r="M6450" t="str">
        <f t="shared" si="397"/>
        <v/>
      </c>
      <c r="N6450" t="str">
        <f t="shared" si="397"/>
        <v/>
      </c>
      <c r="O6450" t="str">
        <f t="shared" si="397"/>
        <v/>
      </c>
      <c r="P6450" t="str">
        <f t="shared" si="397"/>
        <v/>
      </c>
      <c r="Q6450" s="5"/>
    </row>
    <row r="6451" spans="2:17" x14ac:dyDescent="0.25">
      <c r="B6451" t="str">
        <f t="shared" si="397"/>
        <v/>
      </c>
      <c r="C6451" t="str">
        <f t="shared" si="397"/>
        <v/>
      </c>
      <c r="D6451" t="str">
        <f t="shared" si="397"/>
        <v/>
      </c>
      <c r="E6451" t="str">
        <f t="shared" si="397"/>
        <v/>
      </c>
      <c r="F6451" t="str">
        <f t="shared" si="397"/>
        <v/>
      </c>
      <c r="G6451" t="str">
        <f t="shared" si="397"/>
        <v/>
      </c>
      <c r="H6451" t="str">
        <f t="shared" si="397"/>
        <v/>
      </c>
      <c r="I6451" t="str">
        <f t="shared" si="397"/>
        <v/>
      </c>
      <c r="J6451" t="str">
        <f t="shared" si="397"/>
        <v/>
      </c>
      <c r="K6451" t="str">
        <f t="shared" si="397"/>
        <v/>
      </c>
      <c r="L6451" t="str">
        <f t="shared" si="397"/>
        <v/>
      </c>
      <c r="M6451" t="str">
        <f t="shared" si="397"/>
        <v/>
      </c>
      <c r="N6451" t="str">
        <f t="shared" si="397"/>
        <v/>
      </c>
      <c r="O6451" t="str">
        <f t="shared" si="397"/>
        <v/>
      </c>
      <c r="P6451" t="str">
        <f t="shared" si="397"/>
        <v/>
      </c>
      <c r="Q6451" s="5"/>
    </row>
    <row r="6452" spans="2:17" x14ac:dyDescent="0.25">
      <c r="B6452" t="str">
        <f t="shared" si="397"/>
        <v/>
      </c>
      <c r="C6452" t="str">
        <f t="shared" si="397"/>
        <v/>
      </c>
      <c r="D6452" t="str">
        <f t="shared" si="397"/>
        <v/>
      </c>
      <c r="E6452" t="str">
        <f t="shared" si="397"/>
        <v/>
      </c>
      <c r="F6452" t="str">
        <f t="shared" si="397"/>
        <v/>
      </c>
      <c r="G6452" t="str">
        <f t="shared" si="397"/>
        <v/>
      </c>
      <c r="H6452" t="str">
        <f t="shared" si="397"/>
        <v/>
      </c>
      <c r="I6452" t="str">
        <f t="shared" si="397"/>
        <v/>
      </c>
      <c r="J6452" t="str">
        <f t="shared" si="397"/>
        <v/>
      </c>
      <c r="K6452" t="str">
        <f t="shared" si="397"/>
        <v/>
      </c>
      <c r="L6452" t="str">
        <f t="shared" si="397"/>
        <v/>
      </c>
      <c r="M6452" t="str">
        <f t="shared" si="397"/>
        <v/>
      </c>
      <c r="N6452" t="str">
        <f t="shared" si="397"/>
        <v/>
      </c>
      <c r="O6452" t="str">
        <f t="shared" si="397"/>
        <v/>
      </c>
      <c r="P6452" t="str">
        <f t="shared" si="397"/>
        <v/>
      </c>
      <c r="Q6452" s="5"/>
    </row>
    <row r="6453" spans="2:17" x14ac:dyDescent="0.25">
      <c r="B6453" t="str">
        <f t="shared" si="397"/>
        <v/>
      </c>
      <c r="C6453" t="str">
        <f t="shared" si="397"/>
        <v/>
      </c>
      <c r="D6453" t="str">
        <f t="shared" si="397"/>
        <v/>
      </c>
      <c r="E6453" t="str">
        <f t="shared" si="397"/>
        <v/>
      </c>
      <c r="F6453" t="str">
        <f t="shared" si="397"/>
        <v/>
      </c>
      <c r="G6453" t="str">
        <f t="shared" si="397"/>
        <v/>
      </c>
      <c r="H6453" t="str">
        <f t="shared" si="397"/>
        <v/>
      </c>
      <c r="I6453" t="str">
        <f t="shared" si="397"/>
        <v/>
      </c>
      <c r="J6453" t="str">
        <f t="shared" si="397"/>
        <v/>
      </c>
      <c r="K6453" t="str">
        <f t="shared" si="397"/>
        <v/>
      </c>
      <c r="L6453" t="str">
        <f t="shared" si="397"/>
        <v/>
      </c>
      <c r="M6453" t="str">
        <f t="shared" si="397"/>
        <v/>
      </c>
      <c r="N6453" t="str">
        <f t="shared" si="397"/>
        <v/>
      </c>
      <c r="O6453" t="str">
        <f t="shared" si="397"/>
        <v/>
      </c>
      <c r="P6453" t="str">
        <f t="shared" si="397"/>
        <v/>
      </c>
      <c r="Q6453" s="5"/>
    </row>
    <row r="6454" spans="2:17" x14ac:dyDescent="0.25">
      <c r="B6454" t="str">
        <f t="shared" si="397"/>
        <v/>
      </c>
      <c r="C6454" t="str">
        <f t="shared" si="397"/>
        <v/>
      </c>
      <c r="D6454" t="str">
        <f t="shared" si="397"/>
        <v/>
      </c>
      <c r="E6454" t="str">
        <f t="shared" si="397"/>
        <v/>
      </c>
      <c r="F6454" t="str">
        <f t="shared" si="397"/>
        <v/>
      </c>
      <c r="G6454" t="str">
        <f t="shared" si="397"/>
        <v/>
      </c>
      <c r="H6454" t="str">
        <f t="shared" si="397"/>
        <v/>
      </c>
      <c r="I6454" t="str">
        <f t="shared" si="397"/>
        <v/>
      </c>
      <c r="J6454" t="str">
        <f t="shared" si="397"/>
        <v/>
      </c>
      <c r="K6454" t="str">
        <f t="shared" si="397"/>
        <v/>
      </c>
      <c r="L6454" t="str">
        <f t="shared" si="397"/>
        <v/>
      </c>
      <c r="M6454" t="str">
        <f t="shared" si="397"/>
        <v/>
      </c>
      <c r="N6454" t="str">
        <f t="shared" si="397"/>
        <v/>
      </c>
      <c r="O6454" t="str">
        <f t="shared" si="397"/>
        <v/>
      </c>
      <c r="P6454" t="str">
        <f t="shared" si="397"/>
        <v/>
      </c>
      <c r="Q6454" s="5"/>
    </row>
    <row r="6455" spans="2:17" x14ac:dyDescent="0.25">
      <c r="B6455" t="str">
        <f t="shared" si="397"/>
        <v/>
      </c>
      <c r="C6455" t="str">
        <f t="shared" si="397"/>
        <v/>
      </c>
      <c r="D6455" t="str">
        <f t="shared" si="397"/>
        <v/>
      </c>
      <c r="E6455" t="str">
        <f t="shared" si="397"/>
        <v/>
      </c>
      <c r="F6455" t="str">
        <f t="shared" si="397"/>
        <v/>
      </c>
      <c r="G6455" t="str">
        <f t="shared" si="397"/>
        <v/>
      </c>
      <c r="H6455" t="str">
        <f t="shared" si="397"/>
        <v/>
      </c>
      <c r="I6455" t="str">
        <f t="shared" si="397"/>
        <v/>
      </c>
      <c r="J6455" t="str">
        <f t="shared" si="397"/>
        <v/>
      </c>
      <c r="K6455" t="str">
        <f t="shared" si="397"/>
        <v/>
      </c>
      <c r="L6455" t="str">
        <f t="shared" si="397"/>
        <v/>
      </c>
      <c r="M6455" t="str">
        <f t="shared" si="397"/>
        <v/>
      </c>
      <c r="N6455" t="str">
        <f t="shared" si="397"/>
        <v/>
      </c>
      <c r="O6455" t="str">
        <f t="shared" si="397"/>
        <v/>
      </c>
      <c r="P6455" t="str">
        <f t="shared" si="397"/>
        <v/>
      </c>
      <c r="Q6455" s="5"/>
    </row>
    <row r="6456" spans="2:17" x14ac:dyDescent="0.25">
      <c r="B6456" t="str">
        <f t="shared" ref="B6456:P6465" si="398">MID($A6456,B$2,B$3)</f>
        <v/>
      </c>
      <c r="C6456" t="str">
        <f t="shared" si="398"/>
        <v/>
      </c>
      <c r="D6456" t="str">
        <f t="shared" si="398"/>
        <v/>
      </c>
      <c r="E6456" t="str">
        <f t="shared" si="398"/>
        <v/>
      </c>
      <c r="F6456" t="str">
        <f t="shared" si="398"/>
        <v/>
      </c>
      <c r="G6456" t="str">
        <f t="shared" si="398"/>
        <v/>
      </c>
      <c r="H6456" t="str">
        <f t="shared" si="398"/>
        <v/>
      </c>
      <c r="I6456" t="str">
        <f t="shared" si="398"/>
        <v/>
      </c>
      <c r="J6456" t="str">
        <f t="shared" si="398"/>
        <v/>
      </c>
      <c r="K6456" t="str">
        <f t="shared" si="398"/>
        <v/>
      </c>
      <c r="L6456" t="str">
        <f t="shared" si="398"/>
        <v/>
      </c>
      <c r="M6456" t="str">
        <f t="shared" si="398"/>
        <v/>
      </c>
      <c r="N6456" t="str">
        <f t="shared" si="398"/>
        <v/>
      </c>
      <c r="O6456" t="str">
        <f t="shared" si="398"/>
        <v/>
      </c>
      <c r="P6456" t="str">
        <f t="shared" si="398"/>
        <v/>
      </c>
      <c r="Q6456" s="5"/>
    </row>
    <row r="6457" spans="2:17" x14ac:dyDescent="0.25">
      <c r="B6457" t="str">
        <f t="shared" si="398"/>
        <v/>
      </c>
      <c r="C6457" t="str">
        <f t="shared" si="398"/>
        <v/>
      </c>
      <c r="D6457" t="str">
        <f t="shared" si="398"/>
        <v/>
      </c>
      <c r="E6457" t="str">
        <f t="shared" si="398"/>
        <v/>
      </c>
      <c r="F6457" t="str">
        <f t="shared" si="398"/>
        <v/>
      </c>
      <c r="G6457" t="str">
        <f t="shared" si="398"/>
        <v/>
      </c>
      <c r="H6457" t="str">
        <f t="shared" si="398"/>
        <v/>
      </c>
      <c r="I6457" t="str">
        <f t="shared" si="398"/>
        <v/>
      </c>
      <c r="J6457" t="str">
        <f t="shared" si="398"/>
        <v/>
      </c>
      <c r="K6457" t="str">
        <f t="shared" si="398"/>
        <v/>
      </c>
      <c r="L6457" t="str">
        <f t="shared" si="398"/>
        <v/>
      </c>
      <c r="M6457" t="str">
        <f t="shared" si="398"/>
        <v/>
      </c>
      <c r="N6457" t="str">
        <f t="shared" si="398"/>
        <v/>
      </c>
      <c r="O6457" t="str">
        <f t="shared" si="398"/>
        <v/>
      </c>
      <c r="P6457" t="str">
        <f t="shared" si="398"/>
        <v/>
      </c>
      <c r="Q6457" s="5"/>
    </row>
    <row r="6458" spans="2:17" x14ac:dyDescent="0.25">
      <c r="B6458" t="str">
        <f t="shared" si="398"/>
        <v/>
      </c>
      <c r="C6458" t="str">
        <f t="shared" si="398"/>
        <v/>
      </c>
      <c r="D6458" t="str">
        <f t="shared" si="398"/>
        <v/>
      </c>
      <c r="E6458" t="str">
        <f t="shared" si="398"/>
        <v/>
      </c>
      <c r="F6458" t="str">
        <f t="shared" si="398"/>
        <v/>
      </c>
      <c r="G6458" t="str">
        <f t="shared" si="398"/>
        <v/>
      </c>
      <c r="H6458" t="str">
        <f t="shared" si="398"/>
        <v/>
      </c>
      <c r="I6458" t="str">
        <f t="shared" si="398"/>
        <v/>
      </c>
      <c r="J6458" t="str">
        <f t="shared" si="398"/>
        <v/>
      </c>
      <c r="K6458" t="str">
        <f t="shared" si="398"/>
        <v/>
      </c>
      <c r="L6458" t="str">
        <f t="shared" si="398"/>
        <v/>
      </c>
      <c r="M6458" t="str">
        <f t="shared" si="398"/>
        <v/>
      </c>
      <c r="N6458" t="str">
        <f t="shared" si="398"/>
        <v/>
      </c>
      <c r="O6458" t="str">
        <f t="shared" si="398"/>
        <v/>
      </c>
      <c r="P6458" t="str">
        <f t="shared" si="398"/>
        <v/>
      </c>
      <c r="Q6458" s="5"/>
    </row>
    <row r="6459" spans="2:17" x14ac:dyDescent="0.25">
      <c r="B6459" t="str">
        <f t="shared" si="398"/>
        <v/>
      </c>
      <c r="C6459" t="str">
        <f t="shared" si="398"/>
        <v/>
      </c>
      <c r="D6459" t="str">
        <f t="shared" si="398"/>
        <v/>
      </c>
      <c r="E6459" t="str">
        <f t="shared" si="398"/>
        <v/>
      </c>
      <c r="F6459" t="str">
        <f t="shared" si="398"/>
        <v/>
      </c>
      <c r="G6459" t="str">
        <f t="shared" si="398"/>
        <v/>
      </c>
      <c r="H6459" t="str">
        <f t="shared" si="398"/>
        <v/>
      </c>
      <c r="I6459" t="str">
        <f t="shared" si="398"/>
        <v/>
      </c>
      <c r="J6459" t="str">
        <f t="shared" si="398"/>
        <v/>
      </c>
      <c r="K6459" t="str">
        <f t="shared" si="398"/>
        <v/>
      </c>
      <c r="L6459" t="str">
        <f t="shared" si="398"/>
        <v/>
      </c>
      <c r="M6459" t="str">
        <f t="shared" si="398"/>
        <v/>
      </c>
      <c r="N6459" t="str">
        <f t="shared" si="398"/>
        <v/>
      </c>
      <c r="O6459" t="str">
        <f t="shared" si="398"/>
        <v/>
      </c>
      <c r="P6459" t="str">
        <f t="shared" si="398"/>
        <v/>
      </c>
      <c r="Q6459" s="5"/>
    </row>
    <row r="6460" spans="2:17" x14ac:dyDescent="0.25">
      <c r="B6460" t="str">
        <f t="shared" si="398"/>
        <v/>
      </c>
      <c r="C6460" t="str">
        <f t="shared" si="398"/>
        <v/>
      </c>
      <c r="D6460" t="str">
        <f t="shared" si="398"/>
        <v/>
      </c>
      <c r="E6460" t="str">
        <f t="shared" si="398"/>
        <v/>
      </c>
      <c r="F6460" t="str">
        <f t="shared" si="398"/>
        <v/>
      </c>
      <c r="G6460" t="str">
        <f t="shared" si="398"/>
        <v/>
      </c>
      <c r="H6460" t="str">
        <f t="shared" si="398"/>
        <v/>
      </c>
      <c r="I6460" t="str">
        <f t="shared" si="398"/>
        <v/>
      </c>
      <c r="J6460" t="str">
        <f t="shared" si="398"/>
        <v/>
      </c>
      <c r="K6460" t="str">
        <f t="shared" si="398"/>
        <v/>
      </c>
      <c r="L6460" t="str">
        <f t="shared" si="398"/>
        <v/>
      </c>
      <c r="M6460" t="str">
        <f t="shared" si="398"/>
        <v/>
      </c>
      <c r="N6460" t="str">
        <f t="shared" si="398"/>
        <v/>
      </c>
      <c r="O6460" t="str">
        <f t="shared" si="398"/>
        <v/>
      </c>
      <c r="P6460" t="str">
        <f t="shared" si="398"/>
        <v/>
      </c>
      <c r="Q6460" s="5"/>
    </row>
    <row r="6461" spans="2:17" x14ac:dyDescent="0.25">
      <c r="B6461" t="str">
        <f t="shared" si="398"/>
        <v/>
      </c>
      <c r="C6461" t="str">
        <f t="shared" si="398"/>
        <v/>
      </c>
      <c r="D6461" t="str">
        <f t="shared" si="398"/>
        <v/>
      </c>
      <c r="E6461" t="str">
        <f t="shared" si="398"/>
        <v/>
      </c>
      <c r="F6461" t="str">
        <f t="shared" si="398"/>
        <v/>
      </c>
      <c r="G6461" t="str">
        <f t="shared" si="398"/>
        <v/>
      </c>
      <c r="H6461" t="str">
        <f t="shared" si="398"/>
        <v/>
      </c>
      <c r="I6461" t="str">
        <f t="shared" si="398"/>
        <v/>
      </c>
      <c r="J6461" t="str">
        <f t="shared" si="398"/>
        <v/>
      </c>
      <c r="K6461" t="str">
        <f t="shared" si="398"/>
        <v/>
      </c>
      <c r="L6461" t="str">
        <f t="shared" si="398"/>
        <v/>
      </c>
      <c r="M6461" t="str">
        <f t="shared" si="398"/>
        <v/>
      </c>
      <c r="N6461" t="str">
        <f t="shared" si="398"/>
        <v/>
      </c>
      <c r="O6461" t="str">
        <f t="shared" si="398"/>
        <v/>
      </c>
      <c r="P6461" t="str">
        <f t="shared" si="398"/>
        <v/>
      </c>
      <c r="Q6461" s="5"/>
    </row>
    <row r="6462" spans="2:17" x14ac:dyDescent="0.25">
      <c r="B6462" t="str">
        <f t="shared" si="398"/>
        <v/>
      </c>
      <c r="C6462" t="str">
        <f t="shared" si="398"/>
        <v/>
      </c>
      <c r="D6462" t="str">
        <f t="shared" si="398"/>
        <v/>
      </c>
      <c r="E6462" t="str">
        <f t="shared" si="398"/>
        <v/>
      </c>
      <c r="F6462" t="str">
        <f t="shared" si="398"/>
        <v/>
      </c>
      <c r="G6462" t="str">
        <f t="shared" si="398"/>
        <v/>
      </c>
      <c r="H6462" t="str">
        <f t="shared" si="398"/>
        <v/>
      </c>
      <c r="I6462" t="str">
        <f t="shared" si="398"/>
        <v/>
      </c>
      <c r="J6462" t="str">
        <f t="shared" si="398"/>
        <v/>
      </c>
      <c r="K6462" t="str">
        <f t="shared" si="398"/>
        <v/>
      </c>
      <c r="L6462" t="str">
        <f t="shared" si="398"/>
        <v/>
      </c>
      <c r="M6462" t="str">
        <f t="shared" si="398"/>
        <v/>
      </c>
      <c r="N6462" t="str">
        <f t="shared" si="398"/>
        <v/>
      </c>
      <c r="O6462" t="str">
        <f t="shared" si="398"/>
        <v/>
      </c>
      <c r="P6462" t="str">
        <f t="shared" si="398"/>
        <v/>
      </c>
      <c r="Q6462" s="5"/>
    </row>
    <row r="6463" spans="2:17" x14ac:dyDescent="0.25">
      <c r="B6463" t="str">
        <f t="shared" si="398"/>
        <v/>
      </c>
      <c r="C6463" t="str">
        <f t="shared" si="398"/>
        <v/>
      </c>
      <c r="D6463" t="str">
        <f t="shared" si="398"/>
        <v/>
      </c>
      <c r="E6463" t="str">
        <f t="shared" si="398"/>
        <v/>
      </c>
      <c r="F6463" t="str">
        <f t="shared" si="398"/>
        <v/>
      </c>
      <c r="G6463" t="str">
        <f t="shared" si="398"/>
        <v/>
      </c>
      <c r="H6463" t="str">
        <f t="shared" si="398"/>
        <v/>
      </c>
      <c r="I6463" t="str">
        <f t="shared" si="398"/>
        <v/>
      </c>
      <c r="J6463" t="str">
        <f t="shared" si="398"/>
        <v/>
      </c>
      <c r="K6463" t="str">
        <f t="shared" si="398"/>
        <v/>
      </c>
      <c r="L6463" t="str">
        <f t="shared" si="398"/>
        <v/>
      </c>
      <c r="M6463" t="str">
        <f t="shared" si="398"/>
        <v/>
      </c>
      <c r="N6463" t="str">
        <f t="shared" si="398"/>
        <v/>
      </c>
      <c r="O6463" t="str">
        <f t="shared" si="398"/>
        <v/>
      </c>
      <c r="P6463" t="str">
        <f t="shared" si="398"/>
        <v/>
      </c>
      <c r="Q6463" s="5"/>
    </row>
    <row r="6464" spans="2:17" x14ac:dyDescent="0.25">
      <c r="B6464" t="str">
        <f t="shared" si="398"/>
        <v/>
      </c>
      <c r="C6464" t="str">
        <f t="shared" si="398"/>
        <v/>
      </c>
      <c r="D6464" t="str">
        <f t="shared" si="398"/>
        <v/>
      </c>
      <c r="E6464" t="str">
        <f t="shared" si="398"/>
        <v/>
      </c>
      <c r="F6464" t="str">
        <f t="shared" si="398"/>
        <v/>
      </c>
      <c r="G6464" t="str">
        <f t="shared" si="398"/>
        <v/>
      </c>
      <c r="H6464" t="str">
        <f t="shared" si="398"/>
        <v/>
      </c>
      <c r="I6464" t="str">
        <f t="shared" si="398"/>
        <v/>
      </c>
      <c r="J6464" t="str">
        <f t="shared" si="398"/>
        <v/>
      </c>
      <c r="K6464" t="str">
        <f t="shared" si="398"/>
        <v/>
      </c>
      <c r="L6464" t="str">
        <f t="shared" si="398"/>
        <v/>
      </c>
      <c r="M6464" t="str">
        <f t="shared" si="398"/>
        <v/>
      </c>
      <c r="N6464" t="str">
        <f t="shared" si="398"/>
        <v/>
      </c>
      <c r="O6464" t="str">
        <f t="shared" si="398"/>
        <v/>
      </c>
      <c r="P6464" t="str">
        <f t="shared" si="398"/>
        <v/>
      </c>
      <c r="Q6464" s="5"/>
    </row>
    <row r="6465" spans="2:17" x14ac:dyDescent="0.25">
      <c r="B6465" t="str">
        <f t="shared" si="398"/>
        <v/>
      </c>
      <c r="C6465" t="str">
        <f t="shared" si="398"/>
        <v/>
      </c>
      <c r="D6465" t="str">
        <f t="shared" si="398"/>
        <v/>
      </c>
      <c r="E6465" t="str">
        <f t="shared" si="398"/>
        <v/>
      </c>
      <c r="F6465" t="str">
        <f t="shared" si="398"/>
        <v/>
      </c>
      <c r="G6465" t="str">
        <f t="shared" si="398"/>
        <v/>
      </c>
      <c r="H6465" t="str">
        <f t="shared" si="398"/>
        <v/>
      </c>
      <c r="I6465" t="str">
        <f t="shared" si="398"/>
        <v/>
      </c>
      <c r="J6465" t="str">
        <f t="shared" si="398"/>
        <v/>
      </c>
      <c r="K6465" t="str">
        <f t="shared" si="398"/>
        <v/>
      </c>
      <c r="L6465" t="str">
        <f t="shared" si="398"/>
        <v/>
      </c>
      <c r="M6465" t="str">
        <f t="shared" si="398"/>
        <v/>
      </c>
      <c r="N6465" t="str">
        <f t="shared" si="398"/>
        <v/>
      </c>
      <c r="O6465" t="str">
        <f t="shared" si="398"/>
        <v/>
      </c>
      <c r="P6465" t="str">
        <f t="shared" si="398"/>
        <v/>
      </c>
      <c r="Q6465" s="5"/>
    </row>
    <row r="6466" spans="2:17" x14ac:dyDescent="0.25">
      <c r="B6466" t="str">
        <f t="shared" ref="B6466:P6475" si="399">MID($A6466,B$2,B$3)</f>
        <v/>
      </c>
      <c r="C6466" t="str">
        <f t="shared" si="399"/>
        <v/>
      </c>
      <c r="D6466" t="str">
        <f t="shared" si="399"/>
        <v/>
      </c>
      <c r="E6466" t="str">
        <f t="shared" si="399"/>
        <v/>
      </c>
      <c r="F6466" t="str">
        <f t="shared" si="399"/>
        <v/>
      </c>
      <c r="G6466" t="str">
        <f t="shared" si="399"/>
        <v/>
      </c>
      <c r="H6466" t="str">
        <f t="shared" si="399"/>
        <v/>
      </c>
      <c r="I6466" t="str">
        <f t="shared" si="399"/>
        <v/>
      </c>
      <c r="J6466" t="str">
        <f t="shared" si="399"/>
        <v/>
      </c>
      <c r="K6466" t="str">
        <f t="shared" si="399"/>
        <v/>
      </c>
      <c r="L6466" t="str">
        <f t="shared" si="399"/>
        <v/>
      </c>
      <c r="M6466" t="str">
        <f t="shared" si="399"/>
        <v/>
      </c>
      <c r="N6466" t="str">
        <f t="shared" si="399"/>
        <v/>
      </c>
      <c r="O6466" t="str">
        <f t="shared" si="399"/>
        <v/>
      </c>
      <c r="P6466" t="str">
        <f t="shared" si="399"/>
        <v/>
      </c>
      <c r="Q6466" s="5"/>
    </row>
    <row r="6467" spans="2:17" x14ac:dyDescent="0.25">
      <c r="B6467" t="str">
        <f t="shared" si="399"/>
        <v/>
      </c>
      <c r="C6467" t="str">
        <f t="shared" si="399"/>
        <v/>
      </c>
      <c r="D6467" t="str">
        <f t="shared" si="399"/>
        <v/>
      </c>
      <c r="E6467" t="str">
        <f t="shared" si="399"/>
        <v/>
      </c>
      <c r="F6467" t="str">
        <f t="shared" si="399"/>
        <v/>
      </c>
      <c r="G6467" t="str">
        <f t="shared" si="399"/>
        <v/>
      </c>
      <c r="H6467" t="str">
        <f t="shared" si="399"/>
        <v/>
      </c>
      <c r="I6467" t="str">
        <f t="shared" si="399"/>
        <v/>
      </c>
      <c r="J6467" t="str">
        <f t="shared" si="399"/>
        <v/>
      </c>
      <c r="K6467" t="str">
        <f t="shared" si="399"/>
        <v/>
      </c>
      <c r="L6467" t="str">
        <f t="shared" si="399"/>
        <v/>
      </c>
      <c r="M6467" t="str">
        <f t="shared" si="399"/>
        <v/>
      </c>
      <c r="N6467" t="str">
        <f t="shared" si="399"/>
        <v/>
      </c>
      <c r="O6467" t="str">
        <f t="shared" si="399"/>
        <v/>
      </c>
      <c r="P6467" t="str">
        <f t="shared" si="399"/>
        <v/>
      </c>
      <c r="Q6467" s="5"/>
    </row>
    <row r="6468" spans="2:17" x14ac:dyDescent="0.25">
      <c r="B6468" t="str">
        <f t="shared" si="399"/>
        <v/>
      </c>
      <c r="C6468" t="str">
        <f t="shared" si="399"/>
        <v/>
      </c>
      <c r="D6468" t="str">
        <f t="shared" si="399"/>
        <v/>
      </c>
      <c r="E6468" t="str">
        <f t="shared" si="399"/>
        <v/>
      </c>
      <c r="F6468" t="str">
        <f t="shared" si="399"/>
        <v/>
      </c>
      <c r="G6468" t="str">
        <f t="shared" si="399"/>
        <v/>
      </c>
      <c r="H6468" t="str">
        <f t="shared" si="399"/>
        <v/>
      </c>
      <c r="I6468" t="str">
        <f t="shared" si="399"/>
        <v/>
      </c>
      <c r="J6468" t="str">
        <f t="shared" si="399"/>
        <v/>
      </c>
      <c r="K6468" t="str">
        <f t="shared" si="399"/>
        <v/>
      </c>
      <c r="L6468" t="str">
        <f t="shared" si="399"/>
        <v/>
      </c>
      <c r="M6468" t="str">
        <f t="shared" si="399"/>
        <v/>
      </c>
      <c r="N6468" t="str">
        <f t="shared" si="399"/>
        <v/>
      </c>
      <c r="O6468" t="str">
        <f t="shared" si="399"/>
        <v/>
      </c>
      <c r="P6468" t="str">
        <f t="shared" si="399"/>
        <v/>
      </c>
      <c r="Q6468" s="5"/>
    </row>
    <row r="6469" spans="2:17" x14ac:dyDescent="0.25">
      <c r="B6469" t="str">
        <f t="shared" si="399"/>
        <v/>
      </c>
      <c r="C6469" t="str">
        <f t="shared" si="399"/>
        <v/>
      </c>
      <c r="D6469" t="str">
        <f t="shared" si="399"/>
        <v/>
      </c>
      <c r="E6469" t="str">
        <f t="shared" si="399"/>
        <v/>
      </c>
      <c r="F6469" t="str">
        <f t="shared" si="399"/>
        <v/>
      </c>
      <c r="G6469" t="str">
        <f t="shared" si="399"/>
        <v/>
      </c>
      <c r="H6469" t="str">
        <f t="shared" si="399"/>
        <v/>
      </c>
      <c r="I6469" t="str">
        <f t="shared" si="399"/>
        <v/>
      </c>
      <c r="J6469" t="str">
        <f t="shared" si="399"/>
        <v/>
      </c>
      <c r="K6469" t="str">
        <f t="shared" si="399"/>
        <v/>
      </c>
      <c r="L6469" t="str">
        <f t="shared" si="399"/>
        <v/>
      </c>
      <c r="M6469" t="str">
        <f t="shared" si="399"/>
        <v/>
      </c>
      <c r="N6469" t="str">
        <f t="shared" si="399"/>
        <v/>
      </c>
      <c r="O6469" t="str">
        <f t="shared" si="399"/>
        <v/>
      </c>
      <c r="P6469" t="str">
        <f t="shared" si="399"/>
        <v/>
      </c>
      <c r="Q6469" s="5"/>
    </row>
    <row r="6470" spans="2:17" x14ac:dyDescent="0.25">
      <c r="B6470" t="str">
        <f t="shared" si="399"/>
        <v/>
      </c>
      <c r="C6470" t="str">
        <f t="shared" si="399"/>
        <v/>
      </c>
      <c r="D6470" t="str">
        <f t="shared" si="399"/>
        <v/>
      </c>
      <c r="E6470" t="str">
        <f t="shared" si="399"/>
        <v/>
      </c>
      <c r="F6470" t="str">
        <f t="shared" si="399"/>
        <v/>
      </c>
      <c r="G6470" t="str">
        <f t="shared" si="399"/>
        <v/>
      </c>
      <c r="H6470" t="str">
        <f t="shared" si="399"/>
        <v/>
      </c>
      <c r="I6470" t="str">
        <f t="shared" si="399"/>
        <v/>
      </c>
      <c r="J6470" t="str">
        <f t="shared" si="399"/>
        <v/>
      </c>
      <c r="K6470" t="str">
        <f t="shared" si="399"/>
        <v/>
      </c>
      <c r="L6470" t="str">
        <f t="shared" si="399"/>
        <v/>
      </c>
      <c r="M6470" t="str">
        <f t="shared" si="399"/>
        <v/>
      </c>
      <c r="N6470" t="str">
        <f t="shared" si="399"/>
        <v/>
      </c>
      <c r="O6470" t="str">
        <f t="shared" si="399"/>
        <v/>
      </c>
      <c r="P6470" t="str">
        <f t="shared" si="399"/>
        <v/>
      </c>
      <c r="Q6470" s="5"/>
    </row>
    <row r="6471" spans="2:17" x14ac:dyDescent="0.25">
      <c r="B6471" t="str">
        <f t="shared" si="399"/>
        <v/>
      </c>
      <c r="C6471" t="str">
        <f t="shared" si="399"/>
        <v/>
      </c>
      <c r="D6471" t="str">
        <f t="shared" si="399"/>
        <v/>
      </c>
      <c r="E6471" t="str">
        <f t="shared" si="399"/>
        <v/>
      </c>
      <c r="F6471" t="str">
        <f t="shared" si="399"/>
        <v/>
      </c>
      <c r="G6471" t="str">
        <f t="shared" si="399"/>
        <v/>
      </c>
      <c r="H6471" t="str">
        <f t="shared" si="399"/>
        <v/>
      </c>
      <c r="I6471" t="str">
        <f t="shared" si="399"/>
        <v/>
      </c>
      <c r="J6471" t="str">
        <f t="shared" si="399"/>
        <v/>
      </c>
      <c r="K6471" t="str">
        <f t="shared" si="399"/>
        <v/>
      </c>
      <c r="L6471" t="str">
        <f t="shared" si="399"/>
        <v/>
      </c>
      <c r="M6471" t="str">
        <f t="shared" si="399"/>
        <v/>
      </c>
      <c r="N6471" t="str">
        <f t="shared" si="399"/>
        <v/>
      </c>
      <c r="O6471" t="str">
        <f t="shared" si="399"/>
        <v/>
      </c>
      <c r="P6471" t="str">
        <f t="shared" si="399"/>
        <v/>
      </c>
      <c r="Q6471" s="5"/>
    </row>
    <row r="6472" spans="2:17" x14ac:dyDescent="0.25">
      <c r="B6472" t="str">
        <f t="shared" si="399"/>
        <v/>
      </c>
      <c r="C6472" t="str">
        <f t="shared" si="399"/>
        <v/>
      </c>
      <c r="D6472" t="str">
        <f t="shared" si="399"/>
        <v/>
      </c>
      <c r="E6472" t="str">
        <f t="shared" si="399"/>
        <v/>
      </c>
      <c r="F6472" t="str">
        <f t="shared" si="399"/>
        <v/>
      </c>
      <c r="G6472" t="str">
        <f t="shared" si="399"/>
        <v/>
      </c>
      <c r="H6472" t="str">
        <f t="shared" si="399"/>
        <v/>
      </c>
      <c r="I6472" t="str">
        <f t="shared" si="399"/>
        <v/>
      </c>
      <c r="J6472" t="str">
        <f t="shared" si="399"/>
        <v/>
      </c>
      <c r="K6472" t="str">
        <f t="shared" si="399"/>
        <v/>
      </c>
      <c r="L6472" t="str">
        <f t="shared" si="399"/>
        <v/>
      </c>
      <c r="M6472" t="str">
        <f t="shared" si="399"/>
        <v/>
      </c>
      <c r="N6472" t="str">
        <f t="shared" si="399"/>
        <v/>
      </c>
      <c r="O6472" t="str">
        <f t="shared" si="399"/>
        <v/>
      </c>
      <c r="P6472" t="str">
        <f t="shared" si="399"/>
        <v/>
      </c>
      <c r="Q6472" s="5"/>
    </row>
    <row r="6473" spans="2:17" x14ac:dyDescent="0.25">
      <c r="B6473" t="str">
        <f t="shared" si="399"/>
        <v/>
      </c>
      <c r="C6473" t="str">
        <f t="shared" si="399"/>
        <v/>
      </c>
      <c r="D6473" t="str">
        <f t="shared" si="399"/>
        <v/>
      </c>
      <c r="E6473" t="str">
        <f t="shared" si="399"/>
        <v/>
      </c>
      <c r="F6473" t="str">
        <f t="shared" si="399"/>
        <v/>
      </c>
      <c r="G6473" t="str">
        <f t="shared" si="399"/>
        <v/>
      </c>
      <c r="H6473" t="str">
        <f t="shared" si="399"/>
        <v/>
      </c>
      <c r="I6473" t="str">
        <f t="shared" si="399"/>
        <v/>
      </c>
      <c r="J6473" t="str">
        <f t="shared" si="399"/>
        <v/>
      </c>
      <c r="K6473" t="str">
        <f t="shared" si="399"/>
        <v/>
      </c>
      <c r="L6473" t="str">
        <f t="shared" si="399"/>
        <v/>
      </c>
      <c r="M6473" t="str">
        <f t="shared" si="399"/>
        <v/>
      </c>
      <c r="N6473" t="str">
        <f t="shared" si="399"/>
        <v/>
      </c>
      <c r="O6473" t="str">
        <f t="shared" si="399"/>
        <v/>
      </c>
      <c r="P6473" t="str">
        <f t="shared" si="399"/>
        <v/>
      </c>
      <c r="Q6473" s="5"/>
    </row>
    <row r="6474" spans="2:17" x14ac:dyDescent="0.25">
      <c r="B6474" t="str">
        <f t="shared" si="399"/>
        <v/>
      </c>
      <c r="C6474" t="str">
        <f t="shared" si="399"/>
        <v/>
      </c>
      <c r="D6474" t="str">
        <f t="shared" si="399"/>
        <v/>
      </c>
      <c r="E6474" t="str">
        <f t="shared" si="399"/>
        <v/>
      </c>
      <c r="F6474" t="str">
        <f t="shared" si="399"/>
        <v/>
      </c>
      <c r="G6474" t="str">
        <f t="shared" si="399"/>
        <v/>
      </c>
      <c r="H6474" t="str">
        <f t="shared" si="399"/>
        <v/>
      </c>
      <c r="I6474" t="str">
        <f t="shared" si="399"/>
        <v/>
      </c>
      <c r="J6474" t="str">
        <f t="shared" si="399"/>
        <v/>
      </c>
      <c r="K6474" t="str">
        <f t="shared" si="399"/>
        <v/>
      </c>
      <c r="L6474" t="str">
        <f t="shared" si="399"/>
        <v/>
      </c>
      <c r="M6474" t="str">
        <f t="shared" si="399"/>
        <v/>
      </c>
      <c r="N6474" t="str">
        <f t="shared" si="399"/>
        <v/>
      </c>
      <c r="O6474" t="str">
        <f t="shared" si="399"/>
        <v/>
      </c>
      <c r="P6474" t="str">
        <f t="shared" si="399"/>
        <v/>
      </c>
      <c r="Q6474" s="5"/>
    </row>
    <row r="6475" spans="2:17" x14ac:dyDescent="0.25">
      <c r="B6475" t="str">
        <f t="shared" si="399"/>
        <v/>
      </c>
      <c r="C6475" t="str">
        <f t="shared" si="399"/>
        <v/>
      </c>
      <c r="D6475" t="str">
        <f t="shared" si="399"/>
        <v/>
      </c>
      <c r="E6475" t="str">
        <f t="shared" si="399"/>
        <v/>
      </c>
      <c r="F6475" t="str">
        <f t="shared" si="399"/>
        <v/>
      </c>
      <c r="G6475" t="str">
        <f t="shared" si="399"/>
        <v/>
      </c>
      <c r="H6475" t="str">
        <f t="shared" si="399"/>
        <v/>
      </c>
      <c r="I6475" t="str">
        <f t="shared" si="399"/>
        <v/>
      </c>
      <c r="J6475" t="str">
        <f t="shared" si="399"/>
        <v/>
      </c>
      <c r="K6475" t="str">
        <f t="shared" si="399"/>
        <v/>
      </c>
      <c r="L6475" t="str">
        <f t="shared" si="399"/>
        <v/>
      </c>
      <c r="M6475" t="str">
        <f t="shared" si="399"/>
        <v/>
      </c>
      <c r="N6475" t="str">
        <f t="shared" si="399"/>
        <v/>
      </c>
      <c r="O6475" t="str">
        <f t="shared" si="399"/>
        <v/>
      </c>
      <c r="P6475" t="str">
        <f t="shared" si="399"/>
        <v/>
      </c>
      <c r="Q6475" s="5"/>
    </row>
    <row r="6476" spans="2:17" x14ac:dyDescent="0.25">
      <c r="B6476" t="str">
        <f t="shared" ref="B6476:P6485" si="400">MID($A6476,B$2,B$3)</f>
        <v/>
      </c>
      <c r="C6476" t="str">
        <f t="shared" si="400"/>
        <v/>
      </c>
      <c r="D6476" t="str">
        <f t="shared" si="400"/>
        <v/>
      </c>
      <c r="E6476" t="str">
        <f t="shared" si="400"/>
        <v/>
      </c>
      <c r="F6476" t="str">
        <f t="shared" si="400"/>
        <v/>
      </c>
      <c r="G6476" t="str">
        <f t="shared" si="400"/>
        <v/>
      </c>
      <c r="H6476" t="str">
        <f t="shared" si="400"/>
        <v/>
      </c>
      <c r="I6476" t="str">
        <f t="shared" si="400"/>
        <v/>
      </c>
      <c r="J6476" t="str">
        <f t="shared" si="400"/>
        <v/>
      </c>
      <c r="K6476" t="str">
        <f t="shared" si="400"/>
        <v/>
      </c>
      <c r="L6476" t="str">
        <f t="shared" si="400"/>
        <v/>
      </c>
      <c r="M6476" t="str">
        <f t="shared" si="400"/>
        <v/>
      </c>
      <c r="N6476" t="str">
        <f t="shared" si="400"/>
        <v/>
      </c>
      <c r="O6476" t="str">
        <f t="shared" si="400"/>
        <v/>
      </c>
      <c r="P6476" t="str">
        <f t="shared" si="400"/>
        <v/>
      </c>
      <c r="Q6476" s="5"/>
    </row>
    <row r="6477" spans="2:17" x14ac:dyDescent="0.25">
      <c r="B6477" t="str">
        <f t="shared" si="400"/>
        <v/>
      </c>
      <c r="C6477" t="str">
        <f t="shared" si="400"/>
        <v/>
      </c>
      <c r="D6477" t="str">
        <f t="shared" si="400"/>
        <v/>
      </c>
      <c r="E6477" t="str">
        <f t="shared" si="400"/>
        <v/>
      </c>
      <c r="F6477" t="str">
        <f t="shared" si="400"/>
        <v/>
      </c>
      <c r="G6477" t="str">
        <f t="shared" si="400"/>
        <v/>
      </c>
      <c r="H6477" t="str">
        <f t="shared" si="400"/>
        <v/>
      </c>
      <c r="I6477" t="str">
        <f t="shared" si="400"/>
        <v/>
      </c>
      <c r="J6477" t="str">
        <f t="shared" si="400"/>
        <v/>
      </c>
      <c r="K6477" t="str">
        <f t="shared" si="400"/>
        <v/>
      </c>
      <c r="L6477" t="str">
        <f t="shared" si="400"/>
        <v/>
      </c>
      <c r="M6477" t="str">
        <f t="shared" si="400"/>
        <v/>
      </c>
      <c r="N6477" t="str">
        <f t="shared" si="400"/>
        <v/>
      </c>
      <c r="O6477" t="str">
        <f t="shared" si="400"/>
        <v/>
      </c>
      <c r="P6477" t="str">
        <f t="shared" si="400"/>
        <v/>
      </c>
      <c r="Q6477" s="5"/>
    </row>
    <row r="6478" spans="2:17" x14ac:dyDescent="0.25">
      <c r="B6478" t="str">
        <f t="shared" si="400"/>
        <v/>
      </c>
      <c r="C6478" t="str">
        <f t="shared" si="400"/>
        <v/>
      </c>
      <c r="D6478" t="str">
        <f t="shared" si="400"/>
        <v/>
      </c>
      <c r="E6478" t="str">
        <f t="shared" si="400"/>
        <v/>
      </c>
      <c r="F6478" t="str">
        <f t="shared" si="400"/>
        <v/>
      </c>
      <c r="G6478" t="str">
        <f t="shared" si="400"/>
        <v/>
      </c>
      <c r="H6478" t="str">
        <f t="shared" si="400"/>
        <v/>
      </c>
      <c r="I6478" t="str">
        <f t="shared" si="400"/>
        <v/>
      </c>
      <c r="J6478" t="str">
        <f t="shared" si="400"/>
        <v/>
      </c>
      <c r="K6478" t="str">
        <f t="shared" si="400"/>
        <v/>
      </c>
      <c r="L6478" t="str">
        <f t="shared" si="400"/>
        <v/>
      </c>
      <c r="M6478" t="str">
        <f t="shared" si="400"/>
        <v/>
      </c>
      <c r="N6478" t="str">
        <f t="shared" si="400"/>
        <v/>
      </c>
      <c r="O6478" t="str">
        <f t="shared" si="400"/>
        <v/>
      </c>
      <c r="P6478" t="str">
        <f t="shared" si="400"/>
        <v/>
      </c>
      <c r="Q6478" s="5"/>
    </row>
    <row r="6479" spans="2:17" x14ac:dyDescent="0.25">
      <c r="B6479" t="str">
        <f t="shared" si="400"/>
        <v/>
      </c>
      <c r="C6479" t="str">
        <f t="shared" si="400"/>
        <v/>
      </c>
      <c r="D6479" t="str">
        <f t="shared" si="400"/>
        <v/>
      </c>
      <c r="E6479" t="str">
        <f t="shared" si="400"/>
        <v/>
      </c>
      <c r="F6479" t="str">
        <f t="shared" si="400"/>
        <v/>
      </c>
      <c r="G6479" t="str">
        <f t="shared" si="400"/>
        <v/>
      </c>
      <c r="H6479" t="str">
        <f t="shared" si="400"/>
        <v/>
      </c>
      <c r="I6479" t="str">
        <f t="shared" si="400"/>
        <v/>
      </c>
      <c r="J6479" t="str">
        <f t="shared" si="400"/>
        <v/>
      </c>
      <c r="K6479" t="str">
        <f t="shared" si="400"/>
        <v/>
      </c>
      <c r="L6479" t="str">
        <f t="shared" si="400"/>
        <v/>
      </c>
      <c r="M6479" t="str">
        <f t="shared" si="400"/>
        <v/>
      </c>
      <c r="N6479" t="str">
        <f t="shared" si="400"/>
        <v/>
      </c>
      <c r="O6479" t="str">
        <f t="shared" si="400"/>
        <v/>
      </c>
      <c r="P6479" t="str">
        <f t="shared" si="400"/>
        <v/>
      </c>
      <c r="Q6479" s="5"/>
    </row>
    <row r="6480" spans="2:17" x14ac:dyDescent="0.25">
      <c r="B6480" t="str">
        <f t="shared" si="400"/>
        <v/>
      </c>
      <c r="C6480" t="str">
        <f t="shared" si="400"/>
        <v/>
      </c>
      <c r="D6480" t="str">
        <f t="shared" si="400"/>
        <v/>
      </c>
      <c r="E6480" t="str">
        <f t="shared" si="400"/>
        <v/>
      </c>
      <c r="F6480" t="str">
        <f t="shared" si="400"/>
        <v/>
      </c>
      <c r="G6480" t="str">
        <f t="shared" si="400"/>
        <v/>
      </c>
      <c r="H6480" t="str">
        <f t="shared" si="400"/>
        <v/>
      </c>
      <c r="I6480" t="str">
        <f t="shared" si="400"/>
        <v/>
      </c>
      <c r="J6480" t="str">
        <f t="shared" si="400"/>
        <v/>
      </c>
      <c r="K6480" t="str">
        <f t="shared" si="400"/>
        <v/>
      </c>
      <c r="L6480" t="str">
        <f t="shared" si="400"/>
        <v/>
      </c>
      <c r="M6480" t="str">
        <f t="shared" si="400"/>
        <v/>
      </c>
      <c r="N6480" t="str">
        <f t="shared" si="400"/>
        <v/>
      </c>
      <c r="O6480" t="str">
        <f t="shared" si="400"/>
        <v/>
      </c>
      <c r="P6480" t="str">
        <f t="shared" si="400"/>
        <v/>
      </c>
      <c r="Q6480" s="5"/>
    </row>
    <row r="6481" spans="2:17" x14ac:dyDescent="0.25">
      <c r="B6481" t="str">
        <f t="shared" si="400"/>
        <v/>
      </c>
      <c r="C6481" t="str">
        <f t="shared" si="400"/>
        <v/>
      </c>
      <c r="D6481" t="str">
        <f t="shared" si="400"/>
        <v/>
      </c>
      <c r="E6481" t="str">
        <f t="shared" si="400"/>
        <v/>
      </c>
      <c r="F6481" t="str">
        <f t="shared" si="400"/>
        <v/>
      </c>
      <c r="G6481" t="str">
        <f t="shared" si="400"/>
        <v/>
      </c>
      <c r="H6481" t="str">
        <f t="shared" si="400"/>
        <v/>
      </c>
      <c r="I6481" t="str">
        <f t="shared" si="400"/>
        <v/>
      </c>
      <c r="J6481" t="str">
        <f t="shared" si="400"/>
        <v/>
      </c>
      <c r="K6481" t="str">
        <f t="shared" si="400"/>
        <v/>
      </c>
      <c r="L6481" t="str">
        <f t="shared" si="400"/>
        <v/>
      </c>
      <c r="M6481" t="str">
        <f t="shared" si="400"/>
        <v/>
      </c>
      <c r="N6481" t="str">
        <f t="shared" si="400"/>
        <v/>
      </c>
      <c r="O6481" t="str">
        <f t="shared" si="400"/>
        <v/>
      </c>
      <c r="P6481" t="str">
        <f t="shared" si="400"/>
        <v/>
      </c>
      <c r="Q6481" s="5"/>
    </row>
    <row r="6482" spans="2:17" x14ac:dyDescent="0.25">
      <c r="B6482" t="str">
        <f t="shared" si="400"/>
        <v/>
      </c>
      <c r="C6482" t="str">
        <f t="shared" si="400"/>
        <v/>
      </c>
      <c r="D6482" t="str">
        <f t="shared" si="400"/>
        <v/>
      </c>
      <c r="E6482" t="str">
        <f t="shared" si="400"/>
        <v/>
      </c>
      <c r="F6482" t="str">
        <f t="shared" si="400"/>
        <v/>
      </c>
      <c r="G6482" t="str">
        <f t="shared" si="400"/>
        <v/>
      </c>
      <c r="H6482" t="str">
        <f t="shared" si="400"/>
        <v/>
      </c>
      <c r="I6482" t="str">
        <f t="shared" si="400"/>
        <v/>
      </c>
      <c r="J6482" t="str">
        <f t="shared" si="400"/>
        <v/>
      </c>
      <c r="K6482" t="str">
        <f t="shared" si="400"/>
        <v/>
      </c>
      <c r="L6482" t="str">
        <f t="shared" si="400"/>
        <v/>
      </c>
      <c r="M6482" t="str">
        <f t="shared" si="400"/>
        <v/>
      </c>
      <c r="N6482" t="str">
        <f t="shared" si="400"/>
        <v/>
      </c>
      <c r="O6482" t="str">
        <f t="shared" si="400"/>
        <v/>
      </c>
      <c r="P6482" t="str">
        <f t="shared" si="400"/>
        <v/>
      </c>
      <c r="Q6482" s="5"/>
    </row>
    <row r="6483" spans="2:17" x14ac:dyDescent="0.25">
      <c r="B6483" t="str">
        <f t="shared" si="400"/>
        <v/>
      </c>
      <c r="C6483" t="str">
        <f t="shared" si="400"/>
        <v/>
      </c>
      <c r="D6483" t="str">
        <f t="shared" si="400"/>
        <v/>
      </c>
      <c r="E6483" t="str">
        <f t="shared" si="400"/>
        <v/>
      </c>
      <c r="F6483" t="str">
        <f t="shared" si="400"/>
        <v/>
      </c>
      <c r="G6483" t="str">
        <f t="shared" si="400"/>
        <v/>
      </c>
      <c r="H6483" t="str">
        <f t="shared" si="400"/>
        <v/>
      </c>
      <c r="I6483" t="str">
        <f t="shared" si="400"/>
        <v/>
      </c>
      <c r="J6483" t="str">
        <f t="shared" si="400"/>
        <v/>
      </c>
      <c r="K6483" t="str">
        <f t="shared" si="400"/>
        <v/>
      </c>
      <c r="L6483" t="str">
        <f t="shared" si="400"/>
        <v/>
      </c>
      <c r="M6483" t="str">
        <f t="shared" si="400"/>
        <v/>
      </c>
      <c r="N6483" t="str">
        <f t="shared" si="400"/>
        <v/>
      </c>
      <c r="O6483" t="str">
        <f t="shared" si="400"/>
        <v/>
      </c>
      <c r="P6483" t="str">
        <f t="shared" si="400"/>
        <v/>
      </c>
      <c r="Q6483" s="5"/>
    </row>
    <row r="6484" spans="2:17" x14ac:dyDescent="0.25">
      <c r="B6484" t="str">
        <f t="shared" si="400"/>
        <v/>
      </c>
      <c r="C6484" t="str">
        <f t="shared" si="400"/>
        <v/>
      </c>
      <c r="D6484" t="str">
        <f t="shared" si="400"/>
        <v/>
      </c>
      <c r="E6484" t="str">
        <f t="shared" si="400"/>
        <v/>
      </c>
      <c r="F6484" t="str">
        <f t="shared" si="400"/>
        <v/>
      </c>
      <c r="G6484" t="str">
        <f t="shared" si="400"/>
        <v/>
      </c>
      <c r="H6484" t="str">
        <f t="shared" si="400"/>
        <v/>
      </c>
      <c r="I6484" t="str">
        <f t="shared" si="400"/>
        <v/>
      </c>
      <c r="J6484" t="str">
        <f t="shared" si="400"/>
        <v/>
      </c>
      <c r="K6484" t="str">
        <f t="shared" si="400"/>
        <v/>
      </c>
      <c r="L6484" t="str">
        <f t="shared" si="400"/>
        <v/>
      </c>
      <c r="M6484" t="str">
        <f t="shared" si="400"/>
        <v/>
      </c>
      <c r="N6484" t="str">
        <f t="shared" si="400"/>
        <v/>
      </c>
      <c r="O6484" t="str">
        <f t="shared" si="400"/>
        <v/>
      </c>
      <c r="P6484" t="str">
        <f t="shared" si="400"/>
        <v/>
      </c>
      <c r="Q6484" s="5"/>
    </row>
    <row r="6485" spans="2:17" x14ac:dyDescent="0.25">
      <c r="B6485" t="str">
        <f t="shared" si="400"/>
        <v/>
      </c>
      <c r="C6485" t="str">
        <f t="shared" si="400"/>
        <v/>
      </c>
      <c r="D6485" t="str">
        <f t="shared" si="400"/>
        <v/>
      </c>
      <c r="E6485" t="str">
        <f t="shared" si="400"/>
        <v/>
      </c>
      <c r="F6485" t="str">
        <f t="shared" si="400"/>
        <v/>
      </c>
      <c r="G6485" t="str">
        <f t="shared" si="400"/>
        <v/>
      </c>
      <c r="H6485" t="str">
        <f t="shared" si="400"/>
        <v/>
      </c>
      <c r="I6485" t="str">
        <f t="shared" si="400"/>
        <v/>
      </c>
      <c r="J6485" t="str">
        <f t="shared" si="400"/>
        <v/>
      </c>
      <c r="K6485" t="str">
        <f t="shared" si="400"/>
        <v/>
      </c>
      <c r="L6485" t="str">
        <f t="shared" si="400"/>
        <v/>
      </c>
      <c r="M6485" t="str">
        <f t="shared" si="400"/>
        <v/>
      </c>
      <c r="N6485" t="str">
        <f t="shared" si="400"/>
        <v/>
      </c>
      <c r="O6485" t="str">
        <f t="shared" si="400"/>
        <v/>
      </c>
      <c r="P6485" t="str">
        <f t="shared" si="400"/>
        <v/>
      </c>
      <c r="Q6485" s="5"/>
    </row>
    <row r="6486" spans="2:17" x14ac:dyDescent="0.25">
      <c r="B6486" t="str">
        <f t="shared" ref="B6486:P6495" si="401">MID($A6486,B$2,B$3)</f>
        <v/>
      </c>
      <c r="C6486" t="str">
        <f t="shared" si="401"/>
        <v/>
      </c>
      <c r="D6486" t="str">
        <f t="shared" si="401"/>
        <v/>
      </c>
      <c r="E6486" t="str">
        <f t="shared" si="401"/>
        <v/>
      </c>
      <c r="F6486" t="str">
        <f t="shared" si="401"/>
        <v/>
      </c>
      <c r="G6486" t="str">
        <f t="shared" si="401"/>
        <v/>
      </c>
      <c r="H6486" t="str">
        <f t="shared" si="401"/>
        <v/>
      </c>
      <c r="I6486" t="str">
        <f t="shared" si="401"/>
        <v/>
      </c>
      <c r="J6486" t="str">
        <f t="shared" si="401"/>
        <v/>
      </c>
      <c r="K6486" t="str">
        <f t="shared" si="401"/>
        <v/>
      </c>
      <c r="L6486" t="str">
        <f t="shared" si="401"/>
        <v/>
      </c>
      <c r="M6486" t="str">
        <f t="shared" si="401"/>
        <v/>
      </c>
      <c r="N6486" t="str">
        <f t="shared" si="401"/>
        <v/>
      </c>
      <c r="O6486" t="str">
        <f t="shared" si="401"/>
        <v/>
      </c>
      <c r="P6486" t="str">
        <f t="shared" si="401"/>
        <v/>
      </c>
      <c r="Q6486" s="5"/>
    </row>
    <row r="6487" spans="2:17" x14ac:dyDescent="0.25">
      <c r="B6487" t="str">
        <f t="shared" si="401"/>
        <v/>
      </c>
      <c r="C6487" t="str">
        <f t="shared" si="401"/>
        <v/>
      </c>
      <c r="D6487" t="str">
        <f t="shared" si="401"/>
        <v/>
      </c>
      <c r="E6487" t="str">
        <f t="shared" si="401"/>
        <v/>
      </c>
      <c r="F6487" t="str">
        <f t="shared" si="401"/>
        <v/>
      </c>
      <c r="G6487" t="str">
        <f t="shared" si="401"/>
        <v/>
      </c>
      <c r="H6487" t="str">
        <f t="shared" si="401"/>
        <v/>
      </c>
      <c r="I6487" t="str">
        <f t="shared" si="401"/>
        <v/>
      </c>
      <c r="J6487" t="str">
        <f t="shared" si="401"/>
        <v/>
      </c>
      <c r="K6487" t="str">
        <f t="shared" si="401"/>
        <v/>
      </c>
      <c r="L6487" t="str">
        <f t="shared" si="401"/>
        <v/>
      </c>
      <c r="M6487" t="str">
        <f t="shared" si="401"/>
        <v/>
      </c>
      <c r="N6487" t="str">
        <f t="shared" si="401"/>
        <v/>
      </c>
      <c r="O6487" t="str">
        <f t="shared" si="401"/>
        <v/>
      </c>
      <c r="P6487" t="str">
        <f t="shared" si="401"/>
        <v/>
      </c>
      <c r="Q6487" s="5"/>
    </row>
    <row r="6488" spans="2:17" x14ac:dyDescent="0.25">
      <c r="B6488" t="str">
        <f t="shared" si="401"/>
        <v/>
      </c>
      <c r="C6488" t="str">
        <f t="shared" si="401"/>
        <v/>
      </c>
      <c r="D6488" t="str">
        <f t="shared" si="401"/>
        <v/>
      </c>
      <c r="E6488" t="str">
        <f t="shared" si="401"/>
        <v/>
      </c>
      <c r="F6488" t="str">
        <f t="shared" si="401"/>
        <v/>
      </c>
      <c r="G6488" t="str">
        <f t="shared" si="401"/>
        <v/>
      </c>
      <c r="H6488" t="str">
        <f t="shared" si="401"/>
        <v/>
      </c>
      <c r="I6488" t="str">
        <f t="shared" si="401"/>
        <v/>
      </c>
      <c r="J6488" t="str">
        <f t="shared" si="401"/>
        <v/>
      </c>
      <c r="K6488" t="str">
        <f t="shared" si="401"/>
        <v/>
      </c>
      <c r="L6488" t="str">
        <f t="shared" si="401"/>
        <v/>
      </c>
      <c r="M6488" t="str">
        <f t="shared" si="401"/>
        <v/>
      </c>
      <c r="N6488" t="str">
        <f t="shared" si="401"/>
        <v/>
      </c>
      <c r="O6488" t="str">
        <f t="shared" si="401"/>
        <v/>
      </c>
      <c r="P6488" t="str">
        <f t="shared" si="401"/>
        <v/>
      </c>
      <c r="Q6488" s="5"/>
    </row>
    <row r="6489" spans="2:17" x14ac:dyDescent="0.25">
      <c r="B6489" t="str">
        <f t="shared" si="401"/>
        <v/>
      </c>
      <c r="C6489" t="str">
        <f t="shared" si="401"/>
        <v/>
      </c>
      <c r="D6489" t="str">
        <f t="shared" si="401"/>
        <v/>
      </c>
      <c r="E6489" t="str">
        <f t="shared" si="401"/>
        <v/>
      </c>
      <c r="F6489" t="str">
        <f t="shared" si="401"/>
        <v/>
      </c>
      <c r="G6489" t="str">
        <f t="shared" si="401"/>
        <v/>
      </c>
      <c r="H6489" t="str">
        <f t="shared" si="401"/>
        <v/>
      </c>
      <c r="I6489" t="str">
        <f t="shared" si="401"/>
        <v/>
      </c>
      <c r="J6489" t="str">
        <f t="shared" si="401"/>
        <v/>
      </c>
      <c r="K6489" t="str">
        <f t="shared" si="401"/>
        <v/>
      </c>
      <c r="L6489" t="str">
        <f t="shared" si="401"/>
        <v/>
      </c>
      <c r="M6489" t="str">
        <f t="shared" si="401"/>
        <v/>
      </c>
      <c r="N6489" t="str">
        <f t="shared" si="401"/>
        <v/>
      </c>
      <c r="O6489" t="str">
        <f t="shared" si="401"/>
        <v/>
      </c>
      <c r="P6489" t="str">
        <f t="shared" si="401"/>
        <v/>
      </c>
      <c r="Q6489" s="5"/>
    </row>
    <row r="6490" spans="2:17" x14ac:dyDescent="0.25">
      <c r="B6490" t="str">
        <f t="shared" si="401"/>
        <v/>
      </c>
      <c r="C6490" t="str">
        <f t="shared" si="401"/>
        <v/>
      </c>
      <c r="D6490" t="str">
        <f t="shared" si="401"/>
        <v/>
      </c>
      <c r="E6490" t="str">
        <f t="shared" si="401"/>
        <v/>
      </c>
      <c r="F6490" t="str">
        <f t="shared" si="401"/>
        <v/>
      </c>
      <c r="G6490" t="str">
        <f t="shared" si="401"/>
        <v/>
      </c>
      <c r="H6490" t="str">
        <f t="shared" si="401"/>
        <v/>
      </c>
      <c r="I6490" t="str">
        <f t="shared" si="401"/>
        <v/>
      </c>
      <c r="J6490" t="str">
        <f t="shared" si="401"/>
        <v/>
      </c>
      <c r="K6490" t="str">
        <f t="shared" si="401"/>
        <v/>
      </c>
      <c r="L6490" t="str">
        <f t="shared" si="401"/>
        <v/>
      </c>
      <c r="M6490" t="str">
        <f t="shared" si="401"/>
        <v/>
      </c>
      <c r="N6490" t="str">
        <f t="shared" si="401"/>
        <v/>
      </c>
      <c r="O6490" t="str">
        <f t="shared" si="401"/>
        <v/>
      </c>
      <c r="P6490" t="str">
        <f t="shared" si="401"/>
        <v/>
      </c>
      <c r="Q6490" s="5"/>
    </row>
    <row r="6491" spans="2:17" x14ac:dyDescent="0.25">
      <c r="B6491" t="str">
        <f t="shared" si="401"/>
        <v/>
      </c>
      <c r="C6491" t="str">
        <f t="shared" si="401"/>
        <v/>
      </c>
      <c r="D6491" t="str">
        <f t="shared" si="401"/>
        <v/>
      </c>
      <c r="E6491" t="str">
        <f t="shared" si="401"/>
        <v/>
      </c>
      <c r="F6491" t="str">
        <f t="shared" si="401"/>
        <v/>
      </c>
      <c r="G6491" t="str">
        <f t="shared" si="401"/>
        <v/>
      </c>
      <c r="H6491" t="str">
        <f t="shared" si="401"/>
        <v/>
      </c>
      <c r="I6491" t="str">
        <f t="shared" si="401"/>
        <v/>
      </c>
      <c r="J6491" t="str">
        <f t="shared" si="401"/>
        <v/>
      </c>
      <c r="K6491" t="str">
        <f t="shared" si="401"/>
        <v/>
      </c>
      <c r="L6491" t="str">
        <f t="shared" si="401"/>
        <v/>
      </c>
      <c r="M6491" t="str">
        <f t="shared" si="401"/>
        <v/>
      </c>
      <c r="N6491" t="str">
        <f t="shared" si="401"/>
        <v/>
      </c>
      <c r="O6491" t="str">
        <f t="shared" si="401"/>
        <v/>
      </c>
      <c r="P6491" t="str">
        <f t="shared" si="401"/>
        <v/>
      </c>
      <c r="Q6491" s="5"/>
    </row>
    <row r="6492" spans="2:17" x14ac:dyDescent="0.25">
      <c r="B6492" t="str">
        <f t="shared" si="401"/>
        <v/>
      </c>
      <c r="C6492" t="str">
        <f t="shared" si="401"/>
        <v/>
      </c>
      <c r="D6492" t="str">
        <f t="shared" si="401"/>
        <v/>
      </c>
      <c r="E6492" t="str">
        <f t="shared" si="401"/>
        <v/>
      </c>
      <c r="F6492" t="str">
        <f t="shared" si="401"/>
        <v/>
      </c>
      <c r="G6492" t="str">
        <f t="shared" si="401"/>
        <v/>
      </c>
      <c r="H6492" t="str">
        <f t="shared" si="401"/>
        <v/>
      </c>
      <c r="I6492" t="str">
        <f t="shared" si="401"/>
        <v/>
      </c>
      <c r="J6492" t="str">
        <f t="shared" si="401"/>
        <v/>
      </c>
      <c r="K6492" t="str">
        <f t="shared" si="401"/>
        <v/>
      </c>
      <c r="L6492" t="str">
        <f t="shared" si="401"/>
        <v/>
      </c>
      <c r="M6492" t="str">
        <f t="shared" si="401"/>
        <v/>
      </c>
      <c r="N6492" t="str">
        <f t="shared" si="401"/>
        <v/>
      </c>
      <c r="O6492" t="str">
        <f t="shared" si="401"/>
        <v/>
      </c>
      <c r="P6492" t="str">
        <f t="shared" si="401"/>
        <v/>
      </c>
      <c r="Q6492" s="5"/>
    </row>
    <row r="6493" spans="2:17" x14ac:dyDescent="0.25">
      <c r="B6493" t="str">
        <f t="shared" si="401"/>
        <v/>
      </c>
      <c r="C6493" t="str">
        <f t="shared" si="401"/>
        <v/>
      </c>
      <c r="D6493" t="str">
        <f t="shared" si="401"/>
        <v/>
      </c>
      <c r="E6493" t="str">
        <f t="shared" si="401"/>
        <v/>
      </c>
      <c r="F6493" t="str">
        <f t="shared" si="401"/>
        <v/>
      </c>
      <c r="G6493" t="str">
        <f t="shared" si="401"/>
        <v/>
      </c>
      <c r="H6493" t="str">
        <f t="shared" si="401"/>
        <v/>
      </c>
      <c r="I6493" t="str">
        <f t="shared" si="401"/>
        <v/>
      </c>
      <c r="J6493" t="str">
        <f t="shared" si="401"/>
        <v/>
      </c>
      <c r="K6493" t="str">
        <f t="shared" si="401"/>
        <v/>
      </c>
      <c r="L6493" t="str">
        <f t="shared" si="401"/>
        <v/>
      </c>
      <c r="M6493" t="str">
        <f t="shared" si="401"/>
        <v/>
      </c>
      <c r="N6493" t="str">
        <f t="shared" si="401"/>
        <v/>
      </c>
      <c r="O6493" t="str">
        <f t="shared" si="401"/>
        <v/>
      </c>
      <c r="P6493" t="str">
        <f t="shared" si="401"/>
        <v/>
      </c>
      <c r="Q6493" s="5"/>
    </row>
    <row r="6494" spans="2:17" x14ac:dyDescent="0.25">
      <c r="B6494" t="str">
        <f t="shared" si="401"/>
        <v/>
      </c>
      <c r="C6494" t="str">
        <f t="shared" si="401"/>
        <v/>
      </c>
      <c r="D6494" t="str">
        <f t="shared" si="401"/>
        <v/>
      </c>
      <c r="E6494" t="str">
        <f t="shared" si="401"/>
        <v/>
      </c>
      <c r="F6494" t="str">
        <f t="shared" si="401"/>
        <v/>
      </c>
      <c r="G6494" t="str">
        <f t="shared" si="401"/>
        <v/>
      </c>
      <c r="H6494" t="str">
        <f t="shared" si="401"/>
        <v/>
      </c>
      <c r="I6494" t="str">
        <f t="shared" si="401"/>
        <v/>
      </c>
      <c r="J6494" t="str">
        <f t="shared" si="401"/>
        <v/>
      </c>
      <c r="K6494" t="str">
        <f t="shared" si="401"/>
        <v/>
      </c>
      <c r="L6494" t="str">
        <f t="shared" si="401"/>
        <v/>
      </c>
      <c r="M6494" t="str">
        <f t="shared" si="401"/>
        <v/>
      </c>
      <c r="N6494" t="str">
        <f t="shared" si="401"/>
        <v/>
      </c>
      <c r="O6494" t="str">
        <f t="shared" si="401"/>
        <v/>
      </c>
      <c r="P6494" t="str">
        <f t="shared" si="401"/>
        <v/>
      </c>
      <c r="Q6494" s="5"/>
    </row>
    <row r="6495" spans="2:17" x14ac:dyDescent="0.25">
      <c r="B6495" t="str">
        <f t="shared" si="401"/>
        <v/>
      </c>
      <c r="C6495" t="str">
        <f t="shared" si="401"/>
        <v/>
      </c>
      <c r="D6495" t="str">
        <f t="shared" si="401"/>
        <v/>
      </c>
      <c r="E6495" t="str">
        <f t="shared" si="401"/>
        <v/>
      </c>
      <c r="F6495" t="str">
        <f t="shared" si="401"/>
        <v/>
      </c>
      <c r="G6495" t="str">
        <f t="shared" si="401"/>
        <v/>
      </c>
      <c r="H6495" t="str">
        <f t="shared" si="401"/>
        <v/>
      </c>
      <c r="I6495" t="str">
        <f t="shared" si="401"/>
        <v/>
      </c>
      <c r="J6495" t="str">
        <f t="shared" si="401"/>
        <v/>
      </c>
      <c r="K6495" t="str">
        <f t="shared" si="401"/>
        <v/>
      </c>
      <c r="L6495" t="str">
        <f t="shared" si="401"/>
        <v/>
      </c>
      <c r="M6495" t="str">
        <f t="shared" si="401"/>
        <v/>
      </c>
      <c r="N6495" t="str">
        <f t="shared" si="401"/>
        <v/>
      </c>
      <c r="O6495" t="str">
        <f t="shared" si="401"/>
        <v/>
      </c>
      <c r="P6495" t="str">
        <f t="shared" si="401"/>
        <v/>
      </c>
      <c r="Q6495" s="5"/>
    </row>
    <row r="6496" spans="2:17" x14ac:dyDescent="0.25">
      <c r="B6496" t="str">
        <f t="shared" ref="B6496:P6505" si="402">MID($A6496,B$2,B$3)</f>
        <v/>
      </c>
      <c r="C6496" t="str">
        <f t="shared" si="402"/>
        <v/>
      </c>
      <c r="D6496" t="str">
        <f t="shared" si="402"/>
        <v/>
      </c>
      <c r="E6496" t="str">
        <f t="shared" si="402"/>
        <v/>
      </c>
      <c r="F6496" t="str">
        <f t="shared" si="402"/>
        <v/>
      </c>
      <c r="G6496" t="str">
        <f t="shared" si="402"/>
        <v/>
      </c>
      <c r="H6496" t="str">
        <f t="shared" si="402"/>
        <v/>
      </c>
      <c r="I6496" t="str">
        <f t="shared" si="402"/>
        <v/>
      </c>
      <c r="J6496" t="str">
        <f t="shared" si="402"/>
        <v/>
      </c>
      <c r="K6496" t="str">
        <f t="shared" si="402"/>
        <v/>
      </c>
      <c r="L6496" t="str">
        <f t="shared" si="402"/>
        <v/>
      </c>
      <c r="M6496" t="str">
        <f t="shared" si="402"/>
        <v/>
      </c>
      <c r="N6496" t="str">
        <f t="shared" si="402"/>
        <v/>
      </c>
      <c r="O6496" t="str">
        <f t="shared" si="402"/>
        <v/>
      </c>
      <c r="P6496" t="str">
        <f t="shared" si="402"/>
        <v/>
      </c>
      <c r="Q6496" s="5"/>
    </row>
    <row r="6497" spans="2:17" x14ac:dyDescent="0.25">
      <c r="B6497" t="str">
        <f t="shared" si="402"/>
        <v/>
      </c>
      <c r="C6497" t="str">
        <f t="shared" si="402"/>
        <v/>
      </c>
      <c r="D6497" t="str">
        <f t="shared" si="402"/>
        <v/>
      </c>
      <c r="E6497" t="str">
        <f t="shared" si="402"/>
        <v/>
      </c>
      <c r="F6497" t="str">
        <f t="shared" si="402"/>
        <v/>
      </c>
      <c r="G6497" t="str">
        <f t="shared" si="402"/>
        <v/>
      </c>
      <c r="H6497" t="str">
        <f t="shared" si="402"/>
        <v/>
      </c>
      <c r="I6497" t="str">
        <f t="shared" si="402"/>
        <v/>
      </c>
      <c r="J6497" t="str">
        <f t="shared" si="402"/>
        <v/>
      </c>
      <c r="K6497" t="str">
        <f t="shared" si="402"/>
        <v/>
      </c>
      <c r="L6497" t="str">
        <f t="shared" si="402"/>
        <v/>
      </c>
      <c r="M6497" t="str">
        <f t="shared" si="402"/>
        <v/>
      </c>
      <c r="N6497" t="str">
        <f t="shared" si="402"/>
        <v/>
      </c>
      <c r="O6497" t="str">
        <f t="shared" si="402"/>
        <v/>
      </c>
      <c r="P6497" t="str">
        <f t="shared" si="402"/>
        <v/>
      </c>
      <c r="Q6497" s="5"/>
    </row>
    <row r="6498" spans="2:17" x14ac:dyDescent="0.25">
      <c r="B6498" t="str">
        <f t="shared" si="402"/>
        <v/>
      </c>
      <c r="C6498" t="str">
        <f t="shared" si="402"/>
        <v/>
      </c>
      <c r="D6498" t="str">
        <f t="shared" si="402"/>
        <v/>
      </c>
      <c r="E6498" t="str">
        <f t="shared" si="402"/>
        <v/>
      </c>
      <c r="F6498" t="str">
        <f t="shared" si="402"/>
        <v/>
      </c>
      <c r="G6498" t="str">
        <f t="shared" si="402"/>
        <v/>
      </c>
      <c r="H6498" t="str">
        <f t="shared" si="402"/>
        <v/>
      </c>
      <c r="I6498" t="str">
        <f t="shared" si="402"/>
        <v/>
      </c>
      <c r="J6498" t="str">
        <f t="shared" si="402"/>
        <v/>
      </c>
      <c r="K6498" t="str">
        <f t="shared" si="402"/>
        <v/>
      </c>
      <c r="L6498" t="str">
        <f t="shared" si="402"/>
        <v/>
      </c>
      <c r="M6498" t="str">
        <f t="shared" si="402"/>
        <v/>
      </c>
      <c r="N6498" t="str">
        <f t="shared" si="402"/>
        <v/>
      </c>
      <c r="O6498" t="str">
        <f t="shared" si="402"/>
        <v/>
      </c>
      <c r="P6498" t="str">
        <f t="shared" si="402"/>
        <v/>
      </c>
      <c r="Q6498" s="5"/>
    </row>
    <row r="6499" spans="2:17" x14ac:dyDescent="0.25">
      <c r="B6499" t="str">
        <f t="shared" si="402"/>
        <v/>
      </c>
      <c r="C6499" t="str">
        <f t="shared" si="402"/>
        <v/>
      </c>
      <c r="D6499" t="str">
        <f t="shared" si="402"/>
        <v/>
      </c>
      <c r="E6499" t="str">
        <f t="shared" si="402"/>
        <v/>
      </c>
      <c r="F6499" t="str">
        <f t="shared" si="402"/>
        <v/>
      </c>
      <c r="G6499" t="str">
        <f t="shared" si="402"/>
        <v/>
      </c>
      <c r="H6499" t="str">
        <f t="shared" si="402"/>
        <v/>
      </c>
      <c r="I6499" t="str">
        <f t="shared" si="402"/>
        <v/>
      </c>
      <c r="J6499" t="str">
        <f t="shared" si="402"/>
        <v/>
      </c>
      <c r="K6499" t="str">
        <f t="shared" si="402"/>
        <v/>
      </c>
      <c r="L6499" t="str">
        <f t="shared" si="402"/>
        <v/>
      </c>
      <c r="M6499" t="str">
        <f t="shared" si="402"/>
        <v/>
      </c>
      <c r="N6499" t="str">
        <f t="shared" si="402"/>
        <v/>
      </c>
      <c r="O6499" t="str">
        <f t="shared" si="402"/>
        <v/>
      </c>
      <c r="P6499" t="str">
        <f t="shared" si="402"/>
        <v/>
      </c>
      <c r="Q6499" s="5"/>
    </row>
    <row r="6500" spans="2:17" x14ac:dyDescent="0.25">
      <c r="B6500" t="str">
        <f t="shared" si="402"/>
        <v/>
      </c>
      <c r="C6500" t="str">
        <f t="shared" si="402"/>
        <v/>
      </c>
      <c r="D6500" t="str">
        <f t="shared" si="402"/>
        <v/>
      </c>
      <c r="E6500" t="str">
        <f t="shared" si="402"/>
        <v/>
      </c>
      <c r="F6500" t="str">
        <f t="shared" si="402"/>
        <v/>
      </c>
      <c r="G6500" t="str">
        <f t="shared" si="402"/>
        <v/>
      </c>
      <c r="H6500" t="str">
        <f t="shared" si="402"/>
        <v/>
      </c>
      <c r="I6500" t="str">
        <f t="shared" si="402"/>
        <v/>
      </c>
      <c r="J6500" t="str">
        <f t="shared" si="402"/>
        <v/>
      </c>
      <c r="K6500" t="str">
        <f t="shared" si="402"/>
        <v/>
      </c>
      <c r="L6500" t="str">
        <f t="shared" si="402"/>
        <v/>
      </c>
      <c r="M6500" t="str">
        <f t="shared" si="402"/>
        <v/>
      </c>
      <c r="N6500" t="str">
        <f t="shared" si="402"/>
        <v/>
      </c>
      <c r="O6500" t="str">
        <f t="shared" si="402"/>
        <v/>
      </c>
      <c r="P6500" t="str">
        <f t="shared" si="402"/>
        <v/>
      </c>
      <c r="Q6500" s="5"/>
    </row>
    <row r="6501" spans="2:17" x14ac:dyDescent="0.25">
      <c r="B6501" t="str">
        <f t="shared" si="402"/>
        <v/>
      </c>
      <c r="C6501" t="str">
        <f t="shared" si="402"/>
        <v/>
      </c>
      <c r="D6501" t="str">
        <f t="shared" si="402"/>
        <v/>
      </c>
      <c r="E6501" t="str">
        <f t="shared" si="402"/>
        <v/>
      </c>
      <c r="F6501" t="str">
        <f t="shared" si="402"/>
        <v/>
      </c>
      <c r="G6501" t="str">
        <f t="shared" si="402"/>
        <v/>
      </c>
      <c r="H6501" t="str">
        <f t="shared" si="402"/>
        <v/>
      </c>
      <c r="I6501" t="str">
        <f t="shared" si="402"/>
        <v/>
      </c>
      <c r="J6501" t="str">
        <f t="shared" si="402"/>
        <v/>
      </c>
      <c r="K6501" t="str">
        <f t="shared" si="402"/>
        <v/>
      </c>
      <c r="L6501" t="str">
        <f t="shared" si="402"/>
        <v/>
      </c>
      <c r="M6501" t="str">
        <f t="shared" si="402"/>
        <v/>
      </c>
      <c r="N6501" t="str">
        <f t="shared" si="402"/>
        <v/>
      </c>
      <c r="O6501" t="str">
        <f t="shared" si="402"/>
        <v/>
      </c>
      <c r="P6501" t="str">
        <f t="shared" si="402"/>
        <v/>
      </c>
      <c r="Q6501" s="5"/>
    </row>
    <row r="6502" spans="2:17" x14ac:dyDescent="0.25">
      <c r="B6502" t="str">
        <f t="shared" si="402"/>
        <v/>
      </c>
      <c r="C6502" t="str">
        <f t="shared" si="402"/>
        <v/>
      </c>
      <c r="D6502" t="str">
        <f t="shared" si="402"/>
        <v/>
      </c>
      <c r="E6502" t="str">
        <f t="shared" si="402"/>
        <v/>
      </c>
      <c r="F6502" t="str">
        <f t="shared" si="402"/>
        <v/>
      </c>
      <c r="G6502" t="str">
        <f t="shared" si="402"/>
        <v/>
      </c>
      <c r="H6502" t="str">
        <f t="shared" si="402"/>
        <v/>
      </c>
      <c r="I6502" t="str">
        <f t="shared" si="402"/>
        <v/>
      </c>
      <c r="J6502" t="str">
        <f t="shared" si="402"/>
        <v/>
      </c>
      <c r="K6502" t="str">
        <f t="shared" si="402"/>
        <v/>
      </c>
      <c r="L6502" t="str">
        <f t="shared" si="402"/>
        <v/>
      </c>
      <c r="M6502" t="str">
        <f t="shared" si="402"/>
        <v/>
      </c>
      <c r="N6502" t="str">
        <f t="shared" si="402"/>
        <v/>
      </c>
      <c r="O6502" t="str">
        <f t="shared" si="402"/>
        <v/>
      </c>
      <c r="P6502" t="str">
        <f t="shared" si="402"/>
        <v/>
      </c>
      <c r="Q6502" s="5"/>
    </row>
    <row r="6503" spans="2:17" x14ac:dyDescent="0.25">
      <c r="B6503" t="str">
        <f t="shared" si="402"/>
        <v/>
      </c>
      <c r="C6503" t="str">
        <f t="shared" si="402"/>
        <v/>
      </c>
      <c r="D6503" t="str">
        <f t="shared" si="402"/>
        <v/>
      </c>
      <c r="E6503" t="str">
        <f t="shared" si="402"/>
        <v/>
      </c>
      <c r="F6503" t="str">
        <f t="shared" si="402"/>
        <v/>
      </c>
      <c r="G6503" t="str">
        <f t="shared" si="402"/>
        <v/>
      </c>
      <c r="H6503" t="str">
        <f t="shared" si="402"/>
        <v/>
      </c>
      <c r="I6503" t="str">
        <f t="shared" si="402"/>
        <v/>
      </c>
      <c r="J6503" t="str">
        <f t="shared" si="402"/>
        <v/>
      </c>
      <c r="K6503" t="str">
        <f t="shared" si="402"/>
        <v/>
      </c>
      <c r="L6503" t="str">
        <f t="shared" si="402"/>
        <v/>
      </c>
      <c r="M6503" t="str">
        <f t="shared" si="402"/>
        <v/>
      </c>
      <c r="N6503" t="str">
        <f t="shared" si="402"/>
        <v/>
      </c>
      <c r="O6503" t="str">
        <f t="shared" si="402"/>
        <v/>
      </c>
      <c r="P6503" t="str">
        <f t="shared" si="402"/>
        <v/>
      </c>
      <c r="Q6503" s="5"/>
    </row>
    <row r="6504" spans="2:17" x14ac:dyDescent="0.25">
      <c r="B6504" t="str">
        <f t="shared" si="402"/>
        <v/>
      </c>
      <c r="C6504" t="str">
        <f t="shared" si="402"/>
        <v/>
      </c>
      <c r="D6504" t="str">
        <f t="shared" si="402"/>
        <v/>
      </c>
      <c r="E6504" t="str">
        <f t="shared" si="402"/>
        <v/>
      </c>
      <c r="F6504" t="str">
        <f t="shared" si="402"/>
        <v/>
      </c>
      <c r="G6504" t="str">
        <f t="shared" si="402"/>
        <v/>
      </c>
      <c r="H6504" t="str">
        <f t="shared" si="402"/>
        <v/>
      </c>
      <c r="I6504" t="str">
        <f t="shared" si="402"/>
        <v/>
      </c>
      <c r="J6504" t="str">
        <f t="shared" si="402"/>
        <v/>
      </c>
      <c r="K6504" t="str">
        <f t="shared" si="402"/>
        <v/>
      </c>
      <c r="L6504" t="str">
        <f t="shared" si="402"/>
        <v/>
      </c>
      <c r="M6504" t="str">
        <f t="shared" si="402"/>
        <v/>
      </c>
      <c r="N6504" t="str">
        <f t="shared" si="402"/>
        <v/>
      </c>
      <c r="O6504" t="str">
        <f t="shared" si="402"/>
        <v/>
      </c>
      <c r="P6504" t="str">
        <f t="shared" si="402"/>
        <v/>
      </c>
      <c r="Q6504" s="5"/>
    </row>
    <row r="6505" spans="2:17" x14ac:dyDescent="0.25">
      <c r="B6505" t="str">
        <f t="shared" si="402"/>
        <v/>
      </c>
      <c r="C6505" t="str">
        <f t="shared" si="402"/>
        <v/>
      </c>
      <c r="D6505" t="str">
        <f t="shared" si="402"/>
        <v/>
      </c>
      <c r="E6505" t="str">
        <f t="shared" si="402"/>
        <v/>
      </c>
      <c r="F6505" t="str">
        <f t="shared" si="402"/>
        <v/>
      </c>
      <c r="G6505" t="str">
        <f t="shared" si="402"/>
        <v/>
      </c>
      <c r="H6505" t="str">
        <f t="shared" si="402"/>
        <v/>
      </c>
      <c r="I6505" t="str">
        <f t="shared" si="402"/>
        <v/>
      </c>
      <c r="J6505" t="str">
        <f t="shared" si="402"/>
        <v/>
      </c>
      <c r="K6505" t="str">
        <f t="shared" si="402"/>
        <v/>
      </c>
      <c r="L6505" t="str">
        <f t="shared" si="402"/>
        <v/>
      </c>
      <c r="M6505" t="str">
        <f t="shared" si="402"/>
        <v/>
      </c>
      <c r="N6505" t="str">
        <f t="shared" si="402"/>
        <v/>
      </c>
      <c r="O6505" t="str">
        <f t="shared" si="402"/>
        <v/>
      </c>
      <c r="P6505" t="str">
        <f t="shared" si="402"/>
        <v/>
      </c>
      <c r="Q6505" s="5"/>
    </row>
    <row r="6506" spans="2:17" x14ac:dyDescent="0.25">
      <c r="B6506" t="str">
        <f t="shared" ref="B6506:P6515" si="403">MID($A6506,B$2,B$3)</f>
        <v/>
      </c>
      <c r="C6506" t="str">
        <f t="shared" si="403"/>
        <v/>
      </c>
      <c r="D6506" t="str">
        <f t="shared" si="403"/>
        <v/>
      </c>
      <c r="E6506" t="str">
        <f t="shared" si="403"/>
        <v/>
      </c>
      <c r="F6506" t="str">
        <f t="shared" si="403"/>
        <v/>
      </c>
      <c r="G6506" t="str">
        <f t="shared" si="403"/>
        <v/>
      </c>
      <c r="H6506" t="str">
        <f t="shared" si="403"/>
        <v/>
      </c>
      <c r="I6506" t="str">
        <f t="shared" si="403"/>
        <v/>
      </c>
      <c r="J6506" t="str">
        <f t="shared" si="403"/>
        <v/>
      </c>
      <c r="K6506" t="str">
        <f t="shared" si="403"/>
        <v/>
      </c>
      <c r="L6506" t="str">
        <f t="shared" si="403"/>
        <v/>
      </c>
      <c r="M6506" t="str">
        <f t="shared" si="403"/>
        <v/>
      </c>
      <c r="N6506" t="str">
        <f t="shared" si="403"/>
        <v/>
      </c>
      <c r="O6506" t="str">
        <f t="shared" si="403"/>
        <v/>
      </c>
      <c r="P6506" t="str">
        <f t="shared" si="403"/>
        <v/>
      </c>
      <c r="Q6506" s="5"/>
    </row>
    <row r="6507" spans="2:17" x14ac:dyDescent="0.25">
      <c r="B6507" t="str">
        <f t="shared" si="403"/>
        <v/>
      </c>
      <c r="C6507" t="str">
        <f t="shared" si="403"/>
        <v/>
      </c>
      <c r="D6507" t="str">
        <f t="shared" si="403"/>
        <v/>
      </c>
      <c r="E6507" t="str">
        <f t="shared" si="403"/>
        <v/>
      </c>
      <c r="F6507" t="str">
        <f t="shared" si="403"/>
        <v/>
      </c>
      <c r="G6507" t="str">
        <f t="shared" si="403"/>
        <v/>
      </c>
      <c r="H6507" t="str">
        <f t="shared" si="403"/>
        <v/>
      </c>
      <c r="I6507" t="str">
        <f t="shared" si="403"/>
        <v/>
      </c>
      <c r="J6507" t="str">
        <f t="shared" si="403"/>
        <v/>
      </c>
      <c r="K6507" t="str">
        <f t="shared" si="403"/>
        <v/>
      </c>
      <c r="L6507" t="str">
        <f t="shared" si="403"/>
        <v/>
      </c>
      <c r="M6507" t="str">
        <f t="shared" si="403"/>
        <v/>
      </c>
      <c r="N6507" t="str">
        <f t="shared" si="403"/>
        <v/>
      </c>
      <c r="O6507" t="str">
        <f t="shared" si="403"/>
        <v/>
      </c>
      <c r="P6507" t="str">
        <f t="shared" si="403"/>
        <v/>
      </c>
      <c r="Q6507" s="5"/>
    </row>
    <row r="6508" spans="2:17" x14ac:dyDescent="0.25">
      <c r="B6508" t="str">
        <f t="shared" si="403"/>
        <v/>
      </c>
      <c r="C6508" t="str">
        <f t="shared" si="403"/>
        <v/>
      </c>
      <c r="D6508" t="str">
        <f t="shared" si="403"/>
        <v/>
      </c>
      <c r="E6508" t="str">
        <f t="shared" si="403"/>
        <v/>
      </c>
      <c r="F6508" t="str">
        <f t="shared" si="403"/>
        <v/>
      </c>
      <c r="G6508" t="str">
        <f t="shared" si="403"/>
        <v/>
      </c>
      <c r="H6508" t="str">
        <f t="shared" si="403"/>
        <v/>
      </c>
      <c r="I6508" t="str">
        <f t="shared" si="403"/>
        <v/>
      </c>
      <c r="J6508" t="str">
        <f t="shared" si="403"/>
        <v/>
      </c>
      <c r="K6508" t="str">
        <f t="shared" si="403"/>
        <v/>
      </c>
      <c r="L6508" t="str">
        <f t="shared" si="403"/>
        <v/>
      </c>
      <c r="M6508" t="str">
        <f t="shared" si="403"/>
        <v/>
      </c>
      <c r="N6508" t="str">
        <f t="shared" si="403"/>
        <v/>
      </c>
      <c r="O6508" t="str">
        <f t="shared" si="403"/>
        <v/>
      </c>
      <c r="P6508" t="str">
        <f t="shared" si="403"/>
        <v/>
      </c>
      <c r="Q6508" s="5"/>
    </row>
    <row r="6509" spans="2:17" x14ac:dyDescent="0.25">
      <c r="B6509" t="str">
        <f t="shared" si="403"/>
        <v/>
      </c>
      <c r="C6509" t="str">
        <f t="shared" si="403"/>
        <v/>
      </c>
      <c r="D6509" t="str">
        <f t="shared" si="403"/>
        <v/>
      </c>
      <c r="E6509" t="str">
        <f t="shared" si="403"/>
        <v/>
      </c>
      <c r="F6509" t="str">
        <f t="shared" si="403"/>
        <v/>
      </c>
      <c r="G6509" t="str">
        <f t="shared" si="403"/>
        <v/>
      </c>
      <c r="H6509" t="str">
        <f t="shared" si="403"/>
        <v/>
      </c>
      <c r="I6509" t="str">
        <f t="shared" si="403"/>
        <v/>
      </c>
      <c r="J6509" t="str">
        <f t="shared" si="403"/>
        <v/>
      </c>
      <c r="K6509" t="str">
        <f t="shared" si="403"/>
        <v/>
      </c>
      <c r="L6509" t="str">
        <f t="shared" si="403"/>
        <v/>
      </c>
      <c r="M6509" t="str">
        <f t="shared" si="403"/>
        <v/>
      </c>
      <c r="N6509" t="str">
        <f t="shared" si="403"/>
        <v/>
      </c>
      <c r="O6509" t="str">
        <f t="shared" si="403"/>
        <v/>
      </c>
      <c r="P6509" t="str">
        <f t="shared" si="403"/>
        <v/>
      </c>
      <c r="Q6509" s="5"/>
    </row>
    <row r="6510" spans="2:17" x14ac:dyDescent="0.25">
      <c r="B6510" t="str">
        <f t="shared" si="403"/>
        <v/>
      </c>
      <c r="C6510" t="str">
        <f t="shared" si="403"/>
        <v/>
      </c>
      <c r="D6510" t="str">
        <f t="shared" si="403"/>
        <v/>
      </c>
      <c r="E6510" t="str">
        <f t="shared" si="403"/>
        <v/>
      </c>
      <c r="F6510" t="str">
        <f t="shared" si="403"/>
        <v/>
      </c>
      <c r="G6510" t="str">
        <f t="shared" si="403"/>
        <v/>
      </c>
      <c r="H6510" t="str">
        <f t="shared" si="403"/>
        <v/>
      </c>
      <c r="I6510" t="str">
        <f t="shared" si="403"/>
        <v/>
      </c>
      <c r="J6510" t="str">
        <f t="shared" si="403"/>
        <v/>
      </c>
      <c r="K6510" t="str">
        <f t="shared" si="403"/>
        <v/>
      </c>
      <c r="L6510" t="str">
        <f t="shared" si="403"/>
        <v/>
      </c>
      <c r="M6510" t="str">
        <f t="shared" si="403"/>
        <v/>
      </c>
      <c r="N6510" t="str">
        <f t="shared" si="403"/>
        <v/>
      </c>
      <c r="O6510" t="str">
        <f t="shared" si="403"/>
        <v/>
      </c>
      <c r="P6510" t="str">
        <f t="shared" si="403"/>
        <v/>
      </c>
      <c r="Q6510" s="5"/>
    </row>
    <row r="6511" spans="2:17" x14ac:dyDescent="0.25">
      <c r="B6511" t="str">
        <f t="shared" si="403"/>
        <v/>
      </c>
      <c r="C6511" t="str">
        <f t="shared" si="403"/>
        <v/>
      </c>
      <c r="D6511" t="str">
        <f t="shared" si="403"/>
        <v/>
      </c>
      <c r="E6511" t="str">
        <f t="shared" si="403"/>
        <v/>
      </c>
      <c r="F6511" t="str">
        <f t="shared" si="403"/>
        <v/>
      </c>
      <c r="G6511" t="str">
        <f t="shared" si="403"/>
        <v/>
      </c>
      <c r="H6511" t="str">
        <f t="shared" si="403"/>
        <v/>
      </c>
      <c r="I6511" t="str">
        <f t="shared" si="403"/>
        <v/>
      </c>
      <c r="J6511" t="str">
        <f t="shared" si="403"/>
        <v/>
      </c>
      <c r="K6511" t="str">
        <f t="shared" si="403"/>
        <v/>
      </c>
      <c r="L6511" t="str">
        <f t="shared" si="403"/>
        <v/>
      </c>
      <c r="M6511" t="str">
        <f t="shared" si="403"/>
        <v/>
      </c>
      <c r="N6511" t="str">
        <f t="shared" si="403"/>
        <v/>
      </c>
      <c r="O6511" t="str">
        <f t="shared" si="403"/>
        <v/>
      </c>
      <c r="P6511" t="str">
        <f t="shared" si="403"/>
        <v/>
      </c>
      <c r="Q6511" s="5"/>
    </row>
    <row r="6512" spans="2:17" x14ac:dyDescent="0.25">
      <c r="B6512" t="str">
        <f t="shared" si="403"/>
        <v/>
      </c>
      <c r="C6512" t="str">
        <f t="shared" si="403"/>
        <v/>
      </c>
      <c r="D6512" t="str">
        <f t="shared" si="403"/>
        <v/>
      </c>
      <c r="E6512" t="str">
        <f t="shared" si="403"/>
        <v/>
      </c>
      <c r="F6512" t="str">
        <f t="shared" si="403"/>
        <v/>
      </c>
      <c r="G6512" t="str">
        <f t="shared" si="403"/>
        <v/>
      </c>
      <c r="H6512" t="str">
        <f t="shared" si="403"/>
        <v/>
      </c>
      <c r="I6512" t="str">
        <f t="shared" si="403"/>
        <v/>
      </c>
      <c r="J6512" t="str">
        <f t="shared" si="403"/>
        <v/>
      </c>
      <c r="K6512" t="str">
        <f t="shared" si="403"/>
        <v/>
      </c>
      <c r="L6512" t="str">
        <f t="shared" si="403"/>
        <v/>
      </c>
      <c r="M6512" t="str">
        <f t="shared" si="403"/>
        <v/>
      </c>
      <c r="N6512" t="str">
        <f t="shared" si="403"/>
        <v/>
      </c>
      <c r="O6512" t="str">
        <f t="shared" si="403"/>
        <v/>
      </c>
      <c r="P6512" t="str">
        <f t="shared" si="403"/>
        <v/>
      </c>
      <c r="Q6512" s="5"/>
    </row>
    <row r="6513" spans="2:17" x14ac:dyDescent="0.25">
      <c r="B6513" t="str">
        <f t="shared" si="403"/>
        <v/>
      </c>
      <c r="C6513" t="str">
        <f t="shared" si="403"/>
        <v/>
      </c>
      <c r="D6513" t="str">
        <f t="shared" si="403"/>
        <v/>
      </c>
      <c r="E6513" t="str">
        <f t="shared" si="403"/>
        <v/>
      </c>
      <c r="F6513" t="str">
        <f t="shared" si="403"/>
        <v/>
      </c>
      <c r="G6513" t="str">
        <f t="shared" si="403"/>
        <v/>
      </c>
      <c r="H6513" t="str">
        <f t="shared" si="403"/>
        <v/>
      </c>
      <c r="I6513" t="str">
        <f t="shared" si="403"/>
        <v/>
      </c>
      <c r="J6513" t="str">
        <f t="shared" si="403"/>
        <v/>
      </c>
      <c r="K6513" t="str">
        <f t="shared" si="403"/>
        <v/>
      </c>
      <c r="L6513" t="str">
        <f t="shared" si="403"/>
        <v/>
      </c>
      <c r="M6513" t="str">
        <f t="shared" si="403"/>
        <v/>
      </c>
      <c r="N6513" t="str">
        <f t="shared" si="403"/>
        <v/>
      </c>
      <c r="O6513" t="str">
        <f t="shared" si="403"/>
        <v/>
      </c>
      <c r="P6513" t="str">
        <f t="shared" si="403"/>
        <v/>
      </c>
      <c r="Q6513" s="5"/>
    </row>
    <row r="6514" spans="2:17" x14ac:dyDescent="0.25">
      <c r="B6514" t="str">
        <f t="shared" si="403"/>
        <v/>
      </c>
      <c r="C6514" t="str">
        <f t="shared" si="403"/>
        <v/>
      </c>
      <c r="D6514" t="str">
        <f t="shared" si="403"/>
        <v/>
      </c>
      <c r="E6514" t="str">
        <f t="shared" si="403"/>
        <v/>
      </c>
      <c r="F6514" t="str">
        <f t="shared" si="403"/>
        <v/>
      </c>
      <c r="G6514" t="str">
        <f t="shared" si="403"/>
        <v/>
      </c>
      <c r="H6514" t="str">
        <f t="shared" si="403"/>
        <v/>
      </c>
      <c r="I6514" t="str">
        <f t="shared" si="403"/>
        <v/>
      </c>
      <c r="J6514" t="str">
        <f t="shared" si="403"/>
        <v/>
      </c>
      <c r="K6514" t="str">
        <f t="shared" si="403"/>
        <v/>
      </c>
      <c r="L6514" t="str">
        <f t="shared" si="403"/>
        <v/>
      </c>
      <c r="M6514" t="str">
        <f t="shared" si="403"/>
        <v/>
      </c>
      <c r="N6514" t="str">
        <f t="shared" si="403"/>
        <v/>
      </c>
      <c r="O6514" t="str">
        <f t="shared" si="403"/>
        <v/>
      </c>
      <c r="P6514" t="str">
        <f t="shared" si="403"/>
        <v/>
      </c>
      <c r="Q6514" s="5"/>
    </row>
    <row r="6515" spans="2:17" x14ac:dyDescent="0.25">
      <c r="B6515" t="str">
        <f t="shared" si="403"/>
        <v/>
      </c>
      <c r="C6515" t="str">
        <f t="shared" si="403"/>
        <v/>
      </c>
      <c r="D6515" t="str">
        <f t="shared" si="403"/>
        <v/>
      </c>
      <c r="E6515" t="str">
        <f t="shared" si="403"/>
        <v/>
      </c>
      <c r="F6515" t="str">
        <f t="shared" si="403"/>
        <v/>
      </c>
      <c r="G6515" t="str">
        <f t="shared" si="403"/>
        <v/>
      </c>
      <c r="H6515" t="str">
        <f t="shared" si="403"/>
        <v/>
      </c>
      <c r="I6515" t="str">
        <f t="shared" si="403"/>
        <v/>
      </c>
      <c r="J6515" t="str">
        <f t="shared" si="403"/>
        <v/>
      </c>
      <c r="K6515" t="str">
        <f t="shared" si="403"/>
        <v/>
      </c>
      <c r="L6515" t="str">
        <f t="shared" si="403"/>
        <v/>
      </c>
      <c r="M6515" t="str">
        <f t="shared" si="403"/>
        <v/>
      </c>
      <c r="N6515" t="str">
        <f t="shared" si="403"/>
        <v/>
      </c>
      <c r="O6515" t="str">
        <f t="shared" si="403"/>
        <v/>
      </c>
      <c r="P6515" t="str">
        <f t="shared" si="403"/>
        <v/>
      </c>
      <c r="Q6515" s="5"/>
    </row>
    <row r="6516" spans="2:17" x14ac:dyDescent="0.25">
      <c r="B6516" t="str">
        <f t="shared" ref="B6516:P6525" si="404">MID($A6516,B$2,B$3)</f>
        <v/>
      </c>
      <c r="C6516" t="str">
        <f t="shared" si="404"/>
        <v/>
      </c>
      <c r="D6516" t="str">
        <f t="shared" si="404"/>
        <v/>
      </c>
      <c r="E6516" t="str">
        <f t="shared" si="404"/>
        <v/>
      </c>
      <c r="F6516" t="str">
        <f t="shared" si="404"/>
        <v/>
      </c>
      <c r="G6516" t="str">
        <f t="shared" si="404"/>
        <v/>
      </c>
      <c r="H6516" t="str">
        <f t="shared" si="404"/>
        <v/>
      </c>
      <c r="I6516" t="str">
        <f t="shared" si="404"/>
        <v/>
      </c>
      <c r="J6516" t="str">
        <f t="shared" si="404"/>
        <v/>
      </c>
      <c r="K6516" t="str">
        <f t="shared" si="404"/>
        <v/>
      </c>
      <c r="L6516" t="str">
        <f t="shared" si="404"/>
        <v/>
      </c>
      <c r="M6516" t="str">
        <f t="shared" si="404"/>
        <v/>
      </c>
      <c r="N6516" t="str">
        <f t="shared" si="404"/>
        <v/>
      </c>
      <c r="O6516" t="str">
        <f t="shared" si="404"/>
        <v/>
      </c>
      <c r="P6516" t="str">
        <f t="shared" si="404"/>
        <v/>
      </c>
      <c r="Q6516" s="5"/>
    </row>
    <row r="6517" spans="2:17" x14ac:dyDescent="0.25">
      <c r="B6517" t="str">
        <f t="shared" si="404"/>
        <v/>
      </c>
      <c r="C6517" t="str">
        <f t="shared" si="404"/>
        <v/>
      </c>
      <c r="D6517" t="str">
        <f t="shared" si="404"/>
        <v/>
      </c>
      <c r="E6517" t="str">
        <f t="shared" si="404"/>
        <v/>
      </c>
      <c r="F6517" t="str">
        <f t="shared" si="404"/>
        <v/>
      </c>
      <c r="G6517" t="str">
        <f t="shared" si="404"/>
        <v/>
      </c>
      <c r="H6517" t="str">
        <f t="shared" si="404"/>
        <v/>
      </c>
      <c r="I6517" t="str">
        <f t="shared" si="404"/>
        <v/>
      </c>
      <c r="J6517" t="str">
        <f t="shared" si="404"/>
        <v/>
      </c>
      <c r="K6517" t="str">
        <f t="shared" si="404"/>
        <v/>
      </c>
      <c r="L6517" t="str">
        <f t="shared" si="404"/>
        <v/>
      </c>
      <c r="M6517" t="str">
        <f t="shared" si="404"/>
        <v/>
      </c>
      <c r="N6517" t="str">
        <f t="shared" si="404"/>
        <v/>
      </c>
      <c r="O6517" t="str">
        <f t="shared" si="404"/>
        <v/>
      </c>
      <c r="P6517" t="str">
        <f t="shared" si="404"/>
        <v/>
      </c>
      <c r="Q6517" s="5"/>
    </row>
    <row r="6518" spans="2:17" x14ac:dyDescent="0.25">
      <c r="B6518" t="str">
        <f t="shared" si="404"/>
        <v/>
      </c>
      <c r="C6518" t="str">
        <f t="shared" si="404"/>
        <v/>
      </c>
      <c r="D6518" t="str">
        <f t="shared" si="404"/>
        <v/>
      </c>
      <c r="E6518" t="str">
        <f t="shared" si="404"/>
        <v/>
      </c>
      <c r="F6518" t="str">
        <f t="shared" si="404"/>
        <v/>
      </c>
      <c r="G6518" t="str">
        <f t="shared" si="404"/>
        <v/>
      </c>
      <c r="H6518" t="str">
        <f t="shared" si="404"/>
        <v/>
      </c>
      <c r="I6518" t="str">
        <f t="shared" si="404"/>
        <v/>
      </c>
      <c r="J6518" t="str">
        <f t="shared" si="404"/>
        <v/>
      </c>
      <c r="K6518" t="str">
        <f t="shared" si="404"/>
        <v/>
      </c>
      <c r="L6518" t="str">
        <f t="shared" si="404"/>
        <v/>
      </c>
      <c r="M6518" t="str">
        <f t="shared" si="404"/>
        <v/>
      </c>
      <c r="N6518" t="str">
        <f t="shared" si="404"/>
        <v/>
      </c>
      <c r="O6518" t="str">
        <f t="shared" si="404"/>
        <v/>
      </c>
      <c r="P6518" t="str">
        <f t="shared" si="404"/>
        <v/>
      </c>
      <c r="Q6518" s="5"/>
    </row>
    <row r="6519" spans="2:17" x14ac:dyDescent="0.25">
      <c r="B6519" t="str">
        <f t="shared" si="404"/>
        <v/>
      </c>
      <c r="C6519" t="str">
        <f t="shared" si="404"/>
        <v/>
      </c>
      <c r="D6519" t="str">
        <f t="shared" si="404"/>
        <v/>
      </c>
      <c r="E6519" t="str">
        <f t="shared" si="404"/>
        <v/>
      </c>
      <c r="F6519" t="str">
        <f t="shared" si="404"/>
        <v/>
      </c>
      <c r="G6519" t="str">
        <f t="shared" si="404"/>
        <v/>
      </c>
      <c r="H6519" t="str">
        <f t="shared" si="404"/>
        <v/>
      </c>
      <c r="I6519" t="str">
        <f t="shared" si="404"/>
        <v/>
      </c>
      <c r="J6519" t="str">
        <f t="shared" si="404"/>
        <v/>
      </c>
      <c r="K6519" t="str">
        <f t="shared" si="404"/>
        <v/>
      </c>
      <c r="L6519" t="str">
        <f t="shared" si="404"/>
        <v/>
      </c>
      <c r="M6519" t="str">
        <f t="shared" si="404"/>
        <v/>
      </c>
      <c r="N6519" t="str">
        <f t="shared" si="404"/>
        <v/>
      </c>
      <c r="O6519" t="str">
        <f t="shared" si="404"/>
        <v/>
      </c>
      <c r="P6519" t="str">
        <f t="shared" si="404"/>
        <v/>
      </c>
      <c r="Q6519" s="5"/>
    </row>
    <row r="6520" spans="2:17" x14ac:dyDescent="0.25">
      <c r="B6520" t="str">
        <f t="shared" si="404"/>
        <v/>
      </c>
      <c r="C6520" t="str">
        <f t="shared" si="404"/>
        <v/>
      </c>
      <c r="D6520" t="str">
        <f t="shared" si="404"/>
        <v/>
      </c>
      <c r="E6520" t="str">
        <f t="shared" si="404"/>
        <v/>
      </c>
      <c r="F6520" t="str">
        <f t="shared" si="404"/>
        <v/>
      </c>
      <c r="G6520" t="str">
        <f t="shared" si="404"/>
        <v/>
      </c>
      <c r="H6520" t="str">
        <f t="shared" si="404"/>
        <v/>
      </c>
      <c r="I6520" t="str">
        <f t="shared" si="404"/>
        <v/>
      </c>
      <c r="J6520" t="str">
        <f t="shared" si="404"/>
        <v/>
      </c>
      <c r="K6520" t="str">
        <f t="shared" si="404"/>
        <v/>
      </c>
      <c r="L6520" t="str">
        <f t="shared" si="404"/>
        <v/>
      </c>
      <c r="M6520" t="str">
        <f t="shared" si="404"/>
        <v/>
      </c>
      <c r="N6520" t="str">
        <f t="shared" si="404"/>
        <v/>
      </c>
      <c r="O6520" t="str">
        <f t="shared" si="404"/>
        <v/>
      </c>
      <c r="P6520" t="str">
        <f t="shared" si="404"/>
        <v/>
      </c>
      <c r="Q6520" s="5"/>
    </row>
    <row r="6521" spans="2:17" x14ac:dyDescent="0.25">
      <c r="B6521" t="str">
        <f t="shared" si="404"/>
        <v/>
      </c>
      <c r="C6521" t="str">
        <f t="shared" si="404"/>
        <v/>
      </c>
      <c r="D6521" t="str">
        <f t="shared" si="404"/>
        <v/>
      </c>
      <c r="E6521" t="str">
        <f t="shared" si="404"/>
        <v/>
      </c>
      <c r="F6521" t="str">
        <f t="shared" si="404"/>
        <v/>
      </c>
      <c r="G6521" t="str">
        <f t="shared" si="404"/>
        <v/>
      </c>
      <c r="H6521" t="str">
        <f t="shared" si="404"/>
        <v/>
      </c>
      <c r="I6521" t="str">
        <f t="shared" si="404"/>
        <v/>
      </c>
      <c r="J6521" t="str">
        <f t="shared" si="404"/>
        <v/>
      </c>
      <c r="K6521" t="str">
        <f t="shared" si="404"/>
        <v/>
      </c>
      <c r="L6521" t="str">
        <f t="shared" si="404"/>
        <v/>
      </c>
      <c r="M6521" t="str">
        <f t="shared" si="404"/>
        <v/>
      </c>
      <c r="N6521" t="str">
        <f t="shared" si="404"/>
        <v/>
      </c>
      <c r="O6521" t="str">
        <f t="shared" si="404"/>
        <v/>
      </c>
      <c r="P6521" t="str">
        <f t="shared" si="404"/>
        <v/>
      </c>
      <c r="Q6521" s="5"/>
    </row>
    <row r="6522" spans="2:17" x14ac:dyDescent="0.25">
      <c r="B6522" t="str">
        <f t="shared" si="404"/>
        <v/>
      </c>
      <c r="C6522" t="str">
        <f t="shared" si="404"/>
        <v/>
      </c>
      <c r="D6522" t="str">
        <f t="shared" si="404"/>
        <v/>
      </c>
      <c r="E6522" t="str">
        <f t="shared" si="404"/>
        <v/>
      </c>
      <c r="F6522" t="str">
        <f t="shared" si="404"/>
        <v/>
      </c>
      <c r="G6522" t="str">
        <f t="shared" si="404"/>
        <v/>
      </c>
      <c r="H6522" t="str">
        <f t="shared" si="404"/>
        <v/>
      </c>
      <c r="I6522" t="str">
        <f t="shared" si="404"/>
        <v/>
      </c>
      <c r="J6522" t="str">
        <f t="shared" si="404"/>
        <v/>
      </c>
      <c r="K6522" t="str">
        <f t="shared" si="404"/>
        <v/>
      </c>
      <c r="L6522" t="str">
        <f t="shared" si="404"/>
        <v/>
      </c>
      <c r="M6522" t="str">
        <f t="shared" si="404"/>
        <v/>
      </c>
      <c r="N6522" t="str">
        <f t="shared" si="404"/>
        <v/>
      </c>
      <c r="O6522" t="str">
        <f t="shared" si="404"/>
        <v/>
      </c>
      <c r="P6522" t="str">
        <f t="shared" si="404"/>
        <v/>
      </c>
      <c r="Q6522" s="5"/>
    </row>
    <row r="6523" spans="2:17" x14ac:dyDescent="0.25">
      <c r="B6523" t="str">
        <f t="shared" si="404"/>
        <v/>
      </c>
      <c r="C6523" t="str">
        <f t="shared" si="404"/>
        <v/>
      </c>
      <c r="D6523" t="str">
        <f t="shared" si="404"/>
        <v/>
      </c>
      <c r="E6523" t="str">
        <f t="shared" si="404"/>
        <v/>
      </c>
      <c r="F6523" t="str">
        <f t="shared" si="404"/>
        <v/>
      </c>
      <c r="G6523" t="str">
        <f t="shared" si="404"/>
        <v/>
      </c>
      <c r="H6523" t="str">
        <f t="shared" si="404"/>
        <v/>
      </c>
      <c r="I6523" t="str">
        <f t="shared" si="404"/>
        <v/>
      </c>
      <c r="J6523" t="str">
        <f t="shared" si="404"/>
        <v/>
      </c>
      <c r="K6523" t="str">
        <f t="shared" si="404"/>
        <v/>
      </c>
      <c r="L6523" t="str">
        <f t="shared" si="404"/>
        <v/>
      </c>
      <c r="M6523" t="str">
        <f t="shared" si="404"/>
        <v/>
      </c>
      <c r="N6523" t="str">
        <f t="shared" si="404"/>
        <v/>
      </c>
      <c r="O6523" t="str">
        <f t="shared" si="404"/>
        <v/>
      </c>
      <c r="P6523" t="str">
        <f t="shared" si="404"/>
        <v/>
      </c>
      <c r="Q6523" s="5"/>
    </row>
    <row r="6524" spans="2:17" x14ac:dyDescent="0.25">
      <c r="B6524" t="str">
        <f t="shared" si="404"/>
        <v/>
      </c>
      <c r="C6524" t="str">
        <f t="shared" si="404"/>
        <v/>
      </c>
      <c r="D6524" t="str">
        <f t="shared" si="404"/>
        <v/>
      </c>
      <c r="E6524" t="str">
        <f t="shared" si="404"/>
        <v/>
      </c>
      <c r="F6524" t="str">
        <f t="shared" si="404"/>
        <v/>
      </c>
      <c r="G6524" t="str">
        <f t="shared" si="404"/>
        <v/>
      </c>
      <c r="H6524" t="str">
        <f t="shared" si="404"/>
        <v/>
      </c>
      <c r="I6524" t="str">
        <f t="shared" si="404"/>
        <v/>
      </c>
      <c r="J6524" t="str">
        <f t="shared" si="404"/>
        <v/>
      </c>
      <c r="K6524" t="str">
        <f t="shared" si="404"/>
        <v/>
      </c>
      <c r="L6524" t="str">
        <f t="shared" si="404"/>
        <v/>
      </c>
      <c r="M6524" t="str">
        <f t="shared" si="404"/>
        <v/>
      </c>
      <c r="N6524" t="str">
        <f t="shared" si="404"/>
        <v/>
      </c>
      <c r="O6524" t="str">
        <f t="shared" si="404"/>
        <v/>
      </c>
      <c r="P6524" t="str">
        <f t="shared" si="404"/>
        <v/>
      </c>
      <c r="Q6524" s="5"/>
    </row>
    <row r="6525" spans="2:17" x14ac:dyDescent="0.25">
      <c r="B6525" t="str">
        <f t="shared" si="404"/>
        <v/>
      </c>
      <c r="C6525" t="str">
        <f t="shared" si="404"/>
        <v/>
      </c>
      <c r="D6525" t="str">
        <f t="shared" si="404"/>
        <v/>
      </c>
      <c r="E6525" t="str">
        <f t="shared" si="404"/>
        <v/>
      </c>
      <c r="F6525" t="str">
        <f t="shared" si="404"/>
        <v/>
      </c>
      <c r="G6525" t="str">
        <f t="shared" si="404"/>
        <v/>
      </c>
      <c r="H6525" t="str">
        <f t="shared" si="404"/>
        <v/>
      </c>
      <c r="I6525" t="str">
        <f t="shared" si="404"/>
        <v/>
      </c>
      <c r="J6525" t="str">
        <f t="shared" si="404"/>
        <v/>
      </c>
      <c r="K6525" t="str">
        <f t="shared" si="404"/>
        <v/>
      </c>
      <c r="L6525" t="str">
        <f t="shared" si="404"/>
        <v/>
      </c>
      <c r="M6525" t="str">
        <f t="shared" si="404"/>
        <v/>
      </c>
      <c r="N6525" t="str">
        <f t="shared" si="404"/>
        <v/>
      </c>
      <c r="O6525" t="str">
        <f t="shared" si="404"/>
        <v/>
      </c>
      <c r="P6525" t="str">
        <f t="shared" si="404"/>
        <v/>
      </c>
      <c r="Q6525" s="5"/>
    </row>
    <row r="6526" spans="2:17" x14ac:dyDescent="0.25">
      <c r="B6526" t="str">
        <f t="shared" ref="B6526:P6535" si="405">MID($A6526,B$2,B$3)</f>
        <v/>
      </c>
      <c r="C6526" t="str">
        <f t="shared" si="405"/>
        <v/>
      </c>
      <c r="D6526" t="str">
        <f t="shared" si="405"/>
        <v/>
      </c>
      <c r="E6526" t="str">
        <f t="shared" si="405"/>
        <v/>
      </c>
      <c r="F6526" t="str">
        <f t="shared" si="405"/>
        <v/>
      </c>
      <c r="G6526" t="str">
        <f t="shared" si="405"/>
        <v/>
      </c>
      <c r="H6526" t="str">
        <f t="shared" si="405"/>
        <v/>
      </c>
      <c r="I6526" t="str">
        <f t="shared" si="405"/>
        <v/>
      </c>
      <c r="J6526" t="str">
        <f t="shared" si="405"/>
        <v/>
      </c>
      <c r="K6526" t="str">
        <f t="shared" si="405"/>
        <v/>
      </c>
      <c r="L6526" t="str">
        <f t="shared" si="405"/>
        <v/>
      </c>
      <c r="M6526" t="str">
        <f t="shared" si="405"/>
        <v/>
      </c>
      <c r="N6526" t="str">
        <f t="shared" si="405"/>
        <v/>
      </c>
      <c r="O6526" t="str">
        <f t="shared" si="405"/>
        <v/>
      </c>
      <c r="P6526" t="str">
        <f t="shared" si="405"/>
        <v/>
      </c>
      <c r="Q6526" s="5"/>
    </row>
    <row r="6527" spans="2:17" x14ac:dyDescent="0.25">
      <c r="B6527" t="str">
        <f t="shared" si="405"/>
        <v/>
      </c>
      <c r="C6527" t="str">
        <f t="shared" si="405"/>
        <v/>
      </c>
      <c r="D6527" t="str">
        <f t="shared" si="405"/>
        <v/>
      </c>
      <c r="E6527" t="str">
        <f t="shared" si="405"/>
        <v/>
      </c>
      <c r="F6527" t="str">
        <f t="shared" si="405"/>
        <v/>
      </c>
      <c r="G6527" t="str">
        <f t="shared" si="405"/>
        <v/>
      </c>
      <c r="H6527" t="str">
        <f t="shared" si="405"/>
        <v/>
      </c>
      <c r="I6527" t="str">
        <f t="shared" si="405"/>
        <v/>
      </c>
      <c r="J6527" t="str">
        <f t="shared" si="405"/>
        <v/>
      </c>
      <c r="K6527" t="str">
        <f t="shared" si="405"/>
        <v/>
      </c>
      <c r="L6527" t="str">
        <f t="shared" si="405"/>
        <v/>
      </c>
      <c r="M6527" t="str">
        <f t="shared" si="405"/>
        <v/>
      </c>
      <c r="N6527" t="str">
        <f t="shared" si="405"/>
        <v/>
      </c>
      <c r="O6527" t="str">
        <f t="shared" si="405"/>
        <v/>
      </c>
      <c r="P6527" t="str">
        <f t="shared" si="405"/>
        <v/>
      </c>
      <c r="Q6527" s="5"/>
    </row>
    <row r="6528" spans="2:17" x14ac:dyDescent="0.25">
      <c r="B6528" t="str">
        <f t="shared" si="405"/>
        <v/>
      </c>
      <c r="C6528" t="str">
        <f t="shared" si="405"/>
        <v/>
      </c>
      <c r="D6528" t="str">
        <f t="shared" si="405"/>
        <v/>
      </c>
      <c r="E6528" t="str">
        <f t="shared" si="405"/>
        <v/>
      </c>
      <c r="F6528" t="str">
        <f t="shared" si="405"/>
        <v/>
      </c>
      <c r="G6528" t="str">
        <f t="shared" si="405"/>
        <v/>
      </c>
      <c r="H6528" t="str">
        <f t="shared" si="405"/>
        <v/>
      </c>
      <c r="I6528" t="str">
        <f t="shared" si="405"/>
        <v/>
      </c>
      <c r="J6528" t="str">
        <f t="shared" si="405"/>
        <v/>
      </c>
      <c r="K6528" t="str">
        <f t="shared" si="405"/>
        <v/>
      </c>
      <c r="L6528" t="str">
        <f t="shared" si="405"/>
        <v/>
      </c>
      <c r="M6528" t="str">
        <f t="shared" si="405"/>
        <v/>
      </c>
      <c r="N6528" t="str">
        <f t="shared" si="405"/>
        <v/>
      </c>
      <c r="O6528" t="str">
        <f t="shared" si="405"/>
        <v/>
      </c>
      <c r="P6528" t="str">
        <f t="shared" si="405"/>
        <v/>
      </c>
      <c r="Q6528" s="5"/>
    </row>
    <row r="6529" spans="2:17" x14ac:dyDescent="0.25">
      <c r="B6529" t="str">
        <f t="shared" si="405"/>
        <v/>
      </c>
      <c r="C6529" t="str">
        <f t="shared" si="405"/>
        <v/>
      </c>
      <c r="D6529" t="str">
        <f t="shared" si="405"/>
        <v/>
      </c>
      <c r="E6529" t="str">
        <f t="shared" si="405"/>
        <v/>
      </c>
      <c r="F6529" t="str">
        <f t="shared" si="405"/>
        <v/>
      </c>
      <c r="G6529" t="str">
        <f t="shared" si="405"/>
        <v/>
      </c>
      <c r="H6529" t="str">
        <f t="shared" si="405"/>
        <v/>
      </c>
      <c r="I6529" t="str">
        <f t="shared" si="405"/>
        <v/>
      </c>
      <c r="J6529" t="str">
        <f t="shared" si="405"/>
        <v/>
      </c>
      <c r="K6529" t="str">
        <f t="shared" si="405"/>
        <v/>
      </c>
      <c r="L6529" t="str">
        <f t="shared" si="405"/>
        <v/>
      </c>
      <c r="M6529" t="str">
        <f t="shared" si="405"/>
        <v/>
      </c>
      <c r="N6529" t="str">
        <f t="shared" si="405"/>
        <v/>
      </c>
      <c r="O6529" t="str">
        <f t="shared" si="405"/>
        <v/>
      </c>
      <c r="P6529" t="str">
        <f t="shared" si="405"/>
        <v/>
      </c>
      <c r="Q6529" s="5"/>
    </row>
    <row r="6530" spans="2:17" x14ac:dyDescent="0.25">
      <c r="B6530" t="str">
        <f t="shared" si="405"/>
        <v/>
      </c>
      <c r="C6530" t="str">
        <f t="shared" si="405"/>
        <v/>
      </c>
      <c r="D6530" t="str">
        <f t="shared" si="405"/>
        <v/>
      </c>
      <c r="E6530" t="str">
        <f t="shared" si="405"/>
        <v/>
      </c>
      <c r="F6530" t="str">
        <f t="shared" si="405"/>
        <v/>
      </c>
      <c r="G6530" t="str">
        <f t="shared" si="405"/>
        <v/>
      </c>
      <c r="H6530" t="str">
        <f t="shared" si="405"/>
        <v/>
      </c>
      <c r="I6530" t="str">
        <f t="shared" si="405"/>
        <v/>
      </c>
      <c r="J6530" t="str">
        <f t="shared" si="405"/>
        <v/>
      </c>
      <c r="K6530" t="str">
        <f t="shared" si="405"/>
        <v/>
      </c>
      <c r="L6530" t="str">
        <f t="shared" si="405"/>
        <v/>
      </c>
      <c r="M6530" t="str">
        <f t="shared" si="405"/>
        <v/>
      </c>
      <c r="N6530" t="str">
        <f t="shared" si="405"/>
        <v/>
      </c>
      <c r="O6530" t="str">
        <f t="shared" si="405"/>
        <v/>
      </c>
      <c r="P6530" t="str">
        <f t="shared" si="405"/>
        <v/>
      </c>
      <c r="Q6530" s="5"/>
    </row>
    <row r="6531" spans="2:17" x14ac:dyDescent="0.25">
      <c r="B6531" t="str">
        <f t="shared" si="405"/>
        <v/>
      </c>
      <c r="C6531" t="str">
        <f t="shared" si="405"/>
        <v/>
      </c>
      <c r="D6531" t="str">
        <f t="shared" si="405"/>
        <v/>
      </c>
      <c r="E6531" t="str">
        <f t="shared" si="405"/>
        <v/>
      </c>
      <c r="F6531" t="str">
        <f t="shared" si="405"/>
        <v/>
      </c>
      <c r="G6531" t="str">
        <f t="shared" si="405"/>
        <v/>
      </c>
      <c r="H6531" t="str">
        <f t="shared" si="405"/>
        <v/>
      </c>
      <c r="I6531" t="str">
        <f t="shared" si="405"/>
        <v/>
      </c>
      <c r="J6531" t="str">
        <f t="shared" si="405"/>
        <v/>
      </c>
      <c r="K6531" t="str">
        <f t="shared" si="405"/>
        <v/>
      </c>
      <c r="L6531" t="str">
        <f t="shared" si="405"/>
        <v/>
      </c>
      <c r="M6531" t="str">
        <f t="shared" si="405"/>
        <v/>
      </c>
      <c r="N6531" t="str">
        <f t="shared" si="405"/>
        <v/>
      </c>
      <c r="O6531" t="str">
        <f t="shared" si="405"/>
        <v/>
      </c>
      <c r="P6531" t="str">
        <f t="shared" si="405"/>
        <v/>
      </c>
      <c r="Q6531" s="5"/>
    </row>
    <row r="6532" spans="2:17" x14ac:dyDescent="0.25">
      <c r="B6532" t="str">
        <f t="shared" si="405"/>
        <v/>
      </c>
      <c r="C6532" t="str">
        <f t="shared" si="405"/>
        <v/>
      </c>
      <c r="D6532" t="str">
        <f t="shared" si="405"/>
        <v/>
      </c>
      <c r="E6532" t="str">
        <f t="shared" si="405"/>
        <v/>
      </c>
      <c r="F6532" t="str">
        <f t="shared" si="405"/>
        <v/>
      </c>
      <c r="G6532" t="str">
        <f t="shared" si="405"/>
        <v/>
      </c>
      <c r="H6532" t="str">
        <f t="shared" si="405"/>
        <v/>
      </c>
      <c r="I6532" t="str">
        <f t="shared" si="405"/>
        <v/>
      </c>
      <c r="J6532" t="str">
        <f t="shared" si="405"/>
        <v/>
      </c>
      <c r="K6532" t="str">
        <f t="shared" si="405"/>
        <v/>
      </c>
      <c r="L6532" t="str">
        <f t="shared" si="405"/>
        <v/>
      </c>
      <c r="M6532" t="str">
        <f t="shared" si="405"/>
        <v/>
      </c>
      <c r="N6532" t="str">
        <f t="shared" si="405"/>
        <v/>
      </c>
      <c r="O6532" t="str">
        <f t="shared" si="405"/>
        <v/>
      </c>
      <c r="P6532" t="str">
        <f t="shared" si="405"/>
        <v/>
      </c>
      <c r="Q6532" s="5"/>
    </row>
    <row r="6533" spans="2:17" x14ac:dyDescent="0.25">
      <c r="B6533" t="str">
        <f t="shared" si="405"/>
        <v/>
      </c>
      <c r="C6533" t="str">
        <f t="shared" si="405"/>
        <v/>
      </c>
      <c r="D6533" t="str">
        <f t="shared" si="405"/>
        <v/>
      </c>
      <c r="E6533" t="str">
        <f t="shared" si="405"/>
        <v/>
      </c>
      <c r="F6533" t="str">
        <f t="shared" si="405"/>
        <v/>
      </c>
      <c r="G6533" t="str">
        <f t="shared" si="405"/>
        <v/>
      </c>
      <c r="H6533" t="str">
        <f t="shared" si="405"/>
        <v/>
      </c>
      <c r="I6533" t="str">
        <f t="shared" si="405"/>
        <v/>
      </c>
      <c r="J6533" t="str">
        <f t="shared" si="405"/>
        <v/>
      </c>
      <c r="K6533" t="str">
        <f t="shared" si="405"/>
        <v/>
      </c>
      <c r="L6533" t="str">
        <f t="shared" si="405"/>
        <v/>
      </c>
      <c r="M6533" t="str">
        <f t="shared" si="405"/>
        <v/>
      </c>
      <c r="N6533" t="str">
        <f t="shared" si="405"/>
        <v/>
      </c>
      <c r="O6533" t="str">
        <f t="shared" si="405"/>
        <v/>
      </c>
      <c r="P6533" t="str">
        <f t="shared" si="405"/>
        <v/>
      </c>
      <c r="Q6533" s="5"/>
    </row>
    <row r="6534" spans="2:17" x14ac:dyDescent="0.25">
      <c r="B6534" t="str">
        <f t="shared" si="405"/>
        <v/>
      </c>
      <c r="C6534" t="str">
        <f t="shared" si="405"/>
        <v/>
      </c>
      <c r="D6534" t="str">
        <f t="shared" si="405"/>
        <v/>
      </c>
      <c r="E6534" t="str">
        <f t="shared" si="405"/>
        <v/>
      </c>
      <c r="F6534" t="str">
        <f t="shared" si="405"/>
        <v/>
      </c>
      <c r="G6534" t="str">
        <f t="shared" si="405"/>
        <v/>
      </c>
      <c r="H6534" t="str">
        <f t="shared" si="405"/>
        <v/>
      </c>
      <c r="I6534" t="str">
        <f t="shared" si="405"/>
        <v/>
      </c>
      <c r="J6534" t="str">
        <f t="shared" si="405"/>
        <v/>
      </c>
      <c r="K6534" t="str">
        <f t="shared" si="405"/>
        <v/>
      </c>
      <c r="L6534" t="str">
        <f t="shared" si="405"/>
        <v/>
      </c>
      <c r="M6534" t="str">
        <f t="shared" si="405"/>
        <v/>
      </c>
      <c r="N6534" t="str">
        <f t="shared" si="405"/>
        <v/>
      </c>
      <c r="O6534" t="str">
        <f t="shared" si="405"/>
        <v/>
      </c>
      <c r="P6534" t="str">
        <f t="shared" si="405"/>
        <v/>
      </c>
      <c r="Q6534" s="5"/>
    </row>
    <row r="6535" spans="2:17" x14ac:dyDescent="0.25">
      <c r="B6535" t="str">
        <f t="shared" si="405"/>
        <v/>
      </c>
      <c r="C6535" t="str">
        <f t="shared" si="405"/>
        <v/>
      </c>
      <c r="D6535" t="str">
        <f t="shared" si="405"/>
        <v/>
      </c>
      <c r="E6535" t="str">
        <f t="shared" si="405"/>
        <v/>
      </c>
      <c r="F6535" t="str">
        <f t="shared" si="405"/>
        <v/>
      </c>
      <c r="G6535" t="str">
        <f t="shared" si="405"/>
        <v/>
      </c>
      <c r="H6535" t="str">
        <f t="shared" si="405"/>
        <v/>
      </c>
      <c r="I6535" t="str">
        <f t="shared" si="405"/>
        <v/>
      </c>
      <c r="J6535" t="str">
        <f t="shared" si="405"/>
        <v/>
      </c>
      <c r="K6535" t="str">
        <f t="shared" si="405"/>
        <v/>
      </c>
      <c r="L6535" t="str">
        <f t="shared" si="405"/>
        <v/>
      </c>
      <c r="M6535" t="str">
        <f t="shared" si="405"/>
        <v/>
      </c>
      <c r="N6535" t="str">
        <f t="shared" si="405"/>
        <v/>
      </c>
      <c r="O6535" t="str">
        <f t="shared" si="405"/>
        <v/>
      </c>
      <c r="P6535" t="str">
        <f t="shared" si="405"/>
        <v/>
      </c>
      <c r="Q6535" s="5"/>
    </row>
    <row r="6536" spans="2:17" x14ac:dyDescent="0.25">
      <c r="B6536" t="str">
        <f t="shared" ref="B6536:P6545" si="406">MID($A6536,B$2,B$3)</f>
        <v/>
      </c>
      <c r="C6536" t="str">
        <f t="shared" si="406"/>
        <v/>
      </c>
      <c r="D6536" t="str">
        <f t="shared" si="406"/>
        <v/>
      </c>
      <c r="E6536" t="str">
        <f t="shared" si="406"/>
        <v/>
      </c>
      <c r="F6536" t="str">
        <f t="shared" si="406"/>
        <v/>
      </c>
      <c r="G6536" t="str">
        <f t="shared" si="406"/>
        <v/>
      </c>
      <c r="H6536" t="str">
        <f t="shared" si="406"/>
        <v/>
      </c>
      <c r="I6536" t="str">
        <f t="shared" si="406"/>
        <v/>
      </c>
      <c r="J6536" t="str">
        <f t="shared" si="406"/>
        <v/>
      </c>
      <c r="K6536" t="str">
        <f t="shared" si="406"/>
        <v/>
      </c>
      <c r="L6536" t="str">
        <f t="shared" si="406"/>
        <v/>
      </c>
      <c r="M6536" t="str">
        <f t="shared" si="406"/>
        <v/>
      </c>
      <c r="N6536" t="str">
        <f t="shared" si="406"/>
        <v/>
      </c>
      <c r="O6536" t="str">
        <f t="shared" si="406"/>
        <v/>
      </c>
      <c r="P6536" t="str">
        <f t="shared" si="406"/>
        <v/>
      </c>
      <c r="Q6536" s="5"/>
    </row>
    <row r="6537" spans="2:17" x14ac:dyDescent="0.25">
      <c r="B6537" t="str">
        <f t="shared" si="406"/>
        <v/>
      </c>
      <c r="C6537" t="str">
        <f t="shared" si="406"/>
        <v/>
      </c>
      <c r="D6537" t="str">
        <f t="shared" si="406"/>
        <v/>
      </c>
      <c r="E6537" t="str">
        <f t="shared" si="406"/>
        <v/>
      </c>
      <c r="F6537" t="str">
        <f t="shared" si="406"/>
        <v/>
      </c>
      <c r="G6537" t="str">
        <f t="shared" si="406"/>
        <v/>
      </c>
      <c r="H6537" t="str">
        <f t="shared" si="406"/>
        <v/>
      </c>
      <c r="I6537" t="str">
        <f t="shared" si="406"/>
        <v/>
      </c>
      <c r="J6537" t="str">
        <f t="shared" si="406"/>
        <v/>
      </c>
      <c r="K6537" t="str">
        <f t="shared" si="406"/>
        <v/>
      </c>
      <c r="L6537" t="str">
        <f t="shared" si="406"/>
        <v/>
      </c>
      <c r="M6537" t="str">
        <f t="shared" si="406"/>
        <v/>
      </c>
      <c r="N6537" t="str">
        <f t="shared" si="406"/>
        <v/>
      </c>
      <c r="O6537" t="str">
        <f t="shared" si="406"/>
        <v/>
      </c>
      <c r="P6537" t="str">
        <f t="shared" si="406"/>
        <v/>
      </c>
      <c r="Q6537" s="5"/>
    </row>
    <row r="6538" spans="2:17" x14ac:dyDescent="0.25">
      <c r="B6538" t="str">
        <f t="shared" si="406"/>
        <v/>
      </c>
      <c r="C6538" t="str">
        <f t="shared" si="406"/>
        <v/>
      </c>
      <c r="D6538" t="str">
        <f t="shared" si="406"/>
        <v/>
      </c>
      <c r="E6538" t="str">
        <f t="shared" si="406"/>
        <v/>
      </c>
      <c r="F6538" t="str">
        <f t="shared" si="406"/>
        <v/>
      </c>
      <c r="G6538" t="str">
        <f t="shared" si="406"/>
        <v/>
      </c>
      <c r="H6538" t="str">
        <f t="shared" si="406"/>
        <v/>
      </c>
      <c r="I6538" t="str">
        <f t="shared" si="406"/>
        <v/>
      </c>
      <c r="J6538" t="str">
        <f t="shared" si="406"/>
        <v/>
      </c>
      <c r="K6538" t="str">
        <f t="shared" si="406"/>
        <v/>
      </c>
      <c r="L6538" t="str">
        <f t="shared" si="406"/>
        <v/>
      </c>
      <c r="M6538" t="str">
        <f t="shared" si="406"/>
        <v/>
      </c>
      <c r="N6538" t="str">
        <f t="shared" si="406"/>
        <v/>
      </c>
      <c r="O6538" t="str">
        <f t="shared" si="406"/>
        <v/>
      </c>
      <c r="P6538" t="str">
        <f t="shared" si="406"/>
        <v/>
      </c>
      <c r="Q6538" s="5"/>
    </row>
    <row r="6539" spans="2:17" x14ac:dyDescent="0.25">
      <c r="B6539" t="str">
        <f t="shared" si="406"/>
        <v/>
      </c>
      <c r="C6539" t="str">
        <f t="shared" si="406"/>
        <v/>
      </c>
      <c r="D6539" t="str">
        <f t="shared" si="406"/>
        <v/>
      </c>
      <c r="E6539" t="str">
        <f t="shared" si="406"/>
        <v/>
      </c>
      <c r="F6539" t="str">
        <f t="shared" si="406"/>
        <v/>
      </c>
      <c r="G6539" t="str">
        <f t="shared" si="406"/>
        <v/>
      </c>
      <c r="H6539" t="str">
        <f t="shared" si="406"/>
        <v/>
      </c>
      <c r="I6539" t="str">
        <f t="shared" si="406"/>
        <v/>
      </c>
      <c r="J6539" t="str">
        <f t="shared" si="406"/>
        <v/>
      </c>
      <c r="K6539" t="str">
        <f t="shared" si="406"/>
        <v/>
      </c>
      <c r="L6539" t="str">
        <f t="shared" si="406"/>
        <v/>
      </c>
      <c r="M6539" t="str">
        <f t="shared" si="406"/>
        <v/>
      </c>
      <c r="N6539" t="str">
        <f t="shared" si="406"/>
        <v/>
      </c>
      <c r="O6539" t="str">
        <f t="shared" si="406"/>
        <v/>
      </c>
      <c r="P6539" t="str">
        <f t="shared" si="406"/>
        <v/>
      </c>
      <c r="Q6539" s="5"/>
    </row>
    <row r="6540" spans="2:17" x14ac:dyDescent="0.25">
      <c r="B6540" t="str">
        <f t="shared" si="406"/>
        <v/>
      </c>
      <c r="C6540" t="str">
        <f t="shared" si="406"/>
        <v/>
      </c>
      <c r="D6540" t="str">
        <f t="shared" si="406"/>
        <v/>
      </c>
      <c r="E6540" t="str">
        <f t="shared" si="406"/>
        <v/>
      </c>
      <c r="F6540" t="str">
        <f t="shared" si="406"/>
        <v/>
      </c>
      <c r="G6540" t="str">
        <f t="shared" si="406"/>
        <v/>
      </c>
      <c r="H6540" t="str">
        <f t="shared" si="406"/>
        <v/>
      </c>
      <c r="I6540" t="str">
        <f t="shared" si="406"/>
        <v/>
      </c>
      <c r="J6540" t="str">
        <f t="shared" si="406"/>
        <v/>
      </c>
      <c r="K6540" t="str">
        <f t="shared" si="406"/>
        <v/>
      </c>
      <c r="L6540" t="str">
        <f t="shared" si="406"/>
        <v/>
      </c>
      <c r="M6540" t="str">
        <f t="shared" si="406"/>
        <v/>
      </c>
      <c r="N6540" t="str">
        <f t="shared" si="406"/>
        <v/>
      </c>
      <c r="O6540" t="str">
        <f t="shared" si="406"/>
        <v/>
      </c>
      <c r="P6540" t="str">
        <f t="shared" si="406"/>
        <v/>
      </c>
      <c r="Q6540" s="5"/>
    </row>
    <row r="6541" spans="2:17" x14ac:dyDescent="0.25">
      <c r="B6541" t="str">
        <f t="shared" si="406"/>
        <v/>
      </c>
      <c r="C6541" t="str">
        <f t="shared" si="406"/>
        <v/>
      </c>
      <c r="D6541" t="str">
        <f t="shared" si="406"/>
        <v/>
      </c>
      <c r="E6541" t="str">
        <f t="shared" si="406"/>
        <v/>
      </c>
      <c r="F6541" t="str">
        <f t="shared" si="406"/>
        <v/>
      </c>
      <c r="G6541" t="str">
        <f t="shared" si="406"/>
        <v/>
      </c>
      <c r="H6541" t="str">
        <f t="shared" si="406"/>
        <v/>
      </c>
      <c r="I6541" t="str">
        <f t="shared" si="406"/>
        <v/>
      </c>
      <c r="J6541" t="str">
        <f t="shared" si="406"/>
        <v/>
      </c>
      <c r="K6541" t="str">
        <f t="shared" si="406"/>
        <v/>
      </c>
      <c r="L6541" t="str">
        <f t="shared" si="406"/>
        <v/>
      </c>
      <c r="M6541" t="str">
        <f t="shared" si="406"/>
        <v/>
      </c>
      <c r="N6541" t="str">
        <f t="shared" si="406"/>
        <v/>
      </c>
      <c r="O6541" t="str">
        <f t="shared" si="406"/>
        <v/>
      </c>
      <c r="P6541" t="str">
        <f t="shared" si="406"/>
        <v/>
      </c>
      <c r="Q6541" s="5"/>
    </row>
    <row r="6542" spans="2:17" x14ac:dyDescent="0.25">
      <c r="B6542" t="str">
        <f t="shared" si="406"/>
        <v/>
      </c>
      <c r="C6542" t="str">
        <f t="shared" si="406"/>
        <v/>
      </c>
      <c r="D6542" t="str">
        <f t="shared" si="406"/>
        <v/>
      </c>
      <c r="E6542" t="str">
        <f t="shared" si="406"/>
        <v/>
      </c>
      <c r="F6542" t="str">
        <f t="shared" si="406"/>
        <v/>
      </c>
      <c r="G6542" t="str">
        <f t="shared" si="406"/>
        <v/>
      </c>
      <c r="H6542" t="str">
        <f t="shared" si="406"/>
        <v/>
      </c>
      <c r="I6542" t="str">
        <f t="shared" si="406"/>
        <v/>
      </c>
      <c r="J6542" t="str">
        <f t="shared" si="406"/>
        <v/>
      </c>
      <c r="K6542" t="str">
        <f t="shared" si="406"/>
        <v/>
      </c>
      <c r="L6542" t="str">
        <f t="shared" si="406"/>
        <v/>
      </c>
      <c r="M6542" t="str">
        <f t="shared" si="406"/>
        <v/>
      </c>
      <c r="N6542" t="str">
        <f t="shared" si="406"/>
        <v/>
      </c>
      <c r="O6542" t="str">
        <f t="shared" si="406"/>
        <v/>
      </c>
      <c r="P6542" t="str">
        <f t="shared" si="406"/>
        <v/>
      </c>
      <c r="Q6542" s="5"/>
    </row>
    <row r="6543" spans="2:17" x14ac:dyDescent="0.25">
      <c r="B6543" t="str">
        <f t="shared" si="406"/>
        <v/>
      </c>
      <c r="C6543" t="str">
        <f t="shared" si="406"/>
        <v/>
      </c>
      <c r="D6543" t="str">
        <f t="shared" si="406"/>
        <v/>
      </c>
      <c r="E6543" t="str">
        <f t="shared" si="406"/>
        <v/>
      </c>
      <c r="F6543" t="str">
        <f t="shared" si="406"/>
        <v/>
      </c>
      <c r="G6543" t="str">
        <f t="shared" si="406"/>
        <v/>
      </c>
      <c r="H6543" t="str">
        <f t="shared" si="406"/>
        <v/>
      </c>
      <c r="I6543" t="str">
        <f t="shared" si="406"/>
        <v/>
      </c>
      <c r="J6543" t="str">
        <f t="shared" si="406"/>
        <v/>
      </c>
      <c r="K6543" t="str">
        <f t="shared" si="406"/>
        <v/>
      </c>
      <c r="L6543" t="str">
        <f t="shared" si="406"/>
        <v/>
      </c>
      <c r="M6543" t="str">
        <f t="shared" si="406"/>
        <v/>
      </c>
      <c r="N6543" t="str">
        <f t="shared" si="406"/>
        <v/>
      </c>
      <c r="O6543" t="str">
        <f t="shared" si="406"/>
        <v/>
      </c>
      <c r="P6543" t="str">
        <f t="shared" si="406"/>
        <v/>
      </c>
      <c r="Q6543" s="5"/>
    </row>
    <row r="6544" spans="2:17" x14ac:dyDescent="0.25">
      <c r="B6544" t="str">
        <f t="shared" si="406"/>
        <v/>
      </c>
      <c r="C6544" t="str">
        <f t="shared" si="406"/>
        <v/>
      </c>
      <c r="D6544" t="str">
        <f t="shared" si="406"/>
        <v/>
      </c>
      <c r="E6544" t="str">
        <f t="shared" si="406"/>
        <v/>
      </c>
      <c r="F6544" t="str">
        <f t="shared" si="406"/>
        <v/>
      </c>
      <c r="G6544" t="str">
        <f t="shared" si="406"/>
        <v/>
      </c>
      <c r="H6544" t="str">
        <f t="shared" si="406"/>
        <v/>
      </c>
      <c r="I6544" t="str">
        <f t="shared" si="406"/>
        <v/>
      </c>
      <c r="J6544" t="str">
        <f t="shared" si="406"/>
        <v/>
      </c>
      <c r="K6544" t="str">
        <f t="shared" si="406"/>
        <v/>
      </c>
      <c r="L6544" t="str">
        <f t="shared" si="406"/>
        <v/>
      </c>
      <c r="M6544" t="str">
        <f t="shared" si="406"/>
        <v/>
      </c>
      <c r="N6544" t="str">
        <f t="shared" si="406"/>
        <v/>
      </c>
      <c r="O6544" t="str">
        <f t="shared" si="406"/>
        <v/>
      </c>
      <c r="P6544" t="str">
        <f t="shared" si="406"/>
        <v/>
      </c>
      <c r="Q6544" s="5"/>
    </row>
    <row r="6545" spans="2:17" x14ac:dyDescent="0.25">
      <c r="B6545" t="str">
        <f t="shared" si="406"/>
        <v/>
      </c>
      <c r="C6545" t="str">
        <f t="shared" si="406"/>
        <v/>
      </c>
      <c r="D6545" t="str">
        <f t="shared" si="406"/>
        <v/>
      </c>
      <c r="E6545" t="str">
        <f t="shared" si="406"/>
        <v/>
      </c>
      <c r="F6545" t="str">
        <f t="shared" si="406"/>
        <v/>
      </c>
      <c r="G6545" t="str">
        <f t="shared" si="406"/>
        <v/>
      </c>
      <c r="H6545" t="str">
        <f t="shared" si="406"/>
        <v/>
      </c>
      <c r="I6545" t="str">
        <f t="shared" si="406"/>
        <v/>
      </c>
      <c r="J6545" t="str">
        <f t="shared" si="406"/>
        <v/>
      </c>
      <c r="K6545" t="str">
        <f t="shared" si="406"/>
        <v/>
      </c>
      <c r="L6545" t="str">
        <f t="shared" si="406"/>
        <v/>
      </c>
      <c r="M6545" t="str">
        <f t="shared" si="406"/>
        <v/>
      </c>
      <c r="N6545" t="str">
        <f t="shared" si="406"/>
        <v/>
      </c>
      <c r="O6545" t="str">
        <f t="shared" si="406"/>
        <v/>
      </c>
      <c r="P6545" t="str">
        <f t="shared" si="406"/>
        <v/>
      </c>
      <c r="Q6545" s="5"/>
    </row>
    <row r="6546" spans="2:17" x14ac:dyDescent="0.25">
      <c r="B6546" t="str">
        <f t="shared" ref="B6546:P6555" si="407">MID($A6546,B$2,B$3)</f>
        <v/>
      </c>
      <c r="C6546" t="str">
        <f t="shared" si="407"/>
        <v/>
      </c>
      <c r="D6546" t="str">
        <f t="shared" si="407"/>
        <v/>
      </c>
      <c r="E6546" t="str">
        <f t="shared" si="407"/>
        <v/>
      </c>
      <c r="F6546" t="str">
        <f t="shared" si="407"/>
        <v/>
      </c>
      <c r="G6546" t="str">
        <f t="shared" si="407"/>
        <v/>
      </c>
      <c r="H6546" t="str">
        <f t="shared" si="407"/>
        <v/>
      </c>
      <c r="I6546" t="str">
        <f t="shared" si="407"/>
        <v/>
      </c>
      <c r="J6546" t="str">
        <f t="shared" si="407"/>
        <v/>
      </c>
      <c r="K6546" t="str">
        <f t="shared" si="407"/>
        <v/>
      </c>
      <c r="L6546" t="str">
        <f t="shared" si="407"/>
        <v/>
      </c>
      <c r="M6546" t="str">
        <f t="shared" si="407"/>
        <v/>
      </c>
      <c r="N6546" t="str">
        <f t="shared" si="407"/>
        <v/>
      </c>
      <c r="O6546" t="str">
        <f t="shared" si="407"/>
        <v/>
      </c>
      <c r="P6546" t="str">
        <f t="shared" si="407"/>
        <v/>
      </c>
      <c r="Q6546" s="5"/>
    </row>
    <row r="6547" spans="2:17" x14ac:dyDescent="0.25">
      <c r="B6547" t="str">
        <f t="shared" si="407"/>
        <v/>
      </c>
      <c r="C6547" t="str">
        <f t="shared" si="407"/>
        <v/>
      </c>
      <c r="D6547" t="str">
        <f t="shared" si="407"/>
        <v/>
      </c>
      <c r="E6547" t="str">
        <f t="shared" si="407"/>
        <v/>
      </c>
      <c r="F6547" t="str">
        <f t="shared" si="407"/>
        <v/>
      </c>
      <c r="G6547" t="str">
        <f t="shared" si="407"/>
        <v/>
      </c>
      <c r="H6547" t="str">
        <f t="shared" si="407"/>
        <v/>
      </c>
      <c r="I6547" t="str">
        <f t="shared" si="407"/>
        <v/>
      </c>
      <c r="J6547" t="str">
        <f t="shared" si="407"/>
        <v/>
      </c>
      <c r="K6547" t="str">
        <f t="shared" si="407"/>
        <v/>
      </c>
      <c r="L6547" t="str">
        <f t="shared" si="407"/>
        <v/>
      </c>
      <c r="M6547" t="str">
        <f t="shared" si="407"/>
        <v/>
      </c>
      <c r="N6547" t="str">
        <f t="shared" si="407"/>
        <v/>
      </c>
      <c r="O6547" t="str">
        <f t="shared" si="407"/>
        <v/>
      </c>
      <c r="P6547" t="str">
        <f t="shared" si="407"/>
        <v/>
      </c>
      <c r="Q6547" s="5"/>
    </row>
    <row r="6548" spans="2:17" x14ac:dyDescent="0.25">
      <c r="B6548" t="str">
        <f t="shared" si="407"/>
        <v/>
      </c>
      <c r="C6548" t="str">
        <f t="shared" si="407"/>
        <v/>
      </c>
      <c r="D6548" t="str">
        <f t="shared" si="407"/>
        <v/>
      </c>
      <c r="E6548" t="str">
        <f t="shared" si="407"/>
        <v/>
      </c>
      <c r="F6548" t="str">
        <f t="shared" si="407"/>
        <v/>
      </c>
      <c r="G6548" t="str">
        <f t="shared" si="407"/>
        <v/>
      </c>
      <c r="H6548" t="str">
        <f t="shared" si="407"/>
        <v/>
      </c>
      <c r="I6548" t="str">
        <f t="shared" si="407"/>
        <v/>
      </c>
      <c r="J6548" t="str">
        <f t="shared" si="407"/>
        <v/>
      </c>
      <c r="K6548" t="str">
        <f t="shared" si="407"/>
        <v/>
      </c>
      <c r="L6548" t="str">
        <f t="shared" si="407"/>
        <v/>
      </c>
      <c r="M6548" t="str">
        <f t="shared" si="407"/>
        <v/>
      </c>
      <c r="N6548" t="str">
        <f t="shared" si="407"/>
        <v/>
      </c>
      <c r="O6548" t="str">
        <f t="shared" si="407"/>
        <v/>
      </c>
      <c r="P6548" t="str">
        <f t="shared" si="407"/>
        <v/>
      </c>
      <c r="Q6548" s="5"/>
    </row>
    <row r="6549" spans="2:17" x14ac:dyDescent="0.25">
      <c r="B6549" t="str">
        <f t="shared" si="407"/>
        <v/>
      </c>
      <c r="C6549" t="str">
        <f t="shared" si="407"/>
        <v/>
      </c>
      <c r="D6549" t="str">
        <f t="shared" si="407"/>
        <v/>
      </c>
      <c r="E6549" t="str">
        <f t="shared" si="407"/>
        <v/>
      </c>
      <c r="F6549" t="str">
        <f t="shared" si="407"/>
        <v/>
      </c>
      <c r="G6549" t="str">
        <f t="shared" si="407"/>
        <v/>
      </c>
      <c r="H6549" t="str">
        <f t="shared" si="407"/>
        <v/>
      </c>
      <c r="I6549" t="str">
        <f t="shared" si="407"/>
        <v/>
      </c>
      <c r="J6549" t="str">
        <f t="shared" si="407"/>
        <v/>
      </c>
      <c r="K6549" t="str">
        <f t="shared" si="407"/>
        <v/>
      </c>
      <c r="L6549" t="str">
        <f t="shared" si="407"/>
        <v/>
      </c>
      <c r="M6549" t="str">
        <f t="shared" si="407"/>
        <v/>
      </c>
      <c r="N6549" t="str">
        <f t="shared" si="407"/>
        <v/>
      </c>
      <c r="O6549" t="str">
        <f t="shared" si="407"/>
        <v/>
      </c>
      <c r="P6549" t="str">
        <f t="shared" si="407"/>
        <v/>
      </c>
      <c r="Q6549" s="5"/>
    </row>
    <row r="6550" spans="2:17" x14ac:dyDescent="0.25">
      <c r="B6550" t="str">
        <f t="shared" si="407"/>
        <v/>
      </c>
      <c r="C6550" t="str">
        <f t="shared" si="407"/>
        <v/>
      </c>
      <c r="D6550" t="str">
        <f t="shared" si="407"/>
        <v/>
      </c>
      <c r="E6550" t="str">
        <f t="shared" si="407"/>
        <v/>
      </c>
      <c r="F6550" t="str">
        <f t="shared" si="407"/>
        <v/>
      </c>
      <c r="G6550" t="str">
        <f t="shared" si="407"/>
        <v/>
      </c>
      <c r="H6550" t="str">
        <f t="shared" si="407"/>
        <v/>
      </c>
      <c r="I6550" t="str">
        <f t="shared" si="407"/>
        <v/>
      </c>
      <c r="J6550" t="str">
        <f t="shared" si="407"/>
        <v/>
      </c>
      <c r="K6550" t="str">
        <f t="shared" si="407"/>
        <v/>
      </c>
      <c r="L6550" t="str">
        <f t="shared" si="407"/>
        <v/>
      </c>
      <c r="M6550" t="str">
        <f t="shared" si="407"/>
        <v/>
      </c>
      <c r="N6550" t="str">
        <f t="shared" si="407"/>
        <v/>
      </c>
      <c r="O6550" t="str">
        <f t="shared" si="407"/>
        <v/>
      </c>
      <c r="P6550" t="str">
        <f t="shared" si="407"/>
        <v/>
      </c>
      <c r="Q6550" s="5"/>
    </row>
    <row r="6551" spans="2:17" x14ac:dyDescent="0.25">
      <c r="B6551" t="str">
        <f t="shared" si="407"/>
        <v/>
      </c>
      <c r="C6551" t="str">
        <f t="shared" si="407"/>
        <v/>
      </c>
      <c r="D6551" t="str">
        <f t="shared" si="407"/>
        <v/>
      </c>
      <c r="E6551" t="str">
        <f t="shared" si="407"/>
        <v/>
      </c>
      <c r="F6551" t="str">
        <f t="shared" si="407"/>
        <v/>
      </c>
      <c r="G6551" t="str">
        <f t="shared" si="407"/>
        <v/>
      </c>
      <c r="H6551" t="str">
        <f t="shared" si="407"/>
        <v/>
      </c>
      <c r="I6551" t="str">
        <f t="shared" si="407"/>
        <v/>
      </c>
      <c r="J6551" t="str">
        <f t="shared" si="407"/>
        <v/>
      </c>
      <c r="K6551" t="str">
        <f t="shared" si="407"/>
        <v/>
      </c>
      <c r="L6551" t="str">
        <f t="shared" si="407"/>
        <v/>
      </c>
      <c r="M6551" t="str">
        <f t="shared" si="407"/>
        <v/>
      </c>
      <c r="N6551" t="str">
        <f t="shared" si="407"/>
        <v/>
      </c>
      <c r="O6551" t="str">
        <f t="shared" si="407"/>
        <v/>
      </c>
      <c r="P6551" t="str">
        <f t="shared" si="407"/>
        <v/>
      </c>
      <c r="Q6551" s="5"/>
    </row>
    <row r="6552" spans="2:17" x14ac:dyDescent="0.25">
      <c r="B6552" t="str">
        <f t="shared" si="407"/>
        <v/>
      </c>
      <c r="C6552" t="str">
        <f t="shared" si="407"/>
        <v/>
      </c>
      <c r="D6552" t="str">
        <f t="shared" si="407"/>
        <v/>
      </c>
      <c r="E6552" t="str">
        <f t="shared" si="407"/>
        <v/>
      </c>
      <c r="F6552" t="str">
        <f t="shared" si="407"/>
        <v/>
      </c>
      <c r="G6552" t="str">
        <f t="shared" si="407"/>
        <v/>
      </c>
      <c r="H6552" t="str">
        <f t="shared" si="407"/>
        <v/>
      </c>
      <c r="I6552" t="str">
        <f t="shared" si="407"/>
        <v/>
      </c>
      <c r="J6552" t="str">
        <f t="shared" si="407"/>
        <v/>
      </c>
      <c r="K6552" t="str">
        <f t="shared" si="407"/>
        <v/>
      </c>
      <c r="L6552" t="str">
        <f t="shared" si="407"/>
        <v/>
      </c>
      <c r="M6552" t="str">
        <f t="shared" si="407"/>
        <v/>
      </c>
      <c r="N6552" t="str">
        <f t="shared" si="407"/>
        <v/>
      </c>
      <c r="O6552" t="str">
        <f t="shared" si="407"/>
        <v/>
      </c>
      <c r="P6552" t="str">
        <f t="shared" si="407"/>
        <v/>
      </c>
      <c r="Q6552" s="5"/>
    </row>
    <row r="6553" spans="2:17" x14ac:dyDescent="0.25">
      <c r="B6553" t="str">
        <f t="shared" si="407"/>
        <v/>
      </c>
      <c r="C6553" t="str">
        <f t="shared" si="407"/>
        <v/>
      </c>
      <c r="D6553" t="str">
        <f t="shared" si="407"/>
        <v/>
      </c>
      <c r="E6553" t="str">
        <f t="shared" si="407"/>
        <v/>
      </c>
      <c r="F6553" t="str">
        <f t="shared" si="407"/>
        <v/>
      </c>
      <c r="G6553" t="str">
        <f t="shared" si="407"/>
        <v/>
      </c>
      <c r="H6553" t="str">
        <f t="shared" si="407"/>
        <v/>
      </c>
      <c r="I6553" t="str">
        <f t="shared" si="407"/>
        <v/>
      </c>
      <c r="J6553" t="str">
        <f t="shared" si="407"/>
        <v/>
      </c>
      <c r="K6553" t="str">
        <f t="shared" si="407"/>
        <v/>
      </c>
      <c r="L6553" t="str">
        <f t="shared" si="407"/>
        <v/>
      </c>
      <c r="M6553" t="str">
        <f t="shared" si="407"/>
        <v/>
      </c>
      <c r="N6553" t="str">
        <f t="shared" si="407"/>
        <v/>
      </c>
      <c r="O6553" t="str">
        <f t="shared" si="407"/>
        <v/>
      </c>
      <c r="P6553" t="str">
        <f t="shared" si="407"/>
        <v/>
      </c>
      <c r="Q6553" s="5"/>
    </row>
    <row r="6554" spans="2:17" x14ac:dyDescent="0.25">
      <c r="B6554" t="str">
        <f t="shared" si="407"/>
        <v/>
      </c>
      <c r="C6554" t="str">
        <f t="shared" si="407"/>
        <v/>
      </c>
      <c r="D6554" t="str">
        <f t="shared" si="407"/>
        <v/>
      </c>
      <c r="E6554" t="str">
        <f t="shared" si="407"/>
        <v/>
      </c>
      <c r="F6554" t="str">
        <f t="shared" si="407"/>
        <v/>
      </c>
      <c r="G6554" t="str">
        <f t="shared" si="407"/>
        <v/>
      </c>
      <c r="H6554" t="str">
        <f t="shared" si="407"/>
        <v/>
      </c>
      <c r="I6554" t="str">
        <f t="shared" si="407"/>
        <v/>
      </c>
      <c r="J6554" t="str">
        <f t="shared" si="407"/>
        <v/>
      </c>
      <c r="K6554" t="str">
        <f t="shared" si="407"/>
        <v/>
      </c>
      <c r="L6554" t="str">
        <f t="shared" si="407"/>
        <v/>
      </c>
      <c r="M6554" t="str">
        <f t="shared" si="407"/>
        <v/>
      </c>
      <c r="N6554" t="str">
        <f t="shared" si="407"/>
        <v/>
      </c>
      <c r="O6554" t="str">
        <f t="shared" si="407"/>
        <v/>
      </c>
      <c r="P6554" t="str">
        <f t="shared" si="407"/>
        <v/>
      </c>
      <c r="Q6554" s="5"/>
    </row>
    <row r="6555" spans="2:17" x14ac:dyDescent="0.25">
      <c r="B6555" t="str">
        <f t="shared" si="407"/>
        <v/>
      </c>
      <c r="C6555" t="str">
        <f t="shared" si="407"/>
        <v/>
      </c>
      <c r="D6555" t="str">
        <f t="shared" si="407"/>
        <v/>
      </c>
      <c r="E6555" t="str">
        <f t="shared" si="407"/>
        <v/>
      </c>
      <c r="F6555" t="str">
        <f t="shared" si="407"/>
        <v/>
      </c>
      <c r="G6555" t="str">
        <f t="shared" si="407"/>
        <v/>
      </c>
      <c r="H6555" t="str">
        <f t="shared" si="407"/>
        <v/>
      </c>
      <c r="I6555" t="str">
        <f t="shared" si="407"/>
        <v/>
      </c>
      <c r="J6555" t="str">
        <f t="shared" si="407"/>
        <v/>
      </c>
      <c r="K6555" t="str">
        <f t="shared" si="407"/>
        <v/>
      </c>
      <c r="L6555" t="str">
        <f t="shared" si="407"/>
        <v/>
      </c>
      <c r="M6555" t="str">
        <f t="shared" si="407"/>
        <v/>
      </c>
      <c r="N6555" t="str">
        <f t="shared" si="407"/>
        <v/>
      </c>
      <c r="O6555" t="str">
        <f t="shared" si="407"/>
        <v/>
      </c>
      <c r="P6555" t="str">
        <f t="shared" si="407"/>
        <v/>
      </c>
      <c r="Q6555" s="5"/>
    </row>
    <row r="6556" spans="2:17" x14ac:dyDescent="0.25">
      <c r="B6556" t="str">
        <f t="shared" ref="B6556:P6565" si="408">MID($A6556,B$2,B$3)</f>
        <v/>
      </c>
      <c r="C6556" t="str">
        <f t="shared" si="408"/>
        <v/>
      </c>
      <c r="D6556" t="str">
        <f t="shared" si="408"/>
        <v/>
      </c>
      <c r="E6556" t="str">
        <f t="shared" si="408"/>
        <v/>
      </c>
      <c r="F6556" t="str">
        <f t="shared" si="408"/>
        <v/>
      </c>
      <c r="G6556" t="str">
        <f t="shared" si="408"/>
        <v/>
      </c>
      <c r="H6556" t="str">
        <f t="shared" si="408"/>
        <v/>
      </c>
      <c r="I6556" t="str">
        <f t="shared" si="408"/>
        <v/>
      </c>
      <c r="J6556" t="str">
        <f t="shared" si="408"/>
        <v/>
      </c>
      <c r="K6556" t="str">
        <f t="shared" si="408"/>
        <v/>
      </c>
      <c r="L6556" t="str">
        <f t="shared" si="408"/>
        <v/>
      </c>
      <c r="M6556" t="str">
        <f t="shared" si="408"/>
        <v/>
      </c>
      <c r="N6556" t="str">
        <f t="shared" si="408"/>
        <v/>
      </c>
      <c r="O6556" t="str">
        <f t="shared" si="408"/>
        <v/>
      </c>
      <c r="P6556" t="str">
        <f t="shared" si="408"/>
        <v/>
      </c>
      <c r="Q6556" s="5"/>
    </row>
    <row r="6557" spans="2:17" x14ac:dyDescent="0.25">
      <c r="B6557" t="str">
        <f t="shared" si="408"/>
        <v/>
      </c>
      <c r="C6557" t="str">
        <f t="shared" si="408"/>
        <v/>
      </c>
      <c r="D6557" t="str">
        <f t="shared" si="408"/>
        <v/>
      </c>
      <c r="E6557" t="str">
        <f t="shared" si="408"/>
        <v/>
      </c>
      <c r="F6557" t="str">
        <f t="shared" si="408"/>
        <v/>
      </c>
      <c r="G6557" t="str">
        <f t="shared" si="408"/>
        <v/>
      </c>
      <c r="H6557" t="str">
        <f t="shared" si="408"/>
        <v/>
      </c>
      <c r="I6557" t="str">
        <f t="shared" si="408"/>
        <v/>
      </c>
      <c r="J6557" t="str">
        <f t="shared" si="408"/>
        <v/>
      </c>
      <c r="K6557" t="str">
        <f t="shared" si="408"/>
        <v/>
      </c>
      <c r="L6557" t="str">
        <f t="shared" si="408"/>
        <v/>
      </c>
      <c r="M6557" t="str">
        <f t="shared" si="408"/>
        <v/>
      </c>
      <c r="N6557" t="str">
        <f t="shared" si="408"/>
        <v/>
      </c>
      <c r="O6557" t="str">
        <f t="shared" si="408"/>
        <v/>
      </c>
      <c r="P6557" t="str">
        <f t="shared" si="408"/>
        <v/>
      </c>
      <c r="Q6557" s="5"/>
    </row>
    <row r="6558" spans="2:17" x14ac:dyDescent="0.25">
      <c r="B6558" t="str">
        <f t="shared" si="408"/>
        <v/>
      </c>
      <c r="C6558" t="str">
        <f t="shared" si="408"/>
        <v/>
      </c>
      <c r="D6558" t="str">
        <f t="shared" si="408"/>
        <v/>
      </c>
      <c r="E6558" t="str">
        <f t="shared" si="408"/>
        <v/>
      </c>
      <c r="F6558" t="str">
        <f t="shared" si="408"/>
        <v/>
      </c>
      <c r="G6558" t="str">
        <f t="shared" si="408"/>
        <v/>
      </c>
      <c r="H6558" t="str">
        <f t="shared" si="408"/>
        <v/>
      </c>
      <c r="I6558" t="str">
        <f t="shared" si="408"/>
        <v/>
      </c>
      <c r="J6558" t="str">
        <f t="shared" si="408"/>
        <v/>
      </c>
      <c r="K6558" t="str">
        <f t="shared" si="408"/>
        <v/>
      </c>
      <c r="L6558" t="str">
        <f t="shared" si="408"/>
        <v/>
      </c>
      <c r="M6558" t="str">
        <f t="shared" si="408"/>
        <v/>
      </c>
      <c r="N6558" t="str">
        <f t="shared" si="408"/>
        <v/>
      </c>
      <c r="O6558" t="str">
        <f t="shared" si="408"/>
        <v/>
      </c>
      <c r="P6558" t="str">
        <f t="shared" si="408"/>
        <v/>
      </c>
      <c r="Q6558" s="5"/>
    </row>
    <row r="6559" spans="2:17" x14ac:dyDescent="0.25">
      <c r="B6559" t="str">
        <f t="shared" si="408"/>
        <v/>
      </c>
      <c r="C6559" t="str">
        <f t="shared" si="408"/>
        <v/>
      </c>
      <c r="D6559" t="str">
        <f t="shared" si="408"/>
        <v/>
      </c>
      <c r="E6559" t="str">
        <f t="shared" si="408"/>
        <v/>
      </c>
      <c r="F6559" t="str">
        <f t="shared" si="408"/>
        <v/>
      </c>
      <c r="G6559" t="str">
        <f t="shared" si="408"/>
        <v/>
      </c>
      <c r="H6559" t="str">
        <f t="shared" si="408"/>
        <v/>
      </c>
      <c r="I6559" t="str">
        <f t="shared" si="408"/>
        <v/>
      </c>
      <c r="J6559" t="str">
        <f t="shared" si="408"/>
        <v/>
      </c>
      <c r="K6559" t="str">
        <f t="shared" si="408"/>
        <v/>
      </c>
      <c r="L6559" t="str">
        <f t="shared" si="408"/>
        <v/>
      </c>
      <c r="M6559" t="str">
        <f t="shared" si="408"/>
        <v/>
      </c>
      <c r="N6559" t="str">
        <f t="shared" si="408"/>
        <v/>
      </c>
      <c r="O6559" t="str">
        <f t="shared" si="408"/>
        <v/>
      </c>
      <c r="P6559" t="str">
        <f t="shared" si="408"/>
        <v/>
      </c>
      <c r="Q6559" s="5"/>
    </row>
    <row r="6560" spans="2:17" x14ac:dyDescent="0.25">
      <c r="B6560" t="str">
        <f t="shared" si="408"/>
        <v/>
      </c>
      <c r="C6560" t="str">
        <f t="shared" si="408"/>
        <v/>
      </c>
      <c r="D6560" t="str">
        <f t="shared" si="408"/>
        <v/>
      </c>
      <c r="E6560" t="str">
        <f t="shared" si="408"/>
        <v/>
      </c>
      <c r="F6560" t="str">
        <f t="shared" si="408"/>
        <v/>
      </c>
      <c r="G6560" t="str">
        <f t="shared" si="408"/>
        <v/>
      </c>
      <c r="H6560" t="str">
        <f t="shared" si="408"/>
        <v/>
      </c>
      <c r="I6560" t="str">
        <f t="shared" si="408"/>
        <v/>
      </c>
      <c r="J6560" t="str">
        <f t="shared" si="408"/>
        <v/>
      </c>
      <c r="K6560" t="str">
        <f t="shared" si="408"/>
        <v/>
      </c>
      <c r="L6560" t="str">
        <f t="shared" si="408"/>
        <v/>
      </c>
      <c r="M6560" t="str">
        <f t="shared" si="408"/>
        <v/>
      </c>
      <c r="N6560" t="str">
        <f t="shared" si="408"/>
        <v/>
      </c>
      <c r="O6560" t="str">
        <f t="shared" si="408"/>
        <v/>
      </c>
      <c r="P6560" t="str">
        <f t="shared" si="408"/>
        <v/>
      </c>
      <c r="Q6560" s="5"/>
    </row>
    <row r="6561" spans="2:17" x14ac:dyDescent="0.25">
      <c r="B6561" t="str">
        <f t="shared" si="408"/>
        <v/>
      </c>
      <c r="C6561" t="str">
        <f t="shared" si="408"/>
        <v/>
      </c>
      <c r="D6561" t="str">
        <f t="shared" si="408"/>
        <v/>
      </c>
      <c r="E6561" t="str">
        <f t="shared" si="408"/>
        <v/>
      </c>
      <c r="F6561" t="str">
        <f t="shared" si="408"/>
        <v/>
      </c>
      <c r="G6561" t="str">
        <f t="shared" si="408"/>
        <v/>
      </c>
      <c r="H6561" t="str">
        <f t="shared" si="408"/>
        <v/>
      </c>
      <c r="I6561" t="str">
        <f t="shared" si="408"/>
        <v/>
      </c>
      <c r="J6561" t="str">
        <f t="shared" si="408"/>
        <v/>
      </c>
      <c r="K6561" t="str">
        <f t="shared" si="408"/>
        <v/>
      </c>
      <c r="L6561" t="str">
        <f t="shared" si="408"/>
        <v/>
      </c>
      <c r="M6561" t="str">
        <f t="shared" si="408"/>
        <v/>
      </c>
      <c r="N6561" t="str">
        <f t="shared" si="408"/>
        <v/>
      </c>
      <c r="O6561" t="str">
        <f t="shared" si="408"/>
        <v/>
      </c>
      <c r="P6561" t="str">
        <f t="shared" si="408"/>
        <v/>
      </c>
      <c r="Q6561" s="5"/>
    </row>
    <row r="6562" spans="2:17" x14ac:dyDescent="0.25">
      <c r="B6562" t="str">
        <f t="shared" si="408"/>
        <v/>
      </c>
      <c r="C6562" t="str">
        <f t="shared" si="408"/>
        <v/>
      </c>
      <c r="D6562" t="str">
        <f t="shared" si="408"/>
        <v/>
      </c>
      <c r="E6562" t="str">
        <f t="shared" si="408"/>
        <v/>
      </c>
      <c r="F6562" t="str">
        <f t="shared" si="408"/>
        <v/>
      </c>
      <c r="G6562" t="str">
        <f t="shared" si="408"/>
        <v/>
      </c>
      <c r="H6562" t="str">
        <f t="shared" si="408"/>
        <v/>
      </c>
      <c r="I6562" t="str">
        <f t="shared" si="408"/>
        <v/>
      </c>
      <c r="J6562" t="str">
        <f t="shared" si="408"/>
        <v/>
      </c>
      <c r="K6562" t="str">
        <f t="shared" si="408"/>
        <v/>
      </c>
      <c r="L6562" t="str">
        <f t="shared" si="408"/>
        <v/>
      </c>
      <c r="M6562" t="str">
        <f t="shared" si="408"/>
        <v/>
      </c>
      <c r="N6562" t="str">
        <f t="shared" si="408"/>
        <v/>
      </c>
      <c r="O6562" t="str">
        <f t="shared" si="408"/>
        <v/>
      </c>
      <c r="P6562" t="str">
        <f t="shared" si="408"/>
        <v/>
      </c>
      <c r="Q6562" s="5"/>
    </row>
    <row r="6563" spans="2:17" x14ac:dyDescent="0.25">
      <c r="B6563" t="str">
        <f t="shared" si="408"/>
        <v/>
      </c>
      <c r="C6563" t="str">
        <f t="shared" si="408"/>
        <v/>
      </c>
      <c r="D6563" t="str">
        <f t="shared" si="408"/>
        <v/>
      </c>
      <c r="E6563" t="str">
        <f t="shared" si="408"/>
        <v/>
      </c>
      <c r="F6563" t="str">
        <f t="shared" si="408"/>
        <v/>
      </c>
      <c r="G6563" t="str">
        <f t="shared" si="408"/>
        <v/>
      </c>
      <c r="H6563" t="str">
        <f t="shared" si="408"/>
        <v/>
      </c>
      <c r="I6563" t="str">
        <f t="shared" si="408"/>
        <v/>
      </c>
      <c r="J6563" t="str">
        <f t="shared" si="408"/>
        <v/>
      </c>
      <c r="K6563" t="str">
        <f t="shared" si="408"/>
        <v/>
      </c>
      <c r="L6563" t="str">
        <f t="shared" si="408"/>
        <v/>
      </c>
      <c r="M6563" t="str">
        <f t="shared" si="408"/>
        <v/>
      </c>
      <c r="N6563" t="str">
        <f t="shared" si="408"/>
        <v/>
      </c>
      <c r="O6563" t="str">
        <f t="shared" si="408"/>
        <v/>
      </c>
      <c r="P6563" t="str">
        <f t="shared" si="408"/>
        <v/>
      </c>
      <c r="Q6563" s="5"/>
    </row>
    <row r="6564" spans="2:17" x14ac:dyDescent="0.25">
      <c r="B6564" t="str">
        <f t="shared" si="408"/>
        <v/>
      </c>
      <c r="C6564" t="str">
        <f t="shared" si="408"/>
        <v/>
      </c>
      <c r="D6564" t="str">
        <f t="shared" si="408"/>
        <v/>
      </c>
      <c r="E6564" t="str">
        <f t="shared" si="408"/>
        <v/>
      </c>
      <c r="F6564" t="str">
        <f t="shared" si="408"/>
        <v/>
      </c>
      <c r="G6564" t="str">
        <f t="shared" si="408"/>
        <v/>
      </c>
      <c r="H6564" t="str">
        <f t="shared" si="408"/>
        <v/>
      </c>
      <c r="I6564" t="str">
        <f t="shared" si="408"/>
        <v/>
      </c>
      <c r="J6564" t="str">
        <f t="shared" si="408"/>
        <v/>
      </c>
      <c r="K6564" t="str">
        <f t="shared" si="408"/>
        <v/>
      </c>
      <c r="L6564" t="str">
        <f t="shared" si="408"/>
        <v/>
      </c>
      <c r="M6564" t="str">
        <f t="shared" si="408"/>
        <v/>
      </c>
      <c r="N6564" t="str">
        <f t="shared" si="408"/>
        <v/>
      </c>
      <c r="O6564" t="str">
        <f t="shared" si="408"/>
        <v/>
      </c>
      <c r="P6564" t="str">
        <f t="shared" si="408"/>
        <v/>
      </c>
      <c r="Q6564" s="5"/>
    </row>
    <row r="6565" spans="2:17" x14ac:dyDescent="0.25">
      <c r="B6565" t="str">
        <f t="shared" si="408"/>
        <v/>
      </c>
      <c r="C6565" t="str">
        <f t="shared" si="408"/>
        <v/>
      </c>
      <c r="D6565" t="str">
        <f t="shared" si="408"/>
        <v/>
      </c>
      <c r="E6565" t="str">
        <f t="shared" si="408"/>
        <v/>
      </c>
      <c r="F6565" t="str">
        <f t="shared" si="408"/>
        <v/>
      </c>
      <c r="G6565" t="str">
        <f t="shared" si="408"/>
        <v/>
      </c>
      <c r="H6565" t="str">
        <f t="shared" si="408"/>
        <v/>
      </c>
      <c r="I6565" t="str">
        <f t="shared" si="408"/>
        <v/>
      </c>
      <c r="J6565" t="str">
        <f t="shared" si="408"/>
        <v/>
      </c>
      <c r="K6565" t="str">
        <f t="shared" si="408"/>
        <v/>
      </c>
      <c r="L6565" t="str">
        <f t="shared" si="408"/>
        <v/>
      </c>
      <c r="M6565" t="str">
        <f t="shared" si="408"/>
        <v/>
      </c>
      <c r="N6565" t="str">
        <f t="shared" si="408"/>
        <v/>
      </c>
      <c r="O6565" t="str">
        <f t="shared" si="408"/>
        <v/>
      </c>
      <c r="P6565" t="str">
        <f t="shared" si="408"/>
        <v/>
      </c>
      <c r="Q6565" s="5"/>
    </row>
    <row r="6566" spans="2:17" x14ac:dyDescent="0.25">
      <c r="B6566" t="str">
        <f t="shared" ref="B6566:P6575" si="409">MID($A6566,B$2,B$3)</f>
        <v/>
      </c>
      <c r="C6566" t="str">
        <f t="shared" si="409"/>
        <v/>
      </c>
      <c r="D6566" t="str">
        <f t="shared" si="409"/>
        <v/>
      </c>
      <c r="E6566" t="str">
        <f t="shared" si="409"/>
        <v/>
      </c>
      <c r="F6566" t="str">
        <f t="shared" si="409"/>
        <v/>
      </c>
      <c r="G6566" t="str">
        <f t="shared" si="409"/>
        <v/>
      </c>
      <c r="H6566" t="str">
        <f t="shared" si="409"/>
        <v/>
      </c>
      <c r="I6566" t="str">
        <f t="shared" si="409"/>
        <v/>
      </c>
      <c r="J6566" t="str">
        <f t="shared" si="409"/>
        <v/>
      </c>
      <c r="K6566" t="str">
        <f t="shared" si="409"/>
        <v/>
      </c>
      <c r="L6566" t="str">
        <f t="shared" si="409"/>
        <v/>
      </c>
      <c r="M6566" t="str">
        <f t="shared" si="409"/>
        <v/>
      </c>
      <c r="N6566" t="str">
        <f t="shared" si="409"/>
        <v/>
      </c>
      <c r="O6566" t="str">
        <f t="shared" si="409"/>
        <v/>
      </c>
      <c r="P6566" t="str">
        <f t="shared" si="409"/>
        <v/>
      </c>
      <c r="Q6566" s="5"/>
    </row>
    <row r="6567" spans="2:17" x14ac:dyDescent="0.25">
      <c r="B6567" t="str">
        <f t="shared" si="409"/>
        <v/>
      </c>
      <c r="C6567" t="str">
        <f t="shared" si="409"/>
        <v/>
      </c>
      <c r="D6567" t="str">
        <f t="shared" si="409"/>
        <v/>
      </c>
      <c r="E6567" t="str">
        <f t="shared" si="409"/>
        <v/>
      </c>
      <c r="F6567" t="str">
        <f t="shared" si="409"/>
        <v/>
      </c>
      <c r="G6567" t="str">
        <f t="shared" si="409"/>
        <v/>
      </c>
      <c r="H6567" t="str">
        <f t="shared" si="409"/>
        <v/>
      </c>
      <c r="I6567" t="str">
        <f t="shared" si="409"/>
        <v/>
      </c>
      <c r="J6567" t="str">
        <f t="shared" si="409"/>
        <v/>
      </c>
      <c r="K6567" t="str">
        <f t="shared" si="409"/>
        <v/>
      </c>
      <c r="L6567" t="str">
        <f t="shared" si="409"/>
        <v/>
      </c>
      <c r="M6567" t="str">
        <f t="shared" si="409"/>
        <v/>
      </c>
      <c r="N6567" t="str">
        <f t="shared" si="409"/>
        <v/>
      </c>
      <c r="O6567" t="str">
        <f t="shared" si="409"/>
        <v/>
      </c>
      <c r="P6567" t="str">
        <f t="shared" si="409"/>
        <v/>
      </c>
      <c r="Q6567" s="5"/>
    </row>
    <row r="6568" spans="2:17" x14ac:dyDescent="0.25">
      <c r="B6568" t="str">
        <f t="shared" si="409"/>
        <v/>
      </c>
      <c r="C6568" t="str">
        <f t="shared" si="409"/>
        <v/>
      </c>
      <c r="D6568" t="str">
        <f t="shared" si="409"/>
        <v/>
      </c>
      <c r="E6568" t="str">
        <f t="shared" si="409"/>
        <v/>
      </c>
      <c r="F6568" t="str">
        <f t="shared" si="409"/>
        <v/>
      </c>
      <c r="G6568" t="str">
        <f t="shared" si="409"/>
        <v/>
      </c>
      <c r="H6568" t="str">
        <f t="shared" si="409"/>
        <v/>
      </c>
      <c r="I6568" t="str">
        <f t="shared" si="409"/>
        <v/>
      </c>
      <c r="J6568" t="str">
        <f t="shared" si="409"/>
        <v/>
      </c>
      <c r="K6568" t="str">
        <f t="shared" si="409"/>
        <v/>
      </c>
      <c r="L6568" t="str">
        <f t="shared" si="409"/>
        <v/>
      </c>
      <c r="M6568" t="str">
        <f t="shared" si="409"/>
        <v/>
      </c>
      <c r="N6568" t="str">
        <f t="shared" si="409"/>
        <v/>
      </c>
      <c r="O6568" t="str">
        <f t="shared" si="409"/>
        <v/>
      </c>
      <c r="P6568" t="str">
        <f t="shared" si="409"/>
        <v/>
      </c>
      <c r="Q6568" s="5"/>
    </row>
    <row r="6569" spans="2:17" x14ac:dyDescent="0.25">
      <c r="B6569" t="str">
        <f t="shared" si="409"/>
        <v/>
      </c>
      <c r="C6569" t="str">
        <f t="shared" si="409"/>
        <v/>
      </c>
      <c r="D6569" t="str">
        <f t="shared" si="409"/>
        <v/>
      </c>
      <c r="E6569" t="str">
        <f t="shared" si="409"/>
        <v/>
      </c>
      <c r="F6569" t="str">
        <f t="shared" si="409"/>
        <v/>
      </c>
      <c r="G6569" t="str">
        <f t="shared" si="409"/>
        <v/>
      </c>
      <c r="H6569" t="str">
        <f t="shared" si="409"/>
        <v/>
      </c>
      <c r="I6569" t="str">
        <f t="shared" si="409"/>
        <v/>
      </c>
      <c r="J6569" t="str">
        <f t="shared" si="409"/>
        <v/>
      </c>
      <c r="K6569" t="str">
        <f t="shared" si="409"/>
        <v/>
      </c>
      <c r="L6569" t="str">
        <f t="shared" si="409"/>
        <v/>
      </c>
      <c r="M6569" t="str">
        <f t="shared" si="409"/>
        <v/>
      </c>
      <c r="N6569" t="str">
        <f t="shared" si="409"/>
        <v/>
      </c>
      <c r="O6569" t="str">
        <f t="shared" si="409"/>
        <v/>
      </c>
      <c r="P6569" t="str">
        <f t="shared" si="409"/>
        <v/>
      </c>
      <c r="Q6569" s="5"/>
    </row>
    <row r="6570" spans="2:17" x14ac:dyDescent="0.25">
      <c r="B6570" t="str">
        <f t="shared" si="409"/>
        <v/>
      </c>
      <c r="C6570" t="str">
        <f t="shared" si="409"/>
        <v/>
      </c>
      <c r="D6570" t="str">
        <f t="shared" si="409"/>
        <v/>
      </c>
      <c r="E6570" t="str">
        <f t="shared" si="409"/>
        <v/>
      </c>
      <c r="F6570" t="str">
        <f t="shared" si="409"/>
        <v/>
      </c>
      <c r="G6570" t="str">
        <f t="shared" si="409"/>
        <v/>
      </c>
      <c r="H6570" t="str">
        <f t="shared" si="409"/>
        <v/>
      </c>
      <c r="I6570" t="str">
        <f t="shared" si="409"/>
        <v/>
      </c>
      <c r="J6570" t="str">
        <f t="shared" si="409"/>
        <v/>
      </c>
      <c r="K6570" t="str">
        <f t="shared" si="409"/>
        <v/>
      </c>
      <c r="L6570" t="str">
        <f t="shared" si="409"/>
        <v/>
      </c>
      <c r="M6570" t="str">
        <f t="shared" si="409"/>
        <v/>
      </c>
      <c r="N6570" t="str">
        <f t="shared" si="409"/>
        <v/>
      </c>
      <c r="O6570" t="str">
        <f t="shared" si="409"/>
        <v/>
      </c>
      <c r="P6570" t="str">
        <f t="shared" si="409"/>
        <v/>
      </c>
      <c r="Q6570" s="5"/>
    </row>
    <row r="6571" spans="2:17" x14ac:dyDescent="0.25">
      <c r="B6571" t="str">
        <f t="shared" si="409"/>
        <v/>
      </c>
      <c r="C6571" t="str">
        <f t="shared" si="409"/>
        <v/>
      </c>
      <c r="D6571" t="str">
        <f t="shared" si="409"/>
        <v/>
      </c>
      <c r="E6571" t="str">
        <f t="shared" si="409"/>
        <v/>
      </c>
      <c r="F6571" t="str">
        <f t="shared" si="409"/>
        <v/>
      </c>
      <c r="G6571" t="str">
        <f t="shared" si="409"/>
        <v/>
      </c>
      <c r="H6571" t="str">
        <f t="shared" si="409"/>
        <v/>
      </c>
      <c r="I6571" t="str">
        <f t="shared" si="409"/>
        <v/>
      </c>
      <c r="J6571" t="str">
        <f t="shared" si="409"/>
        <v/>
      </c>
      <c r="K6571" t="str">
        <f t="shared" si="409"/>
        <v/>
      </c>
      <c r="L6571" t="str">
        <f t="shared" si="409"/>
        <v/>
      </c>
      <c r="M6571" t="str">
        <f t="shared" si="409"/>
        <v/>
      </c>
      <c r="N6571" t="str">
        <f t="shared" si="409"/>
        <v/>
      </c>
      <c r="O6571" t="str">
        <f t="shared" si="409"/>
        <v/>
      </c>
      <c r="P6571" t="str">
        <f t="shared" si="409"/>
        <v/>
      </c>
      <c r="Q6571" s="5"/>
    </row>
    <row r="6572" spans="2:17" x14ac:dyDescent="0.25">
      <c r="B6572" t="str">
        <f t="shared" si="409"/>
        <v/>
      </c>
      <c r="C6572" t="str">
        <f t="shared" si="409"/>
        <v/>
      </c>
      <c r="D6572" t="str">
        <f t="shared" si="409"/>
        <v/>
      </c>
      <c r="E6572" t="str">
        <f t="shared" si="409"/>
        <v/>
      </c>
      <c r="F6572" t="str">
        <f t="shared" si="409"/>
        <v/>
      </c>
      <c r="G6572" t="str">
        <f t="shared" si="409"/>
        <v/>
      </c>
      <c r="H6572" t="str">
        <f t="shared" si="409"/>
        <v/>
      </c>
      <c r="I6572" t="str">
        <f t="shared" si="409"/>
        <v/>
      </c>
      <c r="J6572" t="str">
        <f t="shared" si="409"/>
        <v/>
      </c>
      <c r="K6572" t="str">
        <f t="shared" si="409"/>
        <v/>
      </c>
      <c r="L6572" t="str">
        <f t="shared" si="409"/>
        <v/>
      </c>
      <c r="M6572" t="str">
        <f t="shared" si="409"/>
        <v/>
      </c>
      <c r="N6572" t="str">
        <f t="shared" si="409"/>
        <v/>
      </c>
      <c r="O6572" t="str">
        <f t="shared" si="409"/>
        <v/>
      </c>
      <c r="P6572" t="str">
        <f t="shared" si="409"/>
        <v/>
      </c>
      <c r="Q6572" s="5"/>
    </row>
    <row r="6573" spans="2:17" x14ac:dyDescent="0.25">
      <c r="B6573" t="str">
        <f t="shared" si="409"/>
        <v/>
      </c>
      <c r="C6573" t="str">
        <f t="shared" si="409"/>
        <v/>
      </c>
      <c r="D6573" t="str">
        <f t="shared" si="409"/>
        <v/>
      </c>
      <c r="E6573" t="str">
        <f t="shared" si="409"/>
        <v/>
      </c>
      <c r="F6573" t="str">
        <f t="shared" si="409"/>
        <v/>
      </c>
      <c r="G6573" t="str">
        <f t="shared" si="409"/>
        <v/>
      </c>
      <c r="H6573" t="str">
        <f t="shared" si="409"/>
        <v/>
      </c>
      <c r="I6573" t="str">
        <f t="shared" si="409"/>
        <v/>
      </c>
      <c r="J6573" t="str">
        <f t="shared" si="409"/>
        <v/>
      </c>
      <c r="K6573" t="str">
        <f t="shared" si="409"/>
        <v/>
      </c>
      <c r="L6573" t="str">
        <f t="shared" si="409"/>
        <v/>
      </c>
      <c r="M6573" t="str">
        <f t="shared" si="409"/>
        <v/>
      </c>
      <c r="N6573" t="str">
        <f t="shared" si="409"/>
        <v/>
      </c>
      <c r="O6573" t="str">
        <f t="shared" si="409"/>
        <v/>
      </c>
      <c r="P6573" t="str">
        <f t="shared" si="409"/>
        <v/>
      </c>
      <c r="Q6573" s="5"/>
    </row>
    <row r="6574" spans="2:17" x14ac:dyDescent="0.25">
      <c r="B6574" t="str">
        <f t="shared" si="409"/>
        <v/>
      </c>
      <c r="C6574" t="str">
        <f t="shared" si="409"/>
        <v/>
      </c>
      <c r="D6574" t="str">
        <f t="shared" si="409"/>
        <v/>
      </c>
      <c r="E6574" t="str">
        <f t="shared" si="409"/>
        <v/>
      </c>
      <c r="F6574" t="str">
        <f t="shared" si="409"/>
        <v/>
      </c>
      <c r="G6574" t="str">
        <f t="shared" si="409"/>
        <v/>
      </c>
      <c r="H6574" t="str">
        <f t="shared" si="409"/>
        <v/>
      </c>
      <c r="I6574" t="str">
        <f t="shared" si="409"/>
        <v/>
      </c>
      <c r="J6574" t="str">
        <f t="shared" si="409"/>
        <v/>
      </c>
      <c r="K6574" t="str">
        <f t="shared" si="409"/>
        <v/>
      </c>
      <c r="L6574" t="str">
        <f t="shared" si="409"/>
        <v/>
      </c>
      <c r="M6574" t="str">
        <f t="shared" si="409"/>
        <v/>
      </c>
      <c r="N6574" t="str">
        <f t="shared" si="409"/>
        <v/>
      </c>
      <c r="O6574" t="str">
        <f t="shared" si="409"/>
        <v/>
      </c>
      <c r="P6574" t="str">
        <f t="shared" si="409"/>
        <v/>
      </c>
      <c r="Q6574" s="5"/>
    </row>
    <row r="6575" spans="2:17" x14ac:dyDescent="0.25">
      <c r="B6575" t="str">
        <f t="shared" si="409"/>
        <v/>
      </c>
      <c r="C6575" t="str">
        <f t="shared" si="409"/>
        <v/>
      </c>
      <c r="D6575" t="str">
        <f t="shared" si="409"/>
        <v/>
      </c>
      <c r="E6575" t="str">
        <f t="shared" si="409"/>
        <v/>
      </c>
      <c r="F6575" t="str">
        <f t="shared" si="409"/>
        <v/>
      </c>
      <c r="G6575" t="str">
        <f t="shared" si="409"/>
        <v/>
      </c>
      <c r="H6575" t="str">
        <f t="shared" si="409"/>
        <v/>
      </c>
      <c r="I6575" t="str">
        <f t="shared" si="409"/>
        <v/>
      </c>
      <c r="J6575" t="str">
        <f t="shared" si="409"/>
        <v/>
      </c>
      <c r="K6575" t="str">
        <f t="shared" si="409"/>
        <v/>
      </c>
      <c r="L6575" t="str">
        <f t="shared" si="409"/>
        <v/>
      </c>
      <c r="M6575" t="str">
        <f t="shared" si="409"/>
        <v/>
      </c>
      <c r="N6575" t="str">
        <f t="shared" si="409"/>
        <v/>
      </c>
      <c r="O6575" t="str">
        <f t="shared" si="409"/>
        <v/>
      </c>
      <c r="P6575" t="str">
        <f t="shared" si="409"/>
        <v/>
      </c>
      <c r="Q6575" s="5"/>
    </row>
    <row r="6576" spans="2:17" x14ac:dyDescent="0.25">
      <c r="B6576" t="str">
        <f t="shared" ref="B6576:P6585" si="410">MID($A6576,B$2,B$3)</f>
        <v/>
      </c>
      <c r="C6576" t="str">
        <f t="shared" si="410"/>
        <v/>
      </c>
      <c r="D6576" t="str">
        <f t="shared" si="410"/>
        <v/>
      </c>
      <c r="E6576" t="str">
        <f t="shared" si="410"/>
        <v/>
      </c>
      <c r="F6576" t="str">
        <f t="shared" si="410"/>
        <v/>
      </c>
      <c r="G6576" t="str">
        <f t="shared" si="410"/>
        <v/>
      </c>
      <c r="H6576" t="str">
        <f t="shared" si="410"/>
        <v/>
      </c>
      <c r="I6576" t="str">
        <f t="shared" si="410"/>
        <v/>
      </c>
      <c r="J6576" t="str">
        <f t="shared" si="410"/>
        <v/>
      </c>
      <c r="K6576" t="str">
        <f t="shared" si="410"/>
        <v/>
      </c>
      <c r="L6576" t="str">
        <f t="shared" si="410"/>
        <v/>
      </c>
      <c r="M6576" t="str">
        <f t="shared" si="410"/>
        <v/>
      </c>
      <c r="N6576" t="str">
        <f t="shared" si="410"/>
        <v/>
      </c>
      <c r="O6576" t="str">
        <f t="shared" si="410"/>
        <v/>
      </c>
      <c r="P6576" t="str">
        <f t="shared" si="410"/>
        <v/>
      </c>
      <c r="Q6576" s="5"/>
    </row>
    <row r="6577" spans="2:17" x14ac:dyDescent="0.25">
      <c r="B6577" t="str">
        <f t="shared" si="410"/>
        <v/>
      </c>
      <c r="C6577" t="str">
        <f t="shared" si="410"/>
        <v/>
      </c>
      <c r="D6577" t="str">
        <f t="shared" si="410"/>
        <v/>
      </c>
      <c r="E6577" t="str">
        <f t="shared" si="410"/>
        <v/>
      </c>
      <c r="F6577" t="str">
        <f t="shared" si="410"/>
        <v/>
      </c>
      <c r="G6577" t="str">
        <f t="shared" si="410"/>
        <v/>
      </c>
      <c r="H6577" t="str">
        <f t="shared" si="410"/>
        <v/>
      </c>
      <c r="I6577" t="str">
        <f t="shared" si="410"/>
        <v/>
      </c>
      <c r="J6577" t="str">
        <f t="shared" si="410"/>
        <v/>
      </c>
      <c r="K6577" t="str">
        <f t="shared" si="410"/>
        <v/>
      </c>
      <c r="L6577" t="str">
        <f t="shared" si="410"/>
        <v/>
      </c>
      <c r="M6577" t="str">
        <f t="shared" si="410"/>
        <v/>
      </c>
      <c r="N6577" t="str">
        <f t="shared" si="410"/>
        <v/>
      </c>
      <c r="O6577" t="str">
        <f t="shared" si="410"/>
        <v/>
      </c>
      <c r="P6577" t="str">
        <f t="shared" si="410"/>
        <v/>
      </c>
      <c r="Q6577" s="5"/>
    </row>
    <row r="6578" spans="2:17" x14ac:dyDescent="0.25">
      <c r="B6578" t="str">
        <f t="shared" si="410"/>
        <v/>
      </c>
      <c r="C6578" t="str">
        <f t="shared" si="410"/>
        <v/>
      </c>
      <c r="D6578" t="str">
        <f t="shared" si="410"/>
        <v/>
      </c>
      <c r="E6578" t="str">
        <f t="shared" si="410"/>
        <v/>
      </c>
      <c r="F6578" t="str">
        <f t="shared" si="410"/>
        <v/>
      </c>
      <c r="G6578" t="str">
        <f t="shared" si="410"/>
        <v/>
      </c>
      <c r="H6578" t="str">
        <f t="shared" si="410"/>
        <v/>
      </c>
      <c r="I6578" t="str">
        <f t="shared" si="410"/>
        <v/>
      </c>
      <c r="J6578" t="str">
        <f t="shared" si="410"/>
        <v/>
      </c>
      <c r="K6578" t="str">
        <f t="shared" si="410"/>
        <v/>
      </c>
      <c r="L6578" t="str">
        <f t="shared" si="410"/>
        <v/>
      </c>
      <c r="M6578" t="str">
        <f t="shared" si="410"/>
        <v/>
      </c>
      <c r="N6578" t="str">
        <f t="shared" si="410"/>
        <v/>
      </c>
      <c r="O6578" t="str">
        <f t="shared" si="410"/>
        <v/>
      </c>
      <c r="P6578" t="str">
        <f t="shared" si="410"/>
        <v/>
      </c>
      <c r="Q6578" s="5"/>
    </row>
    <row r="6579" spans="2:17" x14ac:dyDescent="0.25">
      <c r="B6579" t="str">
        <f t="shared" si="410"/>
        <v/>
      </c>
      <c r="C6579" t="str">
        <f t="shared" si="410"/>
        <v/>
      </c>
      <c r="D6579" t="str">
        <f t="shared" si="410"/>
        <v/>
      </c>
      <c r="E6579" t="str">
        <f t="shared" si="410"/>
        <v/>
      </c>
      <c r="F6579" t="str">
        <f t="shared" si="410"/>
        <v/>
      </c>
      <c r="G6579" t="str">
        <f t="shared" si="410"/>
        <v/>
      </c>
      <c r="H6579" t="str">
        <f t="shared" si="410"/>
        <v/>
      </c>
      <c r="I6579" t="str">
        <f t="shared" si="410"/>
        <v/>
      </c>
      <c r="J6579" t="str">
        <f t="shared" si="410"/>
        <v/>
      </c>
      <c r="K6579" t="str">
        <f t="shared" si="410"/>
        <v/>
      </c>
      <c r="L6579" t="str">
        <f t="shared" si="410"/>
        <v/>
      </c>
      <c r="M6579" t="str">
        <f t="shared" si="410"/>
        <v/>
      </c>
      <c r="N6579" t="str">
        <f t="shared" si="410"/>
        <v/>
      </c>
      <c r="O6579" t="str">
        <f t="shared" si="410"/>
        <v/>
      </c>
      <c r="P6579" t="str">
        <f t="shared" si="410"/>
        <v/>
      </c>
      <c r="Q6579" s="5"/>
    </row>
    <row r="6580" spans="2:17" x14ac:dyDescent="0.25">
      <c r="B6580" t="str">
        <f t="shared" si="410"/>
        <v/>
      </c>
      <c r="C6580" t="str">
        <f t="shared" si="410"/>
        <v/>
      </c>
      <c r="D6580" t="str">
        <f t="shared" si="410"/>
        <v/>
      </c>
      <c r="E6580" t="str">
        <f t="shared" si="410"/>
        <v/>
      </c>
      <c r="F6580" t="str">
        <f t="shared" si="410"/>
        <v/>
      </c>
      <c r="G6580" t="str">
        <f t="shared" si="410"/>
        <v/>
      </c>
      <c r="H6580" t="str">
        <f t="shared" si="410"/>
        <v/>
      </c>
      <c r="I6580" t="str">
        <f t="shared" si="410"/>
        <v/>
      </c>
      <c r="J6580" t="str">
        <f t="shared" si="410"/>
        <v/>
      </c>
      <c r="K6580" t="str">
        <f t="shared" si="410"/>
        <v/>
      </c>
      <c r="L6580" t="str">
        <f t="shared" si="410"/>
        <v/>
      </c>
      <c r="M6580" t="str">
        <f t="shared" si="410"/>
        <v/>
      </c>
      <c r="N6580" t="str">
        <f t="shared" si="410"/>
        <v/>
      </c>
      <c r="O6580" t="str">
        <f t="shared" si="410"/>
        <v/>
      </c>
      <c r="P6580" t="str">
        <f t="shared" si="410"/>
        <v/>
      </c>
      <c r="Q6580" s="5"/>
    </row>
    <row r="6581" spans="2:17" x14ac:dyDescent="0.25">
      <c r="B6581" t="str">
        <f t="shared" si="410"/>
        <v/>
      </c>
      <c r="C6581" t="str">
        <f t="shared" si="410"/>
        <v/>
      </c>
      <c r="D6581" t="str">
        <f t="shared" si="410"/>
        <v/>
      </c>
      <c r="E6581" t="str">
        <f t="shared" si="410"/>
        <v/>
      </c>
      <c r="F6581" t="str">
        <f t="shared" si="410"/>
        <v/>
      </c>
      <c r="G6581" t="str">
        <f t="shared" si="410"/>
        <v/>
      </c>
      <c r="H6581" t="str">
        <f t="shared" si="410"/>
        <v/>
      </c>
      <c r="I6581" t="str">
        <f t="shared" si="410"/>
        <v/>
      </c>
      <c r="J6581" t="str">
        <f t="shared" si="410"/>
        <v/>
      </c>
      <c r="K6581" t="str">
        <f t="shared" si="410"/>
        <v/>
      </c>
      <c r="L6581" t="str">
        <f t="shared" si="410"/>
        <v/>
      </c>
      <c r="M6581" t="str">
        <f t="shared" si="410"/>
        <v/>
      </c>
      <c r="N6581" t="str">
        <f t="shared" si="410"/>
        <v/>
      </c>
      <c r="O6581" t="str">
        <f t="shared" si="410"/>
        <v/>
      </c>
      <c r="P6581" t="str">
        <f t="shared" si="410"/>
        <v/>
      </c>
      <c r="Q6581" s="5"/>
    </row>
    <row r="6582" spans="2:17" x14ac:dyDescent="0.25">
      <c r="B6582" t="str">
        <f t="shared" si="410"/>
        <v/>
      </c>
      <c r="C6582" t="str">
        <f t="shared" si="410"/>
        <v/>
      </c>
      <c r="D6582" t="str">
        <f t="shared" si="410"/>
        <v/>
      </c>
      <c r="E6582" t="str">
        <f t="shared" si="410"/>
        <v/>
      </c>
      <c r="F6582" t="str">
        <f t="shared" si="410"/>
        <v/>
      </c>
      <c r="G6582" t="str">
        <f t="shared" si="410"/>
        <v/>
      </c>
      <c r="H6582" t="str">
        <f t="shared" si="410"/>
        <v/>
      </c>
      <c r="I6582" t="str">
        <f t="shared" si="410"/>
        <v/>
      </c>
      <c r="J6582" t="str">
        <f t="shared" si="410"/>
        <v/>
      </c>
      <c r="K6582" t="str">
        <f t="shared" si="410"/>
        <v/>
      </c>
      <c r="L6582" t="str">
        <f t="shared" si="410"/>
        <v/>
      </c>
      <c r="M6582" t="str">
        <f t="shared" si="410"/>
        <v/>
      </c>
      <c r="N6582" t="str">
        <f t="shared" si="410"/>
        <v/>
      </c>
      <c r="O6582" t="str">
        <f t="shared" si="410"/>
        <v/>
      </c>
      <c r="P6582" t="str">
        <f t="shared" si="410"/>
        <v/>
      </c>
      <c r="Q6582" s="5"/>
    </row>
    <row r="6583" spans="2:17" x14ac:dyDescent="0.25">
      <c r="B6583" t="str">
        <f t="shared" si="410"/>
        <v/>
      </c>
      <c r="C6583" t="str">
        <f t="shared" si="410"/>
        <v/>
      </c>
      <c r="D6583" t="str">
        <f t="shared" si="410"/>
        <v/>
      </c>
      <c r="E6583" t="str">
        <f t="shared" si="410"/>
        <v/>
      </c>
      <c r="F6583" t="str">
        <f t="shared" si="410"/>
        <v/>
      </c>
      <c r="G6583" t="str">
        <f t="shared" si="410"/>
        <v/>
      </c>
      <c r="H6583" t="str">
        <f t="shared" si="410"/>
        <v/>
      </c>
      <c r="I6583" t="str">
        <f t="shared" si="410"/>
        <v/>
      </c>
      <c r="J6583" t="str">
        <f t="shared" si="410"/>
        <v/>
      </c>
      <c r="K6583" t="str">
        <f t="shared" si="410"/>
        <v/>
      </c>
      <c r="L6583" t="str">
        <f t="shared" si="410"/>
        <v/>
      </c>
      <c r="M6583" t="str">
        <f t="shared" si="410"/>
        <v/>
      </c>
      <c r="N6583" t="str">
        <f t="shared" si="410"/>
        <v/>
      </c>
      <c r="O6583" t="str">
        <f t="shared" si="410"/>
        <v/>
      </c>
      <c r="P6583" t="str">
        <f t="shared" si="410"/>
        <v/>
      </c>
      <c r="Q6583" s="5"/>
    </row>
    <row r="6584" spans="2:17" x14ac:dyDescent="0.25">
      <c r="B6584" t="str">
        <f t="shared" si="410"/>
        <v/>
      </c>
      <c r="C6584" t="str">
        <f t="shared" si="410"/>
        <v/>
      </c>
      <c r="D6584" t="str">
        <f t="shared" si="410"/>
        <v/>
      </c>
      <c r="E6584" t="str">
        <f t="shared" si="410"/>
        <v/>
      </c>
      <c r="F6584" t="str">
        <f t="shared" si="410"/>
        <v/>
      </c>
      <c r="G6584" t="str">
        <f t="shared" si="410"/>
        <v/>
      </c>
      <c r="H6584" t="str">
        <f t="shared" si="410"/>
        <v/>
      </c>
      <c r="I6584" t="str">
        <f t="shared" si="410"/>
        <v/>
      </c>
      <c r="J6584" t="str">
        <f t="shared" si="410"/>
        <v/>
      </c>
      <c r="K6584" t="str">
        <f t="shared" si="410"/>
        <v/>
      </c>
      <c r="L6584" t="str">
        <f t="shared" si="410"/>
        <v/>
      </c>
      <c r="M6584" t="str">
        <f t="shared" si="410"/>
        <v/>
      </c>
      <c r="N6584" t="str">
        <f t="shared" si="410"/>
        <v/>
      </c>
      <c r="O6584" t="str">
        <f t="shared" si="410"/>
        <v/>
      </c>
      <c r="P6584" t="str">
        <f t="shared" si="410"/>
        <v/>
      </c>
      <c r="Q6584" s="5"/>
    </row>
    <row r="6585" spans="2:17" x14ac:dyDescent="0.25">
      <c r="B6585" t="str">
        <f t="shared" si="410"/>
        <v/>
      </c>
      <c r="C6585" t="str">
        <f t="shared" si="410"/>
        <v/>
      </c>
      <c r="D6585" t="str">
        <f t="shared" si="410"/>
        <v/>
      </c>
      <c r="E6585" t="str">
        <f t="shared" si="410"/>
        <v/>
      </c>
      <c r="F6585" t="str">
        <f t="shared" si="410"/>
        <v/>
      </c>
      <c r="G6585" t="str">
        <f t="shared" si="410"/>
        <v/>
      </c>
      <c r="H6585" t="str">
        <f t="shared" si="410"/>
        <v/>
      </c>
      <c r="I6585" t="str">
        <f t="shared" si="410"/>
        <v/>
      </c>
      <c r="J6585" t="str">
        <f t="shared" si="410"/>
        <v/>
      </c>
      <c r="K6585" t="str">
        <f t="shared" si="410"/>
        <v/>
      </c>
      <c r="L6585" t="str">
        <f t="shared" si="410"/>
        <v/>
      </c>
      <c r="M6585" t="str">
        <f t="shared" si="410"/>
        <v/>
      </c>
      <c r="N6585" t="str">
        <f t="shared" si="410"/>
        <v/>
      </c>
      <c r="O6585" t="str">
        <f t="shared" si="410"/>
        <v/>
      </c>
      <c r="P6585" t="str">
        <f t="shared" si="410"/>
        <v/>
      </c>
      <c r="Q6585" s="5"/>
    </row>
    <row r="6586" spans="2:17" x14ac:dyDescent="0.25">
      <c r="B6586" t="str">
        <f t="shared" ref="B6586:P6595" si="411">MID($A6586,B$2,B$3)</f>
        <v/>
      </c>
      <c r="C6586" t="str">
        <f t="shared" si="411"/>
        <v/>
      </c>
      <c r="D6586" t="str">
        <f t="shared" si="411"/>
        <v/>
      </c>
      <c r="E6586" t="str">
        <f t="shared" si="411"/>
        <v/>
      </c>
      <c r="F6586" t="str">
        <f t="shared" si="411"/>
        <v/>
      </c>
      <c r="G6586" t="str">
        <f t="shared" si="411"/>
        <v/>
      </c>
      <c r="H6586" t="str">
        <f t="shared" si="411"/>
        <v/>
      </c>
      <c r="I6586" t="str">
        <f t="shared" si="411"/>
        <v/>
      </c>
      <c r="J6586" t="str">
        <f t="shared" si="411"/>
        <v/>
      </c>
      <c r="K6586" t="str">
        <f t="shared" si="411"/>
        <v/>
      </c>
      <c r="L6586" t="str">
        <f t="shared" si="411"/>
        <v/>
      </c>
      <c r="M6586" t="str">
        <f t="shared" si="411"/>
        <v/>
      </c>
      <c r="N6586" t="str">
        <f t="shared" si="411"/>
        <v/>
      </c>
      <c r="O6586" t="str">
        <f t="shared" si="411"/>
        <v/>
      </c>
      <c r="P6586" t="str">
        <f t="shared" si="411"/>
        <v/>
      </c>
      <c r="Q6586" s="5"/>
    </row>
    <row r="6587" spans="2:17" x14ac:dyDescent="0.25">
      <c r="B6587" t="str">
        <f t="shared" si="411"/>
        <v/>
      </c>
      <c r="C6587" t="str">
        <f t="shared" si="411"/>
        <v/>
      </c>
      <c r="D6587" t="str">
        <f t="shared" si="411"/>
        <v/>
      </c>
      <c r="E6587" t="str">
        <f t="shared" si="411"/>
        <v/>
      </c>
      <c r="F6587" t="str">
        <f t="shared" si="411"/>
        <v/>
      </c>
      <c r="G6587" t="str">
        <f t="shared" si="411"/>
        <v/>
      </c>
      <c r="H6587" t="str">
        <f t="shared" si="411"/>
        <v/>
      </c>
      <c r="I6587" t="str">
        <f t="shared" si="411"/>
        <v/>
      </c>
      <c r="J6587" t="str">
        <f t="shared" si="411"/>
        <v/>
      </c>
      <c r="K6587" t="str">
        <f t="shared" si="411"/>
        <v/>
      </c>
      <c r="L6587" t="str">
        <f t="shared" si="411"/>
        <v/>
      </c>
      <c r="M6587" t="str">
        <f t="shared" si="411"/>
        <v/>
      </c>
      <c r="N6587" t="str">
        <f t="shared" si="411"/>
        <v/>
      </c>
      <c r="O6587" t="str">
        <f t="shared" si="411"/>
        <v/>
      </c>
      <c r="P6587" t="str">
        <f t="shared" si="411"/>
        <v/>
      </c>
      <c r="Q6587" s="5"/>
    </row>
    <row r="6588" spans="2:17" x14ac:dyDescent="0.25">
      <c r="B6588" t="str">
        <f t="shared" si="411"/>
        <v/>
      </c>
      <c r="C6588" t="str">
        <f t="shared" si="411"/>
        <v/>
      </c>
      <c r="D6588" t="str">
        <f t="shared" si="411"/>
        <v/>
      </c>
      <c r="E6588" t="str">
        <f t="shared" si="411"/>
        <v/>
      </c>
      <c r="F6588" t="str">
        <f t="shared" si="411"/>
        <v/>
      </c>
      <c r="G6588" t="str">
        <f t="shared" si="411"/>
        <v/>
      </c>
      <c r="H6588" t="str">
        <f t="shared" si="411"/>
        <v/>
      </c>
      <c r="I6588" t="str">
        <f t="shared" si="411"/>
        <v/>
      </c>
      <c r="J6588" t="str">
        <f t="shared" si="411"/>
        <v/>
      </c>
      <c r="K6588" t="str">
        <f t="shared" si="411"/>
        <v/>
      </c>
      <c r="L6588" t="str">
        <f t="shared" si="411"/>
        <v/>
      </c>
      <c r="M6588" t="str">
        <f t="shared" si="411"/>
        <v/>
      </c>
      <c r="N6588" t="str">
        <f t="shared" si="411"/>
        <v/>
      </c>
      <c r="O6588" t="str">
        <f t="shared" si="411"/>
        <v/>
      </c>
      <c r="P6588" t="str">
        <f t="shared" si="411"/>
        <v/>
      </c>
      <c r="Q6588" s="5"/>
    </row>
    <row r="6589" spans="2:17" x14ac:dyDescent="0.25">
      <c r="B6589" t="str">
        <f t="shared" si="411"/>
        <v/>
      </c>
      <c r="C6589" t="str">
        <f t="shared" si="411"/>
        <v/>
      </c>
      <c r="D6589" t="str">
        <f t="shared" si="411"/>
        <v/>
      </c>
      <c r="E6589" t="str">
        <f t="shared" si="411"/>
        <v/>
      </c>
      <c r="F6589" t="str">
        <f t="shared" si="411"/>
        <v/>
      </c>
      <c r="G6589" t="str">
        <f t="shared" si="411"/>
        <v/>
      </c>
      <c r="H6589" t="str">
        <f t="shared" si="411"/>
        <v/>
      </c>
      <c r="I6589" t="str">
        <f t="shared" si="411"/>
        <v/>
      </c>
      <c r="J6589" t="str">
        <f t="shared" si="411"/>
        <v/>
      </c>
      <c r="K6589" t="str">
        <f t="shared" si="411"/>
        <v/>
      </c>
      <c r="L6589" t="str">
        <f t="shared" si="411"/>
        <v/>
      </c>
      <c r="M6589" t="str">
        <f t="shared" si="411"/>
        <v/>
      </c>
      <c r="N6589" t="str">
        <f t="shared" si="411"/>
        <v/>
      </c>
      <c r="O6589" t="str">
        <f t="shared" si="411"/>
        <v/>
      </c>
      <c r="P6589" t="str">
        <f t="shared" si="411"/>
        <v/>
      </c>
      <c r="Q6589" s="5"/>
    </row>
    <row r="6590" spans="2:17" x14ac:dyDescent="0.25">
      <c r="B6590" t="str">
        <f t="shared" si="411"/>
        <v/>
      </c>
      <c r="C6590" t="str">
        <f t="shared" si="411"/>
        <v/>
      </c>
      <c r="D6590" t="str">
        <f t="shared" si="411"/>
        <v/>
      </c>
      <c r="E6590" t="str">
        <f t="shared" si="411"/>
        <v/>
      </c>
      <c r="F6590" t="str">
        <f t="shared" si="411"/>
        <v/>
      </c>
      <c r="G6590" t="str">
        <f t="shared" si="411"/>
        <v/>
      </c>
      <c r="H6590" t="str">
        <f t="shared" si="411"/>
        <v/>
      </c>
      <c r="I6590" t="str">
        <f t="shared" si="411"/>
        <v/>
      </c>
      <c r="J6590" t="str">
        <f t="shared" si="411"/>
        <v/>
      </c>
      <c r="K6590" t="str">
        <f t="shared" si="411"/>
        <v/>
      </c>
      <c r="L6590" t="str">
        <f t="shared" si="411"/>
        <v/>
      </c>
      <c r="M6590" t="str">
        <f t="shared" si="411"/>
        <v/>
      </c>
      <c r="N6590" t="str">
        <f t="shared" si="411"/>
        <v/>
      </c>
      <c r="O6590" t="str">
        <f t="shared" si="411"/>
        <v/>
      </c>
      <c r="P6590" t="str">
        <f t="shared" si="411"/>
        <v/>
      </c>
      <c r="Q6590" s="5"/>
    </row>
    <row r="6591" spans="2:17" x14ac:dyDescent="0.25">
      <c r="B6591" t="str">
        <f t="shared" si="411"/>
        <v/>
      </c>
      <c r="C6591" t="str">
        <f t="shared" si="411"/>
        <v/>
      </c>
      <c r="D6591" t="str">
        <f t="shared" si="411"/>
        <v/>
      </c>
      <c r="E6591" t="str">
        <f t="shared" si="411"/>
        <v/>
      </c>
      <c r="F6591" t="str">
        <f t="shared" si="411"/>
        <v/>
      </c>
      <c r="G6591" t="str">
        <f t="shared" si="411"/>
        <v/>
      </c>
      <c r="H6591" t="str">
        <f t="shared" si="411"/>
        <v/>
      </c>
      <c r="I6591" t="str">
        <f t="shared" si="411"/>
        <v/>
      </c>
      <c r="J6591" t="str">
        <f t="shared" si="411"/>
        <v/>
      </c>
      <c r="K6591" t="str">
        <f t="shared" si="411"/>
        <v/>
      </c>
      <c r="L6591" t="str">
        <f t="shared" si="411"/>
        <v/>
      </c>
      <c r="M6591" t="str">
        <f t="shared" si="411"/>
        <v/>
      </c>
      <c r="N6591" t="str">
        <f t="shared" si="411"/>
        <v/>
      </c>
      <c r="O6591" t="str">
        <f t="shared" si="411"/>
        <v/>
      </c>
      <c r="P6591" t="str">
        <f t="shared" si="411"/>
        <v/>
      </c>
      <c r="Q6591" s="5"/>
    </row>
    <row r="6592" spans="2:17" x14ac:dyDescent="0.25">
      <c r="B6592" t="str">
        <f t="shared" si="411"/>
        <v/>
      </c>
      <c r="C6592" t="str">
        <f t="shared" si="411"/>
        <v/>
      </c>
      <c r="D6592" t="str">
        <f t="shared" si="411"/>
        <v/>
      </c>
      <c r="E6592" t="str">
        <f t="shared" si="411"/>
        <v/>
      </c>
      <c r="F6592" t="str">
        <f t="shared" si="411"/>
        <v/>
      </c>
      <c r="G6592" t="str">
        <f t="shared" si="411"/>
        <v/>
      </c>
      <c r="H6592" t="str">
        <f t="shared" si="411"/>
        <v/>
      </c>
      <c r="I6592" t="str">
        <f t="shared" si="411"/>
        <v/>
      </c>
      <c r="J6592" t="str">
        <f t="shared" si="411"/>
        <v/>
      </c>
      <c r="K6592" t="str">
        <f t="shared" si="411"/>
        <v/>
      </c>
      <c r="L6592" t="str">
        <f t="shared" si="411"/>
        <v/>
      </c>
      <c r="M6592" t="str">
        <f t="shared" si="411"/>
        <v/>
      </c>
      <c r="N6592" t="str">
        <f t="shared" si="411"/>
        <v/>
      </c>
      <c r="O6592" t="str">
        <f t="shared" si="411"/>
        <v/>
      </c>
      <c r="P6592" t="str">
        <f t="shared" si="411"/>
        <v/>
      </c>
      <c r="Q6592" s="5"/>
    </row>
    <row r="6593" spans="2:17" x14ac:dyDescent="0.25">
      <c r="B6593" t="str">
        <f t="shared" si="411"/>
        <v/>
      </c>
      <c r="C6593" t="str">
        <f t="shared" si="411"/>
        <v/>
      </c>
      <c r="D6593" t="str">
        <f t="shared" si="411"/>
        <v/>
      </c>
      <c r="E6593" t="str">
        <f t="shared" si="411"/>
        <v/>
      </c>
      <c r="F6593" t="str">
        <f t="shared" si="411"/>
        <v/>
      </c>
      <c r="G6593" t="str">
        <f t="shared" si="411"/>
        <v/>
      </c>
      <c r="H6593" t="str">
        <f t="shared" si="411"/>
        <v/>
      </c>
      <c r="I6593" t="str">
        <f t="shared" si="411"/>
        <v/>
      </c>
      <c r="J6593" t="str">
        <f t="shared" si="411"/>
        <v/>
      </c>
      <c r="K6593" t="str">
        <f t="shared" si="411"/>
        <v/>
      </c>
      <c r="L6593" t="str">
        <f t="shared" si="411"/>
        <v/>
      </c>
      <c r="M6593" t="str">
        <f t="shared" si="411"/>
        <v/>
      </c>
      <c r="N6593" t="str">
        <f t="shared" si="411"/>
        <v/>
      </c>
      <c r="O6593" t="str">
        <f t="shared" si="411"/>
        <v/>
      </c>
      <c r="P6593" t="str">
        <f t="shared" si="411"/>
        <v/>
      </c>
      <c r="Q6593" s="5"/>
    </row>
    <row r="6594" spans="2:17" x14ac:dyDescent="0.25">
      <c r="B6594" t="str">
        <f t="shared" si="411"/>
        <v/>
      </c>
      <c r="C6594" t="str">
        <f t="shared" si="411"/>
        <v/>
      </c>
      <c r="D6594" t="str">
        <f t="shared" si="411"/>
        <v/>
      </c>
      <c r="E6594" t="str">
        <f t="shared" si="411"/>
        <v/>
      </c>
      <c r="F6594" t="str">
        <f t="shared" si="411"/>
        <v/>
      </c>
      <c r="G6594" t="str">
        <f t="shared" si="411"/>
        <v/>
      </c>
      <c r="H6594" t="str">
        <f t="shared" si="411"/>
        <v/>
      </c>
      <c r="I6594" t="str">
        <f t="shared" si="411"/>
        <v/>
      </c>
      <c r="J6594" t="str">
        <f t="shared" si="411"/>
        <v/>
      </c>
      <c r="K6594" t="str">
        <f t="shared" si="411"/>
        <v/>
      </c>
      <c r="L6594" t="str">
        <f t="shared" si="411"/>
        <v/>
      </c>
      <c r="M6594" t="str">
        <f t="shared" si="411"/>
        <v/>
      </c>
      <c r="N6594" t="str">
        <f t="shared" si="411"/>
        <v/>
      </c>
      <c r="O6594" t="str">
        <f t="shared" si="411"/>
        <v/>
      </c>
      <c r="P6594" t="str">
        <f t="shared" si="411"/>
        <v/>
      </c>
      <c r="Q6594" s="5"/>
    </row>
    <row r="6595" spans="2:17" x14ac:dyDescent="0.25">
      <c r="B6595" t="str">
        <f t="shared" si="411"/>
        <v/>
      </c>
      <c r="C6595" t="str">
        <f t="shared" si="411"/>
        <v/>
      </c>
      <c r="D6595" t="str">
        <f t="shared" si="411"/>
        <v/>
      </c>
      <c r="E6595" t="str">
        <f t="shared" si="411"/>
        <v/>
      </c>
      <c r="F6595" t="str">
        <f t="shared" si="411"/>
        <v/>
      </c>
      <c r="G6595" t="str">
        <f t="shared" si="411"/>
        <v/>
      </c>
      <c r="H6595" t="str">
        <f t="shared" si="411"/>
        <v/>
      </c>
      <c r="I6595" t="str">
        <f t="shared" si="411"/>
        <v/>
      </c>
      <c r="J6595" t="str">
        <f t="shared" si="411"/>
        <v/>
      </c>
      <c r="K6595" t="str">
        <f t="shared" si="411"/>
        <v/>
      </c>
      <c r="L6595" t="str">
        <f t="shared" si="411"/>
        <v/>
      </c>
      <c r="M6595" t="str">
        <f t="shared" si="411"/>
        <v/>
      </c>
      <c r="N6595" t="str">
        <f t="shared" si="411"/>
        <v/>
      </c>
      <c r="O6595" t="str">
        <f t="shared" si="411"/>
        <v/>
      </c>
      <c r="P6595" t="str">
        <f t="shared" si="411"/>
        <v/>
      </c>
      <c r="Q6595" s="5"/>
    </row>
    <row r="6596" spans="2:17" x14ac:dyDescent="0.25">
      <c r="B6596" t="str">
        <f t="shared" ref="B6596:P6605" si="412">MID($A6596,B$2,B$3)</f>
        <v/>
      </c>
      <c r="C6596" t="str">
        <f t="shared" si="412"/>
        <v/>
      </c>
      <c r="D6596" t="str">
        <f t="shared" si="412"/>
        <v/>
      </c>
      <c r="E6596" t="str">
        <f t="shared" si="412"/>
        <v/>
      </c>
      <c r="F6596" t="str">
        <f t="shared" si="412"/>
        <v/>
      </c>
      <c r="G6596" t="str">
        <f t="shared" si="412"/>
        <v/>
      </c>
      <c r="H6596" t="str">
        <f t="shared" si="412"/>
        <v/>
      </c>
      <c r="I6596" t="str">
        <f t="shared" si="412"/>
        <v/>
      </c>
      <c r="J6596" t="str">
        <f t="shared" si="412"/>
        <v/>
      </c>
      <c r="K6596" t="str">
        <f t="shared" si="412"/>
        <v/>
      </c>
      <c r="L6596" t="str">
        <f t="shared" si="412"/>
        <v/>
      </c>
      <c r="M6596" t="str">
        <f t="shared" si="412"/>
        <v/>
      </c>
      <c r="N6596" t="str">
        <f t="shared" si="412"/>
        <v/>
      </c>
      <c r="O6596" t="str">
        <f t="shared" si="412"/>
        <v/>
      </c>
      <c r="P6596" t="str">
        <f t="shared" si="412"/>
        <v/>
      </c>
      <c r="Q6596" s="5"/>
    </row>
    <row r="6597" spans="2:17" x14ac:dyDescent="0.25">
      <c r="B6597" t="str">
        <f t="shared" si="412"/>
        <v/>
      </c>
      <c r="C6597" t="str">
        <f t="shared" si="412"/>
        <v/>
      </c>
      <c r="D6597" t="str">
        <f t="shared" si="412"/>
        <v/>
      </c>
      <c r="E6597" t="str">
        <f t="shared" si="412"/>
        <v/>
      </c>
      <c r="F6597" t="str">
        <f t="shared" si="412"/>
        <v/>
      </c>
      <c r="G6597" t="str">
        <f t="shared" si="412"/>
        <v/>
      </c>
      <c r="H6597" t="str">
        <f t="shared" si="412"/>
        <v/>
      </c>
      <c r="I6597" t="str">
        <f t="shared" si="412"/>
        <v/>
      </c>
      <c r="J6597" t="str">
        <f t="shared" si="412"/>
        <v/>
      </c>
      <c r="K6597" t="str">
        <f t="shared" si="412"/>
        <v/>
      </c>
      <c r="L6597" t="str">
        <f t="shared" si="412"/>
        <v/>
      </c>
      <c r="M6597" t="str">
        <f t="shared" si="412"/>
        <v/>
      </c>
      <c r="N6597" t="str">
        <f t="shared" si="412"/>
        <v/>
      </c>
      <c r="O6597" t="str">
        <f t="shared" si="412"/>
        <v/>
      </c>
      <c r="P6597" t="str">
        <f t="shared" si="412"/>
        <v/>
      </c>
      <c r="Q6597" s="5"/>
    </row>
    <row r="6598" spans="2:17" x14ac:dyDescent="0.25">
      <c r="B6598" t="str">
        <f t="shared" si="412"/>
        <v/>
      </c>
      <c r="C6598" t="str">
        <f t="shared" si="412"/>
        <v/>
      </c>
      <c r="D6598" t="str">
        <f t="shared" si="412"/>
        <v/>
      </c>
      <c r="E6598" t="str">
        <f t="shared" si="412"/>
        <v/>
      </c>
      <c r="F6598" t="str">
        <f t="shared" si="412"/>
        <v/>
      </c>
      <c r="G6598" t="str">
        <f t="shared" si="412"/>
        <v/>
      </c>
      <c r="H6598" t="str">
        <f t="shared" si="412"/>
        <v/>
      </c>
      <c r="I6598" t="str">
        <f t="shared" si="412"/>
        <v/>
      </c>
      <c r="J6598" t="str">
        <f t="shared" si="412"/>
        <v/>
      </c>
      <c r="K6598" t="str">
        <f t="shared" si="412"/>
        <v/>
      </c>
      <c r="L6598" t="str">
        <f t="shared" si="412"/>
        <v/>
      </c>
      <c r="M6598" t="str">
        <f t="shared" si="412"/>
        <v/>
      </c>
      <c r="N6598" t="str">
        <f t="shared" si="412"/>
        <v/>
      </c>
      <c r="O6598" t="str">
        <f t="shared" si="412"/>
        <v/>
      </c>
      <c r="P6598" t="str">
        <f t="shared" si="412"/>
        <v/>
      </c>
      <c r="Q6598" s="5"/>
    </row>
    <row r="6599" spans="2:17" x14ac:dyDescent="0.25">
      <c r="B6599" t="str">
        <f t="shared" si="412"/>
        <v/>
      </c>
      <c r="C6599" t="str">
        <f t="shared" si="412"/>
        <v/>
      </c>
      <c r="D6599" t="str">
        <f t="shared" si="412"/>
        <v/>
      </c>
      <c r="E6599" t="str">
        <f t="shared" si="412"/>
        <v/>
      </c>
      <c r="F6599" t="str">
        <f t="shared" si="412"/>
        <v/>
      </c>
      <c r="G6599" t="str">
        <f t="shared" si="412"/>
        <v/>
      </c>
      <c r="H6599" t="str">
        <f t="shared" si="412"/>
        <v/>
      </c>
      <c r="I6599" t="str">
        <f t="shared" si="412"/>
        <v/>
      </c>
      <c r="J6599" t="str">
        <f t="shared" si="412"/>
        <v/>
      </c>
      <c r="K6599" t="str">
        <f t="shared" si="412"/>
        <v/>
      </c>
      <c r="L6599" t="str">
        <f t="shared" si="412"/>
        <v/>
      </c>
      <c r="M6599" t="str">
        <f t="shared" si="412"/>
        <v/>
      </c>
      <c r="N6599" t="str">
        <f t="shared" si="412"/>
        <v/>
      </c>
      <c r="O6599" t="str">
        <f t="shared" si="412"/>
        <v/>
      </c>
      <c r="P6599" t="str">
        <f t="shared" si="412"/>
        <v/>
      </c>
      <c r="Q6599" s="5"/>
    </row>
    <row r="6600" spans="2:17" x14ac:dyDescent="0.25">
      <c r="B6600" t="str">
        <f t="shared" si="412"/>
        <v/>
      </c>
      <c r="C6600" t="str">
        <f t="shared" si="412"/>
        <v/>
      </c>
      <c r="D6600" t="str">
        <f t="shared" si="412"/>
        <v/>
      </c>
      <c r="E6600" t="str">
        <f t="shared" si="412"/>
        <v/>
      </c>
      <c r="F6600" t="str">
        <f t="shared" si="412"/>
        <v/>
      </c>
      <c r="G6600" t="str">
        <f t="shared" si="412"/>
        <v/>
      </c>
      <c r="H6600" t="str">
        <f t="shared" si="412"/>
        <v/>
      </c>
      <c r="I6600" t="str">
        <f t="shared" si="412"/>
        <v/>
      </c>
      <c r="J6600" t="str">
        <f t="shared" si="412"/>
        <v/>
      </c>
      <c r="K6600" t="str">
        <f t="shared" si="412"/>
        <v/>
      </c>
      <c r="L6600" t="str">
        <f t="shared" si="412"/>
        <v/>
      </c>
      <c r="M6600" t="str">
        <f t="shared" si="412"/>
        <v/>
      </c>
      <c r="N6600" t="str">
        <f t="shared" si="412"/>
        <v/>
      </c>
      <c r="O6600" t="str">
        <f t="shared" si="412"/>
        <v/>
      </c>
      <c r="P6600" t="str">
        <f t="shared" si="412"/>
        <v/>
      </c>
      <c r="Q6600" s="5"/>
    </row>
    <row r="6601" spans="2:17" x14ac:dyDescent="0.25">
      <c r="B6601" t="str">
        <f t="shared" si="412"/>
        <v/>
      </c>
      <c r="C6601" t="str">
        <f t="shared" si="412"/>
        <v/>
      </c>
      <c r="D6601" t="str">
        <f t="shared" si="412"/>
        <v/>
      </c>
      <c r="E6601" t="str">
        <f t="shared" si="412"/>
        <v/>
      </c>
      <c r="F6601" t="str">
        <f t="shared" si="412"/>
        <v/>
      </c>
      <c r="G6601" t="str">
        <f t="shared" si="412"/>
        <v/>
      </c>
      <c r="H6601" t="str">
        <f t="shared" si="412"/>
        <v/>
      </c>
      <c r="I6601" t="str">
        <f t="shared" si="412"/>
        <v/>
      </c>
      <c r="J6601" t="str">
        <f t="shared" si="412"/>
        <v/>
      </c>
      <c r="K6601" t="str">
        <f t="shared" si="412"/>
        <v/>
      </c>
      <c r="L6601" t="str">
        <f t="shared" si="412"/>
        <v/>
      </c>
      <c r="M6601" t="str">
        <f t="shared" si="412"/>
        <v/>
      </c>
      <c r="N6601" t="str">
        <f t="shared" si="412"/>
        <v/>
      </c>
      <c r="O6601" t="str">
        <f t="shared" si="412"/>
        <v/>
      </c>
      <c r="P6601" t="str">
        <f t="shared" si="412"/>
        <v/>
      </c>
      <c r="Q6601" s="5"/>
    </row>
    <row r="6602" spans="2:17" x14ac:dyDescent="0.25">
      <c r="B6602" t="str">
        <f t="shared" si="412"/>
        <v/>
      </c>
      <c r="C6602" t="str">
        <f t="shared" si="412"/>
        <v/>
      </c>
      <c r="D6602" t="str">
        <f t="shared" si="412"/>
        <v/>
      </c>
      <c r="E6602" t="str">
        <f t="shared" si="412"/>
        <v/>
      </c>
      <c r="F6602" t="str">
        <f t="shared" si="412"/>
        <v/>
      </c>
      <c r="G6602" t="str">
        <f t="shared" si="412"/>
        <v/>
      </c>
      <c r="H6602" t="str">
        <f t="shared" si="412"/>
        <v/>
      </c>
      <c r="I6602" t="str">
        <f t="shared" si="412"/>
        <v/>
      </c>
      <c r="J6602" t="str">
        <f t="shared" si="412"/>
        <v/>
      </c>
      <c r="K6602" t="str">
        <f t="shared" si="412"/>
        <v/>
      </c>
      <c r="L6602" t="str">
        <f t="shared" si="412"/>
        <v/>
      </c>
      <c r="M6602" t="str">
        <f t="shared" si="412"/>
        <v/>
      </c>
      <c r="N6602" t="str">
        <f t="shared" si="412"/>
        <v/>
      </c>
      <c r="O6602" t="str">
        <f t="shared" si="412"/>
        <v/>
      </c>
      <c r="P6602" t="str">
        <f t="shared" si="412"/>
        <v/>
      </c>
      <c r="Q6602" s="5"/>
    </row>
    <row r="6603" spans="2:17" x14ac:dyDescent="0.25">
      <c r="B6603" t="str">
        <f t="shared" si="412"/>
        <v/>
      </c>
      <c r="C6603" t="str">
        <f t="shared" si="412"/>
        <v/>
      </c>
      <c r="D6603" t="str">
        <f t="shared" si="412"/>
        <v/>
      </c>
      <c r="E6603" t="str">
        <f t="shared" si="412"/>
        <v/>
      </c>
      <c r="F6603" t="str">
        <f t="shared" si="412"/>
        <v/>
      </c>
      <c r="G6603" t="str">
        <f t="shared" si="412"/>
        <v/>
      </c>
      <c r="H6603" t="str">
        <f t="shared" si="412"/>
        <v/>
      </c>
      <c r="I6603" t="str">
        <f t="shared" si="412"/>
        <v/>
      </c>
      <c r="J6603" t="str">
        <f t="shared" si="412"/>
        <v/>
      </c>
      <c r="K6603" t="str">
        <f t="shared" si="412"/>
        <v/>
      </c>
      <c r="L6603" t="str">
        <f t="shared" si="412"/>
        <v/>
      </c>
      <c r="M6603" t="str">
        <f t="shared" si="412"/>
        <v/>
      </c>
      <c r="N6603" t="str">
        <f t="shared" si="412"/>
        <v/>
      </c>
      <c r="O6603" t="str">
        <f t="shared" si="412"/>
        <v/>
      </c>
      <c r="P6603" t="str">
        <f t="shared" si="412"/>
        <v/>
      </c>
      <c r="Q6603" s="5"/>
    </row>
    <row r="6604" spans="2:17" x14ac:dyDescent="0.25">
      <c r="B6604" t="str">
        <f t="shared" si="412"/>
        <v/>
      </c>
      <c r="C6604" t="str">
        <f t="shared" si="412"/>
        <v/>
      </c>
      <c r="D6604" t="str">
        <f t="shared" si="412"/>
        <v/>
      </c>
      <c r="E6604" t="str">
        <f t="shared" si="412"/>
        <v/>
      </c>
      <c r="F6604" t="str">
        <f t="shared" si="412"/>
        <v/>
      </c>
      <c r="G6604" t="str">
        <f t="shared" si="412"/>
        <v/>
      </c>
      <c r="H6604" t="str">
        <f t="shared" si="412"/>
        <v/>
      </c>
      <c r="I6604" t="str">
        <f t="shared" si="412"/>
        <v/>
      </c>
      <c r="J6604" t="str">
        <f t="shared" si="412"/>
        <v/>
      </c>
      <c r="K6604" t="str">
        <f t="shared" si="412"/>
        <v/>
      </c>
      <c r="L6604" t="str">
        <f t="shared" si="412"/>
        <v/>
      </c>
      <c r="M6604" t="str">
        <f t="shared" si="412"/>
        <v/>
      </c>
      <c r="N6604" t="str">
        <f t="shared" si="412"/>
        <v/>
      </c>
      <c r="O6604" t="str">
        <f t="shared" si="412"/>
        <v/>
      </c>
      <c r="P6604" t="str">
        <f t="shared" si="412"/>
        <v/>
      </c>
      <c r="Q6604" s="5"/>
    </row>
    <row r="6605" spans="2:17" x14ac:dyDescent="0.25">
      <c r="B6605" t="str">
        <f t="shared" si="412"/>
        <v/>
      </c>
      <c r="C6605" t="str">
        <f t="shared" si="412"/>
        <v/>
      </c>
      <c r="D6605" t="str">
        <f t="shared" si="412"/>
        <v/>
      </c>
      <c r="E6605" t="str">
        <f t="shared" si="412"/>
        <v/>
      </c>
      <c r="F6605" t="str">
        <f t="shared" si="412"/>
        <v/>
      </c>
      <c r="G6605" t="str">
        <f t="shared" si="412"/>
        <v/>
      </c>
      <c r="H6605" t="str">
        <f t="shared" si="412"/>
        <v/>
      </c>
      <c r="I6605" t="str">
        <f t="shared" si="412"/>
        <v/>
      </c>
      <c r="J6605" t="str">
        <f t="shared" si="412"/>
        <v/>
      </c>
      <c r="K6605" t="str">
        <f t="shared" si="412"/>
        <v/>
      </c>
      <c r="L6605" t="str">
        <f t="shared" si="412"/>
        <v/>
      </c>
      <c r="M6605" t="str">
        <f t="shared" si="412"/>
        <v/>
      </c>
      <c r="N6605" t="str">
        <f t="shared" si="412"/>
        <v/>
      </c>
      <c r="O6605" t="str">
        <f t="shared" si="412"/>
        <v/>
      </c>
      <c r="P6605" t="str">
        <f t="shared" si="412"/>
        <v/>
      </c>
      <c r="Q6605" s="5"/>
    </row>
    <row r="6606" spans="2:17" x14ac:dyDescent="0.25">
      <c r="B6606" t="str">
        <f t="shared" ref="B6606:P6615" si="413">MID($A6606,B$2,B$3)</f>
        <v/>
      </c>
      <c r="C6606" t="str">
        <f t="shared" si="413"/>
        <v/>
      </c>
      <c r="D6606" t="str">
        <f t="shared" si="413"/>
        <v/>
      </c>
      <c r="E6606" t="str">
        <f t="shared" si="413"/>
        <v/>
      </c>
      <c r="F6606" t="str">
        <f t="shared" si="413"/>
        <v/>
      </c>
      <c r="G6606" t="str">
        <f t="shared" si="413"/>
        <v/>
      </c>
      <c r="H6606" t="str">
        <f t="shared" si="413"/>
        <v/>
      </c>
      <c r="I6606" t="str">
        <f t="shared" si="413"/>
        <v/>
      </c>
      <c r="J6606" t="str">
        <f t="shared" si="413"/>
        <v/>
      </c>
      <c r="K6606" t="str">
        <f t="shared" si="413"/>
        <v/>
      </c>
      <c r="L6606" t="str">
        <f t="shared" si="413"/>
        <v/>
      </c>
      <c r="M6606" t="str">
        <f t="shared" si="413"/>
        <v/>
      </c>
      <c r="N6606" t="str">
        <f t="shared" si="413"/>
        <v/>
      </c>
      <c r="O6606" t="str">
        <f t="shared" si="413"/>
        <v/>
      </c>
      <c r="P6606" t="str">
        <f t="shared" si="413"/>
        <v/>
      </c>
      <c r="Q6606" s="5"/>
    </row>
    <row r="6607" spans="2:17" x14ac:dyDescent="0.25">
      <c r="B6607" t="str">
        <f t="shared" si="413"/>
        <v/>
      </c>
      <c r="C6607" t="str">
        <f t="shared" si="413"/>
        <v/>
      </c>
      <c r="D6607" t="str">
        <f t="shared" si="413"/>
        <v/>
      </c>
      <c r="E6607" t="str">
        <f t="shared" si="413"/>
        <v/>
      </c>
      <c r="F6607" t="str">
        <f t="shared" si="413"/>
        <v/>
      </c>
      <c r="G6607" t="str">
        <f t="shared" si="413"/>
        <v/>
      </c>
      <c r="H6607" t="str">
        <f t="shared" si="413"/>
        <v/>
      </c>
      <c r="I6607" t="str">
        <f t="shared" si="413"/>
        <v/>
      </c>
      <c r="J6607" t="str">
        <f t="shared" si="413"/>
        <v/>
      </c>
      <c r="K6607" t="str">
        <f t="shared" si="413"/>
        <v/>
      </c>
      <c r="L6607" t="str">
        <f t="shared" si="413"/>
        <v/>
      </c>
      <c r="M6607" t="str">
        <f t="shared" si="413"/>
        <v/>
      </c>
      <c r="N6607" t="str">
        <f t="shared" si="413"/>
        <v/>
      </c>
      <c r="O6607" t="str">
        <f t="shared" si="413"/>
        <v/>
      </c>
      <c r="P6607" t="str">
        <f t="shared" si="413"/>
        <v/>
      </c>
      <c r="Q6607" s="5"/>
    </row>
    <row r="6608" spans="2:17" x14ac:dyDescent="0.25">
      <c r="B6608" t="str">
        <f t="shared" si="413"/>
        <v/>
      </c>
      <c r="C6608" t="str">
        <f t="shared" si="413"/>
        <v/>
      </c>
      <c r="D6608" t="str">
        <f t="shared" si="413"/>
        <v/>
      </c>
      <c r="E6608" t="str">
        <f t="shared" si="413"/>
        <v/>
      </c>
      <c r="F6608" t="str">
        <f t="shared" si="413"/>
        <v/>
      </c>
      <c r="G6608" t="str">
        <f t="shared" si="413"/>
        <v/>
      </c>
      <c r="H6608" t="str">
        <f t="shared" si="413"/>
        <v/>
      </c>
      <c r="I6608" t="str">
        <f t="shared" si="413"/>
        <v/>
      </c>
      <c r="J6608" t="str">
        <f t="shared" si="413"/>
        <v/>
      </c>
      <c r="K6608" t="str">
        <f t="shared" si="413"/>
        <v/>
      </c>
      <c r="L6608" t="str">
        <f t="shared" si="413"/>
        <v/>
      </c>
      <c r="M6608" t="str">
        <f t="shared" si="413"/>
        <v/>
      </c>
      <c r="N6608" t="str">
        <f t="shared" si="413"/>
        <v/>
      </c>
      <c r="O6608" t="str">
        <f t="shared" si="413"/>
        <v/>
      </c>
      <c r="P6608" t="str">
        <f t="shared" si="413"/>
        <v/>
      </c>
      <c r="Q6608" s="5"/>
    </row>
    <row r="6609" spans="2:17" x14ac:dyDescent="0.25">
      <c r="B6609" t="str">
        <f t="shared" si="413"/>
        <v/>
      </c>
      <c r="C6609" t="str">
        <f t="shared" si="413"/>
        <v/>
      </c>
      <c r="D6609" t="str">
        <f t="shared" si="413"/>
        <v/>
      </c>
      <c r="E6609" t="str">
        <f t="shared" si="413"/>
        <v/>
      </c>
      <c r="F6609" t="str">
        <f t="shared" si="413"/>
        <v/>
      </c>
      <c r="G6609" t="str">
        <f t="shared" si="413"/>
        <v/>
      </c>
      <c r="H6609" t="str">
        <f t="shared" si="413"/>
        <v/>
      </c>
      <c r="I6609" t="str">
        <f t="shared" si="413"/>
        <v/>
      </c>
      <c r="J6609" t="str">
        <f t="shared" si="413"/>
        <v/>
      </c>
      <c r="K6609" t="str">
        <f t="shared" si="413"/>
        <v/>
      </c>
      <c r="L6609" t="str">
        <f t="shared" si="413"/>
        <v/>
      </c>
      <c r="M6609" t="str">
        <f t="shared" si="413"/>
        <v/>
      </c>
      <c r="N6609" t="str">
        <f t="shared" si="413"/>
        <v/>
      </c>
      <c r="O6609" t="str">
        <f t="shared" si="413"/>
        <v/>
      </c>
      <c r="P6609" t="str">
        <f t="shared" si="413"/>
        <v/>
      </c>
      <c r="Q6609" s="5"/>
    </row>
    <row r="6610" spans="2:17" x14ac:dyDescent="0.25">
      <c r="B6610" t="str">
        <f t="shared" si="413"/>
        <v/>
      </c>
      <c r="C6610" t="str">
        <f t="shared" si="413"/>
        <v/>
      </c>
      <c r="D6610" t="str">
        <f t="shared" si="413"/>
        <v/>
      </c>
      <c r="E6610" t="str">
        <f t="shared" si="413"/>
        <v/>
      </c>
      <c r="F6610" t="str">
        <f t="shared" si="413"/>
        <v/>
      </c>
      <c r="G6610" t="str">
        <f t="shared" si="413"/>
        <v/>
      </c>
      <c r="H6610" t="str">
        <f t="shared" si="413"/>
        <v/>
      </c>
      <c r="I6610" t="str">
        <f t="shared" si="413"/>
        <v/>
      </c>
      <c r="J6610" t="str">
        <f t="shared" si="413"/>
        <v/>
      </c>
      <c r="K6610" t="str">
        <f t="shared" si="413"/>
        <v/>
      </c>
      <c r="L6610" t="str">
        <f t="shared" si="413"/>
        <v/>
      </c>
      <c r="M6610" t="str">
        <f t="shared" si="413"/>
        <v/>
      </c>
      <c r="N6610" t="str">
        <f t="shared" si="413"/>
        <v/>
      </c>
      <c r="O6610" t="str">
        <f t="shared" si="413"/>
        <v/>
      </c>
      <c r="P6610" t="str">
        <f t="shared" si="413"/>
        <v/>
      </c>
      <c r="Q6610" s="5"/>
    </row>
    <row r="6611" spans="2:17" x14ac:dyDescent="0.25">
      <c r="B6611" t="str">
        <f t="shared" si="413"/>
        <v/>
      </c>
      <c r="C6611" t="str">
        <f t="shared" si="413"/>
        <v/>
      </c>
      <c r="D6611" t="str">
        <f t="shared" si="413"/>
        <v/>
      </c>
      <c r="E6611" t="str">
        <f t="shared" si="413"/>
        <v/>
      </c>
      <c r="F6611" t="str">
        <f t="shared" si="413"/>
        <v/>
      </c>
      <c r="G6611" t="str">
        <f t="shared" si="413"/>
        <v/>
      </c>
      <c r="H6611" t="str">
        <f t="shared" si="413"/>
        <v/>
      </c>
      <c r="I6611" t="str">
        <f t="shared" si="413"/>
        <v/>
      </c>
      <c r="J6611" t="str">
        <f t="shared" si="413"/>
        <v/>
      </c>
      <c r="K6611" t="str">
        <f t="shared" si="413"/>
        <v/>
      </c>
      <c r="L6611" t="str">
        <f t="shared" si="413"/>
        <v/>
      </c>
      <c r="M6611" t="str">
        <f t="shared" si="413"/>
        <v/>
      </c>
      <c r="N6611" t="str">
        <f t="shared" si="413"/>
        <v/>
      </c>
      <c r="O6611" t="str">
        <f t="shared" si="413"/>
        <v/>
      </c>
      <c r="P6611" t="str">
        <f t="shared" si="413"/>
        <v/>
      </c>
      <c r="Q6611" s="5"/>
    </row>
    <row r="6612" spans="2:17" x14ac:dyDescent="0.25">
      <c r="B6612" t="str">
        <f t="shared" si="413"/>
        <v/>
      </c>
      <c r="C6612" t="str">
        <f t="shared" si="413"/>
        <v/>
      </c>
      <c r="D6612" t="str">
        <f t="shared" si="413"/>
        <v/>
      </c>
      <c r="E6612" t="str">
        <f t="shared" si="413"/>
        <v/>
      </c>
      <c r="F6612" t="str">
        <f t="shared" si="413"/>
        <v/>
      </c>
      <c r="G6612" t="str">
        <f t="shared" si="413"/>
        <v/>
      </c>
      <c r="H6612" t="str">
        <f t="shared" si="413"/>
        <v/>
      </c>
      <c r="I6612" t="str">
        <f t="shared" si="413"/>
        <v/>
      </c>
      <c r="J6612" t="str">
        <f t="shared" si="413"/>
        <v/>
      </c>
      <c r="K6612" t="str">
        <f t="shared" si="413"/>
        <v/>
      </c>
      <c r="L6612" t="str">
        <f t="shared" si="413"/>
        <v/>
      </c>
      <c r="M6612" t="str">
        <f t="shared" si="413"/>
        <v/>
      </c>
      <c r="N6612" t="str">
        <f t="shared" si="413"/>
        <v/>
      </c>
      <c r="O6612" t="str">
        <f t="shared" si="413"/>
        <v/>
      </c>
      <c r="P6612" t="str">
        <f t="shared" si="413"/>
        <v/>
      </c>
      <c r="Q6612" s="5"/>
    </row>
    <row r="6613" spans="2:17" x14ac:dyDescent="0.25">
      <c r="B6613" t="str">
        <f t="shared" si="413"/>
        <v/>
      </c>
      <c r="C6613" t="str">
        <f t="shared" si="413"/>
        <v/>
      </c>
      <c r="D6613" t="str">
        <f t="shared" si="413"/>
        <v/>
      </c>
      <c r="E6613" t="str">
        <f t="shared" si="413"/>
        <v/>
      </c>
      <c r="F6613" t="str">
        <f t="shared" si="413"/>
        <v/>
      </c>
      <c r="G6613" t="str">
        <f t="shared" si="413"/>
        <v/>
      </c>
      <c r="H6613" t="str">
        <f t="shared" si="413"/>
        <v/>
      </c>
      <c r="I6613" t="str">
        <f t="shared" si="413"/>
        <v/>
      </c>
      <c r="J6613" t="str">
        <f t="shared" si="413"/>
        <v/>
      </c>
      <c r="K6613" t="str">
        <f t="shared" si="413"/>
        <v/>
      </c>
      <c r="L6613" t="str">
        <f t="shared" si="413"/>
        <v/>
      </c>
      <c r="M6613" t="str">
        <f t="shared" si="413"/>
        <v/>
      </c>
      <c r="N6613" t="str">
        <f t="shared" si="413"/>
        <v/>
      </c>
      <c r="O6613" t="str">
        <f t="shared" si="413"/>
        <v/>
      </c>
      <c r="P6613" t="str">
        <f t="shared" si="413"/>
        <v/>
      </c>
      <c r="Q6613" s="5"/>
    </row>
    <row r="6614" spans="2:17" x14ac:dyDescent="0.25">
      <c r="B6614" t="str">
        <f t="shared" si="413"/>
        <v/>
      </c>
      <c r="C6614" t="str">
        <f t="shared" si="413"/>
        <v/>
      </c>
      <c r="D6614" t="str">
        <f t="shared" si="413"/>
        <v/>
      </c>
      <c r="E6614" t="str">
        <f t="shared" si="413"/>
        <v/>
      </c>
      <c r="F6614" t="str">
        <f t="shared" si="413"/>
        <v/>
      </c>
      <c r="G6614" t="str">
        <f t="shared" si="413"/>
        <v/>
      </c>
      <c r="H6614" t="str">
        <f t="shared" si="413"/>
        <v/>
      </c>
      <c r="I6614" t="str">
        <f t="shared" si="413"/>
        <v/>
      </c>
      <c r="J6614" t="str">
        <f t="shared" si="413"/>
        <v/>
      </c>
      <c r="K6614" t="str">
        <f t="shared" si="413"/>
        <v/>
      </c>
      <c r="L6614" t="str">
        <f t="shared" si="413"/>
        <v/>
      </c>
      <c r="M6614" t="str">
        <f t="shared" si="413"/>
        <v/>
      </c>
      <c r="N6614" t="str">
        <f t="shared" si="413"/>
        <v/>
      </c>
      <c r="O6614" t="str">
        <f t="shared" si="413"/>
        <v/>
      </c>
      <c r="P6614" t="str">
        <f t="shared" si="413"/>
        <v/>
      </c>
      <c r="Q6614" s="5"/>
    </row>
    <row r="6615" spans="2:17" x14ac:dyDescent="0.25">
      <c r="B6615" t="str">
        <f t="shared" si="413"/>
        <v/>
      </c>
      <c r="C6615" t="str">
        <f t="shared" si="413"/>
        <v/>
      </c>
      <c r="D6615" t="str">
        <f t="shared" si="413"/>
        <v/>
      </c>
      <c r="E6615" t="str">
        <f t="shared" si="413"/>
        <v/>
      </c>
      <c r="F6615" t="str">
        <f t="shared" si="413"/>
        <v/>
      </c>
      <c r="G6615" t="str">
        <f t="shared" si="413"/>
        <v/>
      </c>
      <c r="H6615" t="str">
        <f t="shared" si="413"/>
        <v/>
      </c>
      <c r="I6615" t="str">
        <f t="shared" si="413"/>
        <v/>
      </c>
      <c r="J6615" t="str">
        <f t="shared" si="413"/>
        <v/>
      </c>
      <c r="K6615" t="str">
        <f t="shared" si="413"/>
        <v/>
      </c>
      <c r="L6615" t="str">
        <f t="shared" si="413"/>
        <v/>
      </c>
      <c r="M6615" t="str">
        <f t="shared" si="413"/>
        <v/>
      </c>
      <c r="N6615" t="str">
        <f t="shared" si="413"/>
        <v/>
      </c>
      <c r="O6615" t="str">
        <f t="shared" si="413"/>
        <v/>
      </c>
      <c r="P6615" t="str">
        <f t="shared" si="413"/>
        <v/>
      </c>
      <c r="Q6615" s="5"/>
    </row>
    <row r="6616" spans="2:17" x14ac:dyDescent="0.25">
      <c r="B6616" t="str">
        <f t="shared" ref="B6616:P6625" si="414">MID($A6616,B$2,B$3)</f>
        <v/>
      </c>
      <c r="C6616" t="str">
        <f t="shared" si="414"/>
        <v/>
      </c>
      <c r="D6616" t="str">
        <f t="shared" si="414"/>
        <v/>
      </c>
      <c r="E6616" t="str">
        <f t="shared" si="414"/>
        <v/>
      </c>
      <c r="F6616" t="str">
        <f t="shared" si="414"/>
        <v/>
      </c>
      <c r="G6616" t="str">
        <f t="shared" si="414"/>
        <v/>
      </c>
      <c r="H6616" t="str">
        <f t="shared" si="414"/>
        <v/>
      </c>
      <c r="I6616" t="str">
        <f t="shared" si="414"/>
        <v/>
      </c>
      <c r="J6616" t="str">
        <f t="shared" si="414"/>
        <v/>
      </c>
      <c r="K6616" t="str">
        <f t="shared" si="414"/>
        <v/>
      </c>
      <c r="L6616" t="str">
        <f t="shared" si="414"/>
        <v/>
      </c>
      <c r="M6616" t="str">
        <f t="shared" si="414"/>
        <v/>
      </c>
      <c r="N6616" t="str">
        <f t="shared" si="414"/>
        <v/>
      </c>
      <c r="O6616" t="str">
        <f t="shared" si="414"/>
        <v/>
      </c>
      <c r="P6616" t="str">
        <f t="shared" si="414"/>
        <v/>
      </c>
      <c r="Q6616" s="5"/>
    </row>
    <row r="6617" spans="2:17" x14ac:dyDescent="0.25">
      <c r="B6617" t="str">
        <f t="shared" si="414"/>
        <v/>
      </c>
      <c r="C6617" t="str">
        <f t="shared" si="414"/>
        <v/>
      </c>
      <c r="D6617" t="str">
        <f t="shared" si="414"/>
        <v/>
      </c>
      <c r="E6617" t="str">
        <f t="shared" si="414"/>
        <v/>
      </c>
      <c r="F6617" t="str">
        <f t="shared" si="414"/>
        <v/>
      </c>
      <c r="G6617" t="str">
        <f t="shared" si="414"/>
        <v/>
      </c>
      <c r="H6617" t="str">
        <f t="shared" si="414"/>
        <v/>
      </c>
      <c r="I6617" t="str">
        <f t="shared" si="414"/>
        <v/>
      </c>
      <c r="J6617" t="str">
        <f t="shared" si="414"/>
        <v/>
      </c>
      <c r="K6617" t="str">
        <f t="shared" si="414"/>
        <v/>
      </c>
      <c r="L6617" t="str">
        <f t="shared" si="414"/>
        <v/>
      </c>
      <c r="M6617" t="str">
        <f t="shared" si="414"/>
        <v/>
      </c>
      <c r="N6617" t="str">
        <f t="shared" si="414"/>
        <v/>
      </c>
      <c r="O6617" t="str">
        <f t="shared" si="414"/>
        <v/>
      </c>
      <c r="P6617" t="str">
        <f t="shared" si="414"/>
        <v/>
      </c>
      <c r="Q6617" s="5"/>
    </row>
    <row r="6618" spans="2:17" x14ac:dyDescent="0.25">
      <c r="B6618" t="str">
        <f t="shared" si="414"/>
        <v/>
      </c>
      <c r="C6618" t="str">
        <f t="shared" si="414"/>
        <v/>
      </c>
      <c r="D6618" t="str">
        <f t="shared" si="414"/>
        <v/>
      </c>
      <c r="E6618" t="str">
        <f t="shared" si="414"/>
        <v/>
      </c>
      <c r="F6618" t="str">
        <f t="shared" si="414"/>
        <v/>
      </c>
      <c r="G6618" t="str">
        <f t="shared" si="414"/>
        <v/>
      </c>
      <c r="H6618" t="str">
        <f t="shared" si="414"/>
        <v/>
      </c>
      <c r="I6618" t="str">
        <f t="shared" si="414"/>
        <v/>
      </c>
      <c r="J6618" t="str">
        <f t="shared" si="414"/>
        <v/>
      </c>
      <c r="K6618" t="str">
        <f t="shared" si="414"/>
        <v/>
      </c>
      <c r="L6618" t="str">
        <f t="shared" si="414"/>
        <v/>
      </c>
      <c r="M6618" t="str">
        <f t="shared" si="414"/>
        <v/>
      </c>
      <c r="N6618" t="str">
        <f t="shared" si="414"/>
        <v/>
      </c>
      <c r="O6618" t="str">
        <f t="shared" si="414"/>
        <v/>
      </c>
      <c r="P6618" t="str">
        <f t="shared" si="414"/>
        <v/>
      </c>
      <c r="Q6618" s="5"/>
    </row>
    <row r="6619" spans="2:17" x14ac:dyDescent="0.25">
      <c r="B6619" t="str">
        <f t="shared" si="414"/>
        <v/>
      </c>
      <c r="C6619" t="str">
        <f t="shared" si="414"/>
        <v/>
      </c>
      <c r="D6619" t="str">
        <f t="shared" si="414"/>
        <v/>
      </c>
      <c r="E6619" t="str">
        <f t="shared" si="414"/>
        <v/>
      </c>
      <c r="F6619" t="str">
        <f t="shared" si="414"/>
        <v/>
      </c>
      <c r="G6619" t="str">
        <f t="shared" si="414"/>
        <v/>
      </c>
      <c r="H6619" t="str">
        <f t="shared" si="414"/>
        <v/>
      </c>
      <c r="I6619" t="str">
        <f t="shared" si="414"/>
        <v/>
      </c>
      <c r="J6619" t="str">
        <f t="shared" si="414"/>
        <v/>
      </c>
      <c r="K6619" t="str">
        <f t="shared" si="414"/>
        <v/>
      </c>
      <c r="L6619" t="str">
        <f t="shared" si="414"/>
        <v/>
      </c>
      <c r="M6619" t="str">
        <f t="shared" si="414"/>
        <v/>
      </c>
      <c r="N6619" t="str">
        <f t="shared" si="414"/>
        <v/>
      </c>
      <c r="O6619" t="str">
        <f t="shared" si="414"/>
        <v/>
      </c>
      <c r="P6619" t="str">
        <f t="shared" si="414"/>
        <v/>
      </c>
      <c r="Q6619" s="5"/>
    </row>
    <row r="6620" spans="2:17" x14ac:dyDescent="0.25">
      <c r="B6620" t="str">
        <f t="shared" si="414"/>
        <v/>
      </c>
      <c r="C6620" t="str">
        <f t="shared" si="414"/>
        <v/>
      </c>
      <c r="D6620" t="str">
        <f t="shared" si="414"/>
        <v/>
      </c>
      <c r="E6620" t="str">
        <f t="shared" si="414"/>
        <v/>
      </c>
      <c r="F6620" t="str">
        <f t="shared" si="414"/>
        <v/>
      </c>
      <c r="G6620" t="str">
        <f t="shared" si="414"/>
        <v/>
      </c>
      <c r="H6620" t="str">
        <f t="shared" si="414"/>
        <v/>
      </c>
      <c r="I6620" t="str">
        <f t="shared" si="414"/>
        <v/>
      </c>
      <c r="J6620" t="str">
        <f t="shared" si="414"/>
        <v/>
      </c>
      <c r="K6620" t="str">
        <f t="shared" si="414"/>
        <v/>
      </c>
      <c r="L6620" t="str">
        <f t="shared" si="414"/>
        <v/>
      </c>
      <c r="M6620" t="str">
        <f t="shared" si="414"/>
        <v/>
      </c>
      <c r="N6620" t="str">
        <f t="shared" si="414"/>
        <v/>
      </c>
      <c r="O6620" t="str">
        <f t="shared" si="414"/>
        <v/>
      </c>
      <c r="P6620" t="str">
        <f t="shared" si="414"/>
        <v/>
      </c>
      <c r="Q6620" s="5"/>
    </row>
    <row r="6621" spans="2:17" x14ac:dyDescent="0.25">
      <c r="B6621" t="str">
        <f t="shared" si="414"/>
        <v/>
      </c>
      <c r="C6621" t="str">
        <f t="shared" si="414"/>
        <v/>
      </c>
      <c r="D6621" t="str">
        <f t="shared" si="414"/>
        <v/>
      </c>
      <c r="E6621" t="str">
        <f t="shared" si="414"/>
        <v/>
      </c>
      <c r="F6621" t="str">
        <f t="shared" si="414"/>
        <v/>
      </c>
      <c r="G6621" t="str">
        <f t="shared" si="414"/>
        <v/>
      </c>
      <c r="H6621" t="str">
        <f t="shared" si="414"/>
        <v/>
      </c>
      <c r="I6621" t="str">
        <f t="shared" si="414"/>
        <v/>
      </c>
      <c r="J6621" t="str">
        <f t="shared" si="414"/>
        <v/>
      </c>
      <c r="K6621" t="str">
        <f t="shared" si="414"/>
        <v/>
      </c>
      <c r="L6621" t="str">
        <f t="shared" si="414"/>
        <v/>
      </c>
      <c r="M6621" t="str">
        <f t="shared" si="414"/>
        <v/>
      </c>
      <c r="N6621" t="str">
        <f t="shared" si="414"/>
        <v/>
      </c>
      <c r="O6621" t="str">
        <f t="shared" si="414"/>
        <v/>
      </c>
      <c r="P6621" t="str">
        <f t="shared" si="414"/>
        <v/>
      </c>
      <c r="Q6621" s="5"/>
    </row>
    <row r="6622" spans="2:17" x14ac:dyDescent="0.25">
      <c r="B6622" t="str">
        <f t="shared" si="414"/>
        <v/>
      </c>
      <c r="C6622" t="str">
        <f t="shared" si="414"/>
        <v/>
      </c>
      <c r="D6622" t="str">
        <f t="shared" si="414"/>
        <v/>
      </c>
      <c r="E6622" t="str">
        <f t="shared" si="414"/>
        <v/>
      </c>
      <c r="F6622" t="str">
        <f t="shared" si="414"/>
        <v/>
      </c>
      <c r="G6622" t="str">
        <f t="shared" si="414"/>
        <v/>
      </c>
      <c r="H6622" t="str">
        <f t="shared" si="414"/>
        <v/>
      </c>
      <c r="I6622" t="str">
        <f t="shared" si="414"/>
        <v/>
      </c>
      <c r="J6622" t="str">
        <f t="shared" si="414"/>
        <v/>
      </c>
      <c r="K6622" t="str">
        <f t="shared" si="414"/>
        <v/>
      </c>
      <c r="L6622" t="str">
        <f t="shared" si="414"/>
        <v/>
      </c>
      <c r="M6622" t="str">
        <f t="shared" si="414"/>
        <v/>
      </c>
      <c r="N6622" t="str">
        <f t="shared" si="414"/>
        <v/>
      </c>
      <c r="O6622" t="str">
        <f t="shared" si="414"/>
        <v/>
      </c>
      <c r="P6622" t="str">
        <f t="shared" si="414"/>
        <v/>
      </c>
      <c r="Q6622" s="5"/>
    </row>
    <row r="6623" spans="2:17" x14ac:dyDescent="0.25">
      <c r="B6623" t="str">
        <f t="shared" si="414"/>
        <v/>
      </c>
      <c r="C6623" t="str">
        <f t="shared" si="414"/>
        <v/>
      </c>
      <c r="D6623" t="str">
        <f t="shared" si="414"/>
        <v/>
      </c>
      <c r="E6623" t="str">
        <f t="shared" si="414"/>
        <v/>
      </c>
      <c r="F6623" t="str">
        <f t="shared" si="414"/>
        <v/>
      </c>
      <c r="G6623" t="str">
        <f t="shared" si="414"/>
        <v/>
      </c>
      <c r="H6623" t="str">
        <f t="shared" si="414"/>
        <v/>
      </c>
      <c r="I6623" t="str">
        <f t="shared" si="414"/>
        <v/>
      </c>
      <c r="J6623" t="str">
        <f t="shared" si="414"/>
        <v/>
      </c>
      <c r="K6623" t="str">
        <f t="shared" si="414"/>
        <v/>
      </c>
      <c r="L6623" t="str">
        <f t="shared" si="414"/>
        <v/>
      </c>
      <c r="M6623" t="str">
        <f t="shared" si="414"/>
        <v/>
      </c>
      <c r="N6623" t="str">
        <f t="shared" si="414"/>
        <v/>
      </c>
      <c r="O6623" t="str">
        <f t="shared" si="414"/>
        <v/>
      </c>
      <c r="P6623" t="str">
        <f t="shared" si="414"/>
        <v/>
      </c>
      <c r="Q6623" s="5"/>
    </row>
    <row r="6624" spans="2:17" x14ac:dyDescent="0.25">
      <c r="B6624" t="str">
        <f t="shared" si="414"/>
        <v/>
      </c>
      <c r="C6624" t="str">
        <f t="shared" si="414"/>
        <v/>
      </c>
      <c r="D6624" t="str">
        <f t="shared" si="414"/>
        <v/>
      </c>
      <c r="E6624" t="str">
        <f t="shared" si="414"/>
        <v/>
      </c>
      <c r="F6624" t="str">
        <f t="shared" si="414"/>
        <v/>
      </c>
      <c r="G6624" t="str">
        <f t="shared" si="414"/>
        <v/>
      </c>
      <c r="H6624" t="str">
        <f t="shared" si="414"/>
        <v/>
      </c>
      <c r="I6624" t="str">
        <f t="shared" si="414"/>
        <v/>
      </c>
      <c r="J6624" t="str">
        <f t="shared" si="414"/>
        <v/>
      </c>
      <c r="K6624" t="str">
        <f t="shared" si="414"/>
        <v/>
      </c>
      <c r="L6624" t="str">
        <f t="shared" si="414"/>
        <v/>
      </c>
      <c r="M6624" t="str">
        <f t="shared" si="414"/>
        <v/>
      </c>
      <c r="N6624" t="str">
        <f t="shared" si="414"/>
        <v/>
      </c>
      <c r="O6624" t="str">
        <f t="shared" si="414"/>
        <v/>
      </c>
      <c r="P6624" t="str">
        <f t="shared" si="414"/>
        <v/>
      </c>
      <c r="Q6624" s="5"/>
    </row>
    <row r="6625" spans="2:17" x14ac:dyDescent="0.25">
      <c r="B6625" t="str">
        <f t="shared" si="414"/>
        <v/>
      </c>
      <c r="C6625" t="str">
        <f t="shared" si="414"/>
        <v/>
      </c>
      <c r="D6625" t="str">
        <f t="shared" si="414"/>
        <v/>
      </c>
      <c r="E6625" t="str">
        <f t="shared" si="414"/>
        <v/>
      </c>
      <c r="F6625" t="str">
        <f t="shared" si="414"/>
        <v/>
      </c>
      <c r="G6625" t="str">
        <f t="shared" si="414"/>
        <v/>
      </c>
      <c r="H6625" t="str">
        <f t="shared" si="414"/>
        <v/>
      </c>
      <c r="I6625" t="str">
        <f t="shared" si="414"/>
        <v/>
      </c>
      <c r="J6625" t="str">
        <f t="shared" si="414"/>
        <v/>
      </c>
      <c r="K6625" t="str">
        <f t="shared" si="414"/>
        <v/>
      </c>
      <c r="L6625" t="str">
        <f t="shared" si="414"/>
        <v/>
      </c>
      <c r="M6625" t="str">
        <f t="shared" si="414"/>
        <v/>
      </c>
      <c r="N6625" t="str">
        <f t="shared" si="414"/>
        <v/>
      </c>
      <c r="O6625" t="str">
        <f t="shared" si="414"/>
        <v/>
      </c>
      <c r="P6625" t="str">
        <f t="shared" si="414"/>
        <v/>
      </c>
      <c r="Q6625" s="5"/>
    </row>
    <row r="6626" spans="2:17" x14ac:dyDescent="0.25">
      <c r="B6626" t="str">
        <f t="shared" ref="B6626:P6635" si="415">MID($A6626,B$2,B$3)</f>
        <v/>
      </c>
      <c r="C6626" t="str">
        <f t="shared" si="415"/>
        <v/>
      </c>
      <c r="D6626" t="str">
        <f t="shared" si="415"/>
        <v/>
      </c>
      <c r="E6626" t="str">
        <f t="shared" si="415"/>
        <v/>
      </c>
      <c r="F6626" t="str">
        <f t="shared" si="415"/>
        <v/>
      </c>
      <c r="G6626" t="str">
        <f t="shared" si="415"/>
        <v/>
      </c>
      <c r="H6626" t="str">
        <f t="shared" si="415"/>
        <v/>
      </c>
      <c r="I6626" t="str">
        <f t="shared" si="415"/>
        <v/>
      </c>
      <c r="J6626" t="str">
        <f t="shared" si="415"/>
        <v/>
      </c>
      <c r="K6626" t="str">
        <f t="shared" si="415"/>
        <v/>
      </c>
      <c r="L6626" t="str">
        <f t="shared" si="415"/>
        <v/>
      </c>
      <c r="M6626" t="str">
        <f t="shared" si="415"/>
        <v/>
      </c>
      <c r="N6626" t="str">
        <f t="shared" si="415"/>
        <v/>
      </c>
      <c r="O6626" t="str">
        <f t="shared" si="415"/>
        <v/>
      </c>
      <c r="P6626" t="str">
        <f t="shared" si="415"/>
        <v/>
      </c>
      <c r="Q6626" s="5"/>
    </row>
    <row r="6627" spans="2:17" x14ac:dyDescent="0.25">
      <c r="B6627" t="str">
        <f t="shared" si="415"/>
        <v/>
      </c>
      <c r="C6627" t="str">
        <f t="shared" si="415"/>
        <v/>
      </c>
      <c r="D6627" t="str">
        <f t="shared" si="415"/>
        <v/>
      </c>
      <c r="E6627" t="str">
        <f t="shared" si="415"/>
        <v/>
      </c>
      <c r="F6627" t="str">
        <f t="shared" si="415"/>
        <v/>
      </c>
      <c r="G6627" t="str">
        <f t="shared" si="415"/>
        <v/>
      </c>
      <c r="H6627" t="str">
        <f t="shared" si="415"/>
        <v/>
      </c>
      <c r="I6627" t="str">
        <f t="shared" si="415"/>
        <v/>
      </c>
      <c r="J6627" t="str">
        <f t="shared" si="415"/>
        <v/>
      </c>
      <c r="K6627" t="str">
        <f t="shared" si="415"/>
        <v/>
      </c>
      <c r="L6627" t="str">
        <f t="shared" si="415"/>
        <v/>
      </c>
      <c r="M6627" t="str">
        <f t="shared" si="415"/>
        <v/>
      </c>
      <c r="N6627" t="str">
        <f t="shared" si="415"/>
        <v/>
      </c>
      <c r="O6627" t="str">
        <f t="shared" si="415"/>
        <v/>
      </c>
      <c r="P6627" t="str">
        <f t="shared" si="415"/>
        <v/>
      </c>
      <c r="Q6627" s="5"/>
    </row>
    <row r="6628" spans="2:17" x14ac:dyDescent="0.25">
      <c r="B6628" t="str">
        <f t="shared" si="415"/>
        <v/>
      </c>
      <c r="C6628" t="str">
        <f t="shared" si="415"/>
        <v/>
      </c>
      <c r="D6628" t="str">
        <f t="shared" si="415"/>
        <v/>
      </c>
      <c r="E6628" t="str">
        <f t="shared" si="415"/>
        <v/>
      </c>
      <c r="F6628" t="str">
        <f t="shared" si="415"/>
        <v/>
      </c>
      <c r="G6628" t="str">
        <f t="shared" si="415"/>
        <v/>
      </c>
      <c r="H6628" t="str">
        <f t="shared" si="415"/>
        <v/>
      </c>
      <c r="I6628" t="str">
        <f t="shared" si="415"/>
        <v/>
      </c>
      <c r="J6628" t="str">
        <f t="shared" si="415"/>
        <v/>
      </c>
      <c r="K6628" t="str">
        <f t="shared" si="415"/>
        <v/>
      </c>
      <c r="L6628" t="str">
        <f t="shared" si="415"/>
        <v/>
      </c>
      <c r="M6628" t="str">
        <f t="shared" si="415"/>
        <v/>
      </c>
      <c r="N6628" t="str">
        <f t="shared" si="415"/>
        <v/>
      </c>
      <c r="O6628" t="str">
        <f t="shared" si="415"/>
        <v/>
      </c>
      <c r="P6628" t="str">
        <f t="shared" si="415"/>
        <v/>
      </c>
      <c r="Q6628" s="5"/>
    </row>
    <row r="6629" spans="2:17" x14ac:dyDescent="0.25">
      <c r="B6629" t="str">
        <f t="shared" si="415"/>
        <v/>
      </c>
      <c r="C6629" t="str">
        <f t="shared" si="415"/>
        <v/>
      </c>
      <c r="D6629" t="str">
        <f t="shared" si="415"/>
        <v/>
      </c>
      <c r="E6629" t="str">
        <f t="shared" si="415"/>
        <v/>
      </c>
      <c r="F6629" t="str">
        <f t="shared" si="415"/>
        <v/>
      </c>
      <c r="G6629" t="str">
        <f t="shared" si="415"/>
        <v/>
      </c>
      <c r="H6629" t="str">
        <f t="shared" si="415"/>
        <v/>
      </c>
      <c r="I6629" t="str">
        <f t="shared" si="415"/>
        <v/>
      </c>
      <c r="J6629" t="str">
        <f t="shared" si="415"/>
        <v/>
      </c>
      <c r="K6629" t="str">
        <f t="shared" si="415"/>
        <v/>
      </c>
      <c r="L6629" t="str">
        <f t="shared" si="415"/>
        <v/>
      </c>
      <c r="M6629" t="str">
        <f t="shared" si="415"/>
        <v/>
      </c>
      <c r="N6629" t="str">
        <f t="shared" si="415"/>
        <v/>
      </c>
      <c r="O6629" t="str">
        <f t="shared" si="415"/>
        <v/>
      </c>
      <c r="P6629" t="str">
        <f t="shared" si="415"/>
        <v/>
      </c>
      <c r="Q6629" s="5"/>
    </row>
    <row r="6630" spans="2:17" x14ac:dyDescent="0.25">
      <c r="B6630" t="str">
        <f t="shared" si="415"/>
        <v/>
      </c>
      <c r="C6630" t="str">
        <f t="shared" si="415"/>
        <v/>
      </c>
      <c r="D6630" t="str">
        <f t="shared" si="415"/>
        <v/>
      </c>
      <c r="E6630" t="str">
        <f t="shared" si="415"/>
        <v/>
      </c>
      <c r="F6630" t="str">
        <f t="shared" si="415"/>
        <v/>
      </c>
      <c r="G6630" t="str">
        <f t="shared" si="415"/>
        <v/>
      </c>
      <c r="H6630" t="str">
        <f t="shared" si="415"/>
        <v/>
      </c>
      <c r="I6630" t="str">
        <f t="shared" si="415"/>
        <v/>
      </c>
      <c r="J6630" t="str">
        <f t="shared" si="415"/>
        <v/>
      </c>
      <c r="K6630" t="str">
        <f t="shared" si="415"/>
        <v/>
      </c>
      <c r="L6630" t="str">
        <f t="shared" si="415"/>
        <v/>
      </c>
      <c r="M6630" t="str">
        <f t="shared" si="415"/>
        <v/>
      </c>
      <c r="N6630" t="str">
        <f t="shared" si="415"/>
        <v/>
      </c>
      <c r="O6630" t="str">
        <f t="shared" si="415"/>
        <v/>
      </c>
      <c r="P6630" t="str">
        <f t="shared" si="415"/>
        <v/>
      </c>
      <c r="Q6630" s="5"/>
    </row>
    <row r="6631" spans="2:17" x14ac:dyDescent="0.25">
      <c r="B6631" t="str">
        <f t="shared" si="415"/>
        <v/>
      </c>
      <c r="C6631" t="str">
        <f t="shared" si="415"/>
        <v/>
      </c>
      <c r="D6631" t="str">
        <f t="shared" si="415"/>
        <v/>
      </c>
      <c r="E6631" t="str">
        <f t="shared" si="415"/>
        <v/>
      </c>
      <c r="F6631" t="str">
        <f t="shared" si="415"/>
        <v/>
      </c>
      <c r="G6631" t="str">
        <f t="shared" si="415"/>
        <v/>
      </c>
      <c r="H6631" t="str">
        <f t="shared" si="415"/>
        <v/>
      </c>
      <c r="I6631" t="str">
        <f t="shared" si="415"/>
        <v/>
      </c>
      <c r="J6631" t="str">
        <f t="shared" si="415"/>
        <v/>
      </c>
      <c r="K6631" t="str">
        <f t="shared" si="415"/>
        <v/>
      </c>
      <c r="L6631" t="str">
        <f t="shared" si="415"/>
        <v/>
      </c>
      <c r="M6631" t="str">
        <f t="shared" si="415"/>
        <v/>
      </c>
      <c r="N6631" t="str">
        <f t="shared" si="415"/>
        <v/>
      </c>
      <c r="O6631" t="str">
        <f t="shared" si="415"/>
        <v/>
      </c>
      <c r="P6631" t="str">
        <f t="shared" si="415"/>
        <v/>
      </c>
      <c r="Q6631" s="5"/>
    </row>
    <row r="6632" spans="2:17" x14ac:dyDescent="0.25">
      <c r="B6632" t="str">
        <f t="shared" si="415"/>
        <v/>
      </c>
      <c r="C6632" t="str">
        <f t="shared" si="415"/>
        <v/>
      </c>
      <c r="D6632" t="str">
        <f t="shared" si="415"/>
        <v/>
      </c>
      <c r="E6632" t="str">
        <f t="shared" si="415"/>
        <v/>
      </c>
      <c r="F6632" t="str">
        <f t="shared" si="415"/>
        <v/>
      </c>
      <c r="G6632" t="str">
        <f t="shared" si="415"/>
        <v/>
      </c>
      <c r="H6632" t="str">
        <f t="shared" si="415"/>
        <v/>
      </c>
      <c r="I6632" t="str">
        <f t="shared" si="415"/>
        <v/>
      </c>
      <c r="J6632" t="str">
        <f t="shared" si="415"/>
        <v/>
      </c>
      <c r="K6632" t="str">
        <f t="shared" si="415"/>
        <v/>
      </c>
      <c r="L6632" t="str">
        <f t="shared" si="415"/>
        <v/>
      </c>
      <c r="M6632" t="str">
        <f t="shared" si="415"/>
        <v/>
      </c>
      <c r="N6632" t="str">
        <f t="shared" si="415"/>
        <v/>
      </c>
      <c r="O6632" t="str">
        <f t="shared" si="415"/>
        <v/>
      </c>
      <c r="P6632" t="str">
        <f t="shared" si="415"/>
        <v/>
      </c>
      <c r="Q6632" s="5"/>
    </row>
    <row r="6633" spans="2:17" x14ac:dyDescent="0.25">
      <c r="B6633" t="str">
        <f t="shared" si="415"/>
        <v/>
      </c>
      <c r="C6633" t="str">
        <f t="shared" si="415"/>
        <v/>
      </c>
      <c r="D6633" t="str">
        <f t="shared" si="415"/>
        <v/>
      </c>
      <c r="E6633" t="str">
        <f t="shared" si="415"/>
        <v/>
      </c>
      <c r="F6633" t="str">
        <f t="shared" si="415"/>
        <v/>
      </c>
      <c r="G6633" t="str">
        <f t="shared" si="415"/>
        <v/>
      </c>
      <c r="H6633" t="str">
        <f t="shared" si="415"/>
        <v/>
      </c>
      <c r="I6633" t="str">
        <f t="shared" si="415"/>
        <v/>
      </c>
      <c r="J6633" t="str">
        <f t="shared" si="415"/>
        <v/>
      </c>
      <c r="K6633" t="str">
        <f t="shared" si="415"/>
        <v/>
      </c>
      <c r="L6633" t="str">
        <f t="shared" si="415"/>
        <v/>
      </c>
      <c r="M6633" t="str">
        <f t="shared" si="415"/>
        <v/>
      </c>
      <c r="N6633" t="str">
        <f t="shared" si="415"/>
        <v/>
      </c>
      <c r="O6633" t="str">
        <f t="shared" si="415"/>
        <v/>
      </c>
      <c r="P6633" t="str">
        <f t="shared" si="415"/>
        <v/>
      </c>
      <c r="Q6633" s="5"/>
    </row>
    <row r="6634" spans="2:17" x14ac:dyDescent="0.25">
      <c r="B6634" t="str">
        <f t="shared" si="415"/>
        <v/>
      </c>
      <c r="C6634" t="str">
        <f t="shared" si="415"/>
        <v/>
      </c>
      <c r="D6634" t="str">
        <f t="shared" si="415"/>
        <v/>
      </c>
      <c r="E6634" t="str">
        <f t="shared" si="415"/>
        <v/>
      </c>
      <c r="F6634" t="str">
        <f t="shared" si="415"/>
        <v/>
      </c>
      <c r="G6634" t="str">
        <f t="shared" si="415"/>
        <v/>
      </c>
      <c r="H6634" t="str">
        <f t="shared" si="415"/>
        <v/>
      </c>
      <c r="I6634" t="str">
        <f t="shared" si="415"/>
        <v/>
      </c>
      <c r="J6634" t="str">
        <f t="shared" si="415"/>
        <v/>
      </c>
      <c r="K6634" t="str">
        <f t="shared" si="415"/>
        <v/>
      </c>
      <c r="L6634" t="str">
        <f t="shared" si="415"/>
        <v/>
      </c>
      <c r="M6634" t="str">
        <f t="shared" si="415"/>
        <v/>
      </c>
      <c r="N6634" t="str">
        <f t="shared" si="415"/>
        <v/>
      </c>
      <c r="O6634" t="str">
        <f t="shared" si="415"/>
        <v/>
      </c>
      <c r="P6634" t="str">
        <f t="shared" si="415"/>
        <v/>
      </c>
      <c r="Q6634" s="5"/>
    </row>
    <row r="6635" spans="2:17" x14ac:dyDescent="0.25">
      <c r="B6635" t="str">
        <f t="shared" si="415"/>
        <v/>
      </c>
      <c r="C6635" t="str">
        <f t="shared" si="415"/>
        <v/>
      </c>
      <c r="D6635" t="str">
        <f t="shared" si="415"/>
        <v/>
      </c>
      <c r="E6635" t="str">
        <f t="shared" si="415"/>
        <v/>
      </c>
      <c r="F6635" t="str">
        <f t="shared" si="415"/>
        <v/>
      </c>
      <c r="G6635" t="str">
        <f t="shared" si="415"/>
        <v/>
      </c>
      <c r="H6635" t="str">
        <f t="shared" si="415"/>
        <v/>
      </c>
      <c r="I6635" t="str">
        <f t="shared" si="415"/>
        <v/>
      </c>
      <c r="J6635" t="str">
        <f t="shared" si="415"/>
        <v/>
      </c>
      <c r="K6635" t="str">
        <f t="shared" si="415"/>
        <v/>
      </c>
      <c r="L6635" t="str">
        <f t="shared" si="415"/>
        <v/>
      </c>
      <c r="M6635" t="str">
        <f t="shared" si="415"/>
        <v/>
      </c>
      <c r="N6635" t="str">
        <f t="shared" si="415"/>
        <v/>
      </c>
      <c r="O6635" t="str">
        <f t="shared" si="415"/>
        <v/>
      </c>
      <c r="P6635" t="str">
        <f t="shared" si="415"/>
        <v/>
      </c>
      <c r="Q6635" s="5"/>
    </row>
    <row r="6636" spans="2:17" x14ac:dyDescent="0.25">
      <c r="B6636" t="str">
        <f t="shared" ref="B6636:P6645" si="416">MID($A6636,B$2,B$3)</f>
        <v/>
      </c>
      <c r="C6636" t="str">
        <f t="shared" si="416"/>
        <v/>
      </c>
      <c r="D6636" t="str">
        <f t="shared" si="416"/>
        <v/>
      </c>
      <c r="E6636" t="str">
        <f t="shared" si="416"/>
        <v/>
      </c>
      <c r="F6636" t="str">
        <f t="shared" si="416"/>
        <v/>
      </c>
      <c r="G6636" t="str">
        <f t="shared" si="416"/>
        <v/>
      </c>
      <c r="H6636" t="str">
        <f t="shared" si="416"/>
        <v/>
      </c>
      <c r="I6636" t="str">
        <f t="shared" si="416"/>
        <v/>
      </c>
      <c r="J6636" t="str">
        <f t="shared" si="416"/>
        <v/>
      </c>
      <c r="K6636" t="str">
        <f t="shared" si="416"/>
        <v/>
      </c>
      <c r="L6636" t="str">
        <f t="shared" si="416"/>
        <v/>
      </c>
      <c r="M6636" t="str">
        <f t="shared" si="416"/>
        <v/>
      </c>
      <c r="N6636" t="str">
        <f t="shared" si="416"/>
        <v/>
      </c>
      <c r="O6636" t="str">
        <f t="shared" si="416"/>
        <v/>
      </c>
      <c r="P6636" t="str">
        <f t="shared" si="416"/>
        <v/>
      </c>
      <c r="Q6636" s="5"/>
    </row>
    <row r="6637" spans="2:17" x14ac:dyDescent="0.25">
      <c r="B6637" t="str">
        <f t="shared" si="416"/>
        <v/>
      </c>
      <c r="C6637" t="str">
        <f t="shared" si="416"/>
        <v/>
      </c>
      <c r="D6637" t="str">
        <f t="shared" si="416"/>
        <v/>
      </c>
      <c r="E6637" t="str">
        <f t="shared" si="416"/>
        <v/>
      </c>
      <c r="F6637" t="str">
        <f t="shared" si="416"/>
        <v/>
      </c>
      <c r="G6637" t="str">
        <f t="shared" si="416"/>
        <v/>
      </c>
      <c r="H6637" t="str">
        <f t="shared" si="416"/>
        <v/>
      </c>
      <c r="I6637" t="str">
        <f t="shared" si="416"/>
        <v/>
      </c>
      <c r="J6637" t="str">
        <f t="shared" si="416"/>
        <v/>
      </c>
      <c r="K6637" t="str">
        <f t="shared" si="416"/>
        <v/>
      </c>
      <c r="L6637" t="str">
        <f t="shared" si="416"/>
        <v/>
      </c>
      <c r="M6637" t="str">
        <f t="shared" si="416"/>
        <v/>
      </c>
      <c r="N6637" t="str">
        <f t="shared" si="416"/>
        <v/>
      </c>
      <c r="O6637" t="str">
        <f t="shared" si="416"/>
        <v/>
      </c>
      <c r="P6637" t="str">
        <f t="shared" si="416"/>
        <v/>
      </c>
      <c r="Q6637" s="5"/>
    </row>
    <row r="6638" spans="2:17" x14ac:dyDescent="0.25">
      <c r="B6638" t="str">
        <f t="shared" si="416"/>
        <v/>
      </c>
      <c r="C6638" t="str">
        <f t="shared" si="416"/>
        <v/>
      </c>
      <c r="D6638" t="str">
        <f t="shared" si="416"/>
        <v/>
      </c>
      <c r="E6638" t="str">
        <f t="shared" si="416"/>
        <v/>
      </c>
      <c r="F6638" t="str">
        <f t="shared" si="416"/>
        <v/>
      </c>
      <c r="G6638" t="str">
        <f t="shared" si="416"/>
        <v/>
      </c>
      <c r="H6638" t="str">
        <f t="shared" si="416"/>
        <v/>
      </c>
      <c r="I6638" t="str">
        <f t="shared" si="416"/>
        <v/>
      </c>
      <c r="J6638" t="str">
        <f t="shared" si="416"/>
        <v/>
      </c>
      <c r="K6638" t="str">
        <f t="shared" si="416"/>
        <v/>
      </c>
      <c r="L6638" t="str">
        <f t="shared" si="416"/>
        <v/>
      </c>
      <c r="M6638" t="str">
        <f t="shared" si="416"/>
        <v/>
      </c>
      <c r="N6638" t="str">
        <f t="shared" si="416"/>
        <v/>
      </c>
      <c r="O6638" t="str">
        <f t="shared" si="416"/>
        <v/>
      </c>
      <c r="P6638" t="str">
        <f t="shared" si="416"/>
        <v/>
      </c>
      <c r="Q6638" s="5"/>
    </row>
    <row r="6639" spans="2:17" x14ac:dyDescent="0.25">
      <c r="B6639" t="str">
        <f t="shared" si="416"/>
        <v/>
      </c>
      <c r="C6639" t="str">
        <f t="shared" si="416"/>
        <v/>
      </c>
      <c r="D6639" t="str">
        <f t="shared" si="416"/>
        <v/>
      </c>
      <c r="E6639" t="str">
        <f t="shared" si="416"/>
        <v/>
      </c>
      <c r="F6639" t="str">
        <f t="shared" si="416"/>
        <v/>
      </c>
      <c r="G6639" t="str">
        <f t="shared" si="416"/>
        <v/>
      </c>
      <c r="H6639" t="str">
        <f t="shared" si="416"/>
        <v/>
      </c>
      <c r="I6639" t="str">
        <f t="shared" si="416"/>
        <v/>
      </c>
      <c r="J6639" t="str">
        <f t="shared" si="416"/>
        <v/>
      </c>
      <c r="K6639" t="str">
        <f t="shared" si="416"/>
        <v/>
      </c>
      <c r="L6639" t="str">
        <f t="shared" si="416"/>
        <v/>
      </c>
      <c r="M6639" t="str">
        <f t="shared" si="416"/>
        <v/>
      </c>
      <c r="N6639" t="str">
        <f t="shared" si="416"/>
        <v/>
      </c>
      <c r="O6639" t="str">
        <f t="shared" si="416"/>
        <v/>
      </c>
      <c r="P6639" t="str">
        <f t="shared" si="416"/>
        <v/>
      </c>
      <c r="Q6639" s="5"/>
    </row>
    <row r="6640" spans="2:17" x14ac:dyDescent="0.25">
      <c r="B6640" t="str">
        <f t="shared" si="416"/>
        <v/>
      </c>
      <c r="C6640" t="str">
        <f t="shared" si="416"/>
        <v/>
      </c>
      <c r="D6640" t="str">
        <f t="shared" si="416"/>
        <v/>
      </c>
      <c r="E6640" t="str">
        <f t="shared" si="416"/>
        <v/>
      </c>
      <c r="F6640" t="str">
        <f t="shared" si="416"/>
        <v/>
      </c>
      <c r="G6640" t="str">
        <f t="shared" si="416"/>
        <v/>
      </c>
      <c r="H6640" t="str">
        <f t="shared" si="416"/>
        <v/>
      </c>
      <c r="I6640" t="str">
        <f t="shared" si="416"/>
        <v/>
      </c>
      <c r="J6640" t="str">
        <f t="shared" si="416"/>
        <v/>
      </c>
      <c r="K6640" t="str">
        <f t="shared" si="416"/>
        <v/>
      </c>
      <c r="L6640" t="str">
        <f t="shared" si="416"/>
        <v/>
      </c>
      <c r="M6640" t="str">
        <f t="shared" si="416"/>
        <v/>
      </c>
      <c r="N6640" t="str">
        <f t="shared" si="416"/>
        <v/>
      </c>
      <c r="O6640" t="str">
        <f t="shared" si="416"/>
        <v/>
      </c>
      <c r="P6640" t="str">
        <f t="shared" si="416"/>
        <v/>
      </c>
      <c r="Q6640" s="5"/>
    </row>
    <row r="6641" spans="2:17" x14ac:dyDescent="0.25">
      <c r="B6641" t="str">
        <f t="shared" si="416"/>
        <v/>
      </c>
      <c r="C6641" t="str">
        <f t="shared" si="416"/>
        <v/>
      </c>
      <c r="D6641" t="str">
        <f t="shared" si="416"/>
        <v/>
      </c>
      <c r="E6641" t="str">
        <f t="shared" si="416"/>
        <v/>
      </c>
      <c r="F6641" t="str">
        <f t="shared" si="416"/>
        <v/>
      </c>
      <c r="G6641" t="str">
        <f t="shared" si="416"/>
        <v/>
      </c>
      <c r="H6641" t="str">
        <f t="shared" si="416"/>
        <v/>
      </c>
      <c r="I6641" t="str">
        <f t="shared" si="416"/>
        <v/>
      </c>
      <c r="J6641" t="str">
        <f t="shared" si="416"/>
        <v/>
      </c>
      <c r="K6641" t="str">
        <f t="shared" si="416"/>
        <v/>
      </c>
      <c r="L6641" t="str">
        <f t="shared" si="416"/>
        <v/>
      </c>
      <c r="M6641" t="str">
        <f t="shared" si="416"/>
        <v/>
      </c>
      <c r="N6641" t="str">
        <f t="shared" si="416"/>
        <v/>
      </c>
      <c r="O6641" t="str">
        <f t="shared" si="416"/>
        <v/>
      </c>
      <c r="P6641" t="str">
        <f t="shared" si="416"/>
        <v/>
      </c>
      <c r="Q6641" s="5"/>
    </row>
    <row r="6642" spans="2:17" x14ac:dyDescent="0.25">
      <c r="B6642" t="str">
        <f t="shared" si="416"/>
        <v/>
      </c>
      <c r="C6642" t="str">
        <f t="shared" si="416"/>
        <v/>
      </c>
      <c r="D6642" t="str">
        <f t="shared" si="416"/>
        <v/>
      </c>
      <c r="E6642" t="str">
        <f t="shared" si="416"/>
        <v/>
      </c>
      <c r="F6642" t="str">
        <f t="shared" si="416"/>
        <v/>
      </c>
      <c r="G6642" t="str">
        <f t="shared" si="416"/>
        <v/>
      </c>
      <c r="H6642" t="str">
        <f t="shared" si="416"/>
        <v/>
      </c>
      <c r="I6642" t="str">
        <f t="shared" si="416"/>
        <v/>
      </c>
      <c r="J6642" t="str">
        <f t="shared" si="416"/>
        <v/>
      </c>
      <c r="K6642" t="str">
        <f t="shared" si="416"/>
        <v/>
      </c>
      <c r="L6642" t="str">
        <f t="shared" si="416"/>
        <v/>
      </c>
      <c r="M6642" t="str">
        <f t="shared" si="416"/>
        <v/>
      </c>
      <c r="N6642" t="str">
        <f t="shared" si="416"/>
        <v/>
      </c>
      <c r="O6642" t="str">
        <f t="shared" si="416"/>
        <v/>
      </c>
      <c r="P6642" t="str">
        <f t="shared" si="416"/>
        <v/>
      </c>
      <c r="Q6642" s="5"/>
    </row>
    <row r="6643" spans="2:17" x14ac:dyDescent="0.25">
      <c r="B6643" t="str">
        <f t="shared" si="416"/>
        <v/>
      </c>
      <c r="C6643" t="str">
        <f t="shared" si="416"/>
        <v/>
      </c>
      <c r="D6643" t="str">
        <f t="shared" si="416"/>
        <v/>
      </c>
      <c r="E6643" t="str">
        <f t="shared" si="416"/>
        <v/>
      </c>
      <c r="F6643" t="str">
        <f t="shared" si="416"/>
        <v/>
      </c>
      <c r="G6643" t="str">
        <f t="shared" si="416"/>
        <v/>
      </c>
      <c r="H6643" t="str">
        <f t="shared" si="416"/>
        <v/>
      </c>
      <c r="I6643" t="str">
        <f t="shared" si="416"/>
        <v/>
      </c>
      <c r="J6643" t="str">
        <f t="shared" si="416"/>
        <v/>
      </c>
      <c r="K6643" t="str">
        <f t="shared" si="416"/>
        <v/>
      </c>
      <c r="L6643" t="str">
        <f t="shared" si="416"/>
        <v/>
      </c>
      <c r="M6643" t="str">
        <f t="shared" si="416"/>
        <v/>
      </c>
      <c r="N6643" t="str">
        <f t="shared" si="416"/>
        <v/>
      </c>
      <c r="O6643" t="str">
        <f t="shared" si="416"/>
        <v/>
      </c>
      <c r="P6643" t="str">
        <f t="shared" si="416"/>
        <v/>
      </c>
      <c r="Q6643" s="5"/>
    </row>
    <row r="6644" spans="2:17" x14ac:dyDescent="0.25">
      <c r="B6644" t="str">
        <f t="shared" si="416"/>
        <v/>
      </c>
      <c r="C6644" t="str">
        <f t="shared" si="416"/>
        <v/>
      </c>
      <c r="D6644" t="str">
        <f t="shared" si="416"/>
        <v/>
      </c>
      <c r="E6644" t="str">
        <f t="shared" si="416"/>
        <v/>
      </c>
      <c r="F6644" t="str">
        <f t="shared" si="416"/>
        <v/>
      </c>
      <c r="G6644" t="str">
        <f t="shared" si="416"/>
        <v/>
      </c>
      <c r="H6644" t="str">
        <f t="shared" si="416"/>
        <v/>
      </c>
      <c r="I6644" t="str">
        <f t="shared" si="416"/>
        <v/>
      </c>
      <c r="J6644" t="str">
        <f t="shared" si="416"/>
        <v/>
      </c>
      <c r="K6644" t="str">
        <f t="shared" si="416"/>
        <v/>
      </c>
      <c r="L6644" t="str">
        <f t="shared" si="416"/>
        <v/>
      </c>
      <c r="M6644" t="str">
        <f t="shared" si="416"/>
        <v/>
      </c>
      <c r="N6644" t="str">
        <f t="shared" si="416"/>
        <v/>
      </c>
      <c r="O6644" t="str">
        <f t="shared" si="416"/>
        <v/>
      </c>
      <c r="P6644" t="str">
        <f t="shared" si="416"/>
        <v/>
      </c>
      <c r="Q6644" s="5"/>
    </row>
    <row r="6645" spans="2:17" x14ac:dyDescent="0.25">
      <c r="B6645" t="str">
        <f t="shared" si="416"/>
        <v/>
      </c>
      <c r="C6645" t="str">
        <f t="shared" si="416"/>
        <v/>
      </c>
      <c r="D6645" t="str">
        <f t="shared" si="416"/>
        <v/>
      </c>
      <c r="E6645" t="str">
        <f t="shared" si="416"/>
        <v/>
      </c>
      <c r="F6645" t="str">
        <f t="shared" si="416"/>
        <v/>
      </c>
      <c r="G6645" t="str">
        <f t="shared" si="416"/>
        <v/>
      </c>
      <c r="H6645" t="str">
        <f t="shared" si="416"/>
        <v/>
      </c>
      <c r="I6645" t="str">
        <f t="shared" si="416"/>
        <v/>
      </c>
      <c r="J6645" t="str">
        <f t="shared" si="416"/>
        <v/>
      </c>
      <c r="K6645" t="str">
        <f t="shared" si="416"/>
        <v/>
      </c>
      <c r="L6645" t="str">
        <f t="shared" si="416"/>
        <v/>
      </c>
      <c r="M6645" t="str">
        <f t="shared" si="416"/>
        <v/>
      </c>
      <c r="N6645" t="str">
        <f t="shared" si="416"/>
        <v/>
      </c>
      <c r="O6645" t="str">
        <f t="shared" si="416"/>
        <v/>
      </c>
      <c r="P6645" t="str">
        <f t="shared" si="416"/>
        <v/>
      </c>
      <c r="Q6645" s="5"/>
    </row>
    <row r="6646" spans="2:17" x14ac:dyDescent="0.25">
      <c r="B6646" t="str">
        <f t="shared" ref="B6646:P6655" si="417">MID($A6646,B$2,B$3)</f>
        <v/>
      </c>
      <c r="C6646" t="str">
        <f t="shared" si="417"/>
        <v/>
      </c>
      <c r="D6646" t="str">
        <f t="shared" si="417"/>
        <v/>
      </c>
      <c r="E6646" t="str">
        <f t="shared" si="417"/>
        <v/>
      </c>
      <c r="F6646" t="str">
        <f t="shared" si="417"/>
        <v/>
      </c>
      <c r="G6646" t="str">
        <f t="shared" si="417"/>
        <v/>
      </c>
      <c r="H6646" t="str">
        <f t="shared" si="417"/>
        <v/>
      </c>
      <c r="I6646" t="str">
        <f t="shared" si="417"/>
        <v/>
      </c>
      <c r="J6646" t="str">
        <f t="shared" si="417"/>
        <v/>
      </c>
      <c r="K6646" t="str">
        <f t="shared" si="417"/>
        <v/>
      </c>
      <c r="L6646" t="str">
        <f t="shared" si="417"/>
        <v/>
      </c>
      <c r="M6646" t="str">
        <f t="shared" si="417"/>
        <v/>
      </c>
      <c r="N6646" t="str">
        <f t="shared" si="417"/>
        <v/>
      </c>
      <c r="O6646" t="str">
        <f t="shared" si="417"/>
        <v/>
      </c>
      <c r="P6646" t="str">
        <f t="shared" si="417"/>
        <v/>
      </c>
      <c r="Q6646" s="5"/>
    </row>
    <row r="6647" spans="2:17" x14ac:dyDescent="0.25">
      <c r="B6647" t="str">
        <f t="shared" si="417"/>
        <v/>
      </c>
      <c r="C6647" t="str">
        <f t="shared" si="417"/>
        <v/>
      </c>
      <c r="D6647" t="str">
        <f t="shared" si="417"/>
        <v/>
      </c>
      <c r="E6647" t="str">
        <f t="shared" si="417"/>
        <v/>
      </c>
      <c r="F6647" t="str">
        <f t="shared" si="417"/>
        <v/>
      </c>
      <c r="G6647" t="str">
        <f t="shared" si="417"/>
        <v/>
      </c>
      <c r="H6647" t="str">
        <f t="shared" si="417"/>
        <v/>
      </c>
      <c r="I6647" t="str">
        <f t="shared" si="417"/>
        <v/>
      </c>
      <c r="J6647" t="str">
        <f t="shared" si="417"/>
        <v/>
      </c>
      <c r="K6647" t="str">
        <f t="shared" si="417"/>
        <v/>
      </c>
      <c r="L6647" t="str">
        <f t="shared" si="417"/>
        <v/>
      </c>
      <c r="M6647" t="str">
        <f t="shared" si="417"/>
        <v/>
      </c>
      <c r="N6647" t="str">
        <f t="shared" si="417"/>
        <v/>
      </c>
      <c r="O6647" t="str">
        <f t="shared" si="417"/>
        <v/>
      </c>
      <c r="P6647" t="str">
        <f t="shared" si="417"/>
        <v/>
      </c>
      <c r="Q6647" s="5"/>
    </row>
    <row r="6648" spans="2:17" x14ac:dyDescent="0.25">
      <c r="B6648" t="str">
        <f t="shared" si="417"/>
        <v/>
      </c>
      <c r="C6648" t="str">
        <f t="shared" si="417"/>
        <v/>
      </c>
      <c r="D6648" t="str">
        <f t="shared" si="417"/>
        <v/>
      </c>
      <c r="E6648" t="str">
        <f t="shared" si="417"/>
        <v/>
      </c>
      <c r="F6648" t="str">
        <f t="shared" si="417"/>
        <v/>
      </c>
      <c r="G6648" t="str">
        <f t="shared" si="417"/>
        <v/>
      </c>
      <c r="H6648" t="str">
        <f t="shared" si="417"/>
        <v/>
      </c>
      <c r="I6648" t="str">
        <f t="shared" si="417"/>
        <v/>
      </c>
      <c r="J6648" t="str">
        <f t="shared" si="417"/>
        <v/>
      </c>
      <c r="K6648" t="str">
        <f t="shared" si="417"/>
        <v/>
      </c>
      <c r="L6648" t="str">
        <f t="shared" si="417"/>
        <v/>
      </c>
      <c r="M6648" t="str">
        <f t="shared" si="417"/>
        <v/>
      </c>
      <c r="N6648" t="str">
        <f t="shared" si="417"/>
        <v/>
      </c>
      <c r="O6648" t="str">
        <f t="shared" si="417"/>
        <v/>
      </c>
      <c r="P6648" t="str">
        <f t="shared" si="417"/>
        <v/>
      </c>
      <c r="Q6648" s="5"/>
    </row>
    <row r="6649" spans="2:17" x14ac:dyDescent="0.25">
      <c r="B6649" t="str">
        <f t="shared" si="417"/>
        <v/>
      </c>
      <c r="C6649" t="str">
        <f t="shared" si="417"/>
        <v/>
      </c>
      <c r="D6649" t="str">
        <f t="shared" si="417"/>
        <v/>
      </c>
      <c r="E6649" t="str">
        <f t="shared" si="417"/>
        <v/>
      </c>
      <c r="F6649" t="str">
        <f t="shared" si="417"/>
        <v/>
      </c>
      <c r="G6649" t="str">
        <f t="shared" si="417"/>
        <v/>
      </c>
      <c r="H6649" t="str">
        <f t="shared" si="417"/>
        <v/>
      </c>
      <c r="I6649" t="str">
        <f t="shared" si="417"/>
        <v/>
      </c>
      <c r="J6649" t="str">
        <f t="shared" si="417"/>
        <v/>
      </c>
      <c r="K6649" t="str">
        <f t="shared" si="417"/>
        <v/>
      </c>
      <c r="L6649" t="str">
        <f t="shared" si="417"/>
        <v/>
      </c>
      <c r="M6649" t="str">
        <f t="shared" si="417"/>
        <v/>
      </c>
      <c r="N6649" t="str">
        <f t="shared" si="417"/>
        <v/>
      </c>
      <c r="O6649" t="str">
        <f t="shared" si="417"/>
        <v/>
      </c>
      <c r="P6649" t="str">
        <f t="shared" si="417"/>
        <v/>
      </c>
      <c r="Q6649" s="5"/>
    </row>
    <row r="6650" spans="2:17" x14ac:dyDescent="0.25">
      <c r="B6650" t="str">
        <f t="shared" si="417"/>
        <v/>
      </c>
      <c r="C6650" t="str">
        <f t="shared" si="417"/>
        <v/>
      </c>
      <c r="D6650" t="str">
        <f t="shared" si="417"/>
        <v/>
      </c>
      <c r="E6650" t="str">
        <f t="shared" si="417"/>
        <v/>
      </c>
      <c r="F6650" t="str">
        <f t="shared" si="417"/>
        <v/>
      </c>
      <c r="G6650" t="str">
        <f t="shared" si="417"/>
        <v/>
      </c>
      <c r="H6650" t="str">
        <f t="shared" si="417"/>
        <v/>
      </c>
      <c r="I6650" t="str">
        <f t="shared" si="417"/>
        <v/>
      </c>
      <c r="J6650" t="str">
        <f t="shared" si="417"/>
        <v/>
      </c>
      <c r="K6650" t="str">
        <f t="shared" si="417"/>
        <v/>
      </c>
      <c r="L6650" t="str">
        <f t="shared" si="417"/>
        <v/>
      </c>
      <c r="M6650" t="str">
        <f t="shared" si="417"/>
        <v/>
      </c>
      <c r="N6650" t="str">
        <f t="shared" si="417"/>
        <v/>
      </c>
      <c r="O6650" t="str">
        <f t="shared" si="417"/>
        <v/>
      </c>
      <c r="P6650" t="str">
        <f t="shared" si="417"/>
        <v/>
      </c>
      <c r="Q6650" s="5"/>
    </row>
    <row r="6651" spans="2:17" x14ac:dyDescent="0.25">
      <c r="B6651" t="str">
        <f t="shared" si="417"/>
        <v/>
      </c>
      <c r="C6651" t="str">
        <f t="shared" si="417"/>
        <v/>
      </c>
      <c r="D6651" t="str">
        <f t="shared" si="417"/>
        <v/>
      </c>
      <c r="E6651" t="str">
        <f t="shared" si="417"/>
        <v/>
      </c>
      <c r="F6651" t="str">
        <f t="shared" si="417"/>
        <v/>
      </c>
      <c r="G6651" t="str">
        <f t="shared" si="417"/>
        <v/>
      </c>
      <c r="H6651" t="str">
        <f t="shared" si="417"/>
        <v/>
      </c>
      <c r="I6651" t="str">
        <f t="shared" si="417"/>
        <v/>
      </c>
      <c r="J6651" t="str">
        <f t="shared" si="417"/>
        <v/>
      </c>
      <c r="K6651" t="str">
        <f t="shared" si="417"/>
        <v/>
      </c>
      <c r="L6651" t="str">
        <f t="shared" si="417"/>
        <v/>
      </c>
      <c r="M6651" t="str">
        <f t="shared" si="417"/>
        <v/>
      </c>
      <c r="N6651" t="str">
        <f t="shared" si="417"/>
        <v/>
      </c>
      <c r="O6651" t="str">
        <f t="shared" si="417"/>
        <v/>
      </c>
      <c r="P6651" t="str">
        <f t="shared" si="417"/>
        <v/>
      </c>
      <c r="Q6651" s="5"/>
    </row>
    <row r="6652" spans="2:17" x14ac:dyDescent="0.25">
      <c r="B6652" t="str">
        <f t="shared" si="417"/>
        <v/>
      </c>
      <c r="C6652" t="str">
        <f t="shared" si="417"/>
        <v/>
      </c>
      <c r="D6652" t="str">
        <f t="shared" si="417"/>
        <v/>
      </c>
      <c r="E6652" t="str">
        <f t="shared" si="417"/>
        <v/>
      </c>
      <c r="F6652" t="str">
        <f t="shared" si="417"/>
        <v/>
      </c>
      <c r="G6652" t="str">
        <f t="shared" si="417"/>
        <v/>
      </c>
      <c r="H6652" t="str">
        <f t="shared" si="417"/>
        <v/>
      </c>
      <c r="I6652" t="str">
        <f t="shared" si="417"/>
        <v/>
      </c>
      <c r="J6652" t="str">
        <f t="shared" si="417"/>
        <v/>
      </c>
      <c r="K6652" t="str">
        <f t="shared" si="417"/>
        <v/>
      </c>
      <c r="L6652" t="str">
        <f t="shared" si="417"/>
        <v/>
      </c>
      <c r="M6652" t="str">
        <f t="shared" si="417"/>
        <v/>
      </c>
      <c r="N6652" t="str">
        <f t="shared" si="417"/>
        <v/>
      </c>
      <c r="O6652" t="str">
        <f t="shared" si="417"/>
        <v/>
      </c>
      <c r="P6652" t="str">
        <f t="shared" si="417"/>
        <v/>
      </c>
      <c r="Q6652" s="5"/>
    </row>
    <row r="6653" spans="2:17" x14ac:dyDescent="0.25">
      <c r="B6653" t="str">
        <f t="shared" si="417"/>
        <v/>
      </c>
      <c r="C6653" t="str">
        <f t="shared" si="417"/>
        <v/>
      </c>
      <c r="D6653" t="str">
        <f t="shared" si="417"/>
        <v/>
      </c>
      <c r="E6653" t="str">
        <f t="shared" si="417"/>
        <v/>
      </c>
      <c r="F6653" t="str">
        <f t="shared" si="417"/>
        <v/>
      </c>
      <c r="G6653" t="str">
        <f t="shared" si="417"/>
        <v/>
      </c>
      <c r="H6653" t="str">
        <f t="shared" si="417"/>
        <v/>
      </c>
      <c r="I6653" t="str">
        <f t="shared" si="417"/>
        <v/>
      </c>
      <c r="J6653" t="str">
        <f t="shared" si="417"/>
        <v/>
      </c>
      <c r="K6653" t="str">
        <f t="shared" si="417"/>
        <v/>
      </c>
      <c r="L6653" t="str">
        <f t="shared" si="417"/>
        <v/>
      </c>
      <c r="M6653" t="str">
        <f t="shared" si="417"/>
        <v/>
      </c>
      <c r="N6653" t="str">
        <f t="shared" si="417"/>
        <v/>
      </c>
      <c r="O6653" t="str">
        <f t="shared" si="417"/>
        <v/>
      </c>
      <c r="P6653" t="str">
        <f t="shared" si="417"/>
        <v/>
      </c>
      <c r="Q6653" s="5"/>
    </row>
    <row r="6654" spans="2:17" x14ac:dyDescent="0.25">
      <c r="B6654" t="str">
        <f t="shared" si="417"/>
        <v/>
      </c>
      <c r="C6654" t="str">
        <f t="shared" si="417"/>
        <v/>
      </c>
      <c r="D6654" t="str">
        <f t="shared" si="417"/>
        <v/>
      </c>
      <c r="E6654" t="str">
        <f t="shared" si="417"/>
        <v/>
      </c>
      <c r="F6654" t="str">
        <f t="shared" si="417"/>
        <v/>
      </c>
      <c r="G6654" t="str">
        <f t="shared" si="417"/>
        <v/>
      </c>
      <c r="H6654" t="str">
        <f t="shared" si="417"/>
        <v/>
      </c>
      <c r="I6654" t="str">
        <f t="shared" si="417"/>
        <v/>
      </c>
      <c r="J6654" t="str">
        <f t="shared" si="417"/>
        <v/>
      </c>
      <c r="K6654" t="str">
        <f t="shared" si="417"/>
        <v/>
      </c>
      <c r="L6654" t="str">
        <f t="shared" si="417"/>
        <v/>
      </c>
      <c r="M6654" t="str">
        <f t="shared" si="417"/>
        <v/>
      </c>
      <c r="N6654" t="str">
        <f t="shared" si="417"/>
        <v/>
      </c>
      <c r="O6654" t="str">
        <f t="shared" si="417"/>
        <v/>
      </c>
      <c r="P6654" t="str">
        <f t="shared" si="417"/>
        <v/>
      </c>
      <c r="Q6654" s="5"/>
    </row>
    <row r="6655" spans="2:17" x14ac:dyDescent="0.25">
      <c r="B6655" t="str">
        <f t="shared" si="417"/>
        <v/>
      </c>
      <c r="C6655" t="str">
        <f t="shared" si="417"/>
        <v/>
      </c>
      <c r="D6655" t="str">
        <f t="shared" si="417"/>
        <v/>
      </c>
      <c r="E6655" t="str">
        <f t="shared" si="417"/>
        <v/>
      </c>
      <c r="F6655" t="str">
        <f t="shared" si="417"/>
        <v/>
      </c>
      <c r="G6655" t="str">
        <f t="shared" si="417"/>
        <v/>
      </c>
      <c r="H6655" t="str">
        <f t="shared" si="417"/>
        <v/>
      </c>
      <c r="I6655" t="str">
        <f t="shared" si="417"/>
        <v/>
      </c>
      <c r="J6655" t="str">
        <f t="shared" si="417"/>
        <v/>
      </c>
      <c r="K6655" t="str">
        <f t="shared" si="417"/>
        <v/>
      </c>
      <c r="L6655" t="str">
        <f t="shared" si="417"/>
        <v/>
      </c>
      <c r="M6655" t="str">
        <f t="shared" si="417"/>
        <v/>
      </c>
      <c r="N6655" t="str">
        <f t="shared" si="417"/>
        <v/>
      </c>
      <c r="O6655" t="str">
        <f t="shared" si="417"/>
        <v/>
      </c>
      <c r="P6655" t="str">
        <f t="shared" si="417"/>
        <v/>
      </c>
      <c r="Q6655" s="5"/>
    </row>
    <row r="6656" spans="2:17" x14ac:dyDescent="0.25">
      <c r="B6656" t="str">
        <f t="shared" ref="B6656:P6665" si="418">MID($A6656,B$2,B$3)</f>
        <v/>
      </c>
      <c r="C6656" t="str">
        <f t="shared" si="418"/>
        <v/>
      </c>
      <c r="D6656" t="str">
        <f t="shared" si="418"/>
        <v/>
      </c>
      <c r="E6656" t="str">
        <f t="shared" si="418"/>
        <v/>
      </c>
      <c r="F6656" t="str">
        <f t="shared" si="418"/>
        <v/>
      </c>
      <c r="G6656" t="str">
        <f t="shared" si="418"/>
        <v/>
      </c>
      <c r="H6656" t="str">
        <f t="shared" si="418"/>
        <v/>
      </c>
      <c r="I6656" t="str">
        <f t="shared" si="418"/>
        <v/>
      </c>
      <c r="J6656" t="str">
        <f t="shared" si="418"/>
        <v/>
      </c>
      <c r="K6656" t="str">
        <f t="shared" si="418"/>
        <v/>
      </c>
      <c r="L6656" t="str">
        <f t="shared" si="418"/>
        <v/>
      </c>
      <c r="M6656" t="str">
        <f t="shared" si="418"/>
        <v/>
      </c>
      <c r="N6656" t="str">
        <f t="shared" si="418"/>
        <v/>
      </c>
      <c r="O6656" t="str">
        <f t="shared" si="418"/>
        <v/>
      </c>
      <c r="P6656" t="str">
        <f t="shared" si="418"/>
        <v/>
      </c>
      <c r="Q6656" s="5"/>
    </row>
    <row r="6657" spans="2:17" x14ac:dyDescent="0.25">
      <c r="B6657" t="str">
        <f t="shared" si="418"/>
        <v/>
      </c>
      <c r="C6657" t="str">
        <f t="shared" si="418"/>
        <v/>
      </c>
      <c r="D6657" t="str">
        <f t="shared" si="418"/>
        <v/>
      </c>
      <c r="E6657" t="str">
        <f t="shared" si="418"/>
        <v/>
      </c>
      <c r="F6657" t="str">
        <f t="shared" si="418"/>
        <v/>
      </c>
      <c r="G6657" t="str">
        <f t="shared" si="418"/>
        <v/>
      </c>
      <c r="H6657" t="str">
        <f t="shared" si="418"/>
        <v/>
      </c>
      <c r="I6657" t="str">
        <f t="shared" si="418"/>
        <v/>
      </c>
      <c r="J6657" t="str">
        <f t="shared" si="418"/>
        <v/>
      </c>
      <c r="K6657" t="str">
        <f t="shared" si="418"/>
        <v/>
      </c>
      <c r="L6657" t="str">
        <f t="shared" si="418"/>
        <v/>
      </c>
      <c r="M6657" t="str">
        <f t="shared" si="418"/>
        <v/>
      </c>
      <c r="N6657" t="str">
        <f t="shared" si="418"/>
        <v/>
      </c>
      <c r="O6657" t="str">
        <f t="shared" si="418"/>
        <v/>
      </c>
      <c r="P6657" t="str">
        <f t="shared" si="418"/>
        <v/>
      </c>
      <c r="Q6657" s="5"/>
    </row>
    <row r="6658" spans="2:17" x14ac:dyDescent="0.25">
      <c r="B6658" t="str">
        <f t="shared" si="418"/>
        <v/>
      </c>
      <c r="C6658" t="str">
        <f t="shared" si="418"/>
        <v/>
      </c>
      <c r="D6658" t="str">
        <f t="shared" si="418"/>
        <v/>
      </c>
      <c r="E6658" t="str">
        <f t="shared" si="418"/>
        <v/>
      </c>
      <c r="F6658" t="str">
        <f t="shared" si="418"/>
        <v/>
      </c>
      <c r="G6658" t="str">
        <f t="shared" si="418"/>
        <v/>
      </c>
      <c r="H6658" t="str">
        <f t="shared" si="418"/>
        <v/>
      </c>
      <c r="I6658" t="str">
        <f t="shared" si="418"/>
        <v/>
      </c>
      <c r="J6658" t="str">
        <f t="shared" si="418"/>
        <v/>
      </c>
      <c r="K6658" t="str">
        <f t="shared" si="418"/>
        <v/>
      </c>
      <c r="L6658" t="str">
        <f t="shared" si="418"/>
        <v/>
      </c>
      <c r="M6658" t="str">
        <f t="shared" si="418"/>
        <v/>
      </c>
      <c r="N6658" t="str">
        <f t="shared" si="418"/>
        <v/>
      </c>
      <c r="O6658" t="str">
        <f t="shared" si="418"/>
        <v/>
      </c>
      <c r="P6658" t="str">
        <f t="shared" si="418"/>
        <v/>
      </c>
      <c r="Q6658" s="5"/>
    </row>
    <row r="6659" spans="2:17" x14ac:dyDescent="0.25">
      <c r="B6659" t="str">
        <f t="shared" si="418"/>
        <v/>
      </c>
      <c r="C6659" t="str">
        <f t="shared" si="418"/>
        <v/>
      </c>
      <c r="D6659" t="str">
        <f t="shared" si="418"/>
        <v/>
      </c>
      <c r="E6659" t="str">
        <f t="shared" si="418"/>
        <v/>
      </c>
      <c r="F6659" t="str">
        <f t="shared" si="418"/>
        <v/>
      </c>
      <c r="G6659" t="str">
        <f t="shared" si="418"/>
        <v/>
      </c>
      <c r="H6659" t="str">
        <f t="shared" si="418"/>
        <v/>
      </c>
      <c r="I6659" t="str">
        <f t="shared" si="418"/>
        <v/>
      </c>
      <c r="J6659" t="str">
        <f t="shared" si="418"/>
        <v/>
      </c>
      <c r="K6659" t="str">
        <f t="shared" si="418"/>
        <v/>
      </c>
      <c r="L6659" t="str">
        <f t="shared" si="418"/>
        <v/>
      </c>
      <c r="M6659" t="str">
        <f t="shared" si="418"/>
        <v/>
      </c>
      <c r="N6659" t="str">
        <f t="shared" si="418"/>
        <v/>
      </c>
      <c r="O6659" t="str">
        <f t="shared" si="418"/>
        <v/>
      </c>
      <c r="P6659" t="str">
        <f t="shared" si="418"/>
        <v/>
      </c>
      <c r="Q6659" s="5"/>
    </row>
    <row r="6660" spans="2:17" x14ac:dyDescent="0.25">
      <c r="B6660" t="str">
        <f t="shared" si="418"/>
        <v/>
      </c>
      <c r="C6660" t="str">
        <f t="shared" si="418"/>
        <v/>
      </c>
      <c r="D6660" t="str">
        <f t="shared" si="418"/>
        <v/>
      </c>
      <c r="E6660" t="str">
        <f t="shared" si="418"/>
        <v/>
      </c>
      <c r="F6660" t="str">
        <f t="shared" si="418"/>
        <v/>
      </c>
      <c r="G6660" t="str">
        <f t="shared" si="418"/>
        <v/>
      </c>
      <c r="H6660" t="str">
        <f t="shared" si="418"/>
        <v/>
      </c>
      <c r="I6660" t="str">
        <f t="shared" si="418"/>
        <v/>
      </c>
      <c r="J6660" t="str">
        <f t="shared" si="418"/>
        <v/>
      </c>
      <c r="K6660" t="str">
        <f t="shared" si="418"/>
        <v/>
      </c>
      <c r="L6660" t="str">
        <f t="shared" si="418"/>
        <v/>
      </c>
      <c r="M6660" t="str">
        <f t="shared" si="418"/>
        <v/>
      </c>
      <c r="N6660" t="str">
        <f t="shared" si="418"/>
        <v/>
      </c>
      <c r="O6660" t="str">
        <f t="shared" si="418"/>
        <v/>
      </c>
      <c r="P6660" t="str">
        <f t="shared" si="418"/>
        <v/>
      </c>
      <c r="Q6660" s="5"/>
    </row>
    <row r="6661" spans="2:17" x14ac:dyDescent="0.25">
      <c r="B6661" t="str">
        <f t="shared" si="418"/>
        <v/>
      </c>
      <c r="C6661" t="str">
        <f t="shared" si="418"/>
        <v/>
      </c>
      <c r="D6661" t="str">
        <f t="shared" si="418"/>
        <v/>
      </c>
      <c r="E6661" t="str">
        <f t="shared" si="418"/>
        <v/>
      </c>
      <c r="F6661" t="str">
        <f t="shared" si="418"/>
        <v/>
      </c>
      <c r="G6661" t="str">
        <f t="shared" si="418"/>
        <v/>
      </c>
      <c r="H6661" t="str">
        <f t="shared" si="418"/>
        <v/>
      </c>
      <c r="I6661" t="str">
        <f t="shared" si="418"/>
        <v/>
      </c>
      <c r="J6661" t="str">
        <f t="shared" si="418"/>
        <v/>
      </c>
      <c r="K6661" t="str">
        <f t="shared" si="418"/>
        <v/>
      </c>
      <c r="L6661" t="str">
        <f t="shared" si="418"/>
        <v/>
      </c>
      <c r="M6661" t="str">
        <f t="shared" si="418"/>
        <v/>
      </c>
      <c r="N6661" t="str">
        <f t="shared" si="418"/>
        <v/>
      </c>
      <c r="O6661" t="str">
        <f t="shared" si="418"/>
        <v/>
      </c>
      <c r="P6661" t="str">
        <f t="shared" si="418"/>
        <v/>
      </c>
      <c r="Q6661" s="5"/>
    </row>
    <row r="6662" spans="2:17" x14ac:dyDescent="0.25">
      <c r="B6662" t="str">
        <f t="shared" si="418"/>
        <v/>
      </c>
      <c r="C6662" t="str">
        <f t="shared" si="418"/>
        <v/>
      </c>
      <c r="D6662" t="str">
        <f t="shared" si="418"/>
        <v/>
      </c>
      <c r="E6662" t="str">
        <f t="shared" si="418"/>
        <v/>
      </c>
      <c r="F6662" t="str">
        <f t="shared" si="418"/>
        <v/>
      </c>
      <c r="G6662" t="str">
        <f t="shared" si="418"/>
        <v/>
      </c>
      <c r="H6662" t="str">
        <f t="shared" si="418"/>
        <v/>
      </c>
      <c r="I6662" t="str">
        <f t="shared" si="418"/>
        <v/>
      </c>
      <c r="J6662" t="str">
        <f t="shared" si="418"/>
        <v/>
      </c>
      <c r="K6662" t="str">
        <f t="shared" si="418"/>
        <v/>
      </c>
      <c r="L6662" t="str">
        <f t="shared" si="418"/>
        <v/>
      </c>
      <c r="M6662" t="str">
        <f t="shared" si="418"/>
        <v/>
      </c>
      <c r="N6662" t="str">
        <f t="shared" si="418"/>
        <v/>
      </c>
      <c r="O6662" t="str">
        <f t="shared" si="418"/>
        <v/>
      </c>
      <c r="P6662" t="str">
        <f t="shared" si="418"/>
        <v/>
      </c>
      <c r="Q6662" s="5"/>
    </row>
    <row r="6663" spans="2:17" x14ac:dyDescent="0.25">
      <c r="B6663" t="str">
        <f t="shared" si="418"/>
        <v/>
      </c>
      <c r="C6663" t="str">
        <f t="shared" si="418"/>
        <v/>
      </c>
      <c r="D6663" t="str">
        <f t="shared" si="418"/>
        <v/>
      </c>
      <c r="E6663" t="str">
        <f t="shared" si="418"/>
        <v/>
      </c>
      <c r="F6663" t="str">
        <f t="shared" si="418"/>
        <v/>
      </c>
      <c r="G6663" t="str">
        <f t="shared" si="418"/>
        <v/>
      </c>
      <c r="H6663" t="str">
        <f t="shared" si="418"/>
        <v/>
      </c>
      <c r="I6663" t="str">
        <f t="shared" si="418"/>
        <v/>
      </c>
      <c r="J6663" t="str">
        <f t="shared" si="418"/>
        <v/>
      </c>
      <c r="K6663" t="str">
        <f t="shared" si="418"/>
        <v/>
      </c>
      <c r="L6663" t="str">
        <f t="shared" si="418"/>
        <v/>
      </c>
      <c r="M6663" t="str">
        <f t="shared" si="418"/>
        <v/>
      </c>
      <c r="N6663" t="str">
        <f t="shared" si="418"/>
        <v/>
      </c>
      <c r="O6663" t="str">
        <f t="shared" si="418"/>
        <v/>
      </c>
      <c r="P6663" t="str">
        <f t="shared" si="418"/>
        <v/>
      </c>
      <c r="Q6663" s="5"/>
    </row>
    <row r="6664" spans="2:17" x14ac:dyDescent="0.25">
      <c r="B6664" t="str">
        <f t="shared" si="418"/>
        <v/>
      </c>
      <c r="C6664" t="str">
        <f t="shared" si="418"/>
        <v/>
      </c>
      <c r="D6664" t="str">
        <f t="shared" si="418"/>
        <v/>
      </c>
      <c r="E6664" t="str">
        <f t="shared" si="418"/>
        <v/>
      </c>
      <c r="F6664" t="str">
        <f t="shared" si="418"/>
        <v/>
      </c>
      <c r="G6664" t="str">
        <f t="shared" si="418"/>
        <v/>
      </c>
      <c r="H6664" t="str">
        <f t="shared" si="418"/>
        <v/>
      </c>
      <c r="I6664" t="str">
        <f t="shared" si="418"/>
        <v/>
      </c>
      <c r="J6664" t="str">
        <f t="shared" si="418"/>
        <v/>
      </c>
      <c r="K6664" t="str">
        <f t="shared" si="418"/>
        <v/>
      </c>
      <c r="L6664" t="str">
        <f t="shared" si="418"/>
        <v/>
      </c>
      <c r="M6664" t="str">
        <f t="shared" si="418"/>
        <v/>
      </c>
      <c r="N6664" t="str">
        <f t="shared" si="418"/>
        <v/>
      </c>
      <c r="O6664" t="str">
        <f t="shared" si="418"/>
        <v/>
      </c>
      <c r="P6664" t="str">
        <f t="shared" si="418"/>
        <v/>
      </c>
      <c r="Q6664" s="5"/>
    </row>
    <row r="6665" spans="2:17" x14ac:dyDescent="0.25">
      <c r="B6665" t="str">
        <f t="shared" si="418"/>
        <v/>
      </c>
      <c r="C6665" t="str">
        <f t="shared" si="418"/>
        <v/>
      </c>
      <c r="D6665" t="str">
        <f t="shared" si="418"/>
        <v/>
      </c>
      <c r="E6665" t="str">
        <f t="shared" si="418"/>
        <v/>
      </c>
      <c r="F6665" t="str">
        <f t="shared" si="418"/>
        <v/>
      </c>
      <c r="G6665" t="str">
        <f t="shared" si="418"/>
        <v/>
      </c>
      <c r="H6665" t="str">
        <f t="shared" si="418"/>
        <v/>
      </c>
      <c r="I6665" t="str">
        <f t="shared" si="418"/>
        <v/>
      </c>
      <c r="J6665" t="str">
        <f t="shared" si="418"/>
        <v/>
      </c>
      <c r="K6665" t="str">
        <f t="shared" si="418"/>
        <v/>
      </c>
      <c r="L6665" t="str">
        <f t="shared" si="418"/>
        <v/>
      </c>
      <c r="M6665" t="str">
        <f t="shared" si="418"/>
        <v/>
      </c>
      <c r="N6665" t="str">
        <f t="shared" si="418"/>
        <v/>
      </c>
      <c r="O6665" t="str">
        <f t="shared" si="418"/>
        <v/>
      </c>
      <c r="P6665" t="str">
        <f t="shared" si="418"/>
        <v/>
      </c>
      <c r="Q6665" s="5"/>
    </row>
    <row r="6666" spans="2:17" x14ac:dyDescent="0.25">
      <c r="B6666" t="str">
        <f t="shared" ref="B6666:P6675" si="419">MID($A6666,B$2,B$3)</f>
        <v/>
      </c>
      <c r="C6666" t="str">
        <f t="shared" si="419"/>
        <v/>
      </c>
      <c r="D6666" t="str">
        <f t="shared" si="419"/>
        <v/>
      </c>
      <c r="E6666" t="str">
        <f t="shared" si="419"/>
        <v/>
      </c>
      <c r="F6666" t="str">
        <f t="shared" si="419"/>
        <v/>
      </c>
      <c r="G6666" t="str">
        <f t="shared" si="419"/>
        <v/>
      </c>
      <c r="H6666" t="str">
        <f t="shared" si="419"/>
        <v/>
      </c>
      <c r="I6666" t="str">
        <f t="shared" si="419"/>
        <v/>
      </c>
      <c r="J6666" t="str">
        <f t="shared" si="419"/>
        <v/>
      </c>
      <c r="K6666" t="str">
        <f t="shared" si="419"/>
        <v/>
      </c>
      <c r="L6666" t="str">
        <f t="shared" si="419"/>
        <v/>
      </c>
      <c r="M6666" t="str">
        <f t="shared" si="419"/>
        <v/>
      </c>
      <c r="N6666" t="str">
        <f t="shared" si="419"/>
        <v/>
      </c>
      <c r="O6666" t="str">
        <f t="shared" si="419"/>
        <v/>
      </c>
      <c r="P6666" t="str">
        <f t="shared" si="419"/>
        <v/>
      </c>
      <c r="Q6666" s="5"/>
    </row>
    <row r="6667" spans="2:17" x14ac:dyDescent="0.25">
      <c r="B6667" t="str">
        <f t="shared" si="419"/>
        <v/>
      </c>
      <c r="C6667" t="str">
        <f t="shared" si="419"/>
        <v/>
      </c>
      <c r="D6667" t="str">
        <f t="shared" si="419"/>
        <v/>
      </c>
      <c r="E6667" t="str">
        <f t="shared" si="419"/>
        <v/>
      </c>
      <c r="F6667" t="str">
        <f t="shared" si="419"/>
        <v/>
      </c>
      <c r="G6667" t="str">
        <f t="shared" si="419"/>
        <v/>
      </c>
      <c r="H6667" t="str">
        <f t="shared" si="419"/>
        <v/>
      </c>
      <c r="I6667" t="str">
        <f t="shared" si="419"/>
        <v/>
      </c>
      <c r="J6667" t="str">
        <f t="shared" si="419"/>
        <v/>
      </c>
      <c r="K6667" t="str">
        <f t="shared" si="419"/>
        <v/>
      </c>
      <c r="L6667" t="str">
        <f t="shared" si="419"/>
        <v/>
      </c>
      <c r="M6667" t="str">
        <f t="shared" si="419"/>
        <v/>
      </c>
      <c r="N6667" t="str">
        <f t="shared" si="419"/>
        <v/>
      </c>
      <c r="O6667" t="str">
        <f t="shared" si="419"/>
        <v/>
      </c>
      <c r="P6667" t="str">
        <f t="shared" si="419"/>
        <v/>
      </c>
      <c r="Q6667" s="5"/>
    </row>
    <row r="6668" spans="2:17" x14ac:dyDescent="0.25">
      <c r="B6668" t="str">
        <f t="shared" si="419"/>
        <v/>
      </c>
      <c r="C6668" t="str">
        <f t="shared" si="419"/>
        <v/>
      </c>
      <c r="D6668" t="str">
        <f t="shared" si="419"/>
        <v/>
      </c>
      <c r="E6668" t="str">
        <f t="shared" si="419"/>
        <v/>
      </c>
      <c r="F6668" t="str">
        <f t="shared" si="419"/>
        <v/>
      </c>
      <c r="G6668" t="str">
        <f t="shared" si="419"/>
        <v/>
      </c>
      <c r="H6668" t="str">
        <f t="shared" si="419"/>
        <v/>
      </c>
      <c r="I6668" t="str">
        <f t="shared" si="419"/>
        <v/>
      </c>
      <c r="J6668" t="str">
        <f t="shared" si="419"/>
        <v/>
      </c>
      <c r="K6668" t="str">
        <f t="shared" si="419"/>
        <v/>
      </c>
      <c r="L6668" t="str">
        <f t="shared" si="419"/>
        <v/>
      </c>
      <c r="M6668" t="str">
        <f t="shared" si="419"/>
        <v/>
      </c>
      <c r="N6668" t="str">
        <f t="shared" si="419"/>
        <v/>
      </c>
      <c r="O6668" t="str">
        <f t="shared" si="419"/>
        <v/>
      </c>
      <c r="P6668" t="str">
        <f t="shared" si="419"/>
        <v/>
      </c>
      <c r="Q6668" s="5"/>
    </row>
    <row r="6669" spans="2:17" x14ac:dyDescent="0.25">
      <c r="B6669" t="str">
        <f t="shared" si="419"/>
        <v/>
      </c>
      <c r="C6669" t="str">
        <f t="shared" si="419"/>
        <v/>
      </c>
      <c r="D6669" t="str">
        <f t="shared" si="419"/>
        <v/>
      </c>
      <c r="E6669" t="str">
        <f t="shared" si="419"/>
        <v/>
      </c>
      <c r="F6669" t="str">
        <f t="shared" si="419"/>
        <v/>
      </c>
      <c r="G6669" t="str">
        <f t="shared" si="419"/>
        <v/>
      </c>
      <c r="H6669" t="str">
        <f t="shared" si="419"/>
        <v/>
      </c>
      <c r="I6669" t="str">
        <f t="shared" si="419"/>
        <v/>
      </c>
      <c r="J6669" t="str">
        <f t="shared" si="419"/>
        <v/>
      </c>
      <c r="K6669" t="str">
        <f t="shared" si="419"/>
        <v/>
      </c>
      <c r="L6669" t="str">
        <f t="shared" si="419"/>
        <v/>
      </c>
      <c r="M6669" t="str">
        <f t="shared" si="419"/>
        <v/>
      </c>
      <c r="N6669" t="str">
        <f t="shared" si="419"/>
        <v/>
      </c>
      <c r="O6669" t="str">
        <f t="shared" si="419"/>
        <v/>
      </c>
      <c r="P6669" t="str">
        <f t="shared" si="419"/>
        <v/>
      </c>
      <c r="Q6669" s="5"/>
    </row>
    <row r="6670" spans="2:17" x14ac:dyDescent="0.25">
      <c r="B6670" t="str">
        <f t="shared" si="419"/>
        <v/>
      </c>
      <c r="C6670" t="str">
        <f t="shared" si="419"/>
        <v/>
      </c>
      <c r="D6670" t="str">
        <f t="shared" si="419"/>
        <v/>
      </c>
      <c r="E6670" t="str">
        <f t="shared" si="419"/>
        <v/>
      </c>
      <c r="F6670" t="str">
        <f t="shared" si="419"/>
        <v/>
      </c>
      <c r="G6670" t="str">
        <f t="shared" si="419"/>
        <v/>
      </c>
      <c r="H6670" t="str">
        <f t="shared" si="419"/>
        <v/>
      </c>
      <c r="I6670" t="str">
        <f t="shared" si="419"/>
        <v/>
      </c>
      <c r="J6670" t="str">
        <f t="shared" si="419"/>
        <v/>
      </c>
      <c r="K6670" t="str">
        <f t="shared" si="419"/>
        <v/>
      </c>
      <c r="L6670" t="str">
        <f t="shared" si="419"/>
        <v/>
      </c>
      <c r="M6670" t="str">
        <f t="shared" si="419"/>
        <v/>
      </c>
      <c r="N6670" t="str">
        <f t="shared" si="419"/>
        <v/>
      </c>
      <c r="O6670" t="str">
        <f t="shared" si="419"/>
        <v/>
      </c>
      <c r="P6670" t="str">
        <f t="shared" si="419"/>
        <v/>
      </c>
      <c r="Q6670" s="5"/>
    </row>
    <row r="6671" spans="2:17" x14ac:dyDescent="0.25">
      <c r="B6671" t="str">
        <f t="shared" si="419"/>
        <v/>
      </c>
      <c r="C6671" t="str">
        <f t="shared" si="419"/>
        <v/>
      </c>
      <c r="D6671" t="str">
        <f t="shared" si="419"/>
        <v/>
      </c>
      <c r="E6671" t="str">
        <f t="shared" si="419"/>
        <v/>
      </c>
      <c r="F6671" t="str">
        <f t="shared" si="419"/>
        <v/>
      </c>
      <c r="G6671" t="str">
        <f t="shared" si="419"/>
        <v/>
      </c>
      <c r="H6671" t="str">
        <f t="shared" si="419"/>
        <v/>
      </c>
      <c r="I6671" t="str">
        <f t="shared" si="419"/>
        <v/>
      </c>
      <c r="J6671" t="str">
        <f t="shared" si="419"/>
        <v/>
      </c>
      <c r="K6671" t="str">
        <f t="shared" si="419"/>
        <v/>
      </c>
      <c r="L6671" t="str">
        <f t="shared" si="419"/>
        <v/>
      </c>
      <c r="M6671" t="str">
        <f t="shared" si="419"/>
        <v/>
      </c>
      <c r="N6671" t="str">
        <f t="shared" si="419"/>
        <v/>
      </c>
      <c r="O6671" t="str">
        <f t="shared" si="419"/>
        <v/>
      </c>
      <c r="P6671" t="str">
        <f t="shared" si="419"/>
        <v/>
      </c>
      <c r="Q6671" s="5"/>
    </row>
    <row r="6672" spans="2:17" x14ac:dyDescent="0.25">
      <c r="B6672" t="str">
        <f t="shared" si="419"/>
        <v/>
      </c>
      <c r="C6672" t="str">
        <f t="shared" si="419"/>
        <v/>
      </c>
      <c r="D6672" t="str">
        <f t="shared" si="419"/>
        <v/>
      </c>
      <c r="E6672" t="str">
        <f t="shared" si="419"/>
        <v/>
      </c>
      <c r="F6672" t="str">
        <f t="shared" si="419"/>
        <v/>
      </c>
      <c r="G6672" t="str">
        <f t="shared" si="419"/>
        <v/>
      </c>
      <c r="H6672" t="str">
        <f t="shared" si="419"/>
        <v/>
      </c>
      <c r="I6672" t="str">
        <f t="shared" si="419"/>
        <v/>
      </c>
      <c r="J6672" t="str">
        <f t="shared" si="419"/>
        <v/>
      </c>
      <c r="K6672" t="str">
        <f t="shared" si="419"/>
        <v/>
      </c>
      <c r="L6672" t="str">
        <f t="shared" si="419"/>
        <v/>
      </c>
      <c r="M6672" t="str">
        <f t="shared" si="419"/>
        <v/>
      </c>
      <c r="N6672" t="str">
        <f t="shared" si="419"/>
        <v/>
      </c>
      <c r="O6672" t="str">
        <f t="shared" si="419"/>
        <v/>
      </c>
      <c r="P6672" t="str">
        <f t="shared" si="419"/>
        <v/>
      </c>
      <c r="Q6672" s="5"/>
    </row>
    <row r="6673" spans="2:17" x14ac:dyDescent="0.25">
      <c r="B6673" t="str">
        <f t="shared" si="419"/>
        <v/>
      </c>
      <c r="C6673" t="str">
        <f t="shared" si="419"/>
        <v/>
      </c>
      <c r="D6673" t="str">
        <f t="shared" si="419"/>
        <v/>
      </c>
      <c r="E6673" t="str">
        <f t="shared" si="419"/>
        <v/>
      </c>
      <c r="F6673" t="str">
        <f t="shared" si="419"/>
        <v/>
      </c>
      <c r="G6673" t="str">
        <f t="shared" si="419"/>
        <v/>
      </c>
      <c r="H6673" t="str">
        <f t="shared" si="419"/>
        <v/>
      </c>
      <c r="I6673" t="str">
        <f t="shared" si="419"/>
        <v/>
      </c>
      <c r="J6673" t="str">
        <f t="shared" si="419"/>
        <v/>
      </c>
      <c r="K6673" t="str">
        <f t="shared" si="419"/>
        <v/>
      </c>
      <c r="L6673" t="str">
        <f t="shared" si="419"/>
        <v/>
      </c>
      <c r="M6673" t="str">
        <f t="shared" si="419"/>
        <v/>
      </c>
      <c r="N6673" t="str">
        <f t="shared" si="419"/>
        <v/>
      </c>
      <c r="O6673" t="str">
        <f t="shared" si="419"/>
        <v/>
      </c>
      <c r="P6673" t="str">
        <f t="shared" si="419"/>
        <v/>
      </c>
      <c r="Q6673" s="5"/>
    </row>
    <row r="6674" spans="2:17" x14ac:dyDescent="0.25">
      <c r="B6674" t="str">
        <f t="shared" si="419"/>
        <v/>
      </c>
      <c r="C6674" t="str">
        <f t="shared" si="419"/>
        <v/>
      </c>
      <c r="D6674" t="str">
        <f t="shared" si="419"/>
        <v/>
      </c>
      <c r="E6674" t="str">
        <f t="shared" si="419"/>
        <v/>
      </c>
      <c r="F6674" t="str">
        <f t="shared" si="419"/>
        <v/>
      </c>
      <c r="G6674" t="str">
        <f t="shared" si="419"/>
        <v/>
      </c>
      <c r="H6674" t="str">
        <f t="shared" si="419"/>
        <v/>
      </c>
      <c r="I6674" t="str">
        <f t="shared" si="419"/>
        <v/>
      </c>
      <c r="J6674" t="str">
        <f t="shared" si="419"/>
        <v/>
      </c>
      <c r="K6674" t="str">
        <f t="shared" si="419"/>
        <v/>
      </c>
      <c r="L6674" t="str">
        <f t="shared" si="419"/>
        <v/>
      </c>
      <c r="M6674" t="str">
        <f t="shared" si="419"/>
        <v/>
      </c>
      <c r="N6674" t="str">
        <f t="shared" si="419"/>
        <v/>
      </c>
      <c r="O6674" t="str">
        <f t="shared" si="419"/>
        <v/>
      </c>
      <c r="P6674" t="str">
        <f t="shared" si="419"/>
        <v/>
      </c>
      <c r="Q6674" s="5"/>
    </row>
    <row r="6675" spans="2:17" x14ac:dyDescent="0.25">
      <c r="B6675" t="str">
        <f t="shared" si="419"/>
        <v/>
      </c>
      <c r="C6675" t="str">
        <f t="shared" si="419"/>
        <v/>
      </c>
      <c r="D6675" t="str">
        <f t="shared" si="419"/>
        <v/>
      </c>
      <c r="E6675" t="str">
        <f t="shared" si="419"/>
        <v/>
      </c>
      <c r="F6675" t="str">
        <f t="shared" si="419"/>
        <v/>
      </c>
      <c r="G6675" t="str">
        <f t="shared" si="419"/>
        <v/>
      </c>
      <c r="H6675" t="str">
        <f t="shared" si="419"/>
        <v/>
      </c>
      <c r="I6675" t="str">
        <f t="shared" si="419"/>
        <v/>
      </c>
      <c r="J6675" t="str">
        <f t="shared" si="419"/>
        <v/>
      </c>
      <c r="K6675" t="str">
        <f t="shared" si="419"/>
        <v/>
      </c>
      <c r="L6675" t="str">
        <f t="shared" si="419"/>
        <v/>
      </c>
      <c r="M6675" t="str">
        <f t="shared" si="419"/>
        <v/>
      </c>
      <c r="N6675" t="str">
        <f t="shared" si="419"/>
        <v/>
      </c>
      <c r="O6675" t="str">
        <f t="shared" si="419"/>
        <v/>
      </c>
      <c r="P6675" t="str">
        <f t="shared" si="419"/>
        <v/>
      </c>
      <c r="Q6675" s="5"/>
    </row>
    <row r="6676" spans="2:17" x14ac:dyDescent="0.25">
      <c r="B6676" t="str">
        <f t="shared" ref="B6676:P6685" si="420">MID($A6676,B$2,B$3)</f>
        <v/>
      </c>
      <c r="C6676" t="str">
        <f t="shared" si="420"/>
        <v/>
      </c>
      <c r="D6676" t="str">
        <f t="shared" si="420"/>
        <v/>
      </c>
      <c r="E6676" t="str">
        <f t="shared" si="420"/>
        <v/>
      </c>
      <c r="F6676" t="str">
        <f t="shared" si="420"/>
        <v/>
      </c>
      <c r="G6676" t="str">
        <f t="shared" si="420"/>
        <v/>
      </c>
      <c r="H6676" t="str">
        <f t="shared" si="420"/>
        <v/>
      </c>
      <c r="I6676" t="str">
        <f t="shared" si="420"/>
        <v/>
      </c>
      <c r="J6676" t="str">
        <f t="shared" si="420"/>
        <v/>
      </c>
      <c r="K6676" t="str">
        <f t="shared" si="420"/>
        <v/>
      </c>
      <c r="L6676" t="str">
        <f t="shared" si="420"/>
        <v/>
      </c>
      <c r="M6676" t="str">
        <f t="shared" si="420"/>
        <v/>
      </c>
      <c r="N6676" t="str">
        <f t="shared" si="420"/>
        <v/>
      </c>
      <c r="O6676" t="str">
        <f t="shared" si="420"/>
        <v/>
      </c>
      <c r="P6676" t="str">
        <f t="shared" si="420"/>
        <v/>
      </c>
      <c r="Q6676" s="5"/>
    </row>
    <row r="6677" spans="2:17" x14ac:dyDescent="0.25">
      <c r="B6677" t="str">
        <f t="shared" si="420"/>
        <v/>
      </c>
      <c r="C6677" t="str">
        <f t="shared" si="420"/>
        <v/>
      </c>
      <c r="D6677" t="str">
        <f t="shared" si="420"/>
        <v/>
      </c>
      <c r="E6677" t="str">
        <f t="shared" si="420"/>
        <v/>
      </c>
      <c r="F6677" t="str">
        <f t="shared" si="420"/>
        <v/>
      </c>
      <c r="G6677" t="str">
        <f t="shared" si="420"/>
        <v/>
      </c>
      <c r="H6677" t="str">
        <f t="shared" si="420"/>
        <v/>
      </c>
      <c r="I6677" t="str">
        <f t="shared" si="420"/>
        <v/>
      </c>
      <c r="J6677" t="str">
        <f t="shared" si="420"/>
        <v/>
      </c>
      <c r="K6677" t="str">
        <f t="shared" si="420"/>
        <v/>
      </c>
      <c r="L6677" t="str">
        <f t="shared" si="420"/>
        <v/>
      </c>
      <c r="M6677" t="str">
        <f t="shared" si="420"/>
        <v/>
      </c>
      <c r="N6677" t="str">
        <f t="shared" si="420"/>
        <v/>
      </c>
      <c r="O6677" t="str">
        <f t="shared" si="420"/>
        <v/>
      </c>
      <c r="P6677" t="str">
        <f t="shared" si="420"/>
        <v/>
      </c>
      <c r="Q6677" s="5"/>
    </row>
    <row r="6678" spans="2:17" x14ac:dyDescent="0.25">
      <c r="B6678" t="str">
        <f t="shared" si="420"/>
        <v/>
      </c>
      <c r="C6678" t="str">
        <f t="shared" si="420"/>
        <v/>
      </c>
      <c r="D6678" t="str">
        <f t="shared" si="420"/>
        <v/>
      </c>
      <c r="E6678" t="str">
        <f t="shared" si="420"/>
        <v/>
      </c>
      <c r="F6678" t="str">
        <f t="shared" si="420"/>
        <v/>
      </c>
      <c r="G6678" t="str">
        <f t="shared" si="420"/>
        <v/>
      </c>
      <c r="H6678" t="str">
        <f t="shared" si="420"/>
        <v/>
      </c>
      <c r="I6678" t="str">
        <f t="shared" si="420"/>
        <v/>
      </c>
      <c r="J6678" t="str">
        <f t="shared" si="420"/>
        <v/>
      </c>
      <c r="K6678" t="str">
        <f t="shared" si="420"/>
        <v/>
      </c>
      <c r="L6678" t="str">
        <f t="shared" si="420"/>
        <v/>
      </c>
      <c r="M6678" t="str">
        <f t="shared" si="420"/>
        <v/>
      </c>
      <c r="N6678" t="str">
        <f t="shared" si="420"/>
        <v/>
      </c>
      <c r="O6678" t="str">
        <f t="shared" si="420"/>
        <v/>
      </c>
      <c r="P6678" t="str">
        <f t="shared" si="420"/>
        <v/>
      </c>
      <c r="Q6678" s="5"/>
    </row>
    <row r="6679" spans="2:17" x14ac:dyDescent="0.25">
      <c r="B6679" t="str">
        <f t="shared" si="420"/>
        <v/>
      </c>
      <c r="C6679" t="str">
        <f t="shared" si="420"/>
        <v/>
      </c>
      <c r="D6679" t="str">
        <f t="shared" si="420"/>
        <v/>
      </c>
      <c r="E6679" t="str">
        <f t="shared" si="420"/>
        <v/>
      </c>
      <c r="F6679" t="str">
        <f t="shared" si="420"/>
        <v/>
      </c>
      <c r="G6679" t="str">
        <f t="shared" si="420"/>
        <v/>
      </c>
      <c r="H6679" t="str">
        <f t="shared" si="420"/>
        <v/>
      </c>
      <c r="I6679" t="str">
        <f t="shared" si="420"/>
        <v/>
      </c>
      <c r="J6679" t="str">
        <f t="shared" si="420"/>
        <v/>
      </c>
      <c r="K6679" t="str">
        <f t="shared" si="420"/>
        <v/>
      </c>
      <c r="L6679" t="str">
        <f t="shared" si="420"/>
        <v/>
      </c>
      <c r="M6679" t="str">
        <f t="shared" si="420"/>
        <v/>
      </c>
      <c r="N6679" t="str">
        <f t="shared" si="420"/>
        <v/>
      </c>
      <c r="O6679" t="str">
        <f t="shared" si="420"/>
        <v/>
      </c>
      <c r="P6679" t="str">
        <f t="shared" si="420"/>
        <v/>
      </c>
      <c r="Q6679" s="5"/>
    </row>
    <row r="6680" spans="2:17" x14ac:dyDescent="0.25">
      <c r="B6680" t="str">
        <f t="shared" si="420"/>
        <v/>
      </c>
      <c r="C6680" t="str">
        <f t="shared" si="420"/>
        <v/>
      </c>
      <c r="D6680" t="str">
        <f t="shared" si="420"/>
        <v/>
      </c>
      <c r="E6680" t="str">
        <f t="shared" si="420"/>
        <v/>
      </c>
      <c r="F6680" t="str">
        <f t="shared" si="420"/>
        <v/>
      </c>
      <c r="G6680" t="str">
        <f t="shared" si="420"/>
        <v/>
      </c>
      <c r="H6680" t="str">
        <f t="shared" si="420"/>
        <v/>
      </c>
      <c r="I6680" t="str">
        <f t="shared" si="420"/>
        <v/>
      </c>
      <c r="J6680" t="str">
        <f t="shared" si="420"/>
        <v/>
      </c>
      <c r="K6680" t="str">
        <f t="shared" si="420"/>
        <v/>
      </c>
      <c r="L6680" t="str">
        <f t="shared" si="420"/>
        <v/>
      </c>
      <c r="M6680" t="str">
        <f t="shared" si="420"/>
        <v/>
      </c>
      <c r="N6680" t="str">
        <f t="shared" si="420"/>
        <v/>
      </c>
      <c r="O6680" t="str">
        <f t="shared" si="420"/>
        <v/>
      </c>
      <c r="P6680" t="str">
        <f t="shared" si="420"/>
        <v/>
      </c>
      <c r="Q6680" s="5"/>
    </row>
    <row r="6681" spans="2:17" x14ac:dyDescent="0.25">
      <c r="B6681" t="str">
        <f t="shared" si="420"/>
        <v/>
      </c>
      <c r="C6681" t="str">
        <f t="shared" si="420"/>
        <v/>
      </c>
      <c r="D6681" t="str">
        <f t="shared" si="420"/>
        <v/>
      </c>
      <c r="E6681" t="str">
        <f t="shared" si="420"/>
        <v/>
      </c>
      <c r="F6681" t="str">
        <f t="shared" si="420"/>
        <v/>
      </c>
      <c r="G6681" t="str">
        <f t="shared" si="420"/>
        <v/>
      </c>
      <c r="H6681" t="str">
        <f t="shared" si="420"/>
        <v/>
      </c>
      <c r="I6681" t="str">
        <f t="shared" si="420"/>
        <v/>
      </c>
      <c r="J6681" t="str">
        <f t="shared" si="420"/>
        <v/>
      </c>
      <c r="K6681" t="str">
        <f t="shared" si="420"/>
        <v/>
      </c>
      <c r="L6681" t="str">
        <f t="shared" si="420"/>
        <v/>
      </c>
      <c r="M6681" t="str">
        <f t="shared" si="420"/>
        <v/>
      </c>
      <c r="N6681" t="str">
        <f t="shared" si="420"/>
        <v/>
      </c>
      <c r="O6681" t="str">
        <f t="shared" si="420"/>
        <v/>
      </c>
      <c r="P6681" t="str">
        <f t="shared" si="420"/>
        <v/>
      </c>
      <c r="Q6681" s="5"/>
    </row>
    <row r="6682" spans="2:17" x14ac:dyDescent="0.25">
      <c r="B6682" t="str">
        <f t="shared" si="420"/>
        <v/>
      </c>
      <c r="C6682" t="str">
        <f t="shared" si="420"/>
        <v/>
      </c>
      <c r="D6682" t="str">
        <f t="shared" si="420"/>
        <v/>
      </c>
      <c r="E6682" t="str">
        <f t="shared" si="420"/>
        <v/>
      </c>
      <c r="F6682" t="str">
        <f t="shared" si="420"/>
        <v/>
      </c>
      <c r="G6682" t="str">
        <f t="shared" si="420"/>
        <v/>
      </c>
      <c r="H6682" t="str">
        <f t="shared" si="420"/>
        <v/>
      </c>
      <c r="I6682" t="str">
        <f t="shared" si="420"/>
        <v/>
      </c>
      <c r="J6682" t="str">
        <f t="shared" si="420"/>
        <v/>
      </c>
      <c r="K6682" t="str">
        <f t="shared" si="420"/>
        <v/>
      </c>
      <c r="L6682" t="str">
        <f t="shared" si="420"/>
        <v/>
      </c>
      <c r="M6682" t="str">
        <f t="shared" si="420"/>
        <v/>
      </c>
      <c r="N6682" t="str">
        <f t="shared" si="420"/>
        <v/>
      </c>
      <c r="O6682" t="str">
        <f t="shared" si="420"/>
        <v/>
      </c>
      <c r="P6682" t="str">
        <f t="shared" si="420"/>
        <v/>
      </c>
      <c r="Q6682" s="5"/>
    </row>
    <row r="6683" spans="2:17" x14ac:dyDescent="0.25">
      <c r="B6683" t="str">
        <f t="shared" si="420"/>
        <v/>
      </c>
      <c r="C6683" t="str">
        <f t="shared" si="420"/>
        <v/>
      </c>
      <c r="D6683" t="str">
        <f t="shared" si="420"/>
        <v/>
      </c>
      <c r="E6683" t="str">
        <f t="shared" si="420"/>
        <v/>
      </c>
      <c r="F6683" t="str">
        <f t="shared" si="420"/>
        <v/>
      </c>
      <c r="G6683" t="str">
        <f t="shared" si="420"/>
        <v/>
      </c>
      <c r="H6683" t="str">
        <f t="shared" si="420"/>
        <v/>
      </c>
      <c r="I6683" t="str">
        <f t="shared" si="420"/>
        <v/>
      </c>
      <c r="J6683" t="str">
        <f t="shared" si="420"/>
        <v/>
      </c>
      <c r="K6683" t="str">
        <f t="shared" si="420"/>
        <v/>
      </c>
      <c r="L6683" t="str">
        <f t="shared" si="420"/>
        <v/>
      </c>
      <c r="M6683" t="str">
        <f t="shared" si="420"/>
        <v/>
      </c>
      <c r="N6683" t="str">
        <f t="shared" si="420"/>
        <v/>
      </c>
      <c r="O6683" t="str">
        <f t="shared" si="420"/>
        <v/>
      </c>
      <c r="P6683" t="str">
        <f t="shared" si="420"/>
        <v/>
      </c>
      <c r="Q6683" s="5"/>
    </row>
    <row r="6684" spans="2:17" x14ac:dyDescent="0.25">
      <c r="B6684" t="str">
        <f t="shared" si="420"/>
        <v/>
      </c>
      <c r="C6684" t="str">
        <f t="shared" si="420"/>
        <v/>
      </c>
      <c r="D6684" t="str">
        <f t="shared" si="420"/>
        <v/>
      </c>
      <c r="E6684" t="str">
        <f t="shared" si="420"/>
        <v/>
      </c>
      <c r="F6684" t="str">
        <f t="shared" si="420"/>
        <v/>
      </c>
      <c r="G6684" t="str">
        <f t="shared" si="420"/>
        <v/>
      </c>
      <c r="H6684" t="str">
        <f t="shared" si="420"/>
        <v/>
      </c>
      <c r="I6684" t="str">
        <f t="shared" si="420"/>
        <v/>
      </c>
      <c r="J6684" t="str">
        <f t="shared" si="420"/>
        <v/>
      </c>
      <c r="K6684" t="str">
        <f t="shared" si="420"/>
        <v/>
      </c>
      <c r="L6684" t="str">
        <f t="shared" si="420"/>
        <v/>
      </c>
      <c r="M6684" t="str">
        <f t="shared" si="420"/>
        <v/>
      </c>
      <c r="N6684" t="str">
        <f t="shared" si="420"/>
        <v/>
      </c>
      <c r="O6684" t="str">
        <f t="shared" si="420"/>
        <v/>
      </c>
      <c r="P6684" t="str">
        <f t="shared" si="420"/>
        <v/>
      </c>
      <c r="Q6684" s="5"/>
    </row>
    <row r="6685" spans="2:17" x14ac:dyDescent="0.25">
      <c r="B6685" t="str">
        <f t="shared" si="420"/>
        <v/>
      </c>
      <c r="C6685" t="str">
        <f t="shared" si="420"/>
        <v/>
      </c>
      <c r="D6685" t="str">
        <f t="shared" si="420"/>
        <v/>
      </c>
      <c r="E6685" t="str">
        <f t="shared" si="420"/>
        <v/>
      </c>
      <c r="F6685" t="str">
        <f t="shared" si="420"/>
        <v/>
      </c>
      <c r="G6685" t="str">
        <f t="shared" si="420"/>
        <v/>
      </c>
      <c r="H6685" t="str">
        <f t="shared" si="420"/>
        <v/>
      </c>
      <c r="I6685" t="str">
        <f t="shared" si="420"/>
        <v/>
      </c>
      <c r="J6685" t="str">
        <f t="shared" si="420"/>
        <v/>
      </c>
      <c r="K6685" t="str">
        <f t="shared" si="420"/>
        <v/>
      </c>
      <c r="L6685" t="str">
        <f t="shared" si="420"/>
        <v/>
      </c>
      <c r="M6685" t="str">
        <f t="shared" si="420"/>
        <v/>
      </c>
      <c r="N6685" t="str">
        <f t="shared" si="420"/>
        <v/>
      </c>
      <c r="O6685" t="str">
        <f t="shared" si="420"/>
        <v/>
      </c>
      <c r="P6685" t="str">
        <f t="shared" si="420"/>
        <v/>
      </c>
      <c r="Q6685" s="5"/>
    </row>
    <row r="6686" spans="2:17" x14ac:dyDescent="0.25">
      <c r="B6686" t="str">
        <f t="shared" ref="B6686:P6695" si="421">MID($A6686,B$2,B$3)</f>
        <v/>
      </c>
      <c r="C6686" t="str">
        <f t="shared" si="421"/>
        <v/>
      </c>
      <c r="D6686" t="str">
        <f t="shared" si="421"/>
        <v/>
      </c>
      <c r="E6686" t="str">
        <f t="shared" si="421"/>
        <v/>
      </c>
      <c r="F6686" t="str">
        <f t="shared" si="421"/>
        <v/>
      </c>
      <c r="G6686" t="str">
        <f t="shared" si="421"/>
        <v/>
      </c>
      <c r="H6686" t="str">
        <f t="shared" si="421"/>
        <v/>
      </c>
      <c r="I6686" t="str">
        <f t="shared" si="421"/>
        <v/>
      </c>
      <c r="J6686" t="str">
        <f t="shared" si="421"/>
        <v/>
      </c>
      <c r="K6686" t="str">
        <f t="shared" si="421"/>
        <v/>
      </c>
      <c r="L6686" t="str">
        <f t="shared" si="421"/>
        <v/>
      </c>
      <c r="M6686" t="str">
        <f t="shared" si="421"/>
        <v/>
      </c>
      <c r="N6686" t="str">
        <f t="shared" si="421"/>
        <v/>
      </c>
      <c r="O6686" t="str">
        <f t="shared" si="421"/>
        <v/>
      </c>
      <c r="P6686" t="str">
        <f t="shared" si="421"/>
        <v/>
      </c>
      <c r="Q6686" s="5"/>
    </row>
    <row r="6687" spans="2:17" x14ac:dyDescent="0.25">
      <c r="B6687" t="str">
        <f t="shared" si="421"/>
        <v/>
      </c>
      <c r="C6687" t="str">
        <f t="shared" si="421"/>
        <v/>
      </c>
      <c r="D6687" t="str">
        <f t="shared" si="421"/>
        <v/>
      </c>
      <c r="E6687" t="str">
        <f t="shared" si="421"/>
        <v/>
      </c>
      <c r="F6687" t="str">
        <f t="shared" si="421"/>
        <v/>
      </c>
      <c r="G6687" t="str">
        <f t="shared" si="421"/>
        <v/>
      </c>
      <c r="H6687" t="str">
        <f t="shared" si="421"/>
        <v/>
      </c>
      <c r="I6687" t="str">
        <f t="shared" si="421"/>
        <v/>
      </c>
      <c r="J6687" t="str">
        <f t="shared" si="421"/>
        <v/>
      </c>
      <c r="K6687" t="str">
        <f t="shared" si="421"/>
        <v/>
      </c>
      <c r="L6687" t="str">
        <f t="shared" si="421"/>
        <v/>
      </c>
      <c r="M6687" t="str">
        <f t="shared" si="421"/>
        <v/>
      </c>
      <c r="N6687" t="str">
        <f t="shared" si="421"/>
        <v/>
      </c>
      <c r="O6687" t="str">
        <f t="shared" si="421"/>
        <v/>
      </c>
      <c r="P6687" t="str">
        <f t="shared" si="421"/>
        <v/>
      </c>
      <c r="Q6687" s="5"/>
    </row>
    <row r="6688" spans="2:17" x14ac:dyDescent="0.25">
      <c r="B6688" t="str">
        <f t="shared" si="421"/>
        <v/>
      </c>
      <c r="C6688" t="str">
        <f t="shared" si="421"/>
        <v/>
      </c>
      <c r="D6688" t="str">
        <f t="shared" si="421"/>
        <v/>
      </c>
      <c r="E6688" t="str">
        <f t="shared" si="421"/>
        <v/>
      </c>
      <c r="F6688" t="str">
        <f t="shared" si="421"/>
        <v/>
      </c>
      <c r="G6688" t="str">
        <f t="shared" si="421"/>
        <v/>
      </c>
      <c r="H6688" t="str">
        <f t="shared" si="421"/>
        <v/>
      </c>
      <c r="I6688" t="str">
        <f t="shared" si="421"/>
        <v/>
      </c>
      <c r="J6688" t="str">
        <f t="shared" si="421"/>
        <v/>
      </c>
      <c r="K6688" t="str">
        <f t="shared" si="421"/>
        <v/>
      </c>
      <c r="L6688" t="str">
        <f t="shared" si="421"/>
        <v/>
      </c>
      <c r="M6688" t="str">
        <f t="shared" si="421"/>
        <v/>
      </c>
      <c r="N6688" t="str">
        <f t="shared" si="421"/>
        <v/>
      </c>
      <c r="O6688" t="str">
        <f t="shared" si="421"/>
        <v/>
      </c>
      <c r="P6688" t="str">
        <f t="shared" si="421"/>
        <v/>
      </c>
      <c r="Q6688" s="5"/>
    </row>
    <row r="6689" spans="2:17" x14ac:dyDescent="0.25">
      <c r="B6689" t="str">
        <f t="shared" si="421"/>
        <v/>
      </c>
      <c r="C6689" t="str">
        <f t="shared" si="421"/>
        <v/>
      </c>
      <c r="D6689" t="str">
        <f t="shared" si="421"/>
        <v/>
      </c>
      <c r="E6689" t="str">
        <f t="shared" si="421"/>
        <v/>
      </c>
      <c r="F6689" t="str">
        <f t="shared" si="421"/>
        <v/>
      </c>
      <c r="G6689" t="str">
        <f t="shared" si="421"/>
        <v/>
      </c>
      <c r="H6689" t="str">
        <f t="shared" si="421"/>
        <v/>
      </c>
      <c r="I6689" t="str">
        <f t="shared" si="421"/>
        <v/>
      </c>
      <c r="J6689" t="str">
        <f t="shared" si="421"/>
        <v/>
      </c>
      <c r="K6689" t="str">
        <f t="shared" si="421"/>
        <v/>
      </c>
      <c r="L6689" t="str">
        <f t="shared" si="421"/>
        <v/>
      </c>
      <c r="M6689" t="str">
        <f t="shared" si="421"/>
        <v/>
      </c>
      <c r="N6689" t="str">
        <f t="shared" si="421"/>
        <v/>
      </c>
      <c r="O6689" t="str">
        <f t="shared" si="421"/>
        <v/>
      </c>
      <c r="P6689" t="str">
        <f t="shared" si="421"/>
        <v/>
      </c>
      <c r="Q6689" s="5"/>
    </row>
    <row r="6690" spans="2:17" x14ac:dyDescent="0.25">
      <c r="B6690" t="str">
        <f t="shared" si="421"/>
        <v/>
      </c>
      <c r="C6690" t="str">
        <f t="shared" si="421"/>
        <v/>
      </c>
      <c r="D6690" t="str">
        <f t="shared" si="421"/>
        <v/>
      </c>
      <c r="E6690" t="str">
        <f t="shared" si="421"/>
        <v/>
      </c>
      <c r="F6690" t="str">
        <f t="shared" si="421"/>
        <v/>
      </c>
      <c r="G6690" t="str">
        <f t="shared" si="421"/>
        <v/>
      </c>
      <c r="H6690" t="str">
        <f t="shared" si="421"/>
        <v/>
      </c>
      <c r="I6690" t="str">
        <f t="shared" si="421"/>
        <v/>
      </c>
      <c r="J6690" t="str">
        <f t="shared" si="421"/>
        <v/>
      </c>
      <c r="K6690" t="str">
        <f t="shared" si="421"/>
        <v/>
      </c>
      <c r="L6690" t="str">
        <f t="shared" si="421"/>
        <v/>
      </c>
      <c r="M6690" t="str">
        <f t="shared" si="421"/>
        <v/>
      </c>
      <c r="N6690" t="str">
        <f t="shared" si="421"/>
        <v/>
      </c>
      <c r="O6690" t="str">
        <f t="shared" si="421"/>
        <v/>
      </c>
      <c r="P6690" t="str">
        <f t="shared" si="421"/>
        <v/>
      </c>
      <c r="Q6690" s="5"/>
    </row>
    <row r="6691" spans="2:17" x14ac:dyDescent="0.25">
      <c r="B6691" t="str">
        <f t="shared" si="421"/>
        <v/>
      </c>
      <c r="C6691" t="str">
        <f t="shared" si="421"/>
        <v/>
      </c>
      <c r="D6691" t="str">
        <f t="shared" si="421"/>
        <v/>
      </c>
      <c r="E6691" t="str">
        <f t="shared" si="421"/>
        <v/>
      </c>
      <c r="F6691" t="str">
        <f t="shared" si="421"/>
        <v/>
      </c>
      <c r="G6691" t="str">
        <f t="shared" si="421"/>
        <v/>
      </c>
      <c r="H6691" t="str">
        <f t="shared" si="421"/>
        <v/>
      </c>
      <c r="I6691" t="str">
        <f t="shared" si="421"/>
        <v/>
      </c>
      <c r="J6691" t="str">
        <f t="shared" si="421"/>
        <v/>
      </c>
      <c r="K6691" t="str">
        <f t="shared" si="421"/>
        <v/>
      </c>
      <c r="L6691" t="str">
        <f t="shared" si="421"/>
        <v/>
      </c>
      <c r="M6691" t="str">
        <f t="shared" si="421"/>
        <v/>
      </c>
      <c r="N6691" t="str">
        <f t="shared" si="421"/>
        <v/>
      </c>
      <c r="O6691" t="str">
        <f t="shared" si="421"/>
        <v/>
      </c>
      <c r="P6691" t="str">
        <f t="shared" si="421"/>
        <v/>
      </c>
      <c r="Q6691" s="5"/>
    </row>
    <row r="6692" spans="2:17" x14ac:dyDescent="0.25">
      <c r="B6692" t="str">
        <f t="shared" si="421"/>
        <v/>
      </c>
      <c r="C6692" t="str">
        <f t="shared" si="421"/>
        <v/>
      </c>
      <c r="D6692" t="str">
        <f t="shared" si="421"/>
        <v/>
      </c>
      <c r="E6692" t="str">
        <f t="shared" si="421"/>
        <v/>
      </c>
      <c r="F6692" t="str">
        <f t="shared" si="421"/>
        <v/>
      </c>
      <c r="G6692" t="str">
        <f t="shared" si="421"/>
        <v/>
      </c>
      <c r="H6692" t="str">
        <f t="shared" si="421"/>
        <v/>
      </c>
      <c r="I6692" t="str">
        <f t="shared" si="421"/>
        <v/>
      </c>
      <c r="J6692" t="str">
        <f t="shared" si="421"/>
        <v/>
      </c>
      <c r="K6692" t="str">
        <f t="shared" si="421"/>
        <v/>
      </c>
      <c r="L6692" t="str">
        <f t="shared" si="421"/>
        <v/>
      </c>
      <c r="M6692" t="str">
        <f t="shared" si="421"/>
        <v/>
      </c>
      <c r="N6692" t="str">
        <f t="shared" si="421"/>
        <v/>
      </c>
      <c r="O6692" t="str">
        <f t="shared" si="421"/>
        <v/>
      </c>
      <c r="P6692" t="str">
        <f t="shared" si="421"/>
        <v/>
      </c>
      <c r="Q6692" s="5"/>
    </row>
    <row r="6693" spans="2:17" x14ac:dyDescent="0.25">
      <c r="B6693" t="str">
        <f t="shared" si="421"/>
        <v/>
      </c>
      <c r="C6693" t="str">
        <f t="shared" si="421"/>
        <v/>
      </c>
      <c r="D6693" t="str">
        <f t="shared" si="421"/>
        <v/>
      </c>
      <c r="E6693" t="str">
        <f t="shared" si="421"/>
        <v/>
      </c>
      <c r="F6693" t="str">
        <f t="shared" si="421"/>
        <v/>
      </c>
      <c r="G6693" t="str">
        <f t="shared" si="421"/>
        <v/>
      </c>
      <c r="H6693" t="str">
        <f t="shared" si="421"/>
        <v/>
      </c>
      <c r="I6693" t="str">
        <f t="shared" si="421"/>
        <v/>
      </c>
      <c r="J6693" t="str">
        <f t="shared" si="421"/>
        <v/>
      </c>
      <c r="K6693" t="str">
        <f t="shared" si="421"/>
        <v/>
      </c>
      <c r="L6693" t="str">
        <f t="shared" si="421"/>
        <v/>
      </c>
      <c r="M6693" t="str">
        <f t="shared" si="421"/>
        <v/>
      </c>
      <c r="N6693" t="str">
        <f t="shared" si="421"/>
        <v/>
      </c>
      <c r="O6693" t="str">
        <f t="shared" si="421"/>
        <v/>
      </c>
      <c r="P6693" t="str">
        <f t="shared" si="421"/>
        <v/>
      </c>
      <c r="Q6693" s="5"/>
    </row>
    <row r="6694" spans="2:17" x14ac:dyDescent="0.25">
      <c r="B6694" t="str">
        <f t="shared" si="421"/>
        <v/>
      </c>
      <c r="C6694" t="str">
        <f t="shared" si="421"/>
        <v/>
      </c>
      <c r="D6694" t="str">
        <f t="shared" si="421"/>
        <v/>
      </c>
      <c r="E6694" t="str">
        <f t="shared" si="421"/>
        <v/>
      </c>
      <c r="F6694" t="str">
        <f t="shared" si="421"/>
        <v/>
      </c>
      <c r="G6694" t="str">
        <f t="shared" si="421"/>
        <v/>
      </c>
      <c r="H6694" t="str">
        <f t="shared" si="421"/>
        <v/>
      </c>
      <c r="I6694" t="str">
        <f t="shared" si="421"/>
        <v/>
      </c>
      <c r="J6694" t="str">
        <f t="shared" si="421"/>
        <v/>
      </c>
      <c r="K6694" t="str">
        <f t="shared" si="421"/>
        <v/>
      </c>
      <c r="L6694" t="str">
        <f t="shared" si="421"/>
        <v/>
      </c>
      <c r="M6694" t="str">
        <f t="shared" si="421"/>
        <v/>
      </c>
      <c r="N6694" t="str">
        <f t="shared" si="421"/>
        <v/>
      </c>
      <c r="O6694" t="str">
        <f t="shared" si="421"/>
        <v/>
      </c>
      <c r="P6694" t="str">
        <f t="shared" si="421"/>
        <v/>
      </c>
      <c r="Q6694" s="5"/>
    </row>
    <row r="6695" spans="2:17" x14ac:dyDescent="0.25">
      <c r="B6695" t="str">
        <f t="shared" si="421"/>
        <v/>
      </c>
      <c r="C6695" t="str">
        <f t="shared" si="421"/>
        <v/>
      </c>
      <c r="D6695" t="str">
        <f t="shared" si="421"/>
        <v/>
      </c>
      <c r="E6695" t="str">
        <f t="shared" si="421"/>
        <v/>
      </c>
      <c r="F6695" t="str">
        <f t="shared" si="421"/>
        <v/>
      </c>
      <c r="G6695" t="str">
        <f t="shared" si="421"/>
        <v/>
      </c>
      <c r="H6695" t="str">
        <f t="shared" si="421"/>
        <v/>
      </c>
      <c r="I6695" t="str">
        <f t="shared" si="421"/>
        <v/>
      </c>
      <c r="J6695" t="str">
        <f t="shared" si="421"/>
        <v/>
      </c>
      <c r="K6695" t="str">
        <f t="shared" si="421"/>
        <v/>
      </c>
      <c r="L6695" t="str">
        <f t="shared" si="421"/>
        <v/>
      </c>
      <c r="M6695" t="str">
        <f t="shared" si="421"/>
        <v/>
      </c>
      <c r="N6695" t="str">
        <f t="shared" si="421"/>
        <v/>
      </c>
      <c r="O6695" t="str">
        <f t="shared" si="421"/>
        <v/>
      </c>
      <c r="P6695" t="str">
        <f t="shared" si="421"/>
        <v/>
      </c>
      <c r="Q6695" s="5"/>
    </row>
    <row r="6696" spans="2:17" x14ac:dyDescent="0.25">
      <c r="B6696" t="str">
        <f t="shared" ref="B6696:P6705" si="422">MID($A6696,B$2,B$3)</f>
        <v/>
      </c>
      <c r="C6696" t="str">
        <f t="shared" si="422"/>
        <v/>
      </c>
      <c r="D6696" t="str">
        <f t="shared" si="422"/>
        <v/>
      </c>
      <c r="E6696" t="str">
        <f t="shared" si="422"/>
        <v/>
      </c>
      <c r="F6696" t="str">
        <f t="shared" si="422"/>
        <v/>
      </c>
      <c r="G6696" t="str">
        <f t="shared" si="422"/>
        <v/>
      </c>
      <c r="H6696" t="str">
        <f t="shared" si="422"/>
        <v/>
      </c>
      <c r="I6696" t="str">
        <f t="shared" si="422"/>
        <v/>
      </c>
      <c r="J6696" t="str">
        <f t="shared" si="422"/>
        <v/>
      </c>
      <c r="K6696" t="str">
        <f t="shared" si="422"/>
        <v/>
      </c>
      <c r="L6696" t="str">
        <f t="shared" si="422"/>
        <v/>
      </c>
      <c r="M6696" t="str">
        <f t="shared" si="422"/>
        <v/>
      </c>
      <c r="N6696" t="str">
        <f t="shared" si="422"/>
        <v/>
      </c>
      <c r="O6696" t="str">
        <f t="shared" si="422"/>
        <v/>
      </c>
      <c r="P6696" t="str">
        <f t="shared" si="422"/>
        <v/>
      </c>
      <c r="Q6696" s="5"/>
    </row>
    <row r="6697" spans="2:17" x14ac:dyDescent="0.25">
      <c r="B6697" t="str">
        <f t="shared" si="422"/>
        <v/>
      </c>
      <c r="C6697" t="str">
        <f t="shared" si="422"/>
        <v/>
      </c>
      <c r="D6697" t="str">
        <f t="shared" si="422"/>
        <v/>
      </c>
      <c r="E6697" t="str">
        <f t="shared" si="422"/>
        <v/>
      </c>
      <c r="F6697" t="str">
        <f t="shared" si="422"/>
        <v/>
      </c>
      <c r="G6697" t="str">
        <f t="shared" si="422"/>
        <v/>
      </c>
      <c r="H6697" t="str">
        <f t="shared" si="422"/>
        <v/>
      </c>
      <c r="I6697" t="str">
        <f t="shared" si="422"/>
        <v/>
      </c>
      <c r="J6697" t="str">
        <f t="shared" si="422"/>
        <v/>
      </c>
      <c r="K6697" t="str">
        <f t="shared" si="422"/>
        <v/>
      </c>
      <c r="L6697" t="str">
        <f t="shared" si="422"/>
        <v/>
      </c>
      <c r="M6697" t="str">
        <f t="shared" si="422"/>
        <v/>
      </c>
      <c r="N6697" t="str">
        <f t="shared" si="422"/>
        <v/>
      </c>
      <c r="O6697" t="str">
        <f t="shared" si="422"/>
        <v/>
      </c>
      <c r="P6697" t="str">
        <f t="shared" si="422"/>
        <v/>
      </c>
      <c r="Q6697" s="5"/>
    </row>
    <row r="6698" spans="2:17" x14ac:dyDescent="0.25">
      <c r="B6698" t="str">
        <f t="shared" si="422"/>
        <v/>
      </c>
      <c r="C6698" t="str">
        <f t="shared" si="422"/>
        <v/>
      </c>
      <c r="D6698" t="str">
        <f t="shared" si="422"/>
        <v/>
      </c>
      <c r="E6698" t="str">
        <f t="shared" si="422"/>
        <v/>
      </c>
      <c r="F6698" t="str">
        <f t="shared" si="422"/>
        <v/>
      </c>
      <c r="G6698" t="str">
        <f t="shared" si="422"/>
        <v/>
      </c>
      <c r="H6698" t="str">
        <f t="shared" si="422"/>
        <v/>
      </c>
      <c r="I6698" t="str">
        <f t="shared" si="422"/>
        <v/>
      </c>
      <c r="J6698" t="str">
        <f t="shared" si="422"/>
        <v/>
      </c>
      <c r="K6698" t="str">
        <f t="shared" si="422"/>
        <v/>
      </c>
      <c r="L6698" t="str">
        <f t="shared" si="422"/>
        <v/>
      </c>
      <c r="M6698" t="str">
        <f t="shared" si="422"/>
        <v/>
      </c>
      <c r="N6698" t="str">
        <f t="shared" si="422"/>
        <v/>
      </c>
      <c r="O6698" t="str">
        <f t="shared" si="422"/>
        <v/>
      </c>
      <c r="P6698" t="str">
        <f t="shared" si="422"/>
        <v/>
      </c>
      <c r="Q6698" s="5"/>
    </row>
    <row r="6699" spans="2:17" x14ac:dyDescent="0.25">
      <c r="B6699" t="str">
        <f t="shared" si="422"/>
        <v/>
      </c>
      <c r="C6699" t="str">
        <f t="shared" si="422"/>
        <v/>
      </c>
      <c r="D6699" t="str">
        <f t="shared" si="422"/>
        <v/>
      </c>
      <c r="E6699" t="str">
        <f t="shared" si="422"/>
        <v/>
      </c>
      <c r="F6699" t="str">
        <f t="shared" si="422"/>
        <v/>
      </c>
      <c r="G6699" t="str">
        <f t="shared" si="422"/>
        <v/>
      </c>
      <c r="H6699" t="str">
        <f t="shared" si="422"/>
        <v/>
      </c>
      <c r="I6699" t="str">
        <f t="shared" si="422"/>
        <v/>
      </c>
      <c r="J6699" t="str">
        <f t="shared" si="422"/>
        <v/>
      </c>
      <c r="K6699" t="str">
        <f t="shared" si="422"/>
        <v/>
      </c>
      <c r="L6699" t="str">
        <f t="shared" si="422"/>
        <v/>
      </c>
      <c r="M6699" t="str">
        <f t="shared" si="422"/>
        <v/>
      </c>
      <c r="N6699" t="str">
        <f t="shared" si="422"/>
        <v/>
      </c>
      <c r="O6699" t="str">
        <f t="shared" si="422"/>
        <v/>
      </c>
      <c r="P6699" t="str">
        <f t="shared" si="422"/>
        <v/>
      </c>
      <c r="Q6699" s="5"/>
    </row>
    <row r="6700" spans="2:17" x14ac:dyDescent="0.25">
      <c r="B6700" t="str">
        <f t="shared" si="422"/>
        <v/>
      </c>
      <c r="C6700" t="str">
        <f t="shared" si="422"/>
        <v/>
      </c>
      <c r="D6700" t="str">
        <f t="shared" si="422"/>
        <v/>
      </c>
      <c r="E6700" t="str">
        <f t="shared" si="422"/>
        <v/>
      </c>
      <c r="F6700" t="str">
        <f t="shared" si="422"/>
        <v/>
      </c>
      <c r="G6700" t="str">
        <f t="shared" si="422"/>
        <v/>
      </c>
      <c r="H6700" t="str">
        <f t="shared" si="422"/>
        <v/>
      </c>
      <c r="I6700" t="str">
        <f t="shared" si="422"/>
        <v/>
      </c>
      <c r="J6700" t="str">
        <f t="shared" si="422"/>
        <v/>
      </c>
      <c r="K6700" t="str">
        <f t="shared" si="422"/>
        <v/>
      </c>
      <c r="L6700" t="str">
        <f t="shared" si="422"/>
        <v/>
      </c>
      <c r="M6700" t="str">
        <f t="shared" si="422"/>
        <v/>
      </c>
      <c r="N6700" t="str">
        <f t="shared" si="422"/>
        <v/>
      </c>
      <c r="O6700" t="str">
        <f t="shared" si="422"/>
        <v/>
      </c>
      <c r="P6700" t="str">
        <f t="shared" si="422"/>
        <v/>
      </c>
      <c r="Q6700" s="5"/>
    </row>
    <row r="6701" spans="2:17" x14ac:dyDescent="0.25">
      <c r="B6701" t="str">
        <f t="shared" si="422"/>
        <v/>
      </c>
      <c r="C6701" t="str">
        <f t="shared" si="422"/>
        <v/>
      </c>
      <c r="D6701" t="str">
        <f t="shared" si="422"/>
        <v/>
      </c>
      <c r="E6701" t="str">
        <f t="shared" si="422"/>
        <v/>
      </c>
      <c r="F6701" t="str">
        <f t="shared" si="422"/>
        <v/>
      </c>
      <c r="G6701" t="str">
        <f t="shared" si="422"/>
        <v/>
      </c>
      <c r="H6701" t="str">
        <f t="shared" si="422"/>
        <v/>
      </c>
      <c r="I6701" t="str">
        <f t="shared" si="422"/>
        <v/>
      </c>
      <c r="J6701" t="str">
        <f t="shared" si="422"/>
        <v/>
      </c>
      <c r="K6701" t="str">
        <f t="shared" si="422"/>
        <v/>
      </c>
      <c r="L6701" t="str">
        <f t="shared" si="422"/>
        <v/>
      </c>
      <c r="M6701" t="str">
        <f t="shared" si="422"/>
        <v/>
      </c>
      <c r="N6701" t="str">
        <f t="shared" si="422"/>
        <v/>
      </c>
      <c r="O6701" t="str">
        <f t="shared" si="422"/>
        <v/>
      </c>
      <c r="P6701" t="str">
        <f t="shared" si="422"/>
        <v/>
      </c>
      <c r="Q6701" s="5"/>
    </row>
    <row r="6702" spans="2:17" x14ac:dyDescent="0.25">
      <c r="B6702" t="str">
        <f t="shared" si="422"/>
        <v/>
      </c>
      <c r="C6702" t="str">
        <f t="shared" si="422"/>
        <v/>
      </c>
      <c r="D6702" t="str">
        <f t="shared" si="422"/>
        <v/>
      </c>
      <c r="E6702" t="str">
        <f t="shared" si="422"/>
        <v/>
      </c>
      <c r="F6702" t="str">
        <f t="shared" si="422"/>
        <v/>
      </c>
      <c r="G6702" t="str">
        <f t="shared" si="422"/>
        <v/>
      </c>
      <c r="H6702" t="str">
        <f t="shared" si="422"/>
        <v/>
      </c>
      <c r="I6702" t="str">
        <f t="shared" si="422"/>
        <v/>
      </c>
      <c r="J6702" t="str">
        <f t="shared" si="422"/>
        <v/>
      </c>
      <c r="K6702" t="str">
        <f t="shared" si="422"/>
        <v/>
      </c>
      <c r="L6702" t="str">
        <f t="shared" si="422"/>
        <v/>
      </c>
      <c r="M6702" t="str">
        <f t="shared" si="422"/>
        <v/>
      </c>
      <c r="N6702" t="str">
        <f t="shared" si="422"/>
        <v/>
      </c>
      <c r="O6702" t="str">
        <f t="shared" si="422"/>
        <v/>
      </c>
      <c r="P6702" t="str">
        <f t="shared" si="422"/>
        <v/>
      </c>
      <c r="Q6702" s="5"/>
    </row>
    <row r="6703" spans="2:17" x14ac:dyDescent="0.25">
      <c r="B6703" t="str">
        <f t="shared" si="422"/>
        <v/>
      </c>
      <c r="C6703" t="str">
        <f t="shared" si="422"/>
        <v/>
      </c>
      <c r="D6703" t="str">
        <f t="shared" si="422"/>
        <v/>
      </c>
      <c r="E6703" t="str">
        <f t="shared" si="422"/>
        <v/>
      </c>
      <c r="F6703" t="str">
        <f t="shared" si="422"/>
        <v/>
      </c>
      <c r="G6703" t="str">
        <f t="shared" si="422"/>
        <v/>
      </c>
      <c r="H6703" t="str">
        <f t="shared" si="422"/>
        <v/>
      </c>
      <c r="I6703" t="str">
        <f t="shared" si="422"/>
        <v/>
      </c>
      <c r="J6703" t="str">
        <f t="shared" si="422"/>
        <v/>
      </c>
      <c r="K6703" t="str">
        <f t="shared" si="422"/>
        <v/>
      </c>
      <c r="L6703" t="str">
        <f t="shared" si="422"/>
        <v/>
      </c>
      <c r="M6703" t="str">
        <f t="shared" si="422"/>
        <v/>
      </c>
      <c r="N6703" t="str">
        <f t="shared" si="422"/>
        <v/>
      </c>
      <c r="O6703" t="str">
        <f t="shared" si="422"/>
        <v/>
      </c>
      <c r="P6703" t="str">
        <f t="shared" si="422"/>
        <v/>
      </c>
      <c r="Q6703" s="5"/>
    </row>
    <row r="6704" spans="2:17" x14ac:dyDescent="0.25">
      <c r="B6704" t="str">
        <f t="shared" si="422"/>
        <v/>
      </c>
      <c r="C6704" t="str">
        <f t="shared" si="422"/>
        <v/>
      </c>
      <c r="D6704" t="str">
        <f t="shared" si="422"/>
        <v/>
      </c>
      <c r="E6704" t="str">
        <f t="shared" si="422"/>
        <v/>
      </c>
      <c r="F6704" t="str">
        <f t="shared" si="422"/>
        <v/>
      </c>
      <c r="G6704" t="str">
        <f t="shared" si="422"/>
        <v/>
      </c>
      <c r="H6704" t="str">
        <f t="shared" si="422"/>
        <v/>
      </c>
      <c r="I6704" t="str">
        <f t="shared" si="422"/>
        <v/>
      </c>
      <c r="J6704" t="str">
        <f t="shared" si="422"/>
        <v/>
      </c>
      <c r="K6704" t="str">
        <f t="shared" si="422"/>
        <v/>
      </c>
      <c r="L6704" t="str">
        <f t="shared" si="422"/>
        <v/>
      </c>
      <c r="M6704" t="str">
        <f t="shared" si="422"/>
        <v/>
      </c>
      <c r="N6704" t="str">
        <f t="shared" si="422"/>
        <v/>
      </c>
      <c r="O6704" t="str">
        <f t="shared" si="422"/>
        <v/>
      </c>
      <c r="P6704" t="str">
        <f t="shared" si="422"/>
        <v/>
      </c>
      <c r="Q6704" s="5"/>
    </row>
    <row r="6705" spans="2:17" x14ac:dyDescent="0.25">
      <c r="B6705" t="str">
        <f t="shared" si="422"/>
        <v/>
      </c>
      <c r="C6705" t="str">
        <f t="shared" si="422"/>
        <v/>
      </c>
      <c r="D6705" t="str">
        <f t="shared" si="422"/>
        <v/>
      </c>
      <c r="E6705" t="str">
        <f t="shared" si="422"/>
        <v/>
      </c>
      <c r="F6705" t="str">
        <f t="shared" si="422"/>
        <v/>
      </c>
      <c r="G6705" t="str">
        <f t="shared" si="422"/>
        <v/>
      </c>
      <c r="H6705" t="str">
        <f t="shared" si="422"/>
        <v/>
      </c>
      <c r="I6705" t="str">
        <f t="shared" si="422"/>
        <v/>
      </c>
      <c r="J6705" t="str">
        <f t="shared" si="422"/>
        <v/>
      </c>
      <c r="K6705" t="str">
        <f t="shared" si="422"/>
        <v/>
      </c>
      <c r="L6705" t="str">
        <f t="shared" si="422"/>
        <v/>
      </c>
      <c r="M6705" t="str">
        <f t="shared" si="422"/>
        <v/>
      </c>
      <c r="N6705" t="str">
        <f t="shared" si="422"/>
        <v/>
      </c>
      <c r="O6705" t="str">
        <f t="shared" si="422"/>
        <v/>
      </c>
      <c r="P6705" t="str">
        <f t="shared" si="422"/>
        <v/>
      </c>
      <c r="Q6705" s="5"/>
    </row>
    <row r="6706" spans="2:17" x14ac:dyDescent="0.25">
      <c r="B6706" t="str">
        <f t="shared" ref="B6706:P6715" si="423">MID($A6706,B$2,B$3)</f>
        <v/>
      </c>
      <c r="C6706" t="str">
        <f t="shared" si="423"/>
        <v/>
      </c>
      <c r="D6706" t="str">
        <f t="shared" si="423"/>
        <v/>
      </c>
      <c r="E6706" t="str">
        <f t="shared" si="423"/>
        <v/>
      </c>
      <c r="F6706" t="str">
        <f t="shared" si="423"/>
        <v/>
      </c>
      <c r="G6706" t="str">
        <f t="shared" si="423"/>
        <v/>
      </c>
      <c r="H6706" t="str">
        <f t="shared" si="423"/>
        <v/>
      </c>
      <c r="I6706" t="str">
        <f t="shared" si="423"/>
        <v/>
      </c>
      <c r="J6706" t="str">
        <f t="shared" si="423"/>
        <v/>
      </c>
      <c r="K6706" t="str">
        <f t="shared" si="423"/>
        <v/>
      </c>
      <c r="L6706" t="str">
        <f t="shared" si="423"/>
        <v/>
      </c>
      <c r="M6706" t="str">
        <f t="shared" si="423"/>
        <v/>
      </c>
      <c r="N6706" t="str">
        <f t="shared" si="423"/>
        <v/>
      </c>
      <c r="O6706" t="str">
        <f t="shared" si="423"/>
        <v/>
      </c>
      <c r="P6706" t="str">
        <f t="shared" si="423"/>
        <v/>
      </c>
      <c r="Q6706" s="5"/>
    </row>
    <row r="6707" spans="2:17" x14ac:dyDescent="0.25">
      <c r="B6707" t="str">
        <f t="shared" si="423"/>
        <v/>
      </c>
      <c r="C6707" t="str">
        <f t="shared" si="423"/>
        <v/>
      </c>
      <c r="D6707" t="str">
        <f t="shared" si="423"/>
        <v/>
      </c>
      <c r="E6707" t="str">
        <f t="shared" si="423"/>
        <v/>
      </c>
      <c r="F6707" t="str">
        <f t="shared" si="423"/>
        <v/>
      </c>
      <c r="G6707" t="str">
        <f t="shared" si="423"/>
        <v/>
      </c>
      <c r="H6707" t="str">
        <f t="shared" si="423"/>
        <v/>
      </c>
      <c r="I6707" t="str">
        <f t="shared" si="423"/>
        <v/>
      </c>
      <c r="J6707" t="str">
        <f t="shared" si="423"/>
        <v/>
      </c>
      <c r="K6707" t="str">
        <f t="shared" si="423"/>
        <v/>
      </c>
      <c r="L6707" t="str">
        <f t="shared" si="423"/>
        <v/>
      </c>
      <c r="M6707" t="str">
        <f t="shared" si="423"/>
        <v/>
      </c>
      <c r="N6707" t="str">
        <f t="shared" si="423"/>
        <v/>
      </c>
      <c r="O6707" t="str">
        <f t="shared" si="423"/>
        <v/>
      </c>
      <c r="P6707" t="str">
        <f t="shared" si="423"/>
        <v/>
      </c>
      <c r="Q6707" s="5"/>
    </row>
    <row r="6708" spans="2:17" x14ac:dyDescent="0.25">
      <c r="B6708" t="str">
        <f t="shared" si="423"/>
        <v/>
      </c>
      <c r="C6708" t="str">
        <f t="shared" si="423"/>
        <v/>
      </c>
      <c r="D6708" t="str">
        <f t="shared" si="423"/>
        <v/>
      </c>
      <c r="E6708" t="str">
        <f t="shared" si="423"/>
        <v/>
      </c>
      <c r="F6708" t="str">
        <f t="shared" si="423"/>
        <v/>
      </c>
      <c r="G6708" t="str">
        <f t="shared" si="423"/>
        <v/>
      </c>
      <c r="H6708" t="str">
        <f t="shared" si="423"/>
        <v/>
      </c>
      <c r="I6708" t="str">
        <f t="shared" si="423"/>
        <v/>
      </c>
      <c r="J6708" t="str">
        <f t="shared" si="423"/>
        <v/>
      </c>
      <c r="K6708" t="str">
        <f t="shared" si="423"/>
        <v/>
      </c>
      <c r="L6708" t="str">
        <f t="shared" si="423"/>
        <v/>
      </c>
      <c r="M6708" t="str">
        <f t="shared" si="423"/>
        <v/>
      </c>
      <c r="N6708" t="str">
        <f t="shared" si="423"/>
        <v/>
      </c>
      <c r="O6708" t="str">
        <f t="shared" si="423"/>
        <v/>
      </c>
      <c r="P6708" t="str">
        <f t="shared" si="423"/>
        <v/>
      </c>
      <c r="Q6708" s="5"/>
    </row>
    <row r="6709" spans="2:17" x14ac:dyDescent="0.25">
      <c r="B6709" t="str">
        <f t="shared" si="423"/>
        <v/>
      </c>
      <c r="C6709" t="str">
        <f t="shared" si="423"/>
        <v/>
      </c>
      <c r="D6709" t="str">
        <f t="shared" si="423"/>
        <v/>
      </c>
      <c r="E6709" t="str">
        <f t="shared" si="423"/>
        <v/>
      </c>
      <c r="F6709" t="str">
        <f t="shared" si="423"/>
        <v/>
      </c>
      <c r="G6709" t="str">
        <f t="shared" si="423"/>
        <v/>
      </c>
      <c r="H6709" t="str">
        <f t="shared" si="423"/>
        <v/>
      </c>
      <c r="I6709" t="str">
        <f t="shared" si="423"/>
        <v/>
      </c>
      <c r="J6709" t="str">
        <f t="shared" si="423"/>
        <v/>
      </c>
      <c r="K6709" t="str">
        <f t="shared" si="423"/>
        <v/>
      </c>
      <c r="L6709" t="str">
        <f t="shared" si="423"/>
        <v/>
      </c>
      <c r="M6709" t="str">
        <f t="shared" si="423"/>
        <v/>
      </c>
      <c r="N6709" t="str">
        <f t="shared" si="423"/>
        <v/>
      </c>
      <c r="O6709" t="str">
        <f t="shared" si="423"/>
        <v/>
      </c>
      <c r="P6709" t="str">
        <f t="shared" si="423"/>
        <v/>
      </c>
      <c r="Q6709" s="5"/>
    </row>
    <row r="6710" spans="2:17" x14ac:dyDescent="0.25">
      <c r="B6710" t="str">
        <f t="shared" si="423"/>
        <v/>
      </c>
      <c r="C6710" t="str">
        <f t="shared" si="423"/>
        <v/>
      </c>
      <c r="D6710" t="str">
        <f t="shared" si="423"/>
        <v/>
      </c>
      <c r="E6710" t="str">
        <f t="shared" si="423"/>
        <v/>
      </c>
      <c r="F6710" t="str">
        <f t="shared" si="423"/>
        <v/>
      </c>
      <c r="G6710" t="str">
        <f t="shared" si="423"/>
        <v/>
      </c>
      <c r="H6710" t="str">
        <f t="shared" si="423"/>
        <v/>
      </c>
      <c r="I6710" t="str">
        <f t="shared" si="423"/>
        <v/>
      </c>
      <c r="J6710" t="str">
        <f t="shared" si="423"/>
        <v/>
      </c>
      <c r="K6710" t="str">
        <f t="shared" si="423"/>
        <v/>
      </c>
      <c r="L6710" t="str">
        <f t="shared" si="423"/>
        <v/>
      </c>
      <c r="M6710" t="str">
        <f t="shared" si="423"/>
        <v/>
      </c>
      <c r="N6710" t="str">
        <f t="shared" si="423"/>
        <v/>
      </c>
      <c r="O6710" t="str">
        <f t="shared" si="423"/>
        <v/>
      </c>
      <c r="P6710" t="str">
        <f t="shared" si="423"/>
        <v/>
      </c>
      <c r="Q6710" s="5"/>
    </row>
    <row r="6711" spans="2:17" x14ac:dyDescent="0.25">
      <c r="B6711" t="str">
        <f t="shared" si="423"/>
        <v/>
      </c>
      <c r="C6711" t="str">
        <f t="shared" si="423"/>
        <v/>
      </c>
      <c r="D6711" t="str">
        <f t="shared" si="423"/>
        <v/>
      </c>
      <c r="E6711" t="str">
        <f t="shared" si="423"/>
        <v/>
      </c>
      <c r="F6711" t="str">
        <f t="shared" si="423"/>
        <v/>
      </c>
      <c r="G6711" t="str">
        <f t="shared" si="423"/>
        <v/>
      </c>
      <c r="H6711" t="str">
        <f t="shared" si="423"/>
        <v/>
      </c>
      <c r="I6711" t="str">
        <f t="shared" si="423"/>
        <v/>
      </c>
      <c r="J6711" t="str">
        <f t="shared" si="423"/>
        <v/>
      </c>
      <c r="K6711" t="str">
        <f t="shared" si="423"/>
        <v/>
      </c>
      <c r="L6711" t="str">
        <f t="shared" si="423"/>
        <v/>
      </c>
      <c r="M6711" t="str">
        <f t="shared" si="423"/>
        <v/>
      </c>
      <c r="N6711" t="str">
        <f t="shared" si="423"/>
        <v/>
      </c>
      <c r="O6711" t="str">
        <f t="shared" si="423"/>
        <v/>
      </c>
      <c r="P6711" t="str">
        <f t="shared" si="423"/>
        <v/>
      </c>
      <c r="Q6711" s="5"/>
    </row>
    <row r="6712" spans="2:17" x14ac:dyDescent="0.25">
      <c r="B6712" t="str">
        <f t="shared" si="423"/>
        <v/>
      </c>
      <c r="C6712" t="str">
        <f t="shared" si="423"/>
        <v/>
      </c>
      <c r="D6712" t="str">
        <f t="shared" si="423"/>
        <v/>
      </c>
      <c r="E6712" t="str">
        <f t="shared" si="423"/>
        <v/>
      </c>
      <c r="F6712" t="str">
        <f t="shared" si="423"/>
        <v/>
      </c>
      <c r="G6712" t="str">
        <f t="shared" si="423"/>
        <v/>
      </c>
      <c r="H6712" t="str">
        <f t="shared" si="423"/>
        <v/>
      </c>
      <c r="I6712" t="str">
        <f t="shared" si="423"/>
        <v/>
      </c>
      <c r="J6712" t="str">
        <f t="shared" si="423"/>
        <v/>
      </c>
      <c r="K6712" t="str">
        <f t="shared" si="423"/>
        <v/>
      </c>
      <c r="L6712" t="str">
        <f t="shared" si="423"/>
        <v/>
      </c>
      <c r="M6712" t="str">
        <f t="shared" si="423"/>
        <v/>
      </c>
      <c r="N6712" t="str">
        <f t="shared" si="423"/>
        <v/>
      </c>
      <c r="O6712" t="str">
        <f t="shared" si="423"/>
        <v/>
      </c>
      <c r="P6712" t="str">
        <f t="shared" si="423"/>
        <v/>
      </c>
      <c r="Q6712" s="5"/>
    </row>
    <row r="6713" spans="2:17" x14ac:dyDescent="0.25">
      <c r="B6713" t="str">
        <f t="shared" si="423"/>
        <v/>
      </c>
      <c r="C6713" t="str">
        <f t="shared" si="423"/>
        <v/>
      </c>
      <c r="D6713" t="str">
        <f t="shared" si="423"/>
        <v/>
      </c>
      <c r="E6713" t="str">
        <f t="shared" si="423"/>
        <v/>
      </c>
      <c r="F6713" t="str">
        <f t="shared" si="423"/>
        <v/>
      </c>
      <c r="G6713" t="str">
        <f t="shared" si="423"/>
        <v/>
      </c>
      <c r="H6713" t="str">
        <f t="shared" si="423"/>
        <v/>
      </c>
      <c r="I6713" t="str">
        <f t="shared" si="423"/>
        <v/>
      </c>
      <c r="J6713" t="str">
        <f t="shared" si="423"/>
        <v/>
      </c>
      <c r="K6713" t="str">
        <f t="shared" si="423"/>
        <v/>
      </c>
      <c r="L6713" t="str">
        <f t="shared" si="423"/>
        <v/>
      </c>
      <c r="M6713" t="str">
        <f t="shared" si="423"/>
        <v/>
      </c>
      <c r="N6713" t="str">
        <f t="shared" si="423"/>
        <v/>
      </c>
      <c r="O6713" t="str">
        <f t="shared" si="423"/>
        <v/>
      </c>
      <c r="P6713" t="str">
        <f t="shared" si="423"/>
        <v/>
      </c>
      <c r="Q6713" s="5"/>
    </row>
    <row r="6714" spans="2:17" x14ac:dyDescent="0.25">
      <c r="B6714" t="str">
        <f t="shared" si="423"/>
        <v/>
      </c>
      <c r="C6714" t="str">
        <f t="shared" si="423"/>
        <v/>
      </c>
      <c r="D6714" t="str">
        <f t="shared" si="423"/>
        <v/>
      </c>
      <c r="E6714" t="str">
        <f t="shared" si="423"/>
        <v/>
      </c>
      <c r="F6714" t="str">
        <f t="shared" si="423"/>
        <v/>
      </c>
      <c r="G6714" t="str">
        <f t="shared" si="423"/>
        <v/>
      </c>
      <c r="H6714" t="str">
        <f t="shared" si="423"/>
        <v/>
      </c>
      <c r="I6714" t="str">
        <f t="shared" si="423"/>
        <v/>
      </c>
      <c r="J6714" t="str">
        <f t="shared" si="423"/>
        <v/>
      </c>
      <c r="K6714" t="str">
        <f t="shared" si="423"/>
        <v/>
      </c>
      <c r="L6714" t="str">
        <f t="shared" si="423"/>
        <v/>
      </c>
      <c r="M6714" t="str">
        <f t="shared" si="423"/>
        <v/>
      </c>
      <c r="N6714" t="str">
        <f t="shared" si="423"/>
        <v/>
      </c>
      <c r="O6714" t="str">
        <f t="shared" si="423"/>
        <v/>
      </c>
      <c r="P6714" t="str">
        <f t="shared" si="423"/>
        <v/>
      </c>
      <c r="Q6714" s="5"/>
    </row>
    <row r="6715" spans="2:17" x14ac:dyDescent="0.25">
      <c r="B6715" t="str">
        <f t="shared" si="423"/>
        <v/>
      </c>
      <c r="C6715" t="str">
        <f t="shared" si="423"/>
        <v/>
      </c>
      <c r="D6715" t="str">
        <f t="shared" si="423"/>
        <v/>
      </c>
      <c r="E6715" t="str">
        <f t="shared" si="423"/>
        <v/>
      </c>
      <c r="F6715" t="str">
        <f t="shared" si="423"/>
        <v/>
      </c>
      <c r="G6715" t="str">
        <f t="shared" si="423"/>
        <v/>
      </c>
      <c r="H6715" t="str">
        <f t="shared" si="423"/>
        <v/>
      </c>
      <c r="I6715" t="str">
        <f t="shared" si="423"/>
        <v/>
      </c>
      <c r="J6715" t="str">
        <f t="shared" si="423"/>
        <v/>
      </c>
      <c r="K6715" t="str">
        <f t="shared" si="423"/>
        <v/>
      </c>
      <c r="L6715" t="str">
        <f t="shared" si="423"/>
        <v/>
      </c>
      <c r="M6715" t="str">
        <f t="shared" si="423"/>
        <v/>
      </c>
      <c r="N6715" t="str">
        <f t="shared" si="423"/>
        <v/>
      </c>
      <c r="O6715" t="str">
        <f t="shared" si="423"/>
        <v/>
      </c>
      <c r="P6715" t="str">
        <f t="shared" si="423"/>
        <v/>
      </c>
      <c r="Q6715" s="5"/>
    </row>
    <row r="6716" spans="2:17" x14ac:dyDescent="0.25">
      <c r="B6716" t="str">
        <f t="shared" ref="B6716:P6725" si="424">MID($A6716,B$2,B$3)</f>
        <v/>
      </c>
      <c r="C6716" t="str">
        <f t="shared" si="424"/>
        <v/>
      </c>
      <c r="D6716" t="str">
        <f t="shared" si="424"/>
        <v/>
      </c>
      <c r="E6716" t="str">
        <f t="shared" si="424"/>
        <v/>
      </c>
      <c r="F6716" t="str">
        <f t="shared" si="424"/>
        <v/>
      </c>
      <c r="G6716" t="str">
        <f t="shared" si="424"/>
        <v/>
      </c>
      <c r="H6716" t="str">
        <f t="shared" si="424"/>
        <v/>
      </c>
      <c r="I6716" t="str">
        <f t="shared" si="424"/>
        <v/>
      </c>
      <c r="J6716" t="str">
        <f t="shared" si="424"/>
        <v/>
      </c>
      <c r="K6716" t="str">
        <f t="shared" si="424"/>
        <v/>
      </c>
      <c r="L6716" t="str">
        <f t="shared" si="424"/>
        <v/>
      </c>
      <c r="M6716" t="str">
        <f t="shared" si="424"/>
        <v/>
      </c>
      <c r="N6716" t="str">
        <f t="shared" si="424"/>
        <v/>
      </c>
      <c r="O6716" t="str">
        <f t="shared" si="424"/>
        <v/>
      </c>
      <c r="P6716" t="str">
        <f t="shared" si="424"/>
        <v/>
      </c>
      <c r="Q6716" s="5"/>
    </row>
    <row r="6717" spans="2:17" x14ac:dyDescent="0.25">
      <c r="B6717" t="str">
        <f t="shared" si="424"/>
        <v/>
      </c>
      <c r="C6717" t="str">
        <f t="shared" si="424"/>
        <v/>
      </c>
      <c r="D6717" t="str">
        <f t="shared" si="424"/>
        <v/>
      </c>
      <c r="E6717" t="str">
        <f t="shared" si="424"/>
        <v/>
      </c>
      <c r="F6717" t="str">
        <f t="shared" si="424"/>
        <v/>
      </c>
      <c r="G6717" t="str">
        <f t="shared" si="424"/>
        <v/>
      </c>
      <c r="H6717" t="str">
        <f t="shared" si="424"/>
        <v/>
      </c>
      <c r="I6717" t="str">
        <f t="shared" si="424"/>
        <v/>
      </c>
      <c r="J6717" t="str">
        <f t="shared" si="424"/>
        <v/>
      </c>
      <c r="K6717" t="str">
        <f t="shared" si="424"/>
        <v/>
      </c>
      <c r="L6717" t="str">
        <f t="shared" si="424"/>
        <v/>
      </c>
      <c r="M6717" t="str">
        <f t="shared" si="424"/>
        <v/>
      </c>
      <c r="N6717" t="str">
        <f t="shared" si="424"/>
        <v/>
      </c>
      <c r="O6717" t="str">
        <f t="shared" si="424"/>
        <v/>
      </c>
      <c r="P6717" t="str">
        <f t="shared" si="424"/>
        <v/>
      </c>
      <c r="Q6717" s="5"/>
    </row>
    <row r="6718" spans="2:17" x14ac:dyDescent="0.25">
      <c r="B6718" t="str">
        <f t="shared" si="424"/>
        <v/>
      </c>
      <c r="C6718" t="str">
        <f t="shared" si="424"/>
        <v/>
      </c>
      <c r="D6718" t="str">
        <f t="shared" si="424"/>
        <v/>
      </c>
      <c r="E6718" t="str">
        <f t="shared" si="424"/>
        <v/>
      </c>
      <c r="F6718" t="str">
        <f t="shared" si="424"/>
        <v/>
      </c>
      <c r="G6718" t="str">
        <f t="shared" si="424"/>
        <v/>
      </c>
      <c r="H6718" t="str">
        <f t="shared" si="424"/>
        <v/>
      </c>
      <c r="I6718" t="str">
        <f t="shared" si="424"/>
        <v/>
      </c>
      <c r="J6718" t="str">
        <f t="shared" si="424"/>
        <v/>
      </c>
      <c r="K6718" t="str">
        <f t="shared" si="424"/>
        <v/>
      </c>
      <c r="L6718" t="str">
        <f t="shared" si="424"/>
        <v/>
      </c>
      <c r="M6718" t="str">
        <f t="shared" si="424"/>
        <v/>
      </c>
      <c r="N6718" t="str">
        <f t="shared" si="424"/>
        <v/>
      </c>
      <c r="O6718" t="str">
        <f t="shared" si="424"/>
        <v/>
      </c>
      <c r="P6718" t="str">
        <f t="shared" si="424"/>
        <v/>
      </c>
      <c r="Q6718" s="5"/>
    </row>
    <row r="6719" spans="2:17" x14ac:dyDescent="0.25">
      <c r="B6719" t="str">
        <f t="shared" si="424"/>
        <v/>
      </c>
      <c r="C6719" t="str">
        <f t="shared" si="424"/>
        <v/>
      </c>
      <c r="D6719" t="str">
        <f t="shared" si="424"/>
        <v/>
      </c>
      <c r="E6719" t="str">
        <f t="shared" si="424"/>
        <v/>
      </c>
      <c r="F6719" t="str">
        <f t="shared" si="424"/>
        <v/>
      </c>
      <c r="G6719" t="str">
        <f t="shared" si="424"/>
        <v/>
      </c>
      <c r="H6719" t="str">
        <f t="shared" si="424"/>
        <v/>
      </c>
      <c r="I6719" t="str">
        <f t="shared" si="424"/>
        <v/>
      </c>
      <c r="J6719" t="str">
        <f t="shared" si="424"/>
        <v/>
      </c>
      <c r="K6719" t="str">
        <f t="shared" si="424"/>
        <v/>
      </c>
      <c r="L6719" t="str">
        <f t="shared" si="424"/>
        <v/>
      </c>
      <c r="M6719" t="str">
        <f t="shared" si="424"/>
        <v/>
      </c>
      <c r="N6719" t="str">
        <f t="shared" si="424"/>
        <v/>
      </c>
      <c r="O6719" t="str">
        <f t="shared" si="424"/>
        <v/>
      </c>
      <c r="P6719" t="str">
        <f t="shared" si="424"/>
        <v/>
      </c>
      <c r="Q6719" s="5"/>
    </row>
    <row r="6720" spans="2:17" x14ac:dyDescent="0.25">
      <c r="B6720" t="str">
        <f t="shared" si="424"/>
        <v/>
      </c>
      <c r="C6720" t="str">
        <f t="shared" si="424"/>
        <v/>
      </c>
      <c r="D6720" t="str">
        <f t="shared" si="424"/>
        <v/>
      </c>
      <c r="E6720" t="str">
        <f t="shared" si="424"/>
        <v/>
      </c>
      <c r="F6720" t="str">
        <f t="shared" si="424"/>
        <v/>
      </c>
      <c r="G6720" t="str">
        <f t="shared" si="424"/>
        <v/>
      </c>
      <c r="H6720" t="str">
        <f t="shared" si="424"/>
        <v/>
      </c>
      <c r="I6720" t="str">
        <f t="shared" si="424"/>
        <v/>
      </c>
      <c r="J6720" t="str">
        <f t="shared" si="424"/>
        <v/>
      </c>
      <c r="K6720" t="str">
        <f t="shared" si="424"/>
        <v/>
      </c>
      <c r="L6720" t="str">
        <f t="shared" si="424"/>
        <v/>
      </c>
      <c r="M6720" t="str">
        <f t="shared" si="424"/>
        <v/>
      </c>
      <c r="N6720" t="str">
        <f t="shared" si="424"/>
        <v/>
      </c>
      <c r="O6720" t="str">
        <f t="shared" si="424"/>
        <v/>
      </c>
      <c r="P6720" t="str">
        <f t="shared" si="424"/>
        <v/>
      </c>
      <c r="Q6720" s="5"/>
    </row>
    <row r="6721" spans="2:17" x14ac:dyDescent="0.25">
      <c r="B6721" t="str">
        <f t="shared" si="424"/>
        <v/>
      </c>
      <c r="C6721" t="str">
        <f t="shared" si="424"/>
        <v/>
      </c>
      <c r="D6721" t="str">
        <f t="shared" si="424"/>
        <v/>
      </c>
      <c r="E6721" t="str">
        <f t="shared" si="424"/>
        <v/>
      </c>
      <c r="F6721" t="str">
        <f t="shared" si="424"/>
        <v/>
      </c>
      <c r="G6721" t="str">
        <f t="shared" si="424"/>
        <v/>
      </c>
      <c r="H6721" t="str">
        <f t="shared" si="424"/>
        <v/>
      </c>
      <c r="I6721" t="str">
        <f t="shared" si="424"/>
        <v/>
      </c>
      <c r="J6721" t="str">
        <f t="shared" si="424"/>
        <v/>
      </c>
      <c r="K6721" t="str">
        <f t="shared" si="424"/>
        <v/>
      </c>
      <c r="L6721" t="str">
        <f t="shared" si="424"/>
        <v/>
      </c>
      <c r="M6721" t="str">
        <f t="shared" si="424"/>
        <v/>
      </c>
      <c r="N6721" t="str">
        <f t="shared" si="424"/>
        <v/>
      </c>
      <c r="O6721" t="str">
        <f t="shared" si="424"/>
        <v/>
      </c>
      <c r="P6721" t="str">
        <f t="shared" si="424"/>
        <v/>
      </c>
      <c r="Q6721" s="5"/>
    </row>
    <row r="6722" spans="2:17" x14ac:dyDescent="0.25">
      <c r="B6722" t="str">
        <f t="shared" si="424"/>
        <v/>
      </c>
      <c r="C6722" t="str">
        <f t="shared" si="424"/>
        <v/>
      </c>
      <c r="D6722" t="str">
        <f t="shared" si="424"/>
        <v/>
      </c>
      <c r="E6722" t="str">
        <f t="shared" si="424"/>
        <v/>
      </c>
      <c r="F6722" t="str">
        <f t="shared" si="424"/>
        <v/>
      </c>
      <c r="G6722" t="str">
        <f t="shared" si="424"/>
        <v/>
      </c>
      <c r="H6722" t="str">
        <f t="shared" si="424"/>
        <v/>
      </c>
      <c r="I6722" t="str">
        <f t="shared" si="424"/>
        <v/>
      </c>
      <c r="J6722" t="str">
        <f t="shared" si="424"/>
        <v/>
      </c>
      <c r="K6722" t="str">
        <f t="shared" si="424"/>
        <v/>
      </c>
      <c r="L6722" t="str">
        <f t="shared" si="424"/>
        <v/>
      </c>
      <c r="M6722" t="str">
        <f t="shared" si="424"/>
        <v/>
      </c>
      <c r="N6722" t="str">
        <f t="shared" si="424"/>
        <v/>
      </c>
      <c r="O6722" t="str">
        <f t="shared" si="424"/>
        <v/>
      </c>
      <c r="P6722" t="str">
        <f t="shared" si="424"/>
        <v/>
      </c>
      <c r="Q6722" s="5"/>
    </row>
    <row r="6723" spans="2:17" x14ac:dyDescent="0.25">
      <c r="B6723" t="str">
        <f t="shared" si="424"/>
        <v/>
      </c>
      <c r="C6723" t="str">
        <f t="shared" si="424"/>
        <v/>
      </c>
      <c r="D6723" t="str">
        <f t="shared" si="424"/>
        <v/>
      </c>
      <c r="E6723" t="str">
        <f t="shared" si="424"/>
        <v/>
      </c>
      <c r="F6723" t="str">
        <f t="shared" si="424"/>
        <v/>
      </c>
      <c r="G6723" t="str">
        <f t="shared" si="424"/>
        <v/>
      </c>
      <c r="H6723" t="str">
        <f t="shared" si="424"/>
        <v/>
      </c>
      <c r="I6723" t="str">
        <f t="shared" si="424"/>
        <v/>
      </c>
      <c r="J6723" t="str">
        <f t="shared" si="424"/>
        <v/>
      </c>
      <c r="K6723" t="str">
        <f t="shared" si="424"/>
        <v/>
      </c>
      <c r="L6723" t="str">
        <f t="shared" si="424"/>
        <v/>
      </c>
      <c r="M6723" t="str">
        <f t="shared" si="424"/>
        <v/>
      </c>
      <c r="N6723" t="str">
        <f t="shared" si="424"/>
        <v/>
      </c>
      <c r="O6723" t="str">
        <f t="shared" si="424"/>
        <v/>
      </c>
      <c r="P6723" t="str">
        <f t="shared" si="424"/>
        <v/>
      </c>
      <c r="Q6723" s="5"/>
    </row>
    <row r="6724" spans="2:17" x14ac:dyDescent="0.25">
      <c r="B6724" t="str">
        <f t="shared" si="424"/>
        <v/>
      </c>
      <c r="C6724" t="str">
        <f t="shared" si="424"/>
        <v/>
      </c>
      <c r="D6724" t="str">
        <f t="shared" si="424"/>
        <v/>
      </c>
      <c r="E6724" t="str">
        <f t="shared" si="424"/>
        <v/>
      </c>
      <c r="F6724" t="str">
        <f t="shared" si="424"/>
        <v/>
      </c>
      <c r="G6724" t="str">
        <f t="shared" si="424"/>
        <v/>
      </c>
      <c r="H6724" t="str">
        <f t="shared" si="424"/>
        <v/>
      </c>
      <c r="I6724" t="str">
        <f t="shared" si="424"/>
        <v/>
      </c>
      <c r="J6724" t="str">
        <f t="shared" si="424"/>
        <v/>
      </c>
      <c r="K6724" t="str">
        <f t="shared" si="424"/>
        <v/>
      </c>
      <c r="L6724" t="str">
        <f t="shared" si="424"/>
        <v/>
      </c>
      <c r="M6724" t="str">
        <f t="shared" si="424"/>
        <v/>
      </c>
      <c r="N6724" t="str">
        <f t="shared" si="424"/>
        <v/>
      </c>
      <c r="O6724" t="str">
        <f t="shared" si="424"/>
        <v/>
      </c>
      <c r="P6724" t="str">
        <f t="shared" si="424"/>
        <v/>
      </c>
      <c r="Q6724" s="5"/>
    </row>
    <row r="6725" spans="2:17" x14ac:dyDescent="0.25">
      <c r="B6725" t="str">
        <f t="shared" si="424"/>
        <v/>
      </c>
      <c r="C6725" t="str">
        <f t="shared" si="424"/>
        <v/>
      </c>
      <c r="D6725" t="str">
        <f t="shared" si="424"/>
        <v/>
      </c>
      <c r="E6725" t="str">
        <f t="shared" si="424"/>
        <v/>
      </c>
      <c r="F6725" t="str">
        <f t="shared" si="424"/>
        <v/>
      </c>
      <c r="G6725" t="str">
        <f t="shared" si="424"/>
        <v/>
      </c>
      <c r="H6725" t="str">
        <f t="shared" si="424"/>
        <v/>
      </c>
      <c r="I6725" t="str">
        <f t="shared" si="424"/>
        <v/>
      </c>
      <c r="J6725" t="str">
        <f t="shared" si="424"/>
        <v/>
      </c>
      <c r="K6725" t="str">
        <f t="shared" si="424"/>
        <v/>
      </c>
      <c r="L6725" t="str">
        <f t="shared" si="424"/>
        <v/>
      </c>
      <c r="M6725" t="str">
        <f t="shared" si="424"/>
        <v/>
      </c>
      <c r="N6725" t="str">
        <f t="shared" si="424"/>
        <v/>
      </c>
      <c r="O6725" t="str">
        <f t="shared" si="424"/>
        <v/>
      </c>
      <c r="P6725" t="str">
        <f t="shared" si="424"/>
        <v/>
      </c>
      <c r="Q6725" s="5"/>
    </row>
    <row r="6726" spans="2:17" x14ac:dyDescent="0.25">
      <c r="B6726" t="str">
        <f t="shared" ref="B6726:P6735" si="425">MID($A6726,B$2,B$3)</f>
        <v/>
      </c>
      <c r="C6726" t="str">
        <f t="shared" si="425"/>
        <v/>
      </c>
      <c r="D6726" t="str">
        <f t="shared" si="425"/>
        <v/>
      </c>
      <c r="E6726" t="str">
        <f t="shared" si="425"/>
        <v/>
      </c>
      <c r="F6726" t="str">
        <f t="shared" si="425"/>
        <v/>
      </c>
      <c r="G6726" t="str">
        <f t="shared" si="425"/>
        <v/>
      </c>
      <c r="H6726" t="str">
        <f t="shared" si="425"/>
        <v/>
      </c>
      <c r="I6726" t="str">
        <f t="shared" si="425"/>
        <v/>
      </c>
      <c r="J6726" t="str">
        <f t="shared" si="425"/>
        <v/>
      </c>
      <c r="K6726" t="str">
        <f t="shared" si="425"/>
        <v/>
      </c>
      <c r="L6726" t="str">
        <f t="shared" si="425"/>
        <v/>
      </c>
      <c r="M6726" t="str">
        <f t="shared" si="425"/>
        <v/>
      </c>
      <c r="N6726" t="str">
        <f t="shared" si="425"/>
        <v/>
      </c>
      <c r="O6726" t="str">
        <f t="shared" si="425"/>
        <v/>
      </c>
      <c r="P6726" t="str">
        <f t="shared" si="425"/>
        <v/>
      </c>
      <c r="Q6726" s="5"/>
    </row>
    <row r="6727" spans="2:17" x14ac:dyDescent="0.25">
      <c r="B6727" t="str">
        <f t="shared" si="425"/>
        <v/>
      </c>
      <c r="C6727" t="str">
        <f t="shared" si="425"/>
        <v/>
      </c>
      <c r="D6727" t="str">
        <f t="shared" si="425"/>
        <v/>
      </c>
      <c r="E6727" t="str">
        <f t="shared" si="425"/>
        <v/>
      </c>
      <c r="F6727" t="str">
        <f t="shared" si="425"/>
        <v/>
      </c>
      <c r="G6727" t="str">
        <f t="shared" si="425"/>
        <v/>
      </c>
      <c r="H6727" t="str">
        <f t="shared" si="425"/>
        <v/>
      </c>
      <c r="I6727" t="str">
        <f t="shared" si="425"/>
        <v/>
      </c>
      <c r="J6727" t="str">
        <f t="shared" si="425"/>
        <v/>
      </c>
      <c r="K6727" t="str">
        <f t="shared" si="425"/>
        <v/>
      </c>
      <c r="L6727" t="str">
        <f t="shared" si="425"/>
        <v/>
      </c>
      <c r="M6727" t="str">
        <f t="shared" si="425"/>
        <v/>
      </c>
      <c r="N6727" t="str">
        <f t="shared" si="425"/>
        <v/>
      </c>
      <c r="O6727" t="str">
        <f t="shared" si="425"/>
        <v/>
      </c>
      <c r="P6727" t="str">
        <f t="shared" si="425"/>
        <v/>
      </c>
      <c r="Q6727" s="5"/>
    </row>
    <row r="6728" spans="2:17" x14ac:dyDescent="0.25">
      <c r="B6728" t="str">
        <f t="shared" si="425"/>
        <v/>
      </c>
      <c r="C6728" t="str">
        <f t="shared" si="425"/>
        <v/>
      </c>
      <c r="D6728" t="str">
        <f t="shared" si="425"/>
        <v/>
      </c>
      <c r="E6728" t="str">
        <f t="shared" si="425"/>
        <v/>
      </c>
      <c r="F6728" t="str">
        <f t="shared" si="425"/>
        <v/>
      </c>
      <c r="G6728" t="str">
        <f t="shared" si="425"/>
        <v/>
      </c>
      <c r="H6728" t="str">
        <f t="shared" si="425"/>
        <v/>
      </c>
      <c r="I6728" t="str">
        <f t="shared" si="425"/>
        <v/>
      </c>
      <c r="J6728" t="str">
        <f t="shared" si="425"/>
        <v/>
      </c>
      <c r="K6728" t="str">
        <f t="shared" si="425"/>
        <v/>
      </c>
      <c r="L6728" t="str">
        <f t="shared" si="425"/>
        <v/>
      </c>
      <c r="M6728" t="str">
        <f t="shared" si="425"/>
        <v/>
      </c>
      <c r="N6728" t="str">
        <f t="shared" si="425"/>
        <v/>
      </c>
      <c r="O6728" t="str">
        <f t="shared" si="425"/>
        <v/>
      </c>
      <c r="P6728" t="str">
        <f t="shared" si="425"/>
        <v/>
      </c>
      <c r="Q6728" s="5"/>
    </row>
    <row r="6729" spans="2:17" x14ac:dyDescent="0.25">
      <c r="B6729" t="str">
        <f t="shared" si="425"/>
        <v/>
      </c>
      <c r="C6729" t="str">
        <f t="shared" si="425"/>
        <v/>
      </c>
      <c r="D6729" t="str">
        <f t="shared" si="425"/>
        <v/>
      </c>
      <c r="E6729" t="str">
        <f t="shared" si="425"/>
        <v/>
      </c>
      <c r="F6729" t="str">
        <f t="shared" si="425"/>
        <v/>
      </c>
      <c r="G6729" t="str">
        <f t="shared" si="425"/>
        <v/>
      </c>
      <c r="H6729" t="str">
        <f t="shared" si="425"/>
        <v/>
      </c>
      <c r="I6729" t="str">
        <f t="shared" si="425"/>
        <v/>
      </c>
      <c r="J6729" t="str">
        <f t="shared" si="425"/>
        <v/>
      </c>
      <c r="K6729" t="str">
        <f t="shared" si="425"/>
        <v/>
      </c>
      <c r="L6729" t="str">
        <f t="shared" si="425"/>
        <v/>
      </c>
      <c r="M6729" t="str">
        <f t="shared" si="425"/>
        <v/>
      </c>
      <c r="N6729" t="str">
        <f t="shared" si="425"/>
        <v/>
      </c>
      <c r="O6729" t="str">
        <f t="shared" si="425"/>
        <v/>
      </c>
      <c r="P6729" t="str">
        <f t="shared" si="425"/>
        <v/>
      </c>
      <c r="Q6729" s="5"/>
    </row>
    <row r="6730" spans="2:17" x14ac:dyDescent="0.25">
      <c r="B6730" t="str">
        <f t="shared" si="425"/>
        <v/>
      </c>
      <c r="C6730" t="str">
        <f t="shared" si="425"/>
        <v/>
      </c>
      <c r="D6730" t="str">
        <f t="shared" si="425"/>
        <v/>
      </c>
      <c r="E6730" t="str">
        <f t="shared" si="425"/>
        <v/>
      </c>
      <c r="F6730" t="str">
        <f t="shared" si="425"/>
        <v/>
      </c>
      <c r="G6730" t="str">
        <f t="shared" si="425"/>
        <v/>
      </c>
      <c r="H6730" t="str">
        <f t="shared" si="425"/>
        <v/>
      </c>
      <c r="I6730" t="str">
        <f t="shared" si="425"/>
        <v/>
      </c>
      <c r="J6730" t="str">
        <f t="shared" si="425"/>
        <v/>
      </c>
      <c r="K6730" t="str">
        <f t="shared" si="425"/>
        <v/>
      </c>
      <c r="L6730" t="str">
        <f t="shared" si="425"/>
        <v/>
      </c>
      <c r="M6730" t="str">
        <f t="shared" si="425"/>
        <v/>
      </c>
      <c r="N6730" t="str">
        <f t="shared" si="425"/>
        <v/>
      </c>
      <c r="O6730" t="str">
        <f t="shared" si="425"/>
        <v/>
      </c>
      <c r="P6730" t="str">
        <f t="shared" si="425"/>
        <v/>
      </c>
      <c r="Q6730" s="5"/>
    </row>
    <row r="6731" spans="2:17" x14ac:dyDescent="0.25">
      <c r="B6731" t="str">
        <f t="shared" si="425"/>
        <v/>
      </c>
      <c r="C6731" t="str">
        <f t="shared" si="425"/>
        <v/>
      </c>
      <c r="D6731" t="str">
        <f t="shared" si="425"/>
        <v/>
      </c>
      <c r="E6731" t="str">
        <f t="shared" si="425"/>
        <v/>
      </c>
      <c r="F6731" t="str">
        <f t="shared" si="425"/>
        <v/>
      </c>
      <c r="G6731" t="str">
        <f t="shared" si="425"/>
        <v/>
      </c>
      <c r="H6731" t="str">
        <f t="shared" si="425"/>
        <v/>
      </c>
      <c r="I6731" t="str">
        <f t="shared" si="425"/>
        <v/>
      </c>
      <c r="J6731" t="str">
        <f t="shared" si="425"/>
        <v/>
      </c>
      <c r="K6731" t="str">
        <f t="shared" si="425"/>
        <v/>
      </c>
      <c r="L6731" t="str">
        <f t="shared" si="425"/>
        <v/>
      </c>
      <c r="M6731" t="str">
        <f t="shared" si="425"/>
        <v/>
      </c>
      <c r="N6731" t="str">
        <f t="shared" si="425"/>
        <v/>
      </c>
      <c r="O6731" t="str">
        <f t="shared" si="425"/>
        <v/>
      </c>
      <c r="P6731" t="str">
        <f t="shared" si="425"/>
        <v/>
      </c>
      <c r="Q6731" s="5"/>
    </row>
    <row r="6732" spans="2:17" x14ac:dyDescent="0.25">
      <c r="B6732" t="str">
        <f t="shared" si="425"/>
        <v/>
      </c>
      <c r="C6732" t="str">
        <f t="shared" si="425"/>
        <v/>
      </c>
      <c r="D6732" t="str">
        <f t="shared" si="425"/>
        <v/>
      </c>
      <c r="E6732" t="str">
        <f t="shared" si="425"/>
        <v/>
      </c>
      <c r="F6732" t="str">
        <f t="shared" si="425"/>
        <v/>
      </c>
      <c r="G6732" t="str">
        <f t="shared" si="425"/>
        <v/>
      </c>
      <c r="H6732" t="str">
        <f t="shared" si="425"/>
        <v/>
      </c>
      <c r="I6732" t="str">
        <f t="shared" si="425"/>
        <v/>
      </c>
      <c r="J6732" t="str">
        <f t="shared" si="425"/>
        <v/>
      </c>
      <c r="K6732" t="str">
        <f t="shared" si="425"/>
        <v/>
      </c>
      <c r="L6732" t="str">
        <f t="shared" si="425"/>
        <v/>
      </c>
      <c r="M6732" t="str">
        <f t="shared" si="425"/>
        <v/>
      </c>
      <c r="N6732" t="str">
        <f t="shared" si="425"/>
        <v/>
      </c>
      <c r="O6732" t="str">
        <f t="shared" si="425"/>
        <v/>
      </c>
      <c r="P6732" t="str">
        <f t="shared" si="425"/>
        <v/>
      </c>
      <c r="Q6732" s="5"/>
    </row>
    <row r="6733" spans="2:17" x14ac:dyDescent="0.25">
      <c r="B6733" t="str">
        <f t="shared" si="425"/>
        <v/>
      </c>
      <c r="C6733" t="str">
        <f t="shared" si="425"/>
        <v/>
      </c>
      <c r="D6733" t="str">
        <f t="shared" si="425"/>
        <v/>
      </c>
      <c r="E6733" t="str">
        <f t="shared" si="425"/>
        <v/>
      </c>
      <c r="F6733" t="str">
        <f t="shared" si="425"/>
        <v/>
      </c>
      <c r="G6733" t="str">
        <f t="shared" si="425"/>
        <v/>
      </c>
      <c r="H6733" t="str">
        <f t="shared" si="425"/>
        <v/>
      </c>
      <c r="I6733" t="str">
        <f t="shared" si="425"/>
        <v/>
      </c>
      <c r="J6733" t="str">
        <f t="shared" si="425"/>
        <v/>
      </c>
      <c r="K6733" t="str">
        <f t="shared" si="425"/>
        <v/>
      </c>
      <c r="L6733" t="str">
        <f t="shared" si="425"/>
        <v/>
      </c>
      <c r="M6733" t="str">
        <f t="shared" si="425"/>
        <v/>
      </c>
      <c r="N6733" t="str">
        <f t="shared" si="425"/>
        <v/>
      </c>
      <c r="O6733" t="str">
        <f t="shared" si="425"/>
        <v/>
      </c>
      <c r="P6733" t="str">
        <f t="shared" si="425"/>
        <v/>
      </c>
      <c r="Q6733" s="5"/>
    </row>
    <row r="6734" spans="2:17" x14ac:dyDescent="0.25">
      <c r="B6734" t="str">
        <f t="shared" si="425"/>
        <v/>
      </c>
      <c r="C6734" t="str">
        <f t="shared" si="425"/>
        <v/>
      </c>
      <c r="D6734" t="str">
        <f t="shared" si="425"/>
        <v/>
      </c>
      <c r="E6734" t="str">
        <f t="shared" si="425"/>
        <v/>
      </c>
      <c r="F6734" t="str">
        <f t="shared" si="425"/>
        <v/>
      </c>
      <c r="G6734" t="str">
        <f t="shared" si="425"/>
        <v/>
      </c>
      <c r="H6734" t="str">
        <f t="shared" si="425"/>
        <v/>
      </c>
      <c r="I6734" t="str">
        <f t="shared" si="425"/>
        <v/>
      </c>
      <c r="J6734" t="str">
        <f t="shared" si="425"/>
        <v/>
      </c>
      <c r="K6734" t="str">
        <f t="shared" si="425"/>
        <v/>
      </c>
      <c r="L6734" t="str">
        <f t="shared" si="425"/>
        <v/>
      </c>
      <c r="M6734" t="str">
        <f t="shared" si="425"/>
        <v/>
      </c>
      <c r="N6734" t="str">
        <f t="shared" si="425"/>
        <v/>
      </c>
      <c r="O6734" t="str">
        <f t="shared" si="425"/>
        <v/>
      </c>
      <c r="P6734" t="str">
        <f t="shared" si="425"/>
        <v/>
      </c>
      <c r="Q6734" s="5"/>
    </row>
    <row r="6735" spans="2:17" x14ac:dyDescent="0.25">
      <c r="B6735" t="str">
        <f t="shared" si="425"/>
        <v/>
      </c>
      <c r="C6735" t="str">
        <f t="shared" si="425"/>
        <v/>
      </c>
      <c r="D6735" t="str">
        <f t="shared" si="425"/>
        <v/>
      </c>
      <c r="E6735" t="str">
        <f t="shared" si="425"/>
        <v/>
      </c>
      <c r="F6735" t="str">
        <f t="shared" si="425"/>
        <v/>
      </c>
      <c r="G6735" t="str">
        <f t="shared" si="425"/>
        <v/>
      </c>
      <c r="H6735" t="str">
        <f t="shared" si="425"/>
        <v/>
      </c>
      <c r="I6735" t="str">
        <f t="shared" si="425"/>
        <v/>
      </c>
      <c r="J6735" t="str">
        <f t="shared" si="425"/>
        <v/>
      </c>
      <c r="K6735" t="str">
        <f t="shared" si="425"/>
        <v/>
      </c>
      <c r="L6735" t="str">
        <f t="shared" si="425"/>
        <v/>
      </c>
      <c r="M6735" t="str">
        <f t="shared" si="425"/>
        <v/>
      </c>
      <c r="N6735" t="str">
        <f t="shared" si="425"/>
        <v/>
      </c>
      <c r="O6735" t="str">
        <f t="shared" si="425"/>
        <v/>
      </c>
      <c r="P6735" t="str">
        <f t="shared" si="425"/>
        <v/>
      </c>
      <c r="Q6735" s="5"/>
    </row>
    <row r="6736" spans="2:17" x14ac:dyDescent="0.25">
      <c r="B6736" t="str">
        <f t="shared" ref="B6736:P6745" si="426">MID($A6736,B$2,B$3)</f>
        <v/>
      </c>
      <c r="C6736" t="str">
        <f t="shared" si="426"/>
        <v/>
      </c>
      <c r="D6736" t="str">
        <f t="shared" si="426"/>
        <v/>
      </c>
      <c r="E6736" t="str">
        <f t="shared" si="426"/>
        <v/>
      </c>
      <c r="F6736" t="str">
        <f t="shared" si="426"/>
        <v/>
      </c>
      <c r="G6736" t="str">
        <f t="shared" si="426"/>
        <v/>
      </c>
      <c r="H6736" t="str">
        <f t="shared" si="426"/>
        <v/>
      </c>
      <c r="I6736" t="str">
        <f t="shared" si="426"/>
        <v/>
      </c>
      <c r="J6736" t="str">
        <f t="shared" si="426"/>
        <v/>
      </c>
      <c r="K6736" t="str">
        <f t="shared" si="426"/>
        <v/>
      </c>
      <c r="L6736" t="str">
        <f t="shared" si="426"/>
        <v/>
      </c>
      <c r="M6736" t="str">
        <f t="shared" si="426"/>
        <v/>
      </c>
      <c r="N6736" t="str">
        <f t="shared" si="426"/>
        <v/>
      </c>
      <c r="O6736" t="str">
        <f t="shared" si="426"/>
        <v/>
      </c>
      <c r="P6736" t="str">
        <f t="shared" si="426"/>
        <v/>
      </c>
      <c r="Q6736" s="5"/>
    </row>
    <row r="6737" spans="2:17" x14ac:dyDescent="0.25">
      <c r="B6737" t="str">
        <f t="shared" si="426"/>
        <v/>
      </c>
      <c r="C6737" t="str">
        <f t="shared" si="426"/>
        <v/>
      </c>
      <c r="D6737" t="str">
        <f t="shared" si="426"/>
        <v/>
      </c>
      <c r="E6737" t="str">
        <f t="shared" si="426"/>
        <v/>
      </c>
      <c r="F6737" t="str">
        <f t="shared" si="426"/>
        <v/>
      </c>
      <c r="G6737" t="str">
        <f t="shared" si="426"/>
        <v/>
      </c>
      <c r="H6737" t="str">
        <f t="shared" si="426"/>
        <v/>
      </c>
      <c r="I6737" t="str">
        <f t="shared" si="426"/>
        <v/>
      </c>
      <c r="J6737" t="str">
        <f t="shared" si="426"/>
        <v/>
      </c>
      <c r="K6737" t="str">
        <f t="shared" si="426"/>
        <v/>
      </c>
      <c r="L6737" t="str">
        <f t="shared" si="426"/>
        <v/>
      </c>
      <c r="M6737" t="str">
        <f t="shared" si="426"/>
        <v/>
      </c>
      <c r="N6737" t="str">
        <f t="shared" si="426"/>
        <v/>
      </c>
      <c r="O6737" t="str">
        <f t="shared" si="426"/>
        <v/>
      </c>
      <c r="P6737" t="str">
        <f t="shared" si="426"/>
        <v/>
      </c>
      <c r="Q6737" s="5"/>
    </row>
    <row r="6738" spans="2:17" x14ac:dyDescent="0.25">
      <c r="B6738" t="str">
        <f t="shared" si="426"/>
        <v/>
      </c>
      <c r="C6738" t="str">
        <f t="shared" si="426"/>
        <v/>
      </c>
      <c r="D6738" t="str">
        <f t="shared" si="426"/>
        <v/>
      </c>
      <c r="E6738" t="str">
        <f t="shared" si="426"/>
        <v/>
      </c>
      <c r="F6738" t="str">
        <f t="shared" si="426"/>
        <v/>
      </c>
      <c r="G6738" t="str">
        <f t="shared" si="426"/>
        <v/>
      </c>
      <c r="H6738" t="str">
        <f t="shared" si="426"/>
        <v/>
      </c>
      <c r="I6738" t="str">
        <f t="shared" si="426"/>
        <v/>
      </c>
      <c r="J6738" t="str">
        <f t="shared" si="426"/>
        <v/>
      </c>
      <c r="K6738" t="str">
        <f t="shared" si="426"/>
        <v/>
      </c>
      <c r="L6738" t="str">
        <f t="shared" si="426"/>
        <v/>
      </c>
      <c r="M6738" t="str">
        <f t="shared" si="426"/>
        <v/>
      </c>
      <c r="N6738" t="str">
        <f t="shared" si="426"/>
        <v/>
      </c>
      <c r="O6738" t="str">
        <f t="shared" si="426"/>
        <v/>
      </c>
      <c r="P6738" t="str">
        <f t="shared" si="426"/>
        <v/>
      </c>
      <c r="Q6738" s="5"/>
    </row>
    <row r="6739" spans="2:17" x14ac:dyDescent="0.25">
      <c r="B6739" t="str">
        <f t="shared" si="426"/>
        <v/>
      </c>
      <c r="C6739" t="str">
        <f t="shared" si="426"/>
        <v/>
      </c>
      <c r="D6739" t="str">
        <f t="shared" si="426"/>
        <v/>
      </c>
      <c r="E6739" t="str">
        <f t="shared" si="426"/>
        <v/>
      </c>
      <c r="F6739" t="str">
        <f t="shared" si="426"/>
        <v/>
      </c>
      <c r="G6739" t="str">
        <f t="shared" si="426"/>
        <v/>
      </c>
      <c r="H6739" t="str">
        <f t="shared" si="426"/>
        <v/>
      </c>
      <c r="I6739" t="str">
        <f t="shared" si="426"/>
        <v/>
      </c>
      <c r="J6739" t="str">
        <f t="shared" si="426"/>
        <v/>
      </c>
      <c r="K6739" t="str">
        <f t="shared" si="426"/>
        <v/>
      </c>
      <c r="L6739" t="str">
        <f t="shared" si="426"/>
        <v/>
      </c>
      <c r="M6739" t="str">
        <f t="shared" si="426"/>
        <v/>
      </c>
      <c r="N6739" t="str">
        <f t="shared" si="426"/>
        <v/>
      </c>
      <c r="O6739" t="str">
        <f t="shared" si="426"/>
        <v/>
      </c>
      <c r="P6739" t="str">
        <f t="shared" si="426"/>
        <v/>
      </c>
      <c r="Q6739" s="5"/>
    </row>
    <row r="6740" spans="2:17" x14ac:dyDescent="0.25">
      <c r="B6740" t="str">
        <f t="shared" si="426"/>
        <v/>
      </c>
      <c r="C6740" t="str">
        <f t="shared" si="426"/>
        <v/>
      </c>
      <c r="D6740" t="str">
        <f t="shared" si="426"/>
        <v/>
      </c>
      <c r="E6740" t="str">
        <f t="shared" si="426"/>
        <v/>
      </c>
      <c r="F6740" t="str">
        <f t="shared" si="426"/>
        <v/>
      </c>
      <c r="G6740" t="str">
        <f t="shared" si="426"/>
        <v/>
      </c>
      <c r="H6740" t="str">
        <f t="shared" si="426"/>
        <v/>
      </c>
      <c r="I6740" t="str">
        <f t="shared" si="426"/>
        <v/>
      </c>
      <c r="J6740" t="str">
        <f t="shared" si="426"/>
        <v/>
      </c>
      <c r="K6740" t="str">
        <f t="shared" si="426"/>
        <v/>
      </c>
      <c r="L6740" t="str">
        <f t="shared" si="426"/>
        <v/>
      </c>
      <c r="M6740" t="str">
        <f t="shared" si="426"/>
        <v/>
      </c>
      <c r="N6740" t="str">
        <f t="shared" si="426"/>
        <v/>
      </c>
      <c r="O6740" t="str">
        <f t="shared" si="426"/>
        <v/>
      </c>
      <c r="P6740" t="str">
        <f t="shared" si="426"/>
        <v/>
      </c>
      <c r="Q6740" s="5"/>
    </row>
    <row r="6741" spans="2:17" x14ac:dyDescent="0.25">
      <c r="B6741" t="str">
        <f t="shared" si="426"/>
        <v/>
      </c>
      <c r="C6741" t="str">
        <f t="shared" si="426"/>
        <v/>
      </c>
      <c r="D6741" t="str">
        <f t="shared" si="426"/>
        <v/>
      </c>
      <c r="E6741" t="str">
        <f t="shared" si="426"/>
        <v/>
      </c>
      <c r="F6741" t="str">
        <f t="shared" si="426"/>
        <v/>
      </c>
      <c r="G6741" t="str">
        <f t="shared" si="426"/>
        <v/>
      </c>
      <c r="H6741" t="str">
        <f t="shared" si="426"/>
        <v/>
      </c>
      <c r="I6741" t="str">
        <f t="shared" si="426"/>
        <v/>
      </c>
      <c r="J6741" t="str">
        <f t="shared" si="426"/>
        <v/>
      </c>
      <c r="K6741" t="str">
        <f t="shared" si="426"/>
        <v/>
      </c>
      <c r="L6741" t="str">
        <f t="shared" si="426"/>
        <v/>
      </c>
      <c r="M6741" t="str">
        <f t="shared" si="426"/>
        <v/>
      </c>
      <c r="N6741" t="str">
        <f t="shared" si="426"/>
        <v/>
      </c>
      <c r="O6741" t="str">
        <f t="shared" si="426"/>
        <v/>
      </c>
      <c r="P6741" t="str">
        <f t="shared" si="426"/>
        <v/>
      </c>
      <c r="Q6741" s="5"/>
    </row>
    <row r="6742" spans="2:17" x14ac:dyDescent="0.25">
      <c r="B6742" t="str">
        <f t="shared" si="426"/>
        <v/>
      </c>
      <c r="C6742" t="str">
        <f t="shared" si="426"/>
        <v/>
      </c>
      <c r="D6742" t="str">
        <f t="shared" si="426"/>
        <v/>
      </c>
      <c r="E6742" t="str">
        <f t="shared" si="426"/>
        <v/>
      </c>
      <c r="F6742" t="str">
        <f t="shared" si="426"/>
        <v/>
      </c>
      <c r="G6742" t="str">
        <f t="shared" si="426"/>
        <v/>
      </c>
      <c r="H6742" t="str">
        <f t="shared" si="426"/>
        <v/>
      </c>
      <c r="I6742" t="str">
        <f t="shared" si="426"/>
        <v/>
      </c>
      <c r="J6742" t="str">
        <f t="shared" si="426"/>
        <v/>
      </c>
      <c r="K6742" t="str">
        <f t="shared" si="426"/>
        <v/>
      </c>
      <c r="L6742" t="str">
        <f t="shared" si="426"/>
        <v/>
      </c>
      <c r="M6742" t="str">
        <f t="shared" si="426"/>
        <v/>
      </c>
      <c r="N6742" t="str">
        <f t="shared" si="426"/>
        <v/>
      </c>
      <c r="O6742" t="str">
        <f t="shared" si="426"/>
        <v/>
      </c>
      <c r="P6742" t="str">
        <f t="shared" si="426"/>
        <v/>
      </c>
      <c r="Q6742" s="5"/>
    </row>
    <row r="6743" spans="2:17" x14ac:dyDescent="0.25">
      <c r="B6743" t="str">
        <f t="shared" si="426"/>
        <v/>
      </c>
      <c r="C6743" t="str">
        <f t="shared" si="426"/>
        <v/>
      </c>
      <c r="D6743" t="str">
        <f t="shared" si="426"/>
        <v/>
      </c>
      <c r="E6743" t="str">
        <f t="shared" si="426"/>
        <v/>
      </c>
      <c r="F6743" t="str">
        <f t="shared" si="426"/>
        <v/>
      </c>
      <c r="G6743" t="str">
        <f t="shared" si="426"/>
        <v/>
      </c>
      <c r="H6743" t="str">
        <f t="shared" si="426"/>
        <v/>
      </c>
      <c r="I6743" t="str">
        <f t="shared" si="426"/>
        <v/>
      </c>
      <c r="J6743" t="str">
        <f t="shared" si="426"/>
        <v/>
      </c>
      <c r="K6743" t="str">
        <f t="shared" si="426"/>
        <v/>
      </c>
      <c r="L6743" t="str">
        <f t="shared" si="426"/>
        <v/>
      </c>
      <c r="M6743" t="str">
        <f t="shared" si="426"/>
        <v/>
      </c>
      <c r="N6743" t="str">
        <f t="shared" si="426"/>
        <v/>
      </c>
      <c r="O6743" t="str">
        <f t="shared" si="426"/>
        <v/>
      </c>
      <c r="P6743" t="str">
        <f t="shared" si="426"/>
        <v/>
      </c>
      <c r="Q6743" s="5"/>
    </row>
    <row r="6744" spans="2:17" x14ac:dyDescent="0.25">
      <c r="B6744" t="str">
        <f t="shared" si="426"/>
        <v/>
      </c>
      <c r="C6744" t="str">
        <f t="shared" si="426"/>
        <v/>
      </c>
      <c r="D6744" t="str">
        <f t="shared" si="426"/>
        <v/>
      </c>
      <c r="E6744" t="str">
        <f t="shared" si="426"/>
        <v/>
      </c>
      <c r="F6744" t="str">
        <f t="shared" si="426"/>
        <v/>
      </c>
      <c r="G6744" t="str">
        <f t="shared" si="426"/>
        <v/>
      </c>
      <c r="H6744" t="str">
        <f t="shared" si="426"/>
        <v/>
      </c>
      <c r="I6744" t="str">
        <f t="shared" si="426"/>
        <v/>
      </c>
      <c r="J6744" t="str">
        <f t="shared" si="426"/>
        <v/>
      </c>
      <c r="K6744" t="str">
        <f t="shared" si="426"/>
        <v/>
      </c>
      <c r="L6744" t="str">
        <f t="shared" si="426"/>
        <v/>
      </c>
      <c r="M6744" t="str">
        <f t="shared" si="426"/>
        <v/>
      </c>
      <c r="N6744" t="str">
        <f t="shared" si="426"/>
        <v/>
      </c>
      <c r="O6744" t="str">
        <f t="shared" si="426"/>
        <v/>
      </c>
      <c r="P6744" t="str">
        <f t="shared" si="426"/>
        <v/>
      </c>
      <c r="Q6744" s="5"/>
    </row>
    <row r="6745" spans="2:17" x14ac:dyDescent="0.25">
      <c r="B6745" t="str">
        <f t="shared" si="426"/>
        <v/>
      </c>
      <c r="C6745" t="str">
        <f t="shared" si="426"/>
        <v/>
      </c>
      <c r="D6745" t="str">
        <f t="shared" si="426"/>
        <v/>
      </c>
      <c r="E6745" t="str">
        <f t="shared" si="426"/>
        <v/>
      </c>
      <c r="F6745" t="str">
        <f t="shared" si="426"/>
        <v/>
      </c>
      <c r="G6745" t="str">
        <f t="shared" si="426"/>
        <v/>
      </c>
      <c r="H6745" t="str">
        <f t="shared" si="426"/>
        <v/>
      </c>
      <c r="I6745" t="str">
        <f t="shared" si="426"/>
        <v/>
      </c>
      <c r="J6745" t="str">
        <f t="shared" si="426"/>
        <v/>
      </c>
      <c r="K6745" t="str">
        <f t="shared" si="426"/>
        <v/>
      </c>
      <c r="L6745" t="str">
        <f t="shared" si="426"/>
        <v/>
      </c>
      <c r="M6745" t="str">
        <f t="shared" si="426"/>
        <v/>
      </c>
      <c r="N6745" t="str">
        <f t="shared" si="426"/>
        <v/>
      </c>
      <c r="O6745" t="str">
        <f t="shared" si="426"/>
        <v/>
      </c>
      <c r="P6745" t="str">
        <f t="shared" si="426"/>
        <v/>
      </c>
      <c r="Q6745" s="5"/>
    </row>
    <row r="6746" spans="2:17" x14ac:dyDescent="0.25">
      <c r="B6746" t="str">
        <f t="shared" ref="B6746:P6755" si="427">MID($A6746,B$2,B$3)</f>
        <v/>
      </c>
      <c r="C6746" t="str">
        <f t="shared" si="427"/>
        <v/>
      </c>
      <c r="D6746" t="str">
        <f t="shared" si="427"/>
        <v/>
      </c>
      <c r="E6746" t="str">
        <f t="shared" si="427"/>
        <v/>
      </c>
      <c r="F6746" t="str">
        <f t="shared" si="427"/>
        <v/>
      </c>
      <c r="G6746" t="str">
        <f t="shared" si="427"/>
        <v/>
      </c>
      <c r="H6746" t="str">
        <f t="shared" si="427"/>
        <v/>
      </c>
      <c r="I6746" t="str">
        <f t="shared" si="427"/>
        <v/>
      </c>
      <c r="J6746" t="str">
        <f t="shared" si="427"/>
        <v/>
      </c>
      <c r="K6746" t="str">
        <f t="shared" si="427"/>
        <v/>
      </c>
      <c r="L6746" t="str">
        <f t="shared" si="427"/>
        <v/>
      </c>
      <c r="M6746" t="str">
        <f t="shared" si="427"/>
        <v/>
      </c>
      <c r="N6746" t="str">
        <f t="shared" si="427"/>
        <v/>
      </c>
      <c r="O6746" t="str">
        <f t="shared" si="427"/>
        <v/>
      </c>
      <c r="P6746" t="str">
        <f t="shared" si="427"/>
        <v/>
      </c>
      <c r="Q6746" s="5"/>
    </row>
    <row r="6747" spans="2:17" x14ac:dyDescent="0.25">
      <c r="B6747" t="str">
        <f t="shared" si="427"/>
        <v/>
      </c>
      <c r="C6747" t="str">
        <f t="shared" si="427"/>
        <v/>
      </c>
      <c r="D6747" t="str">
        <f t="shared" si="427"/>
        <v/>
      </c>
      <c r="E6747" t="str">
        <f t="shared" si="427"/>
        <v/>
      </c>
      <c r="F6747" t="str">
        <f t="shared" si="427"/>
        <v/>
      </c>
      <c r="G6747" t="str">
        <f t="shared" si="427"/>
        <v/>
      </c>
      <c r="H6747" t="str">
        <f t="shared" si="427"/>
        <v/>
      </c>
      <c r="I6747" t="str">
        <f t="shared" si="427"/>
        <v/>
      </c>
      <c r="J6747" t="str">
        <f t="shared" si="427"/>
        <v/>
      </c>
      <c r="K6747" t="str">
        <f t="shared" si="427"/>
        <v/>
      </c>
      <c r="L6747" t="str">
        <f t="shared" si="427"/>
        <v/>
      </c>
      <c r="M6747" t="str">
        <f t="shared" si="427"/>
        <v/>
      </c>
      <c r="N6747" t="str">
        <f t="shared" si="427"/>
        <v/>
      </c>
      <c r="O6747" t="str">
        <f t="shared" si="427"/>
        <v/>
      </c>
      <c r="P6747" t="str">
        <f t="shared" si="427"/>
        <v/>
      </c>
      <c r="Q6747" s="5"/>
    </row>
    <row r="6748" spans="2:17" x14ac:dyDescent="0.25">
      <c r="B6748" t="str">
        <f t="shared" si="427"/>
        <v/>
      </c>
      <c r="C6748" t="str">
        <f t="shared" si="427"/>
        <v/>
      </c>
      <c r="D6748" t="str">
        <f t="shared" si="427"/>
        <v/>
      </c>
      <c r="E6748" t="str">
        <f t="shared" si="427"/>
        <v/>
      </c>
      <c r="F6748" t="str">
        <f t="shared" si="427"/>
        <v/>
      </c>
      <c r="G6748" t="str">
        <f t="shared" si="427"/>
        <v/>
      </c>
      <c r="H6748" t="str">
        <f t="shared" si="427"/>
        <v/>
      </c>
      <c r="I6748" t="str">
        <f t="shared" si="427"/>
        <v/>
      </c>
      <c r="J6748" t="str">
        <f t="shared" si="427"/>
        <v/>
      </c>
      <c r="K6748" t="str">
        <f t="shared" si="427"/>
        <v/>
      </c>
      <c r="L6748" t="str">
        <f t="shared" si="427"/>
        <v/>
      </c>
      <c r="M6748" t="str">
        <f t="shared" si="427"/>
        <v/>
      </c>
      <c r="N6748" t="str">
        <f t="shared" si="427"/>
        <v/>
      </c>
      <c r="O6748" t="str">
        <f t="shared" si="427"/>
        <v/>
      </c>
      <c r="P6748" t="str">
        <f t="shared" si="427"/>
        <v/>
      </c>
      <c r="Q6748" s="5"/>
    </row>
    <row r="6749" spans="2:17" x14ac:dyDescent="0.25">
      <c r="B6749" t="str">
        <f t="shared" si="427"/>
        <v/>
      </c>
      <c r="C6749" t="str">
        <f t="shared" si="427"/>
        <v/>
      </c>
      <c r="D6749" t="str">
        <f t="shared" si="427"/>
        <v/>
      </c>
      <c r="E6749" t="str">
        <f t="shared" si="427"/>
        <v/>
      </c>
      <c r="F6749" t="str">
        <f t="shared" si="427"/>
        <v/>
      </c>
      <c r="G6749" t="str">
        <f t="shared" si="427"/>
        <v/>
      </c>
      <c r="H6749" t="str">
        <f t="shared" si="427"/>
        <v/>
      </c>
      <c r="I6749" t="str">
        <f t="shared" si="427"/>
        <v/>
      </c>
      <c r="J6749" t="str">
        <f t="shared" si="427"/>
        <v/>
      </c>
      <c r="K6749" t="str">
        <f t="shared" si="427"/>
        <v/>
      </c>
      <c r="L6749" t="str">
        <f t="shared" si="427"/>
        <v/>
      </c>
      <c r="M6749" t="str">
        <f t="shared" si="427"/>
        <v/>
      </c>
      <c r="N6749" t="str">
        <f t="shared" si="427"/>
        <v/>
      </c>
      <c r="O6749" t="str">
        <f t="shared" si="427"/>
        <v/>
      </c>
      <c r="P6749" t="str">
        <f t="shared" si="427"/>
        <v/>
      </c>
      <c r="Q6749" s="5"/>
    </row>
    <row r="6750" spans="2:17" x14ac:dyDescent="0.25">
      <c r="B6750" t="str">
        <f t="shared" si="427"/>
        <v/>
      </c>
      <c r="C6750" t="str">
        <f t="shared" si="427"/>
        <v/>
      </c>
      <c r="D6750" t="str">
        <f t="shared" si="427"/>
        <v/>
      </c>
      <c r="E6750" t="str">
        <f t="shared" si="427"/>
        <v/>
      </c>
      <c r="F6750" t="str">
        <f t="shared" si="427"/>
        <v/>
      </c>
      <c r="G6750" t="str">
        <f t="shared" si="427"/>
        <v/>
      </c>
      <c r="H6750" t="str">
        <f t="shared" si="427"/>
        <v/>
      </c>
      <c r="I6750" t="str">
        <f t="shared" si="427"/>
        <v/>
      </c>
      <c r="J6750" t="str">
        <f t="shared" si="427"/>
        <v/>
      </c>
      <c r="K6750" t="str">
        <f t="shared" si="427"/>
        <v/>
      </c>
      <c r="L6750" t="str">
        <f t="shared" si="427"/>
        <v/>
      </c>
      <c r="M6750" t="str">
        <f t="shared" si="427"/>
        <v/>
      </c>
      <c r="N6750" t="str">
        <f t="shared" si="427"/>
        <v/>
      </c>
      <c r="O6750" t="str">
        <f t="shared" si="427"/>
        <v/>
      </c>
      <c r="P6750" t="str">
        <f t="shared" si="427"/>
        <v/>
      </c>
      <c r="Q6750" s="5"/>
    </row>
    <row r="6751" spans="2:17" x14ac:dyDescent="0.25">
      <c r="B6751" t="str">
        <f t="shared" si="427"/>
        <v/>
      </c>
      <c r="C6751" t="str">
        <f t="shared" si="427"/>
        <v/>
      </c>
      <c r="D6751" t="str">
        <f t="shared" si="427"/>
        <v/>
      </c>
      <c r="E6751" t="str">
        <f t="shared" si="427"/>
        <v/>
      </c>
      <c r="F6751" t="str">
        <f t="shared" si="427"/>
        <v/>
      </c>
      <c r="G6751" t="str">
        <f t="shared" si="427"/>
        <v/>
      </c>
      <c r="H6751" t="str">
        <f t="shared" si="427"/>
        <v/>
      </c>
      <c r="I6751" t="str">
        <f t="shared" si="427"/>
        <v/>
      </c>
      <c r="J6751" t="str">
        <f t="shared" si="427"/>
        <v/>
      </c>
      <c r="K6751" t="str">
        <f t="shared" si="427"/>
        <v/>
      </c>
      <c r="L6751" t="str">
        <f t="shared" si="427"/>
        <v/>
      </c>
      <c r="M6751" t="str">
        <f t="shared" si="427"/>
        <v/>
      </c>
      <c r="N6751" t="str">
        <f t="shared" si="427"/>
        <v/>
      </c>
      <c r="O6751" t="str">
        <f t="shared" si="427"/>
        <v/>
      </c>
      <c r="P6751" t="str">
        <f t="shared" si="427"/>
        <v/>
      </c>
      <c r="Q6751" s="5"/>
    </row>
    <row r="6752" spans="2:17" x14ac:dyDescent="0.25">
      <c r="B6752" t="str">
        <f t="shared" si="427"/>
        <v/>
      </c>
      <c r="C6752" t="str">
        <f t="shared" si="427"/>
        <v/>
      </c>
      <c r="D6752" t="str">
        <f t="shared" si="427"/>
        <v/>
      </c>
      <c r="E6752" t="str">
        <f t="shared" si="427"/>
        <v/>
      </c>
      <c r="F6752" t="str">
        <f t="shared" si="427"/>
        <v/>
      </c>
      <c r="G6752" t="str">
        <f t="shared" si="427"/>
        <v/>
      </c>
      <c r="H6752" t="str">
        <f t="shared" si="427"/>
        <v/>
      </c>
      <c r="I6752" t="str">
        <f t="shared" si="427"/>
        <v/>
      </c>
      <c r="J6752" t="str">
        <f t="shared" si="427"/>
        <v/>
      </c>
      <c r="K6752" t="str">
        <f t="shared" si="427"/>
        <v/>
      </c>
      <c r="L6752" t="str">
        <f t="shared" si="427"/>
        <v/>
      </c>
      <c r="M6752" t="str">
        <f t="shared" si="427"/>
        <v/>
      </c>
      <c r="N6752" t="str">
        <f t="shared" si="427"/>
        <v/>
      </c>
      <c r="O6752" t="str">
        <f t="shared" si="427"/>
        <v/>
      </c>
      <c r="P6752" t="str">
        <f t="shared" si="427"/>
        <v/>
      </c>
      <c r="Q6752" s="5"/>
    </row>
    <row r="6753" spans="2:17" x14ac:dyDescent="0.25">
      <c r="B6753" t="str">
        <f t="shared" si="427"/>
        <v/>
      </c>
      <c r="C6753" t="str">
        <f t="shared" si="427"/>
        <v/>
      </c>
      <c r="D6753" t="str">
        <f t="shared" si="427"/>
        <v/>
      </c>
      <c r="E6753" t="str">
        <f t="shared" si="427"/>
        <v/>
      </c>
      <c r="F6753" t="str">
        <f t="shared" si="427"/>
        <v/>
      </c>
      <c r="G6753" t="str">
        <f t="shared" si="427"/>
        <v/>
      </c>
      <c r="H6753" t="str">
        <f t="shared" si="427"/>
        <v/>
      </c>
      <c r="I6753" t="str">
        <f t="shared" si="427"/>
        <v/>
      </c>
      <c r="J6753" t="str">
        <f t="shared" si="427"/>
        <v/>
      </c>
      <c r="K6753" t="str">
        <f t="shared" si="427"/>
        <v/>
      </c>
      <c r="L6753" t="str">
        <f t="shared" si="427"/>
        <v/>
      </c>
      <c r="M6753" t="str">
        <f t="shared" si="427"/>
        <v/>
      </c>
      <c r="N6753" t="str">
        <f t="shared" si="427"/>
        <v/>
      </c>
      <c r="O6753" t="str">
        <f t="shared" si="427"/>
        <v/>
      </c>
      <c r="P6753" t="str">
        <f t="shared" si="427"/>
        <v/>
      </c>
      <c r="Q6753" s="5"/>
    </row>
    <row r="6754" spans="2:17" x14ac:dyDescent="0.25">
      <c r="B6754" t="str">
        <f t="shared" si="427"/>
        <v/>
      </c>
      <c r="C6754" t="str">
        <f t="shared" si="427"/>
        <v/>
      </c>
      <c r="D6754" t="str">
        <f t="shared" si="427"/>
        <v/>
      </c>
      <c r="E6754" t="str">
        <f t="shared" si="427"/>
        <v/>
      </c>
      <c r="F6754" t="str">
        <f t="shared" si="427"/>
        <v/>
      </c>
      <c r="G6754" t="str">
        <f t="shared" si="427"/>
        <v/>
      </c>
      <c r="H6754" t="str">
        <f t="shared" si="427"/>
        <v/>
      </c>
      <c r="I6754" t="str">
        <f t="shared" si="427"/>
        <v/>
      </c>
      <c r="J6754" t="str">
        <f t="shared" si="427"/>
        <v/>
      </c>
      <c r="K6754" t="str">
        <f t="shared" si="427"/>
        <v/>
      </c>
      <c r="L6754" t="str">
        <f t="shared" si="427"/>
        <v/>
      </c>
      <c r="M6754" t="str">
        <f t="shared" si="427"/>
        <v/>
      </c>
      <c r="N6754" t="str">
        <f t="shared" si="427"/>
        <v/>
      </c>
      <c r="O6754" t="str">
        <f t="shared" si="427"/>
        <v/>
      </c>
      <c r="P6754" t="str">
        <f t="shared" si="427"/>
        <v/>
      </c>
      <c r="Q6754" s="5"/>
    </row>
    <row r="6755" spans="2:17" x14ac:dyDescent="0.25">
      <c r="B6755" t="str">
        <f t="shared" si="427"/>
        <v/>
      </c>
      <c r="C6755" t="str">
        <f t="shared" si="427"/>
        <v/>
      </c>
      <c r="D6755" t="str">
        <f t="shared" si="427"/>
        <v/>
      </c>
      <c r="E6755" t="str">
        <f t="shared" si="427"/>
        <v/>
      </c>
      <c r="F6755" t="str">
        <f t="shared" si="427"/>
        <v/>
      </c>
      <c r="G6755" t="str">
        <f t="shared" si="427"/>
        <v/>
      </c>
      <c r="H6755" t="str">
        <f t="shared" si="427"/>
        <v/>
      </c>
      <c r="I6755" t="str">
        <f t="shared" si="427"/>
        <v/>
      </c>
      <c r="J6755" t="str">
        <f t="shared" si="427"/>
        <v/>
      </c>
      <c r="K6755" t="str">
        <f t="shared" si="427"/>
        <v/>
      </c>
      <c r="L6755" t="str">
        <f t="shared" si="427"/>
        <v/>
      </c>
      <c r="M6755" t="str">
        <f t="shared" si="427"/>
        <v/>
      </c>
      <c r="N6755" t="str">
        <f t="shared" si="427"/>
        <v/>
      </c>
      <c r="O6755" t="str">
        <f t="shared" si="427"/>
        <v/>
      </c>
      <c r="P6755" t="str">
        <f t="shared" si="427"/>
        <v/>
      </c>
      <c r="Q6755" s="5"/>
    </row>
    <row r="6756" spans="2:17" x14ac:dyDescent="0.25">
      <c r="B6756" t="str">
        <f t="shared" ref="B6756:P6765" si="428">MID($A6756,B$2,B$3)</f>
        <v/>
      </c>
      <c r="C6756" t="str">
        <f t="shared" si="428"/>
        <v/>
      </c>
      <c r="D6756" t="str">
        <f t="shared" si="428"/>
        <v/>
      </c>
      <c r="E6756" t="str">
        <f t="shared" si="428"/>
        <v/>
      </c>
      <c r="F6756" t="str">
        <f t="shared" si="428"/>
        <v/>
      </c>
      <c r="G6756" t="str">
        <f t="shared" si="428"/>
        <v/>
      </c>
      <c r="H6756" t="str">
        <f t="shared" si="428"/>
        <v/>
      </c>
      <c r="I6756" t="str">
        <f t="shared" si="428"/>
        <v/>
      </c>
      <c r="J6756" t="str">
        <f t="shared" si="428"/>
        <v/>
      </c>
      <c r="K6756" t="str">
        <f t="shared" si="428"/>
        <v/>
      </c>
      <c r="L6756" t="str">
        <f t="shared" si="428"/>
        <v/>
      </c>
      <c r="M6756" t="str">
        <f t="shared" si="428"/>
        <v/>
      </c>
      <c r="N6756" t="str">
        <f t="shared" si="428"/>
        <v/>
      </c>
      <c r="O6756" t="str">
        <f t="shared" si="428"/>
        <v/>
      </c>
      <c r="P6756" t="str">
        <f t="shared" si="428"/>
        <v/>
      </c>
      <c r="Q6756" s="5"/>
    </row>
    <row r="6757" spans="2:17" x14ac:dyDescent="0.25">
      <c r="B6757" t="str">
        <f t="shared" si="428"/>
        <v/>
      </c>
      <c r="C6757" t="str">
        <f t="shared" si="428"/>
        <v/>
      </c>
      <c r="D6757" t="str">
        <f t="shared" si="428"/>
        <v/>
      </c>
      <c r="E6757" t="str">
        <f t="shared" si="428"/>
        <v/>
      </c>
      <c r="F6757" t="str">
        <f t="shared" si="428"/>
        <v/>
      </c>
      <c r="G6757" t="str">
        <f t="shared" si="428"/>
        <v/>
      </c>
      <c r="H6757" t="str">
        <f t="shared" si="428"/>
        <v/>
      </c>
      <c r="I6757" t="str">
        <f t="shared" si="428"/>
        <v/>
      </c>
      <c r="J6757" t="str">
        <f t="shared" si="428"/>
        <v/>
      </c>
      <c r="K6757" t="str">
        <f t="shared" si="428"/>
        <v/>
      </c>
      <c r="L6757" t="str">
        <f t="shared" si="428"/>
        <v/>
      </c>
      <c r="M6757" t="str">
        <f t="shared" si="428"/>
        <v/>
      </c>
      <c r="N6757" t="str">
        <f t="shared" si="428"/>
        <v/>
      </c>
      <c r="O6757" t="str">
        <f t="shared" si="428"/>
        <v/>
      </c>
      <c r="P6757" t="str">
        <f t="shared" si="428"/>
        <v/>
      </c>
      <c r="Q6757" s="5"/>
    </row>
    <row r="6758" spans="2:17" x14ac:dyDescent="0.25">
      <c r="B6758" t="str">
        <f t="shared" si="428"/>
        <v/>
      </c>
      <c r="C6758" t="str">
        <f t="shared" si="428"/>
        <v/>
      </c>
      <c r="D6758" t="str">
        <f t="shared" si="428"/>
        <v/>
      </c>
      <c r="E6758" t="str">
        <f t="shared" si="428"/>
        <v/>
      </c>
      <c r="F6758" t="str">
        <f t="shared" si="428"/>
        <v/>
      </c>
      <c r="G6758" t="str">
        <f t="shared" si="428"/>
        <v/>
      </c>
      <c r="H6758" t="str">
        <f t="shared" si="428"/>
        <v/>
      </c>
      <c r="I6758" t="str">
        <f t="shared" si="428"/>
        <v/>
      </c>
      <c r="J6758" t="str">
        <f t="shared" si="428"/>
        <v/>
      </c>
      <c r="K6758" t="str">
        <f t="shared" si="428"/>
        <v/>
      </c>
      <c r="L6758" t="str">
        <f t="shared" si="428"/>
        <v/>
      </c>
      <c r="M6758" t="str">
        <f t="shared" si="428"/>
        <v/>
      </c>
      <c r="N6758" t="str">
        <f t="shared" si="428"/>
        <v/>
      </c>
      <c r="O6758" t="str">
        <f t="shared" si="428"/>
        <v/>
      </c>
      <c r="P6758" t="str">
        <f t="shared" si="428"/>
        <v/>
      </c>
      <c r="Q6758" s="5"/>
    </row>
    <row r="6759" spans="2:17" x14ac:dyDescent="0.25">
      <c r="B6759" t="str">
        <f t="shared" si="428"/>
        <v/>
      </c>
      <c r="C6759" t="str">
        <f t="shared" si="428"/>
        <v/>
      </c>
      <c r="D6759" t="str">
        <f t="shared" si="428"/>
        <v/>
      </c>
      <c r="E6759" t="str">
        <f t="shared" si="428"/>
        <v/>
      </c>
      <c r="F6759" t="str">
        <f t="shared" si="428"/>
        <v/>
      </c>
      <c r="G6759" t="str">
        <f t="shared" si="428"/>
        <v/>
      </c>
      <c r="H6759" t="str">
        <f t="shared" si="428"/>
        <v/>
      </c>
      <c r="I6759" t="str">
        <f t="shared" si="428"/>
        <v/>
      </c>
      <c r="J6759" t="str">
        <f t="shared" si="428"/>
        <v/>
      </c>
      <c r="K6759" t="str">
        <f t="shared" si="428"/>
        <v/>
      </c>
      <c r="L6759" t="str">
        <f t="shared" si="428"/>
        <v/>
      </c>
      <c r="M6759" t="str">
        <f t="shared" si="428"/>
        <v/>
      </c>
      <c r="N6759" t="str">
        <f t="shared" si="428"/>
        <v/>
      </c>
      <c r="O6759" t="str">
        <f t="shared" si="428"/>
        <v/>
      </c>
      <c r="P6759" t="str">
        <f t="shared" si="428"/>
        <v/>
      </c>
      <c r="Q6759" s="5"/>
    </row>
    <row r="6760" spans="2:17" x14ac:dyDescent="0.25">
      <c r="B6760" t="str">
        <f t="shared" si="428"/>
        <v/>
      </c>
      <c r="C6760" t="str">
        <f t="shared" si="428"/>
        <v/>
      </c>
      <c r="D6760" t="str">
        <f t="shared" si="428"/>
        <v/>
      </c>
      <c r="E6760" t="str">
        <f t="shared" si="428"/>
        <v/>
      </c>
      <c r="F6760" t="str">
        <f t="shared" si="428"/>
        <v/>
      </c>
      <c r="G6760" t="str">
        <f t="shared" si="428"/>
        <v/>
      </c>
      <c r="H6760" t="str">
        <f t="shared" si="428"/>
        <v/>
      </c>
      <c r="I6760" t="str">
        <f t="shared" si="428"/>
        <v/>
      </c>
      <c r="J6760" t="str">
        <f t="shared" si="428"/>
        <v/>
      </c>
      <c r="K6760" t="str">
        <f t="shared" si="428"/>
        <v/>
      </c>
      <c r="L6760" t="str">
        <f t="shared" si="428"/>
        <v/>
      </c>
      <c r="M6760" t="str">
        <f t="shared" si="428"/>
        <v/>
      </c>
      <c r="N6760" t="str">
        <f t="shared" si="428"/>
        <v/>
      </c>
      <c r="O6760" t="str">
        <f t="shared" si="428"/>
        <v/>
      </c>
      <c r="P6760" t="str">
        <f t="shared" si="428"/>
        <v/>
      </c>
      <c r="Q6760" s="5"/>
    </row>
    <row r="6761" spans="2:17" x14ac:dyDescent="0.25">
      <c r="B6761" t="str">
        <f t="shared" si="428"/>
        <v/>
      </c>
      <c r="C6761" t="str">
        <f t="shared" si="428"/>
        <v/>
      </c>
      <c r="D6761" t="str">
        <f t="shared" si="428"/>
        <v/>
      </c>
      <c r="E6761" t="str">
        <f t="shared" si="428"/>
        <v/>
      </c>
      <c r="F6761" t="str">
        <f t="shared" si="428"/>
        <v/>
      </c>
      <c r="G6761" t="str">
        <f t="shared" si="428"/>
        <v/>
      </c>
      <c r="H6761" t="str">
        <f t="shared" si="428"/>
        <v/>
      </c>
      <c r="I6761" t="str">
        <f t="shared" si="428"/>
        <v/>
      </c>
      <c r="J6761" t="str">
        <f t="shared" si="428"/>
        <v/>
      </c>
      <c r="K6761" t="str">
        <f t="shared" si="428"/>
        <v/>
      </c>
      <c r="L6761" t="str">
        <f t="shared" si="428"/>
        <v/>
      </c>
      <c r="M6761" t="str">
        <f t="shared" si="428"/>
        <v/>
      </c>
      <c r="N6761" t="str">
        <f t="shared" si="428"/>
        <v/>
      </c>
      <c r="O6761" t="str">
        <f t="shared" si="428"/>
        <v/>
      </c>
      <c r="P6761" t="str">
        <f t="shared" si="428"/>
        <v/>
      </c>
      <c r="Q6761" s="5"/>
    </row>
    <row r="6762" spans="2:17" x14ac:dyDescent="0.25">
      <c r="B6762" t="str">
        <f t="shared" si="428"/>
        <v/>
      </c>
      <c r="C6762" t="str">
        <f t="shared" si="428"/>
        <v/>
      </c>
      <c r="D6762" t="str">
        <f t="shared" si="428"/>
        <v/>
      </c>
      <c r="E6762" t="str">
        <f t="shared" si="428"/>
        <v/>
      </c>
      <c r="F6762" t="str">
        <f t="shared" si="428"/>
        <v/>
      </c>
      <c r="G6762" t="str">
        <f t="shared" si="428"/>
        <v/>
      </c>
      <c r="H6762" t="str">
        <f t="shared" si="428"/>
        <v/>
      </c>
      <c r="I6762" t="str">
        <f t="shared" si="428"/>
        <v/>
      </c>
      <c r="J6762" t="str">
        <f t="shared" si="428"/>
        <v/>
      </c>
      <c r="K6762" t="str">
        <f t="shared" si="428"/>
        <v/>
      </c>
      <c r="L6762" t="str">
        <f t="shared" si="428"/>
        <v/>
      </c>
      <c r="M6762" t="str">
        <f t="shared" si="428"/>
        <v/>
      </c>
      <c r="N6762" t="str">
        <f t="shared" si="428"/>
        <v/>
      </c>
      <c r="O6762" t="str">
        <f t="shared" si="428"/>
        <v/>
      </c>
      <c r="P6762" t="str">
        <f t="shared" si="428"/>
        <v/>
      </c>
      <c r="Q6762" s="5"/>
    </row>
    <row r="6763" spans="2:17" x14ac:dyDescent="0.25">
      <c r="B6763" t="str">
        <f t="shared" si="428"/>
        <v/>
      </c>
      <c r="C6763" t="str">
        <f t="shared" si="428"/>
        <v/>
      </c>
      <c r="D6763" t="str">
        <f t="shared" si="428"/>
        <v/>
      </c>
      <c r="E6763" t="str">
        <f t="shared" si="428"/>
        <v/>
      </c>
      <c r="F6763" t="str">
        <f t="shared" si="428"/>
        <v/>
      </c>
      <c r="G6763" t="str">
        <f t="shared" si="428"/>
        <v/>
      </c>
      <c r="H6763" t="str">
        <f t="shared" si="428"/>
        <v/>
      </c>
      <c r="I6763" t="str">
        <f t="shared" si="428"/>
        <v/>
      </c>
      <c r="J6763" t="str">
        <f t="shared" si="428"/>
        <v/>
      </c>
      <c r="K6763" t="str">
        <f t="shared" si="428"/>
        <v/>
      </c>
      <c r="L6763" t="str">
        <f t="shared" si="428"/>
        <v/>
      </c>
      <c r="M6763" t="str">
        <f t="shared" si="428"/>
        <v/>
      </c>
      <c r="N6763" t="str">
        <f t="shared" si="428"/>
        <v/>
      </c>
      <c r="O6763" t="str">
        <f t="shared" si="428"/>
        <v/>
      </c>
      <c r="P6763" t="str">
        <f t="shared" si="428"/>
        <v/>
      </c>
      <c r="Q6763" s="5"/>
    </row>
    <row r="6764" spans="2:17" x14ac:dyDescent="0.25">
      <c r="B6764" t="str">
        <f t="shared" si="428"/>
        <v/>
      </c>
      <c r="C6764" t="str">
        <f t="shared" si="428"/>
        <v/>
      </c>
      <c r="D6764" t="str">
        <f t="shared" si="428"/>
        <v/>
      </c>
      <c r="E6764" t="str">
        <f t="shared" si="428"/>
        <v/>
      </c>
      <c r="F6764" t="str">
        <f t="shared" si="428"/>
        <v/>
      </c>
      <c r="G6764" t="str">
        <f t="shared" si="428"/>
        <v/>
      </c>
      <c r="H6764" t="str">
        <f t="shared" si="428"/>
        <v/>
      </c>
      <c r="I6764" t="str">
        <f t="shared" si="428"/>
        <v/>
      </c>
      <c r="J6764" t="str">
        <f t="shared" si="428"/>
        <v/>
      </c>
      <c r="K6764" t="str">
        <f t="shared" si="428"/>
        <v/>
      </c>
      <c r="L6764" t="str">
        <f t="shared" si="428"/>
        <v/>
      </c>
      <c r="M6764" t="str">
        <f t="shared" si="428"/>
        <v/>
      </c>
      <c r="N6764" t="str">
        <f t="shared" si="428"/>
        <v/>
      </c>
      <c r="O6764" t="str">
        <f t="shared" si="428"/>
        <v/>
      </c>
      <c r="P6764" t="str">
        <f t="shared" si="428"/>
        <v/>
      </c>
      <c r="Q6764" s="5"/>
    </row>
    <row r="6765" spans="2:17" x14ac:dyDescent="0.25">
      <c r="B6765" t="str">
        <f t="shared" si="428"/>
        <v/>
      </c>
      <c r="C6765" t="str">
        <f t="shared" si="428"/>
        <v/>
      </c>
      <c r="D6765" t="str">
        <f t="shared" si="428"/>
        <v/>
      </c>
      <c r="E6765" t="str">
        <f t="shared" si="428"/>
        <v/>
      </c>
      <c r="F6765" t="str">
        <f t="shared" si="428"/>
        <v/>
      </c>
      <c r="G6765" t="str">
        <f t="shared" si="428"/>
        <v/>
      </c>
      <c r="H6765" t="str">
        <f t="shared" si="428"/>
        <v/>
      </c>
      <c r="I6765" t="str">
        <f t="shared" si="428"/>
        <v/>
      </c>
      <c r="J6765" t="str">
        <f t="shared" si="428"/>
        <v/>
      </c>
      <c r="K6765" t="str">
        <f t="shared" si="428"/>
        <v/>
      </c>
      <c r="L6765" t="str">
        <f t="shared" si="428"/>
        <v/>
      </c>
      <c r="M6765" t="str">
        <f t="shared" si="428"/>
        <v/>
      </c>
      <c r="N6765" t="str">
        <f t="shared" si="428"/>
        <v/>
      </c>
      <c r="O6765" t="str">
        <f t="shared" si="428"/>
        <v/>
      </c>
      <c r="P6765" t="str">
        <f t="shared" si="428"/>
        <v/>
      </c>
      <c r="Q6765" s="5"/>
    </row>
    <row r="6766" spans="2:17" x14ac:dyDescent="0.25">
      <c r="B6766" t="str">
        <f t="shared" ref="B6766:P6775" si="429">MID($A6766,B$2,B$3)</f>
        <v/>
      </c>
      <c r="C6766" t="str">
        <f t="shared" si="429"/>
        <v/>
      </c>
      <c r="D6766" t="str">
        <f t="shared" si="429"/>
        <v/>
      </c>
      <c r="E6766" t="str">
        <f t="shared" si="429"/>
        <v/>
      </c>
      <c r="F6766" t="str">
        <f t="shared" si="429"/>
        <v/>
      </c>
      <c r="G6766" t="str">
        <f t="shared" si="429"/>
        <v/>
      </c>
      <c r="H6766" t="str">
        <f t="shared" si="429"/>
        <v/>
      </c>
      <c r="I6766" t="str">
        <f t="shared" si="429"/>
        <v/>
      </c>
      <c r="J6766" t="str">
        <f t="shared" si="429"/>
        <v/>
      </c>
      <c r="K6766" t="str">
        <f t="shared" si="429"/>
        <v/>
      </c>
      <c r="L6766" t="str">
        <f t="shared" si="429"/>
        <v/>
      </c>
      <c r="M6766" t="str">
        <f t="shared" si="429"/>
        <v/>
      </c>
      <c r="N6766" t="str">
        <f t="shared" si="429"/>
        <v/>
      </c>
      <c r="O6766" t="str">
        <f t="shared" si="429"/>
        <v/>
      </c>
      <c r="P6766" t="str">
        <f t="shared" si="429"/>
        <v/>
      </c>
      <c r="Q6766" s="5"/>
    </row>
    <row r="6767" spans="2:17" x14ac:dyDescent="0.25">
      <c r="B6767" t="str">
        <f t="shared" si="429"/>
        <v/>
      </c>
      <c r="C6767" t="str">
        <f t="shared" si="429"/>
        <v/>
      </c>
      <c r="D6767" t="str">
        <f t="shared" si="429"/>
        <v/>
      </c>
      <c r="E6767" t="str">
        <f t="shared" si="429"/>
        <v/>
      </c>
      <c r="F6767" t="str">
        <f t="shared" si="429"/>
        <v/>
      </c>
      <c r="G6767" t="str">
        <f t="shared" si="429"/>
        <v/>
      </c>
      <c r="H6767" t="str">
        <f t="shared" si="429"/>
        <v/>
      </c>
      <c r="I6767" t="str">
        <f t="shared" si="429"/>
        <v/>
      </c>
      <c r="J6767" t="str">
        <f t="shared" si="429"/>
        <v/>
      </c>
      <c r="K6767" t="str">
        <f t="shared" si="429"/>
        <v/>
      </c>
      <c r="L6767" t="str">
        <f t="shared" si="429"/>
        <v/>
      </c>
      <c r="M6767" t="str">
        <f t="shared" si="429"/>
        <v/>
      </c>
      <c r="N6767" t="str">
        <f t="shared" si="429"/>
        <v/>
      </c>
      <c r="O6767" t="str">
        <f t="shared" si="429"/>
        <v/>
      </c>
      <c r="P6767" t="str">
        <f t="shared" si="429"/>
        <v/>
      </c>
      <c r="Q6767" s="5"/>
    </row>
    <row r="6768" spans="2:17" x14ac:dyDescent="0.25">
      <c r="B6768" t="str">
        <f t="shared" si="429"/>
        <v/>
      </c>
      <c r="C6768" t="str">
        <f t="shared" si="429"/>
        <v/>
      </c>
      <c r="D6768" t="str">
        <f t="shared" si="429"/>
        <v/>
      </c>
      <c r="E6768" t="str">
        <f t="shared" si="429"/>
        <v/>
      </c>
      <c r="F6768" t="str">
        <f t="shared" si="429"/>
        <v/>
      </c>
      <c r="G6768" t="str">
        <f t="shared" si="429"/>
        <v/>
      </c>
      <c r="H6768" t="str">
        <f t="shared" si="429"/>
        <v/>
      </c>
      <c r="I6768" t="str">
        <f t="shared" si="429"/>
        <v/>
      </c>
      <c r="J6768" t="str">
        <f t="shared" si="429"/>
        <v/>
      </c>
      <c r="K6768" t="str">
        <f t="shared" si="429"/>
        <v/>
      </c>
      <c r="L6768" t="str">
        <f t="shared" si="429"/>
        <v/>
      </c>
      <c r="M6768" t="str">
        <f t="shared" si="429"/>
        <v/>
      </c>
      <c r="N6768" t="str">
        <f t="shared" si="429"/>
        <v/>
      </c>
      <c r="O6768" t="str">
        <f t="shared" si="429"/>
        <v/>
      </c>
      <c r="P6768" t="str">
        <f t="shared" si="429"/>
        <v/>
      </c>
      <c r="Q6768" s="5"/>
    </row>
    <row r="6769" spans="2:17" x14ac:dyDescent="0.25">
      <c r="B6769" t="str">
        <f t="shared" si="429"/>
        <v/>
      </c>
      <c r="C6769" t="str">
        <f t="shared" si="429"/>
        <v/>
      </c>
      <c r="D6769" t="str">
        <f t="shared" si="429"/>
        <v/>
      </c>
      <c r="E6769" t="str">
        <f t="shared" si="429"/>
        <v/>
      </c>
      <c r="F6769" t="str">
        <f t="shared" si="429"/>
        <v/>
      </c>
      <c r="G6769" t="str">
        <f t="shared" si="429"/>
        <v/>
      </c>
      <c r="H6769" t="str">
        <f t="shared" si="429"/>
        <v/>
      </c>
      <c r="I6769" t="str">
        <f t="shared" si="429"/>
        <v/>
      </c>
      <c r="J6769" t="str">
        <f t="shared" si="429"/>
        <v/>
      </c>
      <c r="K6769" t="str">
        <f t="shared" si="429"/>
        <v/>
      </c>
      <c r="L6769" t="str">
        <f t="shared" si="429"/>
        <v/>
      </c>
      <c r="M6769" t="str">
        <f t="shared" si="429"/>
        <v/>
      </c>
      <c r="N6769" t="str">
        <f t="shared" si="429"/>
        <v/>
      </c>
      <c r="O6769" t="str">
        <f t="shared" si="429"/>
        <v/>
      </c>
      <c r="P6769" t="str">
        <f t="shared" si="429"/>
        <v/>
      </c>
      <c r="Q6769" s="5"/>
    </row>
    <row r="6770" spans="2:17" x14ac:dyDescent="0.25">
      <c r="B6770" t="str">
        <f t="shared" si="429"/>
        <v/>
      </c>
      <c r="C6770" t="str">
        <f t="shared" si="429"/>
        <v/>
      </c>
      <c r="D6770" t="str">
        <f t="shared" si="429"/>
        <v/>
      </c>
      <c r="E6770" t="str">
        <f t="shared" si="429"/>
        <v/>
      </c>
      <c r="F6770" t="str">
        <f t="shared" si="429"/>
        <v/>
      </c>
      <c r="G6770" t="str">
        <f t="shared" si="429"/>
        <v/>
      </c>
      <c r="H6770" t="str">
        <f t="shared" si="429"/>
        <v/>
      </c>
      <c r="I6770" t="str">
        <f t="shared" si="429"/>
        <v/>
      </c>
      <c r="J6770" t="str">
        <f t="shared" si="429"/>
        <v/>
      </c>
      <c r="K6770" t="str">
        <f t="shared" si="429"/>
        <v/>
      </c>
      <c r="L6770" t="str">
        <f t="shared" si="429"/>
        <v/>
      </c>
      <c r="M6770" t="str">
        <f t="shared" si="429"/>
        <v/>
      </c>
      <c r="N6770" t="str">
        <f t="shared" si="429"/>
        <v/>
      </c>
      <c r="O6770" t="str">
        <f t="shared" si="429"/>
        <v/>
      </c>
      <c r="P6770" t="str">
        <f t="shared" si="429"/>
        <v/>
      </c>
      <c r="Q6770" s="5"/>
    </row>
    <row r="6771" spans="2:17" x14ac:dyDescent="0.25">
      <c r="B6771" t="str">
        <f t="shared" si="429"/>
        <v/>
      </c>
      <c r="C6771" t="str">
        <f t="shared" si="429"/>
        <v/>
      </c>
      <c r="D6771" t="str">
        <f t="shared" si="429"/>
        <v/>
      </c>
      <c r="E6771" t="str">
        <f t="shared" si="429"/>
        <v/>
      </c>
      <c r="F6771" t="str">
        <f t="shared" si="429"/>
        <v/>
      </c>
      <c r="G6771" t="str">
        <f t="shared" si="429"/>
        <v/>
      </c>
      <c r="H6771" t="str">
        <f t="shared" si="429"/>
        <v/>
      </c>
      <c r="I6771" t="str">
        <f t="shared" si="429"/>
        <v/>
      </c>
      <c r="J6771" t="str">
        <f t="shared" si="429"/>
        <v/>
      </c>
      <c r="K6771" t="str">
        <f t="shared" si="429"/>
        <v/>
      </c>
      <c r="L6771" t="str">
        <f t="shared" si="429"/>
        <v/>
      </c>
      <c r="M6771" t="str">
        <f t="shared" si="429"/>
        <v/>
      </c>
      <c r="N6771" t="str">
        <f t="shared" si="429"/>
        <v/>
      </c>
      <c r="O6771" t="str">
        <f t="shared" si="429"/>
        <v/>
      </c>
      <c r="P6771" t="str">
        <f t="shared" si="429"/>
        <v/>
      </c>
      <c r="Q6771" s="5"/>
    </row>
    <row r="6772" spans="2:17" x14ac:dyDescent="0.25">
      <c r="B6772" t="str">
        <f t="shared" si="429"/>
        <v/>
      </c>
      <c r="C6772" t="str">
        <f t="shared" si="429"/>
        <v/>
      </c>
      <c r="D6772" t="str">
        <f t="shared" si="429"/>
        <v/>
      </c>
      <c r="E6772" t="str">
        <f t="shared" si="429"/>
        <v/>
      </c>
      <c r="F6772" t="str">
        <f t="shared" si="429"/>
        <v/>
      </c>
      <c r="G6772" t="str">
        <f t="shared" si="429"/>
        <v/>
      </c>
      <c r="H6772" t="str">
        <f t="shared" si="429"/>
        <v/>
      </c>
      <c r="I6772" t="str">
        <f t="shared" si="429"/>
        <v/>
      </c>
      <c r="J6772" t="str">
        <f t="shared" si="429"/>
        <v/>
      </c>
      <c r="K6772" t="str">
        <f t="shared" si="429"/>
        <v/>
      </c>
      <c r="L6772" t="str">
        <f t="shared" si="429"/>
        <v/>
      </c>
      <c r="M6772" t="str">
        <f t="shared" si="429"/>
        <v/>
      </c>
      <c r="N6772" t="str">
        <f t="shared" si="429"/>
        <v/>
      </c>
      <c r="O6772" t="str">
        <f t="shared" si="429"/>
        <v/>
      </c>
      <c r="P6772" t="str">
        <f t="shared" si="429"/>
        <v/>
      </c>
      <c r="Q6772" s="5"/>
    </row>
    <row r="6773" spans="2:17" x14ac:dyDescent="0.25">
      <c r="B6773" t="str">
        <f t="shared" si="429"/>
        <v/>
      </c>
      <c r="C6773" t="str">
        <f t="shared" si="429"/>
        <v/>
      </c>
      <c r="D6773" t="str">
        <f t="shared" si="429"/>
        <v/>
      </c>
      <c r="E6773" t="str">
        <f t="shared" si="429"/>
        <v/>
      </c>
      <c r="F6773" t="str">
        <f t="shared" si="429"/>
        <v/>
      </c>
      <c r="G6773" t="str">
        <f t="shared" si="429"/>
        <v/>
      </c>
      <c r="H6773" t="str">
        <f t="shared" si="429"/>
        <v/>
      </c>
      <c r="I6773" t="str">
        <f t="shared" si="429"/>
        <v/>
      </c>
      <c r="J6773" t="str">
        <f t="shared" si="429"/>
        <v/>
      </c>
      <c r="K6773" t="str">
        <f t="shared" si="429"/>
        <v/>
      </c>
      <c r="L6773" t="str">
        <f t="shared" si="429"/>
        <v/>
      </c>
      <c r="M6773" t="str">
        <f t="shared" si="429"/>
        <v/>
      </c>
      <c r="N6773" t="str">
        <f t="shared" si="429"/>
        <v/>
      </c>
      <c r="O6773" t="str">
        <f t="shared" si="429"/>
        <v/>
      </c>
      <c r="P6773" t="str">
        <f t="shared" si="429"/>
        <v/>
      </c>
      <c r="Q6773" s="5"/>
    </row>
    <row r="6774" spans="2:17" x14ac:dyDescent="0.25">
      <c r="B6774" t="str">
        <f t="shared" si="429"/>
        <v/>
      </c>
      <c r="C6774" t="str">
        <f t="shared" si="429"/>
        <v/>
      </c>
      <c r="D6774" t="str">
        <f t="shared" si="429"/>
        <v/>
      </c>
      <c r="E6774" t="str">
        <f t="shared" si="429"/>
        <v/>
      </c>
      <c r="F6774" t="str">
        <f t="shared" si="429"/>
        <v/>
      </c>
      <c r="G6774" t="str">
        <f t="shared" si="429"/>
        <v/>
      </c>
      <c r="H6774" t="str">
        <f t="shared" si="429"/>
        <v/>
      </c>
      <c r="I6774" t="str">
        <f t="shared" si="429"/>
        <v/>
      </c>
      <c r="J6774" t="str">
        <f t="shared" si="429"/>
        <v/>
      </c>
      <c r="K6774" t="str">
        <f t="shared" si="429"/>
        <v/>
      </c>
      <c r="L6774" t="str">
        <f t="shared" si="429"/>
        <v/>
      </c>
      <c r="M6774" t="str">
        <f t="shared" si="429"/>
        <v/>
      </c>
      <c r="N6774" t="str">
        <f t="shared" si="429"/>
        <v/>
      </c>
      <c r="O6774" t="str">
        <f t="shared" si="429"/>
        <v/>
      </c>
      <c r="P6774" t="str">
        <f t="shared" si="429"/>
        <v/>
      </c>
      <c r="Q6774" s="5"/>
    </row>
    <row r="6775" spans="2:17" x14ac:dyDescent="0.25">
      <c r="B6775" t="str">
        <f t="shared" si="429"/>
        <v/>
      </c>
      <c r="C6775" t="str">
        <f t="shared" si="429"/>
        <v/>
      </c>
      <c r="D6775" t="str">
        <f t="shared" si="429"/>
        <v/>
      </c>
      <c r="E6775" t="str">
        <f t="shared" si="429"/>
        <v/>
      </c>
      <c r="F6775" t="str">
        <f t="shared" si="429"/>
        <v/>
      </c>
      <c r="G6775" t="str">
        <f t="shared" si="429"/>
        <v/>
      </c>
      <c r="H6775" t="str">
        <f t="shared" si="429"/>
        <v/>
      </c>
      <c r="I6775" t="str">
        <f t="shared" si="429"/>
        <v/>
      </c>
      <c r="J6775" t="str">
        <f t="shared" si="429"/>
        <v/>
      </c>
      <c r="K6775" t="str">
        <f t="shared" si="429"/>
        <v/>
      </c>
      <c r="L6775" t="str">
        <f t="shared" si="429"/>
        <v/>
      </c>
      <c r="M6775" t="str">
        <f t="shared" si="429"/>
        <v/>
      </c>
      <c r="N6775" t="str">
        <f t="shared" si="429"/>
        <v/>
      </c>
      <c r="O6775" t="str">
        <f t="shared" si="429"/>
        <v/>
      </c>
      <c r="P6775" t="str">
        <f t="shared" si="429"/>
        <v/>
      </c>
      <c r="Q6775" s="5"/>
    </row>
    <row r="6776" spans="2:17" x14ac:dyDescent="0.25">
      <c r="B6776" t="str">
        <f t="shared" ref="B6776:P6785" si="430">MID($A6776,B$2,B$3)</f>
        <v/>
      </c>
      <c r="C6776" t="str">
        <f t="shared" si="430"/>
        <v/>
      </c>
      <c r="D6776" t="str">
        <f t="shared" si="430"/>
        <v/>
      </c>
      <c r="E6776" t="str">
        <f t="shared" si="430"/>
        <v/>
      </c>
      <c r="F6776" t="str">
        <f t="shared" si="430"/>
        <v/>
      </c>
      <c r="G6776" t="str">
        <f t="shared" si="430"/>
        <v/>
      </c>
      <c r="H6776" t="str">
        <f t="shared" si="430"/>
        <v/>
      </c>
      <c r="I6776" t="str">
        <f t="shared" si="430"/>
        <v/>
      </c>
      <c r="J6776" t="str">
        <f t="shared" si="430"/>
        <v/>
      </c>
      <c r="K6776" t="str">
        <f t="shared" si="430"/>
        <v/>
      </c>
      <c r="L6776" t="str">
        <f t="shared" si="430"/>
        <v/>
      </c>
      <c r="M6776" t="str">
        <f t="shared" si="430"/>
        <v/>
      </c>
      <c r="N6776" t="str">
        <f t="shared" si="430"/>
        <v/>
      </c>
      <c r="O6776" t="str">
        <f t="shared" si="430"/>
        <v/>
      </c>
      <c r="P6776" t="str">
        <f t="shared" si="430"/>
        <v/>
      </c>
      <c r="Q6776" s="5"/>
    </row>
    <row r="6777" spans="2:17" x14ac:dyDescent="0.25">
      <c r="B6777" t="str">
        <f t="shared" si="430"/>
        <v/>
      </c>
      <c r="C6777" t="str">
        <f t="shared" si="430"/>
        <v/>
      </c>
      <c r="D6777" t="str">
        <f t="shared" si="430"/>
        <v/>
      </c>
      <c r="E6777" t="str">
        <f t="shared" si="430"/>
        <v/>
      </c>
      <c r="F6777" t="str">
        <f t="shared" si="430"/>
        <v/>
      </c>
      <c r="G6777" t="str">
        <f t="shared" si="430"/>
        <v/>
      </c>
      <c r="H6777" t="str">
        <f t="shared" si="430"/>
        <v/>
      </c>
      <c r="I6777" t="str">
        <f t="shared" si="430"/>
        <v/>
      </c>
      <c r="J6777" t="str">
        <f t="shared" si="430"/>
        <v/>
      </c>
      <c r="K6777" t="str">
        <f t="shared" si="430"/>
        <v/>
      </c>
      <c r="L6777" t="str">
        <f t="shared" si="430"/>
        <v/>
      </c>
      <c r="M6777" t="str">
        <f t="shared" si="430"/>
        <v/>
      </c>
      <c r="N6777" t="str">
        <f t="shared" si="430"/>
        <v/>
      </c>
      <c r="O6777" t="str">
        <f t="shared" si="430"/>
        <v/>
      </c>
      <c r="P6777" t="str">
        <f t="shared" si="430"/>
        <v/>
      </c>
      <c r="Q6777" s="5"/>
    </row>
    <row r="6778" spans="2:17" x14ac:dyDescent="0.25">
      <c r="B6778" t="str">
        <f t="shared" si="430"/>
        <v/>
      </c>
      <c r="C6778" t="str">
        <f t="shared" si="430"/>
        <v/>
      </c>
      <c r="D6778" t="str">
        <f t="shared" si="430"/>
        <v/>
      </c>
      <c r="E6778" t="str">
        <f t="shared" si="430"/>
        <v/>
      </c>
      <c r="F6778" t="str">
        <f t="shared" si="430"/>
        <v/>
      </c>
      <c r="G6778" t="str">
        <f t="shared" si="430"/>
        <v/>
      </c>
      <c r="H6778" t="str">
        <f t="shared" si="430"/>
        <v/>
      </c>
      <c r="I6778" t="str">
        <f t="shared" si="430"/>
        <v/>
      </c>
      <c r="J6778" t="str">
        <f t="shared" si="430"/>
        <v/>
      </c>
      <c r="K6778" t="str">
        <f t="shared" si="430"/>
        <v/>
      </c>
      <c r="L6778" t="str">
        <f t="shared" si="430"/>
        <v/>
      </c>
      <c r="M6778" t="str">
        <f t="shared" si="430"/>
        <v/>
      </c>
      <c r="N6778" t="str">
        <f t="shared" si="430"/>
        <v/>
      </c>
      <c r="O6778" t="str">
        <f t="shared" si="430"/>
        <v/>
      </c>
      <c r="P6778" t="str">
        <f t="shared" si="430"/>
        <v/>
      </c>
      <c r="Q6778" s="5"/>
    </row>
    <row r="6779" spans="2:17" x14ac:dyDescent="0.25">
      <c r="B6779" t="str">
        <f t="shared" si="430"/>
        <v/>
      </c>
      <c r="C6779" t="str">
        <f t="shared" si="430"/>
        <v/>
      </c>
      <c r="D6779" t="str">
        <f t="shared" si="430"/>
        <v/>
      </c>
      <c r="E6779" t="str">
        <f t="shared" si="430"/>
        <v/>
      </c>
      <c r="F6779" t="str">
        <f t="shared" si="430"/>
        <v/>
      </c>
      <c r="G6779" t="str">
        <f t="shared" si="430"/>
        <v/>
      </c>
      <c r="H6779" t="str">
        <f t="shared" si="430"/>
        <v/>
      </c>
      <c r="I6779" t="str">
        <f t="shared" si="430"/>
        <v/>
      </c>
      <c r="J6779" t="str">
        <f t="shared" si="430"/>
        <v/>
      </c>
      <c r="K6779" t="str">
        <f t="shared" si="430"/>
        <v/>
      </c>
      <c r="L6779" t="str">
        <f t="shared" si="430"/>
        <v/>
      </c>
      <c r="M6779" t="str">
        <f t="shared" si="430"/>
        <v/>
      </c>
      <c r="N6779" t="str">
        <f t="shared" si="430"/>
        <v/>
      </c>
      <c r="O6779" t="str">
        <f t="shared" si="430"/>
        <v/>
      </c>
      <c r="P6779" t="str">
        <f t="shared" si="430"/>
        <v/>
      </c>
      <c r="Q6779" s="5"/>
    </row>
    <row r="6780" spans="2:17" x14ac:dyDescent="0.25">
      <c r="B6780" t="str">
        <f t="shared" si="430"/>
        <v/>
      </c>
      <c r="C6780" t="str">
        <f t="shared" si="430"/>
        <v/>
      </c>
      <c r="D6780" t="str">
        <f t="shared" si="430"/>
        <v/>
      </c>
      <c r="E6780" t="str">
        <f t="shared" si="430"/>
        <v/>
      </c>
      <c r="F6780" t="str">
        <f t="shared" si="430"/>
        <v/>
      </c>
      <c r="G6780" t="str">
        <f t="shared" si="430"/>
        <v/>
      </c>
      <c r="H6780" t="str">
        <f t="shared" si="430"/>
        <v/>
      </c>
      <c r="I6780" t="str">
        <f t="shared" si="430"/>
        <v/>
      </c>
      <c r="J6780" t="str">
        <f t="shared" si="430"/>
        <v/>
      </c>
      <c r="K6780" t="str">
        <f t="shared" si="430"/>
        <v/>
      </c>
      <c r="L6780" t="str">
        <f t="shared" si="430"/>
        <v/>
      </c>
      <c r="M6780" t="str">
        <f t="shared" si="430"/>
        <v/>
      </c>
      <c r="N6780" t="str">
        <f t="shared" si="430"/>
        <v/>
      </c>
      <c r="O6780" t="str">
        <f t="shared" si="430"/>
        <v/>
      </c>
      <c r="P6780" t="str">
        <f t="shared" si="430"/>
        <v/>
      </c>
      <c r="Q6780" s="5"/>
    </row>
    <row r="6781" spans="2:17" x14ac:dyDescent="0.25">
      <c r="B6781" t="str">
        <f t="shared" si="430"/>
        <v/>
      </c>
      <c r="C6781" t="str">
        <f t="shared" si="430"/>
        <v/>
      </c>
      <c r="D6781" t="str">
        <f t="shared" si="430"/>
        <v/>
      </c>
      <c r="E6781" t="str">
        <f t="shared" si="430"/>
        <v/>
      </c>
      <c r="F6781" t="str">
        <f t="shared" si="430"/>
        <v/>
      </c>
      <c r="G6781" t="str">
        <f t="shared" si="430"/>
        <v/>
      </c>
      <c r="H6781" t="str">
        <f t="shared" si="430"/>
        <v/>
      </c>
      <c r="I6781" t="str">
        <f t="shared" si="430"/>
        <v/>
      </c>
      <c r="J6781" t="str">
        <f t="shared" si="430"/>
        <v/>
      </c>
      <c r="K6781" t="str">
        <f t="shared" si="430"/>
        <v/>
      </c>
      <c r="L6781" t="str">
        <f t="shared" si="430"/>
        <v/>
      </c>
      <c r="M6781" t="str">
        <f t="shared" si="430"/>
        <v/>
      </c>
      <c r="N6781" t="str">
        <f t="shared" si="430"/>
        <v/>
      </c>
      <c r="O6781" t="str">
        <f t="shared" si="430"/>
        <v/>
      </c>
      <c r="P6781" t="str">
        <f t="shared" si="430"/>
        <v/>
      </c>
      <c r="Q6781" s="5"/>
    </row>
    <row r="6782" spans="2:17" x14ac:dyDescent="0.25">
      <c r="B6782" t="str">
        <f t="shared" si="430"/>
        <v/>
      </c>
      <c r="C6782" t="str">
        <f t="shared" si="430"/>
        <v/>
      </c>
      <c r="D6782" t="str">
        <f t="shared" si="430"/>
        <v/>
      </c>
      <c r="E6782" t="str">
        <f t="shared" si="430"/>
        <v/>
      </c>
      <c r="F6782" t="str">
        <f t="shared" si="430"/>
        <v/>
      </c>
      <c r="G6782" t="str">
        <f t="shared" si="430"/>
        <v/>
      </c>
      <c r="H6782" t="str">
        <f t="shared" si="430"/>
        <v/>
      </c>
      <c r="I6782" t="str">
        <f t="shared" si="430"/>
        <v/>
      </c>
      <c r="J6782" t="str">
        <f t="shared" si="430"/>
        <v/>
      </c>
      <c r="K6782" t="str">
        <f t="shared" si="430"/>
        <v/>
      </c>
      <c r="L6782" t="str">
        <f t="shared" si="430"/>
        <v/>
      </c>
      <c r="M6782" t="str">
        <f t="shared" si="430"/>
        <v/>
      </c>
      <c r="N6782" t="str">
        <f t="shared" si="430"/>
        <v/>
      </c>
      <c r="O6782" t="str">
        <f t="shared" si="430"/>
        <v/>
      </c>
      <c r="P6782" t="str">
        <f t="shared" si="430"/>
        <v/>
      </c>
      <c r="Q6782" s="5"/>
    </row>
    <row r="6783" spans="2:17" x14ac:dyDescent="0.25">
      <c r="B6783" t="str">
        <f t="shared" si="430"/>
        <v/>
      </c>
      <c r="C6783" t="str">
        <f t="shared" si="430"/>
        <v/>
      </c>
      <c r="D6783" t="str">
        <f t="shared" si="430"/>
        <v/>
      </c>
      <c r="E6783" t="str">
        <f t="shared" si="430"/>
        <v/>
      </c>
      <c r="F6783" t="str">
        <f t="shared" si="430"/>
        <v/>
      </c>
      <c r="G6783" t="str">
        <f t="shared" si="430"/>
        <v/>
      </c>
      <c r="H6783" t="str">
        <f t="shared" si="430"/>
        <v/>
      </c>
      <c r="I6783" t="str">
        <f t="shared" si="430"/>
        <v/>
      </c>
      <c r="J6783" t="str">
        <f t="shared" si="430"/>
        <v/>
      </c>
      <c r="K6783" t="str">
        <f t="shared" si="430"/>
        <v/>
      </c>
      <c r="L6783" t="str">
        <f t="shared" si="430"/>
        <v/>
      </c>
      <c r="M6783" t="str">
        <f t="shared" si="430"/>
        <v/>
      </c>
      <c r="N6783" t="str">
        <f t="shared" si="430"/>
        <v/>
      </c>
      <c r="O6783" t="str">
        <f t="shared" si="430"/>
        <v/>
      </c>
      <c r="P6783" t="str">
        <f t="shared" si="430"/>
        <v/>
      </c>
      <c r="Q6783" s="5"/>
    </row>
    <row r="6784" spans="2:17" x14ac:dyDescent="0.25">
      <c r="B6784" t="str">
        <f t="shared" si="430"/>
        <v/>
      </c>
      <c r="C6784" t="str">
        <f t="shared" si="430"/>
        <v/>
      </c>
      <c r="D6784" t="str">
        <f t="shared" si="430"/>
        <v/>
      </c>
      <c r="E6784" t="str">
        <f t="shared" si="430"/>
        <v/>
      </c>
      <c r="F6784" t="str">
        <f t="shared" si="430"/>
        <v/>
      </c>
      <c r="G6784" t="str">
        <f t="shared" si="430"/>
        <v/>
      </c>
      <c r="H6784" t="str">
        <f t="shared" si="430"/>
        <v/>
      </c>
      <c r="I6784" t="str">
        <f t="shared" si="430"/>
        <v/>
      </c>
      <c r="J6784" t="str">
        <f t="shared" si="430"/>
        <v/>
      </c>
      <c r="K6784" t="str">
        <f t="shared" si="430"/>
        <v/>
      </c>
      <c r="L6784" t="str">
        <f t="shared" si="430"/>
        <v/>
      </c>
      <c r="M6784" t="str">
        <f t="shared" si="430"/>
        <v/>
      </c>
      <c r="N6784" t="str">
        <f t="shared" si="430"/>
        <v/>
      </c>
      <c r="O6784" t="str">
        <f t="shared" si="430"/>
        <v/>
      </c>
      <c r="P6784" t="str">
        <f t="shared" si="430"/>
        <v/>
      </c>
      <c r="Q6784" s="5"/>
    </row>
    <row r="6785" spans="2:17" x14ac:dyDescent="0.25">
      <c r="B6785" t="str">
        <f t="shared" si="430"/>
        <v/>
      </c>
      <c r="C6785" t="str">
        <f t="shared" si="430"/>
        <v/>
      </c>
      <c r="D6785" t="str">
        <f t="shared" si="430"/>
        <v/>
      </c>
      <c r="E6785" t="str">
        <f t="shared" si="430"/>
        <v/>
      </c>
      <c r="F6785" t="str">
        <f t="shared" si="430"/>
        <v/>
      </c>
      <c r="G6785" t="str">
        <f t="shared" si="430"/>
        <v/>
      </c>
      <c r="H6785" t="str">
        <f t="shared" si="430"/>
        <v/>
      </c>
      <c r="I6785" t="str">
        <f t="shared" si="430"/>
        <v/>
      </c>
      <c r="J6785" t="str">
        <f t="shared" si="430"/>
        <v/>
      </c>
      <c r="K6785" t="str">
        <f t="shared" si="430"/>
        <v/>
      </c>
      <c r="L6785" t="str">
        <f t="shared" si="430"/>
        <v/>
      </c>
      <c r="M6785" t="str">
        <f t="shared" si="430"/>
        <v/>
      </c>
      <c r="N6785" t="str">
        <f t="shared" si="430"/>
        <v/>
      </c>
      <c r="O6785" t="str">
        <f t="shared" si="430"/>
        <v/>
      </c>
      <c r="P6785" t="str">
        <f t="shared" si="430"/>
        <v/>
      </c>
      <c r="Q6785" s="5"/>
    </row>
    <row r="6786" spans="2:17" x14ac:dyDescent="0.25">
      <c r="B6786" t="str">
        <f t="shared" ref="B6786:P6795" si="431">MID($A6786,B$2,B$3)</f>
        <v/>
      </c>
      <c r="C6786" t="str">
        <f t="shared" si="431"/>
        <v/>
      </c>
      <c r="D6786" t="str">
        <f t="shared" si="431"/>
        <v/>
      </c>
      <c r="E6786" t="str">
        <f t="shared" si="431"/>
        <v/>
      </c>
      <c r="F6786" t="str">
        <f t="shared" si="431"/>
        <v/>
      </c>
      <c r="G6786" t="str">
        <f t="shared" si="431"/>
        <v/>
      </c>
      <c r="H6786" t="str">
        <f t="shared" si="431"/>
        <v/>
      </c>
      <c r="I6786" t="str">
        <f t="shared" si="431"/>
        <v/>
      </c>
      <c r="J6786" t="str">
        <f t="shared" si="431"/>
        <v/>
      </c>
      <c r="K6786" t="str">
        <f t="shared" si="431"/>
        <v/>
      </c>
      <c r="L6786" t="str">
        <f t="shared" si="431"/>
        <v/>
      </c>
      <c r="M6786" t="str">
        <f t="shared" si="431"/>
        <v/>
      </c>
      <c r="N6786" t="str">
        <f t="shared" si="431"/>
        <v/>
      </c>
      <c r="O6786" t="str">
        <f t="shared" si="431"/>
        <v/>
      </c>
      <c r="P6786" t="str">
        <f t="shared" si="431"/>
        <v/>
      </c>
      <c r="Q6786" s="5"/>
    </row>
    <row r="6787" spans="2:17" x14ac:dyDescent="0.25">
      <c r="B6787" t="str">
        <f t="shared" si="431"/>
        <v/>
      </c>
      <c r="C6787" t="str">
        <f t="shared" si="431"/>
        <v/>
      </c>
      <c r="D6787" t="str">
        <f t="shared" si="431"/>
        <v/>
      </c>
      <c r="E6787" t="str">
        <f t="shared" si="431"/>
        <v/>
      </c>
      <c r="F6787" t="str">
        <f t="shared" si="431"/>
        <v/>
      </c>
      <c r="G6787" t="str">
        <f t="shared" si="431"/>
        <v/>
      </c>
      <c r="H6787" t="str">
        <f t="shared" si="431"/>
        <v/>
      </c>
      <c r="I6787" t="str">
        <f t="shared" si="431"/>
        <v/>
      </c>
      <c r="J6787" t="str">
        <f t="shared" si="431"/>
        <v/>
      </c>
      <c r="K6787" t="str">
        <f t="shared" si="431"/>
        <v/>
      </c>
      <c r="L6787" t="str">
        <f t="shared" si="431"/>
        <v/>
      </c>
      <c r="M6787" t="str">
        <f t="shared" si="431"/>
        <v/>
      </c>
      <c r="N6787" t="str">
        <f t="shared" si="431"/>
        <v/>
      </c>
      <c r="O6787" t="str">
        <f t="shared" si="431"/>
        <v/>
      </c>
      <c r="P6787" t="str">
        <f t="shared" si="431"/>
        <v/>
      </c>
      <c r="Q6787" s="5"/>
    </row>
    <row r="6788" spans="2:17" x14ac:dyDescent="0.25">
      <c r="B6788" t="str">
        <f t="shared" si="431"/>
        <v/>
      </c>
      <c r="C6788" t="str">
        <f t="shared" si="431"/>
        <v/>
      </c>
      <c r="D6788" t="str">
        <f t="shared" si="431"/>
        <v/>
      </c>
      <c r="E6788" t="str">
        <f t="shared" si="431"/>
        <v/>
      </c>
      <c r="F6788" t="str">
        <f t="shared" si="431"/>
        <v/>
      </c>
      <c r="G6788" t="str">
        <f t="shared" si="431"/>
        <v/>
      </c>
      <c r="H6788" t="str">
        <f t="shared" si="431"/>
        <v/>
      </c>
      <c r="I6788" t="str">
        <f t="shared" si="431"/>
        <v/>
      </c>
      <c r="J6788" t="str">
        <f t="shared" si="431"/>
        <v/>
      </c>
      <c r="K6788" t="str">
        <f t="shared" si="431"/>
        <v/>
      </c>
      <c r="L6788" t="str">
        <f t="shared" si="431"/>
        <v/>
      </c>
      <c r="M6788" t="str">
        <f t="shared" si="431"/>
        <v/>
      </c>
      <c r="N6788" t="str">
        <f t="shared" si="431"/>
        <v/>
      </c>
      <c r="O6788" t="str">
        <f t="shared" si="431"/>
        <v/>
      </c>
      <c r="P6788" t="str">
        <f t="shared" si="431"/>
        <v/>
      </c>
      <c r="Q6788" s="5"/>
    </row>
    <row r="6789" spans="2:17" x14ac:dyDescent="0.25">
      <c r="B6789" t="str">
        <f t="shared" si="431"/>
        <v/>
      </c>
      <c r="C6789" t="str">
        <f t="shared" si="431"/>
        <v/>
      </c>
      <c r="D6789" t="str">
        <f t="shared" si="431"/>
        <v/>
      </c>
      <c r="E6789" t="str">
        <f t="shared" si="431"/>
        <v/>
      </c>
      <c r="F6789" t="str">
        <f t="shared" si="431"/>
        <v/>
      </c>
      <c r="G6789" t="str">
        <f t="shared" si="431"/>
        <v/>
      </c>
      <c r="H6789" t="str">
        <f t="shared" si="431"/>
        <v/>
      </c>
      <c r="I6789" t="str">
        <f t="shared" si="431"/>
        <v/>
      </c>
      <c r="J6789" t="str">
        <f t="shared" si="431"/>
        <v/>
      </c>
      <c r="K6789" t="str">
        <f t="shared" si="431"/>
        <v/>
      </c>
      <c r="L6789" t="str">
        <f t="shared" si="431"/>
        <v/>
      </c>
      <c r="M6789" t="str">
        <f t="shared" si="431"/>
        <v/>
      </c>
      <c r="N6789" t="str">
        <f t="shared" si="431"/>
        <v/>
      </c>
      <c r="O6789" t="str">
        <f t="shared" si="431"/>
        <v/>
      </c>
      <c r="P6789" t="str">
        <f t="shared" si="431"/>
        <v/>
      </c>
      <c r="Q6789" s="5"/>
    </row>
    <row r="6790" spans="2:17" x14ac:dyDescent="0.25">
      <c r="B6790" t="str">
        <f t="shared" si="431"/>
        <v/>
      </c>
      <c r="C6790" t="str">
        <f t="shared" si="431"/>
        <v/>
      </c>
      <c r="D6790" t="str">
        <f t="shared" si="431"/>
        <v/>
      </c>
      <c r="E6790" t="str">
        <f t="shared" si="431"/>
        <v/>
      </c>
      <c r="F6790" t="str">
        <f t="shared" si="431"/>
        <v/>
      </c>
      <c r="G6790" t="str">
        <f t="shared" si="431"/>
        <v/>
      </c>
      <c r="H6790" t="str">
        <f t="shared" si="431"/>
        <v/>
      </c>
      <c r="I6790" t="str">
        <f t="shared" si="431"/>
        <v/>
      </c>
      <c r="J6790" t="str">
        <f t="shared" si="431"/>
        <v/>
      </c>
      <c r="K6790" t="str">
        <f t="shared" si="431"/>
        <v/>
      </c>
      <c r="L6790" t="str">
        <f t="shared" si="431"/>
        <v/>
      </c>
      <c r="M6790" t="str">
        <f t="shared" si="431"/>
        <v/>
      </c>
      <c r="N6790" t="str">
        <f t="shared" si="431"/>
        <v/>
      </c>
      <c r="O6790" t="str">
        <f t="shared" si="431"/>
        <v/>
      </c>
      <c r="P6790" t="str">
        <f t="shared" si="431"/>
        <v/>
      </c>
      <c r="Q6790" s="5"/>
    </row>
    <row r="6791" spans="2:17" x14ac:dyDescent="0.25">
      <c r="B6791" t="str">
        <f t="shared" si="431"/>
        <v/>
      </c>
      <c r="C6791" t="str">
        <f t="shared" si="431"/>
        <v/>
      </c>
      <c r="D6791" t="str">
        <f t="shared" si="431"/>
        <v/>
      </c>
      <c r="E6791" t="str">
        <f t="shared" si="431"/>
        <v/>
      </c>
      <c r="F6791" t="str">
        <f t="shared" si="431"/>
        <v/>
      </c>
      <c r="G6791" t="str">
        <f t="shared" si="431"/>
        <v/>
      </c>
      <c r="H6791" t="str">
        <f t="shared" si="431"/>
        <v/>
      </c>
      <c r="I6791" t="str">
        <f t="shared" si="431"/>
        <v/>
      </c>
      <c r="J6791" t="str">
        <f t="shared" si="431"/>
        <v/>
      </c>
      <c r="K6791" t="str">
        <f t="shared" si="431"/>
        <v/>
      </c>
      <c r="L6791" t="str">
        <f t="shared" si="431"/>
        <v/>
      </c>
      <c r="M6791" t="str">
        <f t="shared" si="431"/>
        <v/>
      </c>
      <c r="N6791" t="str">
        <f t="shared" si="431"/>
        <v/>
      </c>
      <c r="O6791" t="str">
        <f t="shared" si="431"/>
        <v/>
      </c>
      <c r="P6791" t="str">
        <f t="shared" si="431"/>
        <v/>
      </c>
      <c r="Q6791" s="5"/>
    </row>
    <row r="6792" spans="2:17" x14ac:dyDescent="0.25">
      <c r="B6792" t="str">
        <f t="shared" si="431"/>
        <v/>
      </c>
      <c r="C6792" t="str">
        <f t="shared" si="431"/>
        <v/>
      </c>
      <c r="D6792" t="str">
        <f t="shared" si="431"/>
        <v/>
      </c>
      <c r="E6792" t="str">
        <f t="shared" si="431"/>
        <v/>
      </c>
      <c r="F6792" t="str">
        <f t="shared" si="431"/>
        <v/>
      </c>
      <c r="G6792" t="str">
        <f t="shared" si="431"/>
        <v/>
      </c>
      <c r="H6792" t="str">
        <f t="shared" si="431"/>
        <v/>
      </c>
      <c r="I6792" t="str">
        <f t="shared" si="431"/>
        <v/>
      </c>
      <c r="J6792" t="str">
        <f t="shared" si="431"/>
        <v/>
      </c>
      <c r="K6792" t="str">
        <f t="shared" si="431"/>
        <v/>
      </c>
      <c r="L6792" t="str">
        <f t="shared" si="431"/>
        <v/>
      </c>
      <c r="M6792" t="str">
        <f t="shared" si="431"/>
        <v/>
      </c>
      <c r="N6792" t="str">
        <f t="shared" si="431"/>
        <v/>
      </c>
      <c r="O6792" t="str">
        <f t="shared" si="431"/>
        <v/>
      </c>
      <c r="P6792" t="str">
        <f t="shared" si="431"/>
        <v/>
      </c>
      <c r="Q6792" s="5"/>
    </row>
    <row r="6793" spans="2:17" x14ac:dyDescent="0.25">
      <c r="B6793" t="str">
        <f t="shared" si="431"/>
        <v/>
      </c>
      <c r="C6793" t="str">
        <f t="shared" si="431"/>
        <v/>
      </c>
      <c r="D6793" t="str">
        <f t="shared" si="431"/>
        <v/>
      </c>
      <c r="E6793" t="str">
        <f t="shared" si="431"/>
        <v/>
      </c>
      <c r="F6793" t="str">
        <f t="shared" si="431"/>
        <v/>
      </c>
      <c r="G6793" t="str">
        <f t="shared" si="431"/>
        <v/>
      </c>
      <c r="H6793" t="str">
        <f t="shared" si="431"/>
        <v/>
      </c>
      <c r="I6793" t="str">
        <f t="shared" si="431"/>
        <v/>
      </c>
      <c r="J6793" t="str">
        <f t="shared" si="431"/>
        <v/>
      </c>
      <c r="K6793" t="str">
        <f t="shared" si="431"/>
        <v/>
      </c>
      <c r="L6793" t="str">
        <f t="shared" si="431"/>
        <v/>
      </c>
      <c r="M6793" t="str">
        <f t="shared" si="431"/>
        <v/>
      </c>
      <c r="N6793" t="str">
        <f t="shared" si="431"/>
        <v/>
      </c>
      <c r="O6793" t="str">
        <f t="shared" si="431"/>
        <v/>
      </c>
      <c r="P6793" t="str">
        <f t="shared" si="431"/>
        <v/>
      </c>
      <c r="Q6793" s="5"/>
    </row>
    <row r="6794" spans="2:17" x14ac:dyDescent="0.25">
      <c r="B6794" t="str">
        <f t="shared" si="431"/>
        <v/>
      </c>
      <c r="C6794" t="str">
        <f t="shared" si="431"/>
        <v/>
      </c>
      <c r="D6794" t="str">
        <f t="shared" si="431"/>
        <v/>
      </c>
      <c r="E6794" t="str">
        <f t="shared" si="431"/>
        <v/>
      </c>
      <c r="F6794" t="str">
        <f t="shared" si="431"/>
        <v/>
      </c>
      <c r="G6794" t="str">
        <f t="shared" si="431"/>
        <v/>
      </c>
      <c r="H6794" t="str">
        <f t="shared" si="431"/>
        <v/>
      </c>
      <c r="I6794" t="str">
        <f t="shared" si="431"/>
        <v/>
      </c>
      <c r="J6794" t="str">
        <f t="shared" si="431"/>
        <v/>
      </c>
      <c r="K6794" t="str">
        <f t="shared" si="431"/>
        <v/>
      </c>
      <c r="L6794" t="str">
        <f t="shared" si="431"/>
        <v/>
      </c>
      <c r="M6794" t="str">
        <f t="shared" si="431"/>
        <v/>
      </c>
      <c r="N6794" t="str">
        <f t="shared" si="431"/>
        <v/>
      </c>
      <c r="O6794" t="str">
        <f t="shared" si="431"/>
        <v/>
      </c>
      <c r="P6794" t="str">
        <f t="shared" si="431"/>
        <v/>
      </c>
      <c r="Q6794" s="5"/>
    </row>
    <row r="6795" spans="2:17" x14ac:dyDescent="0.25">
      <c r="B6795" t="str">
        <f t="shared" si="431"/>
        <v/>
      </c>
      <c r="C6795" t="str">
        <f t="shared" si="431"/>
        <v/>
      </c>
      <c r="D6795" t="str">
        <f t="shared" si="431"/>
        <v/>
      </c>
      <c r="E6795" t="str">
        <f t="shared" si="431"/>
        <v/>
      </c>
      <c r="F6795" t="str">
        <f t="shared" si="431"/>
        <v/>
      </c>
      <c r="G6795" t="str">
        <f t="shared" si="431"/>
        <v/>
      </c>
      <c r="H6795" t="str">
        <f t="shared" si="431"/>
        <v/>
      </c>
      <c r="I6795" t="str">
        <f t="shared" si="431"/>
        <v/>
      </c>
      <c r="J6795" t="str">
        <f t="shared" si="431"/>
        <v/>
      </c>
      <c r="K6795" t="str">
        <f t="shared" si="431"/>
        <v/>
      </c>
      <c r="L6795" t="str">
        <f t="shared" si="431"/>
        <v/>
      </c>
      <c r="M6795" t="str">
        <f t="shared" si="431"/>
        <v/>
      </c>
      <c r="N6795" t="str">
        <f t="shared" si="431"/>
        <v/>
      </c>
      <c r="O6795" t="str">
        <f t="shared" si="431"/>
        <v/>
      </c>
      <c r="P6795" t="str">
        <f t="shared" si="431"/>
        <v/>
      </c>
      <c r="Q6795" s="5"/>
    </row>
    <row r="6796" spans="2:17" x14ac:dyDescent="0.25">
      <c r="B6796" t="str">
        <f t="shared" ref="B6796:P6805" si="432">MID($A6796,B$2,B$3)</f>
        <v/>
      </c>
      <c r="C6796" t="str">
        <f t="shared" si="432"/>
        <v/>
      </c>
      <c r="D6796" t="str">
        <f t="shared" si="432"/>
        <v/>
      </c>
      <c r="E6796" t="str">
        <f t="shared" si="432"/>
        <v/>
      </c>
      <c r="F6796" t="str">
        <f t="shared" si="432"/>
        <v/>
      </c>
      <c r="G6796" t="str">
        <f t="shared" si="432"/>
        <v/>
      </c>
      <c r="H6796" t="str">
        <f t="shared" si="432"/>
        <v/>
      </c>
      <c r="I6796" t="str">
        <f t="shared" si="432"/>
        <v/>
      </c>
      <c r="J6796" t="str">
        <f t="shared" si="432"/>
        <v/>
      </c>
      <c r="K6796" t="str">
        <f t="shared" si="432"/>
        <v/>
      </c>
      <c r="L6796" t="str">
        <f t="shared" si="432"/>
        <v/>
      </c>
      <c r="M6796" t="str">
        <f t="shared" si="432"/>
        <v/>
      </c>
      <c r="N6796" t="str">
        <f t="shared" si="432"/>
        <v/>
      </c>
      <c r="O6796" t="str">
        <f t="shared" si="432"/>
        <v/>
      </c>
      <c r="P6796" t="str">
        <f t="shared" si="432"/>
        <v/>
      </c>
      <c r="Q6796" s="5"/>
    </row>
    <row r="6797" spans="2:17" x14ac:dyDescent="0.25">
      <c r="B6797" t="str">
        <f t="shared" si="432"/>
        <v/>
      </c>
      <c r="C6797" t="str">
        <f t="shared" si="432"/>
        <v/>
      </c>
      <c r="D6797" t="str">
        <f t="shared" si="432"/>
        <v/>
      </c>
      <c r="E6797" t="str">
        <f t="shared" si="432"/>
        <v/>
      </c>
      <c r="F6797" t="str">
        <f t="shared" si="432"/>
        <v/>
      </c>
      <c r="G6797" t="str">
        <f t="shared" si="432"/>
        <v/>
      </c>
      <c r="H6797" t="str">
        <f t="shared" si="432"/>
        <v/>
      </c>
      <c r="I6797" t="str">
        <f t="shared" si="432"/>
        <v/>
      </c>
      <c r="J6797" t="str">
        <f t="shared" si="432"/>
        <v/>
      </c>
      <c r="K6797" t="str">
        <f t="shared" si="432"/>
        <v/>
      </c>
      <c r="L6797" t="str">
        <f t="shared" si="432"/>
        <v/>
      </c>
      <c r="M6797" t="str">
        <f t="shared" si="432"/>
        <v/>
      </c>
      <c r="N6797" t="str">
        <f t="shared" si="432"/>
        <v/>
      </c>
      <c r="O6797" t="str">
        <f t="shared" si="432"/>
        <v/>
      </c>
      <c r="P6797" t="str">
        <f t="shared" si="432"/>
        <v/>
      </c>
      <c r="Q6797" s="5"/>
    </row>
    <row r="6798" spans="2:17" x14ac:dyDescent="0.25">
      <c r="B6798" t="str">
        <f t="shared" si="432"/>
        <v/>
      </c>
      <c r="C6798" t="str">
        <f t="shared" si="432"/>
        <v/>
      </c>
      <c r="D6798" t="str">
        <f t="shared" si="432"/>
        <v/>
      </c>
      <c r="E6798" t="str">
        <f t="shared" si="432"/>
        <v/>
      </c>
      <c r="F6798" t="str">
        <f t="shared" si="432"/>
        <v/>
      </c>
      <c r="G6798" t="str">
        <f t="shared" si="432"/>
        <v/>
      </c>
      <c r="H6798" t="str">
        <f t="shared" si="432"/>
        <v/>
      </c>
      <c r="I6798" t="str">
        <f t="shared" si="432"/>
        <v/>
      </c>
      <c r="J6798" t="str">
        <f t="shared" si="432"/>
        <v/>
      </c>
      <c r="K6798" t="str">
        <f t="shared" si="432"/>
        <v/>
      </c>
      <c r="L6798" t="str">
        <f t="shared" si="432"/>
        <v/>
      </c>
      <c r="M6798" t="str">
        <f t="shared" si="432"/>
        <v/>
      </c>
      <c r="N6798" t="str">
        <f t="shared" si="432"/>
        <v/>
      </c>
      <c r="O6798" t="str">
        <f t="shared" si="432"/>
        <v/>
      </c>
      <c r="P6798" t="str">
        <f t="shared" si="432"/>
        <v/>
      </c>
      <c r="Q6798" s="5"/>
    </row>
    <row r="6799" spans="2:17" x14ac:dyDescent="0.25">
      <c r="B6799" t="str">
        <f t="shared" si="432"/>
        <v/>
      </c>
      <c r="C6799" t="str">
        <f t="shared" si="432"/>
        <v/>
      </c>
      <c r="D6799" t="str">
        <f t="shared" si="432"/>
        <v/>
      </c>
      <c r="E6799" t="str">
        <f t="shared" si="432"/>
        <v/>
      </c>
      <c r="F6799" t="str">
        <f t="shared" si="432"/>
        <v/>
      </c>
      <c r="G6799" t="str">
        <f t="shared" si="432"/>
        <v/>
      </c>
      <c r="H6799" t="str">
        <f t="shared" si="432"/>
        <v/>
      </c>
      <c r="I6799" t="str">
        <f t="shared" si="432"/>
        <v/>
      </c>
      <c r="J6799" t="str">
        <f t="shared" si="432"/>
        <v/>
      </c>
      <c r="K6799" t="str">
        <f t="shared" si="432"/>
        <v/>
      </c>
      <c r="L6799" t="str">
        <f t="shared" si="432"/>
        <v/>
      </c>
      <c r="M6799" t="str">
        <f t="shared" si="432"/>
        <v/>
      </c>
      <c r="N6799" t="str">
        <f t="shared" si="432"/>
        <v/>
      </c>
      <c r="O6799" t="str">
        <f t="shared" si="432"/>
        <v/>
      </c>
      <c r="P6799" t="str">
        <f t="shared" si="432"/>
        <v/>
      </c>
      <c r="Q6799" s="5"/>
    </row>
    <row r="6800" spans="2:17" x14ac:dyDescent="0.25">
      <c r="B6800" t="str">
        <f t="shared" si="432"/>
        <v/>
      </c>
      <c r="C6800" t="str">
        <f t="shared" si="432"/>
        <v/>
      </c>
      <c r="D6800" t="str">
        <f t="shared" si="432"/>
        <v/>
      </c>
      <c r="E6800" t="str">
        <f t="shared" si="432"/>
        <v/>
      </c>
      <c r="F6800" t="str">
        <f t="shared" si="432"/>
        <v/>
      </c>
      <c r="G6800" t="str">
        <f t="shared" si="432"/>
        <v/>
      </c>
      <c r="H6800" t="str">
        <f t="shared" si="432"/>
        <v/>
      </c>
      <c r="I6800" t="str">
        <f t="shared" si="432"/>
        <v/>
      </c>
      <c r="J6800" t="str">
        <f t="shared" si="432"/>
        <v/>
      </c>
      <c r="K6800" t="str">
        <f t="shared" si="432"/>
        <v/>
      </c>
      <c r="L6800" t="str">
        <f t="shared" si="432"/>
        <v/>
      </c>
      <c r="M6800" t="str">
        <f t="shared" si="432"/>
        <v/>
      </c>
      <c r="N6800" t="str">
        <f t="shared" si="432"/>
        <v/>
      </c>
      <c r="O6800" t="str">
        <f t="shared" si="432"/>
        <v/>
      </c>
      <c r="P6800" t="str">
        <f t="shared" si="432"/>
        <v/>
      </c>
      <c r="Q6800" s="5"/>
    </row>
    <row r="6801" spans="2:17" x14ac:dyDescent="0.25">
      <c r="B6801" t="str">
        <f t="shared" si="432"/>
        <v/>
      </c>
      <c r="C6801" t="str">
        <f t="shared" si="432"/>
        <v/>
      </c>
      <c r="D6801" t="str">
        <f t="shared" si="432"/>
        <v/>
      </c>
      <c r="E6801" t="str">
        <f t="shared" si="432"/>
        <v/>
      </c>
      <c r="F6801" t="str">
        <f t="shared" si="432"/>
        <v/>
      </c>
      <c r="G6801" t="str">
        <f t="shared" si="432"/>
        <v/>
      </c>
      <c r="H6801" t="str">
        <f t="shared" si="432"/>
        <v/>
      </c>
      <c r="I6801" t="str">
        <f t="shared" si="432"/>
        <v/>
      </c>
      <c r="J6801" t="str">
        <f t="shared" si="432"/>
        <v/>
      </c>
      <c r="K6801" t="str">
        <f t="shared" si="432"/>
        <v/>
      </c>
      <c r="L6801" t="str">
        <f t="shared" si="432"/>
        <v/>
      </c>
      <c r="M6801" t="str">
        <f t="shared" si="432"/>
        <v/>
      </c>
      <c r="N6801" t="str">
        <f t="shared" si="432"/>
        <v/>
      </c>
      <c r="O6801" t="str">
        <f t="shared" si="432"/>
        <v/>
      </c>
      <c r="P6801" t="str">
        <f t="shared" si="432"/>
        <v/>
      </c>
      <c r="Q6801" s="5"/>
    </row>
    <row r="6802" spans="2:17" x14ac:dyDescent="0.25">
      <c r="B6802" t="str">
        <f t="shared" si="432"/>
        <v/>
      </c>
      <c r="C6802" t="str">
        <f t="shared" si="432"/>
        <v/>
      </c>
      <c r="D6802" t="str">
        <f t="shared" si="432"/>
        <v/>
      </c>
      <c r="E6802" t="str">
        <f t="shared" si="432"/>
        <v/>
      </c>
      <c r="F6802" t="str">
        <f t="shared" si="432"/>
        <v/>
      </c>
      <c r="G6802" t="str">
        <f t="shared" si="432"/>
        <v/>
      </c>
      <c r="H6802" t="str">
        <f t="shared" si="432"/>
        <v/>
      </c>
      <c r="I6802" t="str">
        <f t="shared" si="432"/>
        <v/>
      </c>
      <c r="J6802" t="str">
        <f t="shared" si="432"/>
        <v/>
      </c>
      <c r="K6802" t="str">
        <f t="shared" si="432"/>
        <v/>
      </c>
      <c r="L6802" t="str">
        <f t="shared" si="432"/>
        <v/>
      </c>
      <c r="M6802" t="str">
        <f t="shared" si="432"/>
        <v/>
      </c>
      <c r="N6802" t="str">
        <f t="shared" si="432"/>
        <v/>
      </c>
      <c r="O6802" t="str">
        <f t="shared" si="432"/>
        <v/>
      </c>
      <c r="P6802" t="str">
        <f t="shared" si="432"/>
        <v/>
      </c>
      <c r="Q6802" s="5"/>
    </row>
    <row r="6803" spans="2:17" x14ac:dyDescent="0.25">
      <c r="B6803" t="str">
        <f t="shared" si="432"/>
        <v/>
      </c>
      <c r="C6803" t="str">
        <f t="shared" si="432"/>
        <v/>
      </c>
      <c r="D6803" t="str">
        <f t="shared" si="432"/>
        <v/>
      </c>
      <c r="E6803" t="str">
        <f t="shared" si="432"/>
        <v/>
      </c>
      <c r="F6803" t="str">
        <f t="shared" si="432"/>
        <v/>
      </c>
      <c r="G6803" t="str">
        <f t="shared" si="432"/>
        <v/>
      </c>
      <c r="H6803" t="str">
        <f t="shared" si="432"/>
        <v/>
      </c>
      <c r="I6803" t="str">
        <f t="shared" si="432"/>
        <v/>
      </c>
      <c r="J6803" t="str">
        <f t="shared" si="432"/>
        <v/>
      </c>
      <c r="K6803" t="str">
        <f t="shared" si="432"/>
        <v/>
      </c>
      <c r="L6803" t="str">
        <f t="shared" si="432"/>
        <v/>
      </c>
      <c r="M6803" t="str">
        <f t="shared" si="432"/>
        <v/>
      </c>
      <c r="N6803" t="str">
        <f t="shared" si="432"/>
        <v/>
      </c>
      <c r="O6803" t="str">
        <f t="shared" si="432"/>
        <v/>
      </c>
      <c r="P6803" t="str">
        <f t="shared" si="432"/>
        <v/>
      </c>
      <c r="Q6803" s="5"/>
    </row>
    <row r="6804" spans="2:17" x14ac:dyDescent="0.25">
      <c r="B6804" t="str">
        <f t="shared" si="432"/>
        <v/>
      </c>
      <c r="C6804" t="str">
        <f t="shared" si="432"/>
        <v/>
      </c>
      <c r="D6804" t="str">
        <f t="shared" si="432"/>
        <v/>
      </c>
      <c r="E6804" t="str">
        <f t="shared" si="432"/>
        <v/>
      </c>
      <c r="F6804" t="str">
        <f t="shared" si="432"/>
        <v/>
      </c>
      <c r="G6804" t="str">
        <f t="shared" si="432"/>
        <v/>
      </c>
      <c r="H6804" t="str">
        <f t="shared" si="432"/>
        <v/>
      </c>
      <c r="I6804" t="str">
        <f t="shared" si="432"/>
        <v/>
      </c>
      <c r="J6804" t="str">
        <f t="shared" si="432"/>
        <v/>
      </c>
      <c r="K6804" t="str">
        <f t="shared" si="432"/>
        <v/>
      </c>
      <c r="L6804" t="str">
        <f t="shared" si="432"/>
        <v/>
      </c>
      <c r="M6804" t="str">
        <f t="shared" si="432"/>
        <v/>
      </c>
      <c r="N6804" t="str">
        <f t="shared" si="432"/>
        <v/>
      </c>
      <c r="O6804" t="str">
        <f t="shared" si="432"/>
        <v/>
      </c>
      <c r="P6804" t="str">
        <f t="shared" si="432"/>
        <v/>
      </c>
      <c r="Q6804" s="5"/>
    </row>
    <row r="6805" spans="2:17" x14ac:dyDescent="0.25">
      <c r="B6805" t="str">
        <f t="shared" si="432"/>
        <v/>
      </c>
      <c r="C6805" t="str">
        <f t="shared" si="432"/>
        <v/>
      </c>
      <c r="D6805" t="str">
        <f t="shared" si="432"/>
        <v/>
      </c>
      <c r="E6805" t="str">
        <f t="shared" si="432"/>
        <v/>
      </c>
      <c r="F6805" t="str">
        <f t="shared" si="432"/>
        <v/>
      </c>
      <c r="G6805" t="str">
        <f t="shared" si="432"/>
        <v/>
      </c>
      <c r="H6805" t="str">
        <f t="shared" si="432"/>
        <v/>
      </c>
      <c r="I6805" t="str">
        <f t="shared" si="432"/>
        <v/>
      </c>
      <c r="J6805" t="str">
        <f t="shared" si="432"/>
        <v/>
      </c>
      <c r="K6805" t="str">
        <f t="shared" si="432"/>
        <v/>
      </c>
      <c r="L6805" t="str">
        <f t="shared" si="432"/>
        <v/>
      </c>
      <c r="M6805" t="str">
        <f t="shared" si="432"/>
        <v/>
      </c>
      <c r="N6805" t="str">
        <f t="shared" si="432"/>
        <v/>
      </c>
      <c r="O6805" t="str">
        <f t="shared" si="432"/>
        <v/>
      </c>
      <c r="P6805" t="str">
        <f t="shared" si="432"/>
        <v/>
      </c>
      <c r="Q6805" s="5"/>
    </row>
    <row r="6806" spans="2:17" x14ac:dyDescent="0.25">
      <c r="B6806" t="str">
        <f t="shared" ref="B6806:P6815" si="433">MID($A6806,B$2,B$3)</f>
        <v/>
      </c>
      <c r="C6806" t="str">
        <f t="shared" si="433"/>
        <v/>
      </c>
      <c r="D6806" t="str">
        <f t="shared" si="433"/>
        <v/>
      </c>
      <c r="E6806" t="str">
        <f t="shared" si="433"/>
        <v/>
      </c>
      <c r="F6806" t="str">
        <f t="shared" si="433"/>
        <v/>
      </c>
      <c r="G6806" t="str">
        <f t="shared" si="433"/>
        <v/>
      </c>
      <c r="H6806" t="str">
        <f t="shared" si="433"/>
        <v/>
      </c>
      <c r="I6806" t="str">
        <f t="shared" si="433"/>
        <v/>
      </c>
      <c r="J6806" t="str">
        <f t="shared" si="433"/>
        <v/>
      </c>
      <c r="K6806" t="str">
        <f t="shared" si="433"/>
        <v/>
      </c>
      <c r="L6806" t="str">
        <f t="shared" si="433"/>
        <v/>
      </c>
      <c r="M6806" t="str">
        <f t="shared" si="433"/>
        <v/>
      </c>
      <c r="N6806" t="str">
        <f t="shared" si="433"/>
        <v/>
      </c>
      <c r="O6806" t="str">
        <f t="shared" si="433"/>
        <v/>
      </c>
      <c r="P6806" t="str">
        <f t="shared" si="433"/>
        <v/>
      </c>
      <c r="Q6806" s="5"/>
    </row>
    <row r="6807" spans="2:17" x14ac:dyDescent="0.25">
      <c r="B6807" t="str">
        <f t="shared" si="433"/>
        <v/>
      </c>
      <c r="C6807" t="str">
        <f t="shared" si="433"/>
        <v/>
      </c>
      <c r="D6807" t="str">
        <f t="shared" si="433"/>
        <v/>
      </c>
      <c r="E6807" t="str">
        <f t="shared" si="433"/>
        <v/>
      </c>
      <c r="F6807" t="str">
        <f t="shared" si="433"/>
        <v/>
      </c>
      <c r="G6807" t="str">
        <f t="shared" si="433"/>
        <v/>
      </c>
      <c r="H6807" t="str">
        <f t="shared" si="433"/>
        <v/>
      </c>
      <c r="I6807" t="str">
        <f t="shared" si="433"/>
        <v/>
      </c>
      <c r="J6807" t="str">
        <f t="shared" si="433"/>
        <v/>
      </c>
      <c r="K6807" t="str">
        <f t="shared" si="433"/>
        <v/>
      </c>
      <c r="L6807" t="str">
        <f t="shared" si="433"/>
        <v/>
      </c>
      <c r="M6807" t="str">
        <f t="shared" si="433"/>
        <v/>
      </c>
      <c r="N6807" t="str">
        <f t="shared" si="433"/>
        <v/>
      </c>
      <c r="O6807" t="str">
        <f t="shared" si="433"/>
        <v/>
      </c>
      <c r="P6807" t="str">
        <f t="shared" si="433"/>
        <v/>
      </c>
      <c r="Q6807" s="5"/>
    </row>
    <row r="6808" spans="2:17" x14ac:dyDescent="0.25">
      <c r="B6808" t="str">
        <f t="shared" si="433"/>
        <v/>
      </c>
      <c r="C6808" t="str">
        <f t="shared" si="433"/>
        <v/>
      </c>
      <c r="D6808" t="str">
        <f t="shared" si="433"/>
        <v/>
      </c>
      <c r="E6808" t="str">
        <f t="shared" si="433"/>
        <v/>
      </c>
      <c r="F6808" t="str">
        <f t="shared" si="433"/>
        <v/>
      </c>
      <c r="G6808" t="str">
        <f t="shared" si="433"/>
        <v/>
      </c>
      <c r="H6808" t="str">
        <f t="shared" si="433"/>
        <v/>
      </c>
      <c r="I6808" t="str">
        <f t="shared" si="433"/>
        <v/>
      </c>
      <c r="J6808" t="str">
        <f t="shared" si="433"/>
        <v/>
      </c>
      <c r="K6808" t="str">
        <f t="shared" si="433"/>
        <v/>
      </c>
      <c r="L6808" t="str">
        <f t="shared" si="433"/>
        <v/>
      </c>
      <c r="M6808" t="str">
        <f t="shared" si="433"/>
        <v/>
      </c>
      <c r="N6808" t="str">
        <f t="shared" si="433"/>
        <v/>
      </c>
      <c r="O6808" t="str">
        <f t="shared" si="433"/>
        <v/>
      </c>
      <c r="P6808" t="str">
        <f t="shared" si="433"/>
        <v/>
      </c>
      <c r="Q6808" s="5"/>
    </row>
    <row r="6809" spans="2:17" x14ac:dyDescent="0.25">
      <c r="B6809" t="str">
        <f t="shared" si="433"/>
        <v/>
      </c>
      <c r="C6809" t="str">
        <f t="shared" si="433"/>
        <v/>
      </c>
      <c r="D6809" t="str">
        <f t="shared" si="433"/>
        <v/>
      </c>
      <c r="E6809" t="str">
        <f t="shared" si="433"/>
        <v/>
      </c>
      <c r="F6809" t="str">
        <f t="shared" si="433"/>
        <v/>
      </c>
      <c r="G6809" t="str">
        <f t="shared" si="433"/>
        <v/>
      </c>
      <c r="H6809" t="str">
        <f t="shared" si="433"/>
        <v/>
      </c>
      <c r="I6809" t="str">
        <f t="shared" si="433"/>
        <v/>
      </c>
      <c r="J6809" t="str">
        <f t="shared" si="433"/>
        <v/>
      </c>
      <c r="K6809" t="str">
        <f t="shared" si="433"/>
        <v/>
      </c>
      <c r="L6809" t="str">
        <f t="shared" si="433"/>
        <v/>
      </c>
      <c r="M6809" t="str">
        <f t="shared" si="433"/>
        <v/>
      </c>
      <c r="N6809" t="str">
        <f t="shared" si="433"/>
        <v/>
      </c>
      <c r="O6809" t="str">
        <f t="shared" si="433"/>
        <v/>
      </c>
      <c r="P6809" t="str">
        <f t="shared" si="433"/>
        <v/>
      </c>
      <c r="Q6809" s="5"/>
    </row>
    <row r="6810" spans="2:17" x14ac:dyDescent="0.25">
      <c r="B6810" t="str">
        <f t="shared" si="433"/>
        <v/>
      </c>
      <c r="C6810" t="str">
        <f t="shared" si="433"/>
        <v/>
      </c>
      <c r="D6810" t="str">
        <f t="shared" si="433"/>
        <v/>
      </c>
      <c r="E6810" t="str">
        <f t="shared" si="433"/>
        <v/>
      </c>
      <c r="F6810" t="str">
        <f t="shared" si="433"/>
        <v/>
      </c>
      <c r="G6810" t="str">
        <f t="shared" si="433"/>
        <v/>
      </c>
      <c r="H6810" t="str">
        <f t="shared" si="433"/>
        <v/>
      </c>
      <c r="I6810" t="str">
        <f t="shared" si="433"/>
        <v/>
      </c>
      <c r="J6810" t="str">
        <f t="shared" si="433"/>
        <v/>
      </c>
      <c r="K6810" t="str">
        <f t="shared" si="433"/>
        <v/>
      </c>
      <c r="L6810" t="str">
        <f t="shared" si="433"/>
        <v/>
      </c>
      <c r="M6810" t="str">
        <f t="shared" si="433"/>
        <v/>
      </c>
      <c r="N6810" t="str">
        <f t="shared" si="433"/>
        <v/>
      </c>
      <c r="O6810" t="str">
        <f t="shared" si="433"/>
        <v/>
      </c>
      <c r="P6810" t="str">
        <f t="shared" si="433"/>
        <v/>
      </c>
      <c r="Q6810" s="5"/>
    </row>
    <row r="6811" spans="2:17" x14ac:dyDescent="0.25">
      <c r="B6811" t="str">
        <f t="shared" si="433"/>
        <v/>
      </c>
      <c r="C6811" t="str">
        <f t="shared" si="433"/>
        <v/>
      </c>
      <c r="D6811" t="str">
        <f t="shared" si="433"/>
        <v/>
      </c>
      <c r="E6811" t="str">
        <f t="shared" si="433"/>
        <v/>
      </c>
      <c r="F6811" t="str">
        <f t="shared" si="433"/>
        <v/>
      </c>
      <c r="G6811" t="str">
        <f t="shared" si="433"/>
        <v/>
      </c>
      <c r="H6811" t="str">
        <f t="shared" si="433"/>
        <v/>
      </c>
      <c r="I6811" t="str">
        <f t="shared" si="433"/>
        <v/>
      </c>
      <c r="J6811" t="str">
        <f t="shared" si="433"/>
        <v/>
      </c>
      <c r="K6811" t="str">
        <f t="shared" si="433"/>
        <v/>
      </c>
      <c r="L6811" t="str">
        <f t="shared" si="433"/>
        <v/>
      </c>
      <c r="M6811" t="str">
        <f t="shared" si="433"/>
        <v/>
      </c>
      <c r="N6811" t="str">
        <f t="shared" si="433"/>
        <v/>
      </c>
      <c r="O6811" t="str">
        <f t="shared" si="433"/>
        <v/>
      </c>
      <c r="P6811" t="str">
        <f t="shared" si="433"/>
        <v/>
      </c>
      <c r="Q6811" s="5"/>
    </row>
    <row r="6812" spans="2:17" x14ac:dyDescent="0.25">
      <c r="B6812" t="str">
        <f t="shared" si="433"/>
        <v/>
      </c>
      <c r="C6812" t="str">
        <f t="shared" si="433"/>
        <v/>
      </c>
      <c r="D6812" t="str">
        <f t="shared" si="433"/>
        <v/>
      </c>
      <c r="E6812" t="str">
        <f t="shared" si="433"/>
        <v/>
      </c>
      <c r="F6812" t="str">
        <f t="shared" si="433"/>
        <v/>
      </c>
      <c r="G6812" t="str">
        <f t="shared" si="433"/>
        <v/>
      </c>
      <c r="H6812" t="str">
        <f t="shared" si="433"/>
        <v/>
      </c>
      <c r="I6812" t="str">
        <f t="shared" si="433"/>
        <v/>
      </c>
      <c r="J6812" t="str">
        <f t="shared" si="433"/>
        <v/>
      </c>
      <c r="K6812" t="str">
        <f t="shared" si="433"/>
        <v/>
      </c>
      <c r="L6812" t="str">
        <f t="shared" si="433"/>
        <v/>
      </c>
      <c r="M6812" t="str">
        <f t="shared" si="433"/>
        <v/>
      </c>
      <c r="N6812" t="str">
        <f t="shared" si="433"/>
        <v/>
      </c>
      <c r="O6812" t="str">
        <f t="shared" si="433"/>
        <v/>
      </c>
      <c r="P6812" t="str">
        <f t="shared" si="433"/>
        <v/>
      </c>
      <c r="Q6812" s="5"/>
    </row>
    <row r="6813" spans="2:17" x14ac:dyDescent="0.25">
      <c r="B6813" t="str">
        <f t="shared" si="433"/>
        <v/>
      </c>
      <c r="C6813" t="str">
        <f t="shared" si="433"/>
        <v/>
      </c>
      <c r="D6813" t="str">
        <f t="shared" si="433"/>
        <v/>
      </c>
      <c r="E6813" t="str">
        <f t="shared" si="433"/>
        <v/>
      </c>
      <c r="F6813" t="str">
        <f t="shared" si="433"/>
        <v/>
      </c>
      <c r="G6813" t="str">
        <f t="shared" si="433"/>
        <v/>
      </c>
      <c r="H6813" t="str">
        <f t="shared" si="433"/>
        <v/>
      </c>
      <c r="I6813" t="str">
        <f t="shared" si="433"/>
        <v/>
      </c>
      <c r="J6813" t="str">
        <f t="shared" si="433"/>
        <v/>
      </c>
      <c r="K6813" t="str">
        <f t="shared" si="433"/>
        <v/>
      </c>
      <c r="L6813" t="str">
        <f t="shared" si="433"/>
        <v/>
      </c>
      <c r="M6813" t="str">
        <f t="shared" si="433"/>
        <v/>
      </c>
      <c r="N6813" t="str">
        <f t="shared" si="433"/>
        <v/>
      </c>
      <c r="O6813" t="str">
        <f t="shared" si="433"/>
        <v/>
      </c>
      <c r="P6813" t="str">
        <f t="shared" si="433"/>
        <v/>
      </c>
      <c r="Q6813" s="5"/>
    </row>
    <row r="6814" spans="2:17" x14ac:dyDescent="0.25">
      <c r="B6814" t="str">
        <f t="shared" si="433"/>
        <v/>
      </c>
      <c r="C6814" t="str">
        <f t="shared" si="433"/>
        <v/>
      </c>
      <c r="D6814" t="str">
        <f t="shared" si="433"/>
        <v/>
      </c>
      <c r="E6814" t="str">
        <f t="shared" si="433"/>
        <v/>
      </c>
      <c r="F6814" t="str">
        <f t="shared" si="433"/>
        <v/>
      </c>
      <c r="G6814" t="str">
        <f t="shared" si="433"/>
        <v/>
      </c>
      <c r="H6814" t="str">
        <f t="shared" si="433"/>
        <v/>
      </c>
      <c r="I6814" t="str">
        <f t="shared" si="433"/>
        <v/>
      </c>
      <c r="J6814" t="str">
        <f t="shared" si="433"/>
        <v/>
      </c>
      <c r="K6814" t="str">
        <f t="shared" si="433"/>
        <v/>
      </c>
      <c r="L6814" t="str">
        <f t="shared" si="433"/>
        <v/>
      </c>
      <c r="M6814" t="str">
        <f t="shared" si="433"/>
        <v/>
      </c>
      <c r="N6814" t="str">
        <f t="shared" si="433"/>
        <v/>
      </c>
      <c r="O6814" t="str">
        <f t="shared" si="433"/>
        <v/>
      </c>
      <c r="P6814" t="str">
        <f t="shared" si="433"/>
        <v/>
      </c>
      <c r="Q6814" s="5"/>
    </row>
    <row r="6815" spans="2:17" x14ac:dyDescent="0.25">
      <c r="B6815" t="str">
        <f t="shared" si="433"/>
        <v/>
      </c>
      <c r="C6815" t="str">
        <f t="shared" si="433"/>
        <v/>
      </c>
      <c r="D6815" t="str">
        <f t="shared" si="433"/>
        <v/>
      </c>
      <c r="E6815" t="str">
        <f t="shared" si="433"/>
        <v/>
      </c>
      <c r="F6815" t="str">
        <f t="shared" si="433"/>
        <v/>
      </c>
      <c r="G6815" t="str">
        <f t="shared" si="433"/>
        <v/>
      </c>
      <c r="H6815" t="str">
        <f t="shared" si="433"/>
        <v/>
      </c>
      <c r="I6815" t="str">
        <f t="shared" si="433"/>
        <v/>
      </c>
      <c r="J6815" t="str">
        <f t="shared" si="433"/>
        <v/>
      </c>
      <c r="K6815" t="str">
        <f t="shared" si="433"/>
        <v/>
      </c>
      <c r="L6815" t="str">
        <f t="shared" si="433"/>
        <v/>
      </c>
      <c r="M6815" t="str">
        <f t="shared" si="433"/>
        <v/>
      </c>
      <c r="N6815" t="str">
        <f t="shared" si="433"/>
        <v/>
      </c>
      <c r="O6815" t="str">
        <f t="shared" si="433"/>
        <v/>
      </c>
      <c r="P6815" t="str">
        <f t="shared" si="433"/>
        <v/>
      </c>
      <c r="Q6815" s="5"/>
    </row>
    <row r="6816" spans="2:17" x14ac:dyDescent="0.25">
      <c r="B6816" t="str">
        <f t="shared" ref="B6816:P6825" si="434">MID($A6816,B$2,B$3)</f>
        <v/>
      </c>
      <c r="C6816" t="str">
        <f t="shared" si="434"/>
        <v/>
      </c>
      <c r="D6816" t="str">
        <f t="shared" si="434"/>
        <v/>
      </c>
      <c r="E6816" t="str">
        <f t="shared" si="434"/>
        <v/>
      </c>
      <c r="F6816" t="str">
        <f t="shared" si="434"/>
        <v/>
      </c>
      <c r="G6816" t="str">
        <f t="shared" si="434"/>
        <v/>
      </c>
      <c r="H6816" t="str">
        <f t="shared" si="434"/>
        <v/>
      </c>
      <c r="I6816" t="str">
        <f t="shared" si="434"/>
        <v/>
      </c>
      <c r="J6816" t="str">
        <f t="shared" si="434"/>
        <v/>
      </c>
      <c r="K6816" t="str">
        <f t="shared" si="434"/>
        <v/>
      </c>
      <c r="L6816" t="str">
        <f t="shared" si="434"/>
        <v/>
      </c>
      <c r="M6816" t="str">
        <f t="shared" si="434"/>
        <v/>
      </c>
      <c r="N6816" t="str">
        <f t="shared" si="434"/>
        <v/>
      </c>
      <c r="O6816" t="str">
        <f t="shared" si="434"/>
        <v/>
      </c>
      <c r="P6816" t="str">
        <f t="shared" si="434"/>
        <v/>
      </c>
      <c r="Q6816" s="5"/>
    </row>
    <row r="6817" spans="2:17" x14ac:dyDescent="0.25">
      <c r="B6817" t="str">
        <f t="shared" si="434"/>
        <v/>
      </c>
      <c r="C6817" t="str">
        <f t="shared" si="434"/>
        <v/>
      </c>
      <c r="D6817" t="str">
        <f t="shared" si="434"/>
        <v/>
      </c>
      <c r="E6817" t="str">
        <f t="shared" si="434"/>
        <v/>
      </c>
      <c r="F6817" t="str">
        <f t="shared" si="434"/>
        <v/>
      </c>
      <c r="G6817" t="str">
        <f t="shared" si="434"/>
        <v/>
      </c>
      <c r="H6817" t="str">
        <f t="shared" si="434"/>
        <v/>
      </c>
      <c r="I6817" t="str">
        <f t="shared" si="434"/>
        <v/>
      </c>
      <c r="J6817" t="str">
        <f t="shared" si="434"/>
        <v/>
      </c>
      <c r="K6817" t="str">
        <f t="shared" si="434"/>
        <v/>
      </c>
      <c r="L6817" t="str">
        <f t="shared" si="434"/>
        <v/>
      </c>
      <c r="M6817" t="str">
        <f t="shared" si="434"/>
        <v/>
      </c>
      <c r="N6817" t="str">
        <f t="shared" si="434"/>
        <v/>
      </c>
      <c r="O6817" t="str">
        <f t="shared" si="434"/>
        <v/>
      </c>
      <c r="P6817" t="str">
        <f t="shared" si="434"/>
        <v/>
      </c>
      <c r="Q6817" s="5"/>
    </row>
    <row r="6818" spans="2:17" x14ac:dyDescent="0.25">
      <c r="B6818" t="str">
        <f t="shared" si="434"/>
        <v/>
      </c>
      <c r="C6818" t="str">
        <f t="shared" si="434"/>
        <v/>
      </c>
      <c r="D6818" t="str">
        <f t="shared" si="434"/>
        <v/>
      </c>
      <c r="E6818" t="str">
        <f t="shared" si="434"/>
        <v/>
      </c>
      <c r="F6818" t="str">
        <f t="shared" si="434"/>
        <v/>
      </c>
      <c r="G6818" t="str">
        <f t="shared" si="434"/>
        <v/>
      </c>
      <c r="H6818" t="str">
        <f t="shared" si="434"/>
        <v/>
      </c>
      <c r="I6818" t="str">
        <f t="shared" si="434"/>
        <v/>
      </c>
      <c r="J6818" t="str">
        <f t="shared" si="434"/>
        <v/>
      </c>
      <c r="K6818" t="str">
        <f t="shared" si="434"/>
        <v/>
      </c>
      <c r="L6818" t="str">
        <f t="shared" si="434"/>
        <v/>
      </c>
      <c r="M6818" t="str">
        <f t="shared" si="434"/>
        <v/>
      </c>
      <c r="N6818" t="str">
        <f t="shared" si="434"/>
        <v/>
      </c>
      <c r="O6818" t="str">
        <f t="shared" si="434"/>
        <v/>
      </c>
      <c r="P6818" t="str">
        <f t="shared" si="434"/>
        <v/>
      </c>
      <c r="Q6818" s="5"/>
    </row>
    <row r="6819" spans="2:17" x14ac:dyDescent="0.25">
      <c r="B6819" t="str">
        <f t="shared" si="434"/>
        <v/>
      </c>
      <c r="C6819" t="str">
        <f t="shared" si="434"/>
        <v/>
      </c>
      <c r="D6819" t="str">
        <f t="shared" si="434"/>
        <v/>
      </c>
      <c r="E6819" t="str">
        <f t="shared" si="434"/>
        <v/>
      </c>
      <c r="F6819" t="str">
        <f t="shared" si="434"/>
        <v/>
      </c>
      <c r="G6819" t="str">
        <f t="shared" si="434"/>
        <v/>
      </c>
      <c r="H6819" t="str">
        <f t="shared" si="434"/>
        <v/>
      </c>
      <c r="I6819" t="str">
        <f t="shared" si="434"/>
        <v/>
      </c>
      <c r="J6819" t="str">
        <f t="shared" si="434"/>
        <v/>
      </c>
      <c r="K6819" t="str">
        <f t="shared" si="434"/>
        <v/>
      </c>
      <c r="L6819" t="str">
        <f t="shared" si="434"/>
        <v/>
      </c>
      <c r="M6819" t="str">
        <f t="shared" si="434"/>
        <v/>
      </c>
      <c r="N6819" t="str">
        <f t="shared" si="434"/>
        <v/>
      </c>
      <c r="O6819" t="str">
        <f t="shared" si="434"/>
        <v/>
      </c>
      <c r="P6819" t="str">
        <f t="shared" si="434"/>
        <v/>
      </c>
      <c r="Q6819" s="5"/>
    </row>
    <row r="6820" spans="2:17" x14ac:dyDescent="0.25">
      <c r="B6820" t="str">
        <f t="shared" si="434"/>
        <v/>
      </c>
      <c r="C6820" t="str">
        <f t="shared" si="434"/>
        <v/>
      </c>
      <c r="D6820" t="str">
        <f t="shared" si="434"/>
        <v/>
      </c>
      <c r="E6820" t="str">
        <f t="shared" si="434"/>
        <v/>
      </c>
      <c r="F6820" t="str">
        <f t="shared" si="434"/>
        <v/>
      </c>
      <c r="G6820" t="str">
        <f t="shared" si="434"/>
        <v/>
      </c>
      <c r="H6820" t="str">
        <f t="shared" si="434"/>
        <v/>
      </c>
      <c r="I6820" t="str">
        <f t="shared" si="434"/>
        <v/>
      </c>
      <c r="J6820" t="str">
        <f t="shared" si="434"/>
        <v/>
      </c>
      <c r="K6820" t="str">
        <f t="shared" si="434"/>
        <v/>
      </c>
      <c r="L6820" t="str">
        <f t="shared" si="434"/>
        <v/>
      </c>
      <c r="M6820" t="str">
        <f t="shared" si="434"/>
        <v/>
      </c>
      <c r="N6820" t="str">
        <f t="shared" si="434"/>
        <v/>
      </c>
      <c r="O6820" t="str">
        <f t="shared" si="434"/>
        <v/>
      </c>
      <c r="P6820" t="str">
        <f t="shared" si="434"/>
        <v/>
      </c>
      <c r="Q6820" s="5"/>
    </row>
    <row r="6821" spans="2:17" x14ac:dyDescent="0.25">
      <c r="B6821" t="str">
        <f t="shared" si="434"/>
        <v/>
      </c>
      <c r="C6821" t="str">
        <f t="shared" si="434"/>
        <v/>
      </c>
      <c r="D6821" t="str">
        <f t="shared" si="434"/>
        <v/>
      </c>
      <c r="E6821" t="str">
        <f t="shared" si="434"/>
        <v/>
      </c>
      <c r="F6821" t="str">
        <f t="shared" si="434"/>
        <v/>
      </c>
      <c r="G6821" t="str">
        <f t="shared" si="434"/>
        <v/>
      </c>
      <c r="H6821" t="str">
        <f t="shared" si="434"/>
        <v/>
      </c>
      <c r="I6821" t="str">
        <f t="shared" si="434"/>
        <v/>
      </c>
      <c r="J6821" t="str">
        <f t="shared" si="434"/>
        <v/>
      </c>
      <c r="K6821" t="str">
        <f t="shared" si="434"/>
        <v/>
      </c>
      <c r="L6821" t="str">
        <f t="shared" si="434"/>
        <v/>
      </c>
      <c r="M6821" t="str">
        <f t="shared" si="434"/>
        <v/>
      </c>
      <c r="N6821" t="str">
        <f t="shared" si="434"/>
        <v/>
      </c>
      <c r="O6821" t="str">
        <f t="shared" si="434"/>
        <v/>
      </c>
      <c r="P6821" t="str">
        <f t="shared" si="434"/>
        <v/>
      </c>
      <c r="Q6821" s="5"/>
    </row>
    <row r="6822" spans="2:17" x14ac:dyDescent="0.25">
      <c r="B6822" t="str">
        <f t="shared" si="434"/>
        <v/>
      </c>
      <c r="C6822" t="str">
        <f t="shared" si="434"/>
        <v/>
      </c>
      <c r="D6822" t="str">
        <f t="shared" si="434"/>
        <v/>
      </c>
      <c r="E6822" t="str">
        <f t="shared" si="434"/>
        <v/>
      </c>
      <c r="F6822" t="str">
        <f t="shared" si="434"/>
        <v/>
      </c>
      <c r="G6822" t="str">
        <f t="shared" si="434"/>
        <v/>
      </c>
      <c r="H6822" t="str">
        <f t="shared" si="434"/>
        <v/>
      </c>
      <c r="I6822" t="str">
        <f t="shared" si="434"/>
        <v/>
      </c>
      <c r="J6822" t="str">
        <f t="shared" si="434"/>
        <v/>
      </c>
      <c r="K6822" t="str">
        <f t="shared" si="434"/>
        <v/>
      </c>
      <c r="L6822" t="str">
        <f t="shared" si="434"/>
        <v/>
      </c>
      <c r="M6822" t="str">
        <f t="shared" si="434"/>
        <v/>
      </c>
      <c r="N6822" t="str">
        <f t="shared" si="434"/>
        <v/>
      </c>
      <c r="O6822" t="str">
        <f t="shared" si="434"/>
        <v/>
      </c>
      <c r="P6822" t="str">
        <f t="shared" si="434"/>
        <v/>
      </c>
      <c r="Q6822" s="5"/>
    </row>
    <row r="6823" spans="2:17" x14ac:dyDescent="0.25">
      <c r="B6823" t="str">
        <f t="shared" si="434"/>
        <v/>
      </c>
      <c r="C6823" t="str">
        <f t="shared" si="434"/>
        <v/>
      </c>
      <c r="D6823" t="str">
        <f t="shared" si="434"/>
        <v/>
      </c>
      <c r="E6823" t="str">
        <f t="shared" si="434"/>
        <v/>
      </c>
      <c r="F6823" t="str">
        <f t="shared" si="434"/>
        <v/>
      </c>
      <c r="G6823" t="str">
        <f t="shared" si="434"/>
        <v/>
      </c>
      <c r="H6823" t="str">
        <f t="shared" si="434"/>
        <v/>
      </c>
      <c r="I6823" t="str">
        <f t="shared" si="434"/>
        <v/>
      </c>
      <c r="J6823" t="str">
        <f t="shared" si="434"/>
        <v/>
      </c>
      <c r="K6823" t="str">
        <f t="shared" si="434"/>
        <v/>
      </c>
      <c r="L6823" t="str">
        <f t="shared" si="434"/>
        <v/>
      </c>
      <c r="M6823" t="str">
        <f t="shared" si="434"/>
        <v/>
      </c>
      <c r="N6823" t="str">
        <f t="shared" si="434"/>
        <v/>
      </c>
      <c r="O6823" t="str">
        <f t="shared" si="434"/>
        <v/>
      </c>
      <c r="P6823" t="str">
        <f t="shared" si="434"/>
        <v/>
      </c>
      <c r="Q6823" s="5"/>
    </row>
    <row r="6824" spans="2:17" x14ac:dyDescent="0.25">
      <c r="B6824" t="str">
        <f t="shared" si="434"/>
        <v/>
      </c>
      <c r="C6824" t="str">
        <f t="shared" si="434"/>
        <v/>
      </c>
      <c r="D6824" t="str">
        <f t="shared" si="434"/>
        <v/>
      </c>
      <c r="E6824" t="str">
        <f t="shared" si="434"/>
        <v/>
      </c>
      <c r="F6824" t="str">
        <f t="shared" si="434"/>
        <v/>
      </c>
      <c r="G6824" t="str">
        <f t="shared" si="434"/>
        <v/>
      </c>
      <c r="H6824" t="str">
        <f t="shared" si="434"/>
        <v/>
      </c>
      <c r="I6824" t="str">
        <f t="shared" si="434"/>
        <v/>
      </c>
      <c r="J6824" t="str">
        <f t="shared" si="434"/>
        <v/>
      </c>
      <c r="K6824" t="str">
        <f t="shared" si="434"/>
        <v/>
      </c>
      <c r="L6824" t="str">
        <f t="shared" si="434"/>
        <v/>
      </c>
      <c r="M6824" t="str">
        <f t="shared" si="434"/>
        <v/>
      </c>
      <c r="N6824" t="str">
        <f t="shared" si="434"/>
        <v/>
      </c>
      <c r="O6824" t="str">
        <f t="shared" si="434"/>
        <v/>
      </c>
      <c r="P6824" t="str">
        <f t="shared" si="434"/>
        <v/>
      </c>
      <c r="Q6824" s="5"/>
    </row>
    <row r="6825" spans="2:17" x14ac:dyDescent="0.25">
      <c r="B6825" t="str">
        <f t="shared" si="434"/>
        <v/>
      </c>
      <c r="C6825" t="str">
        <f t="shared" si="434"/>
        <v/>
      </c>
      <c r="D6825" t="str">
        <f t="shared" si="434"/>
        <v/>
      </c>
      <c r="E6825" t="str">
        <f t="shared" si="434"/>
        <v/>
      </c>
      <c r="F6825" t="str">
        <f t="shared" si="434"/>
        <v/>
      </c>
      <c r="G6825" t="str">
        <f t="shared" si="434"/>
        <v/>
      </c>
      <c r="H6825" t="str">
        <f t="shared" si="434"/>
        <v/>
      </c>
      <c r="I6825" t="str">
        <f t="shared" si="434"/>
        <v/>
      </c>
      <c r="J6825" t="str">
        <f t="shared" si="434"/>
        <v/>
      </c>
      <c r="K6825" t="str">
        <f t="shared" si="434"/>
        <v/>
      </c>
      <c r="L6825" t="str">
        <f t="shared" si="434"/>
        <v/>
      </c>
      <c r="M6825" t="str">
        <f t="shared" si="434"/>
        <v/>
      </c>
      <c r="N6825" t="str">
        <f t="shared" si="434"/>
        <v/>
      </c>
      <c r="O6825" t="str">
        <f t="shared" si="434"/>
        <v/>
      </c>
      <c r="P6825" t="str">
        <f t="shared" si="434"/>
        <v/>
      </c>
      <c r="Q6825" s="5"/>
    </row>
    <row r="6826" spans="2:17" x14ac:dyDescent="0.25">
      <c r="B6826" t="str">
        <f t="shared" ref="B6826:P6835" si="435">MID($A6826,B$2,B$3)</f>
        <v/>
      </c>
      <c r="C6826" t="str">
        <f t="shared" si="435"/>
        <v/>
      </c>
      <c r="D6826" t="str">
        <f t="shared" si="435"/>
        <v/>
      </c>
      <c r="E6826" t="str">
        <f t="shared" si="435"/>
        <v/>
      </c>
      <c r="F6826" t="str">
        <f t="shared" si="435"/>
        <v/>
      </c>
      <c r="G6826" t="str">
        <f t="shared" si="435"/>
        <v/>
      </c>
      <c r="H6826" t="str">
        <f t="shared" si="435"/>
        <v/>
      </c>
      <c r="I6826" t="str">
        <f t="shared" si="435"/>
        <v/>
      </c>
      <c r="J6826" t="str">
        <f t="shared" si="435"/>
        <v/>
      </c>
      <c r="K6826" t="str">
        <f t="shared" si="435"/>
        <v/>
      </c>
      <c r="L6826" t="str">
        <f t="shared" si="435"/>
        <v/>
      </c>
      <c r="M6826" t="str">
        <f t="shared" si="435"/>
        <v/>
      </c>
      <c r="N6826" t="str">
        <f t="shared" si="435"/>
        <v/>
      </c>
      <c r="O6826" t="str">
        <f t="shared" si="435"/>
        <v/>
      </c>
      <c r="P6826" t="str">
        <f t="shared" si="435"/>
        <v/>
      </c>
      <c r="Q6826" s="5"/>
    </row>
    <row r="6827" spans="2:17" x14ac:dyDescent="0.25">
      <c r="B6827" t="str">
        <f t="shared" si="435"/>
        <v/>
      </c>
      <c r="C6827" t="str">
        <f t="shared" si="435"/>
        <v/>
      </c>
      <c r="D6827" t="str">
        <f t="shared" si="435"/>
        <v/>
      </c>
      <c r="E6827" t="str">
        <f t="shared" si="435"/>
        <v/>
      </c>
      <c r="F6827" t="str">
        <f t="shared" si="435"/>
        <v/>
      </c>
      <c r="G6827" t="str">
        <f t="shared" si="435"/>
        <v/>
      </c>
      <c r="H6827" t="str">
        <f t="shared" si="435"/>
        <v/>
      </c>
      <c r="I6827" t="str">
        <f t="shared" si="435"/>
        <v/>
      </c>
      <c r="J6827" t="str">
        <f t="shared" si="435"/>
        <v/>
      </c>
      <c r="K6827" t="str">
        <f t="shared" si="435"/>
        <v/>
      </c>
      <c r="L6827" t="str">
        <f t="shared" si="435"/>
        <v/>
      </c>
      <c r="M6827" t="str">
        <f t="shared" si="435"/>
        <v/>
      </c>
      <c r="N6827" t="str">
        <f t="shared" si="435"/>
        <v/>
      </c>
      <c r="O6827" t="str">
        <f t="shared" si="435"/>
        <v/>
      </c>
      <c r="P6827" t="str">
        <f t="shared" si="435"/>
        <v/>
      </c>
      <c r="Q6827" s="5"/>
    </row>
    <row r="6828" spans="2:17" x14ac:dyDescent="0.25">
      <c r="B6828" t="str">
        <f t="shared" si="435"/>
        <v/>
      </c>
      <c r="C6828" t="str">
        <f t="shared" si="435"/>
        <v/>
      </c>
      <c r="D6828" t="str">
        <f t="shared" si="435"/>
        <v/>
      </c>
      <c r="E6828" t="str">
        <f t="shared" si="435"/>
        <v/>
      </c>
      <c r="F6828" t="str">
        <f t="shared" si="435"/>
        <v/>
      </c>
      <c r="G6828" t="str">
        <f t="shared" si="435"/>
        <v/>
      </c>
      <c r="H6828" t="str">
        <f t="shared" si="435"/>
        <v/>
      </c>
      <c r="I6828" t="str">
        <f t="shared" si="435"/>
        <v/>
      </c>
      <c r="J6828" t="str">
        <f t="shared" si="435"/>
        <v/>
      </c>
      <c r="K6828" t="str">
        <f t="shared" si="435"/>
        <v/>
      </c>
      <c r="L6828" t="str">
        <f t="shared" si="435"/>
        <v/>
      </c>
      <c r="M6828" t="str">
        <f t="shared" si="435"/>
        <v/>
      </c>
      <c r="N6828" t="str">
        <f t="shared" si="435"/>
        <v/>
      </c>
      <c r="O6828" t="str">
        <f t="shared" si="435"/>
        <v/>
      </c>
      <c r="P6828" t="str">
        <f t="shared" si="435"/>
        <v/>
      </c>
      <c r="Q6828" s="5"/>
    </row>
    <row r="6829" spans="2:17" x14ac:dyDescent="0.25">
      <c r="B6829" t="str">
        <f t="shared" si="435"/>
        <v/>
      </c>
      <c r="C6829" t="str">
        <f t="shared" si="435"/>
        <v/>
      </c>
      <c r="D6829" t="str">
        <f t="shared" si="435"/>
        <v/>
      </c>
      <c r="E6829" t="str">
        <f t="shared" si="435"/>
        <v/>
      </c>
      <c r="F6829" t="str">
        <f t="shared" si="435"/>
        <v/>
      </c>
      <c r="G6829" t="str">
        <f t="shared" si="435"/>
        <v/>
      </c>
      <c r="H6829" t="str">
        <f t="shared" si="435"/>
        <v/>
      </c>
      <c r="I6829" t="str">
        <f t="shared" si="435"/>
        <v/>
      </c>
      <c r="J6829" t="str">
        <f t="shared" si="435"/>
        <v/>
      </c>
      <c r="K6829" t="str">
        <f t="shared" si="435"/>
        <v/>
      </c>
      <c r="L6829" t="str">
        <f t="shared" si="435"/>
        <v/>
      </c>
      <c r="M6829" t="str">
        <f t="shared" si="435"/>
        <v/>
      </c>
      <c r="N6829" t="str">
        <f t="shared" si="435"/>
        <v/>
      </c>
      <c r="O6829" t="str">
        <f t="shared" si="435"/>
        <v/>
      </c>
      <c r="P6829" t="str">
        <f t="shared" si="435"/>
        <v/>
      </c>
      <c r="Q6829" s="5"/>
    </row>
    <row r="6830" spans="2:17" x14ac:dyDescent="0.25">
      <c r="B6830" t="str">
        <f t="shared" si="435"/>
        <v/>
      </c>
      <c r="C6830" t="str">
        <f t="shared" si="435"/>
        <v/>
      </c>
      <c r="D6830" t="str">
        <f t="shared" si="435"/>
        <v/>
      </c>
      <c r="E6830" t="str">
        <f t="shared" si="435"/>
        <v/>
      </c>
      <c r="F6830" t="str">
        <f t="shared" si="435"/>
        <v/>
      </c>
      <c r="G6830" t="str">
        <f t="shared" si="435"/>
        <v/>
      </c>
      <c r="H6830" t="str">
        <f t="shared" si="435"/>
        <v/>
      </c>
      <c r="I6830" t="str">
        <f t="shared" si="435"/>
        <v/>
      </c>
      <c r="J6830" t="str">
        <f t="shared" si="435"/>
        <v/>
      </c>
      <c r="K6830" t="str">
        <f t="shared" si="435"/>
        <v/>
      </c>
      <c r="L6830" t="str">
        <f t="shared" si="435"/>
        <v/>
      </c>
      <c r="M6830" t="str">
        <f t="shared" si="435"/>
        <v/>
      </c>
      <c r="N6830" t="str">
        <f t="shared" si="435"/>
        <v/>
      </c>
      <c r="O6830" t="str">
        <f t="shared" si="435"/>
        <v/>
      </c>
      <c r="P6830" t="str">
        <f t="shared" si="435"/>
        <v/>
      </c>
      <c r="Q6830" s="5"/>
    </row>
    <row r="6831" spans="2:17" x14ac:dyDescent="0.25">
      <c r="B6831" t="str">
        <f t="shared" si="435"/>
        <v/>
      </c>
      <c r="C6831" t="str">
        <f t="shared" si="435"/>
        <v/>
      </c>
      <c r="D6831" t="str">
        <f t="shared" si="435"/>
        <v/>
      </c>
      <c r="E6831" t="str">
        <f t="shared" si="435"/>
        <v/>
      </c>
      <c r="F6831" t="str">
        <f t="shared" si="435"/>
        <v/>
      </c>
      <c r="G6831" t="str">
        <f t="shared" si="435"/>
        <v/>
      </c>
      <c r="H6831" t="str">
        <f t="shared" si="435"/>
        <v/>
      </c>
      <c r="I6831" t="str">
        <f t="shared" si="435"/>
        <v/>
      </c>
      <c r="J6831" t="str">
        <f t="shared" si="435"/>
        <v/>
      </c>
      <c r="K6831" t="str">
        <f t="shared" si="435"/>
        <v/>
      </c>
      <c r="L6831" t="str">
        <f t="shared" si="435"/>
        <v/>
      </c>
      <c r="M6831" t="str">
        <f t="shared" si="435"/>
        <v/>
      </c>
      <c r="N6831" t="str">
        <f t="shared" si="435"/>
        <v/>
      </c>
      <c r="O6831" t="str">
        <f t="shared" si="435"/>
        <v/>
      </c>
      <c r="P6831" t="str">
        <f t="shared" si="435"/>
        <v/>
      </c>
      <c r="Q6831" s="5"/>
    </row>
    <row r="6832" spans="2:17" x14ac:dyDescent="0.25">
      <c r="B6832" t="str">
        <f t="shared" si="435"/>
        <v/>
      </c>
      <c r="C6832" t="str">
        <f t="shared" si="435"/>
        <v/>
      </c>
      <c r="D6832" t="str">
        <f t="shared" si="435"/>
        <v/>
      </c>
      <c r="E6832" t="str">
        <f t="shared" si="435"/>
        <v/>
      </c>
      <c r="F6832" t="str">
        <f t="shared" si="435"/>
        <v/>
      </c>
      <c r="G6832" t="str">
        <f t="shared" si="435"/>
        <v/>
      </c>
      <c r="H6832" t="str">
        <f t="shared" si="435"/>
        <v/>
      </c>
      <c r="I6832" t="str">
        <f t="shared" si="435"/>
        <v/>
      </c>
      <c r="J6832" t="str">
        <f t="shared" si="435"/>
        <v/>
      </c>
      <c r="K6832" t="str">
        <f t="shared" si="435"/>
        <v/>
      </c>
      <c r="L6832" t="str">
        <f t="shared" si="435"/>
        <v/>
      </c>
      <c r="M6832" t="str">
        <f t="shared" si="435"/>
        <v/>
      </c>
      <c r="N6832" t="str">
        <f t="shared" si="435"/>
        <v/>
      </c>
      <c r="O6832" t="str">
        <f t="shared" si="435"/>
        <v/>
      </c>
      <c r="P6832" t="str">
        <f t="shared" si="435"/>
        <v/>
      </c>
      <c r="Q6832" s="5"/>
    </row>
    <row r="6833" spans="2:17" x14ac:dyDescent="0.25">
      <c r="B6833" t="str">
        <f t="shared" si="435"/>
        <v/>
      </c>
      <c r="C6833" t="str">
        <f t="shared" si="435"/>
        <v/>
      </c>
      <c r="D6833" t="str">
        <f t="shared" si="435"/>
        <v/>
      </c>
      <c r="E6833" t="str">
        <f t="shared" si="435"/>
        <v/>
      </c>
      <c r="F6833" t="str">
        <f t="shared" si="435"/>
        <v/>
      </c>
      <c r="G6833" t="str">
        <f t="shared" si="435"/>
        <v/>
      </c>
      <c r="H6833" t="str">
        <f t="shared" si="435"/>
        <v/>
      </c>
      <c r="I6833" t="str">
        <f t="shared" si="435"/>
        <v/>
      </c>
      <c r="J6833" t="str">
        <f t="shared" si="435"/>
        <v/>
      </c>
      <c r="K6833" t="str">
        <f t="shared" si="435"/>
        <v/>
      </c>
      <c r="L6833" t="str">
        <f t="shared" si="435"/>
        <v/>
      </c>
      <c r="M6833" t="str">
        <f t="shared" si="435"/>
        <v/>
      </c>
      <c r="N6833" t="str">
        <f t="shared" si="435"/>
        <v/>
      </c>
      <c r="O6833" t="str">
        <f t="shared" si="435"/>
        <v/>
      </c>
      <c r="P6833" t="str">
        <f t="shared" si="435"/>
        <v/>
      </c>
      <c r="Q6833" s="5"/>
    </row>
    <row r="6834" spans="2:17" x14ac:dyDescent="0.25">
      <c r="B6834" t="str">
        <f t="shared" si="435"/>
        <v/>
      </c>
      <c r="C6834" t="str">
        <f t="shared" si="435"/>
        <v/>
      </c>
      <c r="D6834" t="str">
        <f t="shared" si="435"/>
        <v/>
      </c>
      <c r="E6834" t="str">
        <f t="shared" si="435"/>
        <v/>
      </c>
      <c r="F6834" t="str">
        <f t="shared" si="435"/>
        <v/>
      </c>
      <c r="G6834" t="str">
        <f t="shared" si="435"/>
        <v/>
      </c>
      <c r="H6834" t="str">
        <f t="shared" si="435"/>
        <v/>
      </c>
      <c r="I6834" t="str">
        <f t="shared" si="435"/>
        <v/>
      </c>
      <c r="J6834" t="str">
        <f t="shared" si="435"/>
        <v/>
      </c>
      <c r="K6834" t="str">
        <f t="shared" si="435"/>
        <v/>
      </c>
      <c r="L6834" t="str">
        <f t="shared" si="435"/>
        <v/>
      </c>
      <c r="M6834" t="str">
        <f t="shared" si="435"/>
        <v/>
      </c>
      <c r="N6834" t="str">
        <f t="shared" si="435"/>
        <v/>
      </c>
      <c r="O6834" t="str">
        <f t="shared" si="435"/>
        <v/>
      </c>
      <c r="P6834" t="str">
        <f t="shared" si="435"/>
        <v/>
      </c>
      <c r="Q6834" s="5"/>
    </row>
    <row r="6835" spans="2:17" x14ac:dyDescent="0.25">
      <c r="B6835" t="str">
        <f t="shared" si="435"/>
        <v/>
      </c>
      <c r="C6835" t="str">
        <f t="shared" si="435"/>
        <v/>
      </c>
      <c r="D6835" t="str">
        <f t="shared" si="435"/>
        <v/>
      </c>
      <c r="E6835" t="str">
        <f t="shared" si="435"/>
        <v/>
      </c>
      <c r="F6835" t="str">
        <f t="shared" si="435"/>
        <v/>
      </c>
      <c r="G6835" t="str">
        <f t="shared" si="435"/>
        <v/>
      </c>
      <c r="H6835" t="str">
        <f t="shared" si="435"/>
        <v/>
      </c>
      <c r="I6835" t="str">
        <f t="shared" si="435"/>
        <v/>
      </c>
      <c r="J6835" t="str">
        <f t="shared" si="435"/>
        <v/>
      </c>
      <c r="K6835" t="str">
        <f t="shared" si="435"/>
        <v/>
      </c>
      <c r="L6835" t="str">
        <f t="shared" si="435"/>
        <v/>
      </c>
      <c r="M6835" t="str">
        <f t="shared" si="435"/>
        <v/>
      </c>
      <c r="N6835" t="str">
        <f t="shared" si="435"/>
        <v/>
      </c>
      <c r="O6835" t="str">
        <f t="shared" si="435"/>
        <v/>
      </c>
      <c r="P6835" t="str">
        <f t="shared" si="435"/>
        <v/>
      </c>
      <c r="Q6835" s="5"/>
    </row>
    <row r="6836" spans="2:17" x14ac:dyDescent="0.25">
      <c r="B6836" t="str">
        <f t="shared" ref="B6836:P6845" si="436">MID($A6836,B$2,B$3)</f>
        <v/>
      </c>
      <c r="C6836" t="str">
        <f t="shared" si="436"/>
        <v/>
      </c>
      <c r="D6836" t="str">
        <f t="shared" si="436"/>
        <v/>
      </c>
      <c r="E6836" t="str">
        <f t="shared" si="436"/>
        <v/>
      </c>
      <c r="F6836" t="str">
        <f t="shared" si="436"/>
        <v/>
      </c>
      <c r="G6836" t="str">
        <f t="shared" si="436"/>
        <v/>
      </c>
      <c r="H6836" t="str">
        <f t="shared" si="436"/>
        <v/>
      </c>
      <c r="I6836" t="str">
        <f t="shared" si="436"/>
        <v/>
      </c>
      <c r="J6836" t="str">
        <f t="shared" si="436"/>
        <v/>
      </c>
      <c r="K6836" t="str">
        <f t="shared" si="436"/>
        <v/>
      </c>
      <c r="L6836" t="str">
        <f t="shared" si="436"/>
        <v/>
      </c>
      <c r="M6836" t="str">
        <f t="shared" si="436"/>
        <v/>
      </c>
      <c r="N6836" t="str">
        <f t="shared" si="436"/>
        <v/>
      </c>
      <c r="O6836" t="str">
        <f t="shared" si="436"/>
        <v/>
      </c>
      <c r="P6836" t="str">
        <f t="shared" si="436"/>
        <v/>
      </c>
      <c r="Q6836" s="5"/>
    </row>
    <row r="6837" spans="2:17" x14ac:dyDescent="0.25">
      <c r="B6837" t="str">
        <f t="shared" si="436"/>
        <v/>
      </c>
      <c r="C6837" t="str">
        <f t="shared" si="436"/>
        <v/>
      </c>
      <c r="D6837" t="str">
        <f t="shared" si="436"/>
        <v/>
      </c>
      <c r="E6837" t="str">
        <f t="shared" si="436"/>
        <v/>
      </c>
      <c r="F6837" t="str">
        <f t="shared" si="436"/>
        <v/>
      </c>
      <c r="G6837" t="str">
        <f t="shared" si="436"/>
        <v/>
      </c>
      <c r="H6837" t="str">
        <f t="shared" si="436"/>
        <v/>
      </c>
      <c r="I6837" t="str">
        <f t="shared" si="436"/>
        <v/>
      </c>
      <c r="J6837" t="str">
        <f t="shared" si="436"/>
        <v/>
      </c>
      <c r="K6837" t="str">
        <f t="shared" si="436"/>
        <v/>
      </c>
      <c r="L6837" t="str">
        <f t="shared" si="436"/>
        <v/>
      </c>
      <c r="M6837" t="str">
        <f t="shared" si="436"/>
        <v/>
      </c>
      <c r="N6837" t="str">
        <f t="shared" si="436"/>
        <v/>
      </c>
      <c r="O6837" t="str">
        <f t="shared" si="436"/>
        <v/>
      </c>
      <c r="P6837" t="str">
        <f t="shared" si="436"/>
        <v/>
      </c>
      <c r="Q6837" s="5"/>
    </row>
    <row r="6838" spans="2:17" x14ac:dyDescent="0.25">
      <c r="B6838" t="str">
        <f t="shared" si="436"/>
        <v/>
      </c>
      <c r="C6838" t="str">
        <f t="shared" si="436"/>
        <v/>
      </c>
      <c r="D6838" t="str">
        <f t="shared" si="436"/>
        <v/>
      </c>
      <c r="E6838" t="str">
        <f t="shared" si="436"/>
        <v/>
      </c>
      <c r="F6838" t="str">
        <f t="shared" si="436"/>
        <v/>
      </c>
      <c r="G6838" t="str">
        <f t="shared" si="436"/>
        <v/>
      </c>
      <c r="H6838" t="str">
        <f t="shared" si="436"/>
        <v/>
      </c>
      <c r="I6838" t="str">
        <f t="shared" si="436"/>
        <v/>
      </c>
      <c r="J6838" t="str">
        <f t="shared" si="436"/>
        <v/>
      </c>
      <c r="K6838" t="str">
        <f t="shared" si="436"/>
        <v/>
      </c>
      <c r="L6838" t="str">
        <f t="shared" si="436"/>
        <v/>
      </c>
      <c r="M6838" t="str">
        <f t="shared" si="436"/>
        <v/>
      </c>
      <c r="N6838" t="str">
        <f t="shared" si="436"/>
        <v/>
      </c>
      <c r="O6838" t="str">
        <f t="shared" si="436"/>
        <v/>
      </c>
      <c r="P6838" t="str">
        <f t="shared" si="436"/>
        <v/>
      </c>
      <c r="Q6838" s="5"/>
    </row>
    <row r="6839" spans="2:17" x14ac:dyDescent="0.25">
      <c r="B6839" t="str">
        <f t="shared" si="436"/>
        <v/>
      </c>
      <c r="C6839" t="str">
        <f t="shared" si="436"/>
        <v/>
      </c>
      <c r="D6839" t="str">
        <f t="shared" si="436"/>
        <v/>
      </c>
      <c r="E6839" t="str">
        <f t="shared" si="436"/>
        <v/>
      </c>
      <c r="F6839" t="str">
        <f t="shared" si="436"/>
        <v/>
      </c>
      <c r="G6839" t="str">
        <f t="shared" si="436"/>
        <v/>
      </c>
      <c r="H6839" t="str">
        <f t="shared" si="436"/>
        <v/>
      </c>
      <c r="I6839" t="str">
        <f t="shared" si="436"/>
        <v/>
      </c>
      <c r="J6839" t="str">
        <f t="shared" si="436"/>
        <v/>
      </c>
      <c r="K6839" t="str">
        <f t="shared" si="436"/>
        <v/>
      </c>
      <c r="L6839" t="str">
        <f t="shared" si="436"/>
        <v/>
      </c>
      <c r="M6839" t="str">
        <f t="shared" si="436"/>
        <v/>
      </c>
      <c r="N6839" t="str">
        <f t="shared" si="436"/>
        <v/>
      </c>
      <c r="O6839" t="str">
        <f t="shared" si="436"/>
        <v/>
      </c>
      <c r="P6839" t="str">
        <f t="shared" si="436"/>
        <v/>
      </c>
      <c r="Q6839" s="5"/>
    </row>
    <row r="6840" spans="2:17" x14ac:dyDescent="0.25">
      <c r="B6840" t="str">
        <f t="shared" si="436"/>
        <v/>
      </c>
      <c r="C6840" t="str">
        <f t="shared" si="436"/>
        <v/>
      </c>
      <c r="D6840" t="str">
        <f t="shared" si="436"/>
        <v/>
      </c>
      <c r="E6840" t="str">
        <f t="shared" si="436"/>
        <v/>
      </c>
      <c r="F6840" t="str">
        <f t="shared" si="436"/>
        <v/>
      </c>
      <c r="G6840" t="str">
        <f t="shared" si="436"/>
        <v/>
      </c>
      <c r="H6840" t="str">
        <f t="shared" si="436"/>
        <v/>
      </c>
      <c r="I6840" t="str">
        <f t="shared" si="436"/>
        <v/>
      </c>
      <c r="J6840" t="str">
        <f t="shared" si="436"/>
        <v/>
      </c>
      <c r="K6840" t="str">
        <f t="shared" si="436"/>
        <v/>
      </c>
      <c r="L6840" t="str">
        <f t="shared" si="436"/>
        <v/>
      </c>
      <c r="M6840" t="str">
        <f t="shared" si="436"/>
        <v/>
      </c>
      <c r="N6840" t="str">
        <f t="shared" si="436"/>
        <v/>
      </c>
      <c r="O6840" t="str">
        <f t="shared" si="436"/>
        <v/>
      </c>
      <c r="P6840" t="str">
        <f t="shared" si="436"/>
        <v/>
      </c>
      <c r="Q6840" s="5"/>
    </row>
    <row r="6841" spans="2:17" x14ac:dyDescent="0.25">
      <c r="B6841" t="str">
        <f t="shared" si="436"/>
        <v/>
      </c>
      <c r="C6841" t="str">
        <f t="shared" si="436"/>
        <v/>
      </c>
      <c r="D6841" t="str">
        <f t="shared" si="436"/>
        <v/>
      </c>
      <c r="E6841" t="str">
        <f t="shared" si="436"/>
        <v/>
      </c>
      <c r="F6841" t="str">
        <f t="shared" si="436"/>
        <v/>
      </c>
      <c r="G6841" t="str">
        <f t="shared" si="436"/>
        <v/>
      </c>
      <c r="H6841" t="str">
        <f t="shared" si="436"/>
        <v/>
      </c>
      <c r="I6841" t="str">
        <f t="shared" si="436"/>
        <v/>
      </c>
      <c r="J6841" t="str">
        <f t="shared" si="436"/>
        <v/>
      </c>
      <c r="K6841" t="str">
        <f t="shared" si="436"/>
        <v/>
      </c>
      <c r="L6841" t="str">
        <f t="shared" si="436"/>
        <v/>
      </c>
      <c r="M6841" t="str">
        <f t="shared" si="436"/>
        <v/>
      </c>
      <c r="N6841" t="str">
        <f t="shared" si="436"/>
        <v/>
      </c>
      <c r="O6841" t="str">
        <f t="shared" si="436"/>
        <v/>
      </c>
      <c r="P6841" t="str">
        <f t="shared" si="436"/>
        <v/>
      </c>
      <c r="Q6841" s="5"/>
    </row>
    <row r="6842" spans="2:17" x14ac:dyDescent="0.25">
      <c r="B6842" t="str">
        <f t="shared" si="436"/>
        <v/>
      </c>
      <c r="C6842" t="str">
        <f t="shared" si="436"/>
        <v/>
      </c>
      <c r="D6842" t="str">
        <f t="shared" si="436"/>
        <v/>
      </c>
      <c r="E6842" t="str">
        <f t="shared" si="436"/>
        <v/>
      </c>
      <c r="F6842" t="str">
        <f t="shared" si="436"/>
        <v/>
      </c>
      <c r="G6842" t="str">
        <f t="shared" si="436"/>
        <v/>
      </c>
      <c r="H6842" t="str">
        <f t="shared" si="436"/>
        <v/>
      </c>
      <c r="I6842" t="str">
        <f t="shared" si="436"/>
        <v/>
      </c>
      <c r="J6842" t="str">
        <f t="shared" si="436"/>
        <v/>
      </c>
      <c r="K6842" t="str">
        <f t="shared" si="436"/>
        <v/>
      </c>
      <c r="L6842" t="str">
        <f t="shared" si="436"/>
        <v/>
      </c>
      <c r="M6842" t="str">
        <f t="shared" si="436"/>
        <v/>
      </c>
      <c r="N6842" t="str">
        <f t="shared" si="436"/>
        <v/>
      </c>
      <c r="O6842" t="str">
        <f t="shared" si="436"/>
        <v/>
      </c>
      <c r="P6842" t="str">
        <f t="shared" si="436"/>
        <v/>
      </c>
      <c r="Q6842" s="5"/>
    </row>
    <row r="6843" spans="2:17" x14ac:dyDescent="0.25">
      <c r="B6843" t="str">
        <f t="shared" si="436"/>
        <v/>
      </c>
      <c r="C6843" t="str">
        <f t="shared" si="436"/>
        <v/>
      </c>
      <c r="D6843" t="str">
        <f t="shared" si="436"/>
        <v/>
      </c>
      <c r="E6843" t="str">
        <f t="shared" si="436"/>
        <v/>
      </c>
      <c r="F6843" t="str">
        <f t="shared" si="436"/>
        <v/>
      </c>
      <c r="G6843" t="str">
        <f t="shared" si="436"/>
        <v/>
      </c>
      <c r="H6843" t="str">
        <f t="shared" si="436"/>
        <v/>
      </c>
      <c r="I6843" t="str">
        <f t="shared" si="436"/>
        <v/>
      </c>
      <c r="J6843" t="str">
        <f t="shared" si="436"/>
        <v/>
      </c>
      <c r="K6843" t="str">
        <f t="shared" si="436"/>
        <v/>
      </c>
      <c r="L6843" t="str">
        <f t="shared" si="436"/>
        <v/>
      </c>
      <c r="M6843" t="str">
        <f t="shared" si="436"/>
        <v/>
      </c>
      <c r="N6843" t="str">
        <f t="shared" si="436"/>
        <v/>
      </c>
      <c r="O6843" t="str">
        <f t="shared" si="436"/>
        <v/>
      </c>
      <c r="P6843" t="str">
        <f t="shared" si="436"/>
        <v/>
      </c>
      <c r="Q6843" s="5"/>
    </row>
    <row r="6844" spans="2:17" x14ac:dyDescent="0.25">
      <c r="B6844" t="str">
        <f t="shared" si="436"/>
        <v/>
      </c>
      <c r="C6844" t="str">
        <f t="shared" si="436"/>
        <v/>
      </c>
      <c r="D6844" t="str">
        <f t="shared" si="436"/>
        <v/>
      </c>
      <c r="E6844" t="str">
        <f t="shared" si="436"/>
        <v/>
      </c>
      <c r="F6844" t="str">
        <f t="shared" si="436"/>
        <v/>
      </c>
      <c r="G6844" t="str">
        <f t="shared" si="436"/>
        <v/>
      </c>
      <c r="H6844" t="str">
        <f t="shared" si="436"/>
        <v/>
      </c>
      <c r="I6844" t="str">
        <f t="shared" si="436"/>
        <v/>
      </c>
      <c r="J6844" t="str">
        <f t="shared" si="436"/>
        <v/>
      </c>
      <c r="K6844" t="str">
        <f t="shared" si="436"/>
        <v/>
      </c>
      <c r="L6844" t="str">
        <f t="shared" si="436"/>
        <v/>
      </c>
      <c r="M6844" t="str">
        <f t="shared" si="436"/>
        <v/>
      </c>
      <c r="N6844" t="str">
        <f t="shared" si="436"/>
        <v/>
      </c>
      <c r="O6844" t="str">
        <f t="shared" si="436"/>
        <v/>
      </c>
      <c r="P6844" t="str">
        <f t="shared" si="436"/>
        <v/>
      </c>
      <c r="Q6844" s="5"/>
    </row>
    <row r="6845" spans="2:17" x14ac:dyDescent="0.25">
      <c r="B6845" t="str">
        <f t="shared" si="436"/>
        <v/>
      </c>
      <c r="C6845" t="str">
        <f t="shared" si="436"/>
        <v/>
      </c>
      <c r="D6845" t="str">
        <f t="shared" si="436"/>
        <v/>
      </c>
      <c r="E6845" t="str">
        <f t="shared" si="436"/>
        <v/>
      </c>
      <c r="F6845" t="str">
        <f t="shared" si="436"/>
        <v/>
      </c>
      <c r="G6845" t="str">
        <f t="shared" si="436"/>
        <v/>
      </c>
      <c r="H6845" t="str">
        <f t="shared" si="436"/>
        <v/>
      </c>
      <c r="I6845" t="str">
        <f t="shared" si="436"/>
        <v/>
      </c>
      <c r="J6845" t="str">
        <f t="shared" si="436"/>
        <v/>
      </c>
      <c r="K6845" t="str">
        <f t="shared" si="436"/>
        <v/>
      </c>
      <c r="L6845" t="str">
        <f t="shared" si="436"/>
        <v/>
      </c>
      <c r="M6845" t="str">
        <f t="shared" si="436"/>
        <v/>
      </c>
      <c r="N6845" t="str">
        <f t="shared" si="436"/>
        <v/>
      </c>
      <c r="O6845" t="str">
        <f t="shared" si="436"/>
        <v/>
      </c>
      <c r="P6845" t="str">
        <f t="shared" si="436"/>
        <v/>
      </c>
      <c r="Q6845" s="5"/>
    </row>
    <row r="6846" spans="2:17" x14ac:dyDescent="0.25">
      <c r="B6846" t="str">
        <f t="shared" ref="B6846:P6855" si="437">MID($A6846,B$2,B$3)</f>
        <v/>
      </c>
      <c r="C6846" t="str">
        <f t="shared" si="437"/>
        <v/>
      </c>
      <c r="D6846" t="str">
        <f t="shared" si="437"/>
        <v/>
      </c>
      <c r="E6846" t="str">
        <f t="shared" si="437"/>
        <v/>
      </c>
      <c r="F6846" t="str">
        <f t="shared" si="437"/>
        <v/>
      </c>
      <c r="G6846" t="str">
        <f t="shared" si="437"/>
        <v/>
      </c>
      <c r="H6846" t="str">
        <f t="shared" si="437"/>
        <v/>
      </c>
      <c r="I6846" t="str">
        <f t="shared" si="437"/>
        <v/>
      </c>
      <c r="J6846" t="str">
        <f t="shared" si="437"/>
        <v/>
      </c>
      <c r="K6846" t="str">
        <f t="shared" si="437"/>
        <v/>
      </c>
      <c r="L6846" t="str">
        <f t="shared" si="437"/>
        <v/>
      </c>
      <c r="M6846" t="str">
        <f t="shared" si="437"/>
        <v/>
      </c>
      <c r="N6846" t="str">
        <f t="shared" si="437"/>
        <v/>
      </c>
      <c r="O6846" t="str">
        <f t="shared" si="437"/>
        <v/>
      </c>
      <c r="P6846" t="str">
        <f t="shared" si="437"/>
        <v/>
      </c>
      <c r="Q6846" s="5"/>
    </row>
    <row r="6847" spans="2:17" x14ac:dyDescent="0.25">
      <c r="B6847" t="str">
        <f t="shared" si="437"/>
        <v/>
      </c>
      <c r="C6847" t="str">
        <f t="shared" si="437"/>
        <v/>
      </c>
      <c r="D6847" t="str">
        <f t="shared" si="437"/>
        <v/>
      </c>
      <c r="E6847" t="str">
        <f t="shared" si="437"/>
        <v/>
      </c>
      <c r="F6847" t="str">
        <f t="shared" si="437"/>
        <v/>
      </c>
      <c r="G6847" t="str">
        <f t="shared" si="437"/>
        <v/>
      </c>
      <c r="H6847" t="str">
        <f t="shared" si="437"/>
        <v/>
      </c>
      <c r="I6847" t="str">
        <f t="shared" si="437"/>
        <v/>
      </c>
      <c r="J6847" t="str">
        <f t="shared" si="437"/>
        <v/>
      </c>
      <c r="K6847" t="str">
        <f t="shared" si="437"/>
        <v/>
      </c>
      <c r="L6847" t="str">
        <f t="shared" si="437"/>
        <v/>
      </c>
      <c r="M6847" t="str">
        <f t="shared" si="437"/>
        <v/>
      </c>
      <c r="N6847" t="str">
        <f t="shared" si="437"/>
        <v/>
      </c>
      <c r="O6847" t="str">
        <f t="shared" si="437"/>
        <v/>
      </c>
      <c r="P6847" t="str">
        <f t="shared" si="437"/>
        <v/>
      </c>
      <c r="Q6847" s="5"/>
    </row>
    <row r="6848" spans="2:17" x14ac:dyDescent="0.25">
      <c r="B6848" t="str">
        <f t="shared" si="437"/>
        <v/>
      </c>
      <c r="C6848" t="str">
        <f t="shared" si="437"/>
        <v/>
      </c>
      <c r="D6848" t="str">
        <f t="shared" si="437"/>
        <v/>
      </c>
      <c r="E6848" t="str">
        <f t="shared" si="437"/>
        <v/>
      </c>
      <c r="F6848" t="str">
        <f t="shared" si="437"/>
        <v/>
      </c>
      <c r="G6848" t="str">
        <f t="shared" si="437"/>
        <v/>
      </c>
      <c r="H6848" t="str">
        <f t="shared" si="437"/>
        <v/>
      </c>
      <c r="I6848" t="str">
        <f t="shared" si="437"/>
        <v/>
      </c>
      <c r="J6848" t="str">
        <f t="shared" si="437"/>
        <v/>
      </c>
      <c r="K6848" t="str">
        <f t="shared" si="437"/>
        <v/>
      </c>
      <c r="L6848" t="str">
        <f t="shared" si="437"/>
        <v/>
      </c>
      <c r="M6848" t="str">
        <f t="shared" si="437"/>
        <v/>
      </c>
      <c r="N6848" t="str">
        <f t="shared" si="437"/>
        <v/>
      </c>
      <c r="O6848" t="str">
        <f t="shared" si="437"/>
        <v/>
      </c>
      <c r="P6848" t="str">
        <f t="shared" si="437"/>
        <v/>
      </c>
      <c r="Q6848" s="5"/>
    </row>
    <row r="6849" spans="2:17" x14ac:dyDescent="0.25">
      <c r="B6849" t="str">
        <f t="shared" si="437"/>
        <v/>
      </c>
      <c r="C6849" t="str">
        <f t="shared" si="437"/>
        <v/>
      </c>
      <c r="D6849" t="str">
        <f t="shared" si="437"/>
        <v/>
      </c>
      <c r="E6849" t="str">
        <f t="shared" si="437"/>
        <v/>
      </c>
      <c r="F6849" t="str">
        <f t="shared" si="437"/>
        <v/>
      </c>
      <c r="G6849" t="str">
        <f t="shared" si="437"/>
        <v/>
      </c>
      <c r="H6849" t="str">
        <f t="shared" si="437"/>
        <v/>
      </c>
      <c r="I6849" t="str">
        <f t="shared" si="437"/>
        <v/>
      </c>
      <c r="J6849" t="str">
        <f t="shared" si="437"/>
        <v/>
      </c>
      <c r="K6849" t="str">
        <f t="shared" si="437"/>
        <v/>
      </c>
      <c r="L6849" t="str">
        <f t="shared" si="437"/>
        <v/>
      </c>
      <c r="M6849" t="str">
        <f t="shared" si="437"/>
        <v/>
      </c>
      <c r="N6849" t="str">
        <f t="shared" si="437"/>
        <v/>
      </c>
      <c r="O6849" t="str">
        <f t="shared" si="437"/>
        <v/>
      </c>
      <c r="P6849" t="str">
        <f t="shared" si="437"/>
        <v/>
      </c>
      <c r="Q6849" s="5"/>
    </row>
    <row r="6850" spans="2:17" x14ac:dyDescent="0.25">
      <c r="B6850" t="str">
        <f t="shared" si="437"/>
        <v/>
      </c>
      <c r="C6850" t="str">
        <f t="shared" si="437"/>
        <v/>
      </c>
      <c r="D6850" t="str">
        <f t="shared" si="437"/>
        <v/>
      </c>
      <c r="E6850" t="str">
        <f t="shared" si="437"/>
        <v/>
      </c>
      <c r="F6850" t="str">
        <f t="shared" si="437"/>
        <v/>
      </c>
      <c r="G6850" t="str">
        <f t="shared" si="437"/>
        <v/>
      </c>
      <c r="H6850" t="str">
        <f t="shared" si="437"/>
        <v/>
      </c>
      <c r="I6850" t="str">
        <f t="shared" si="437"/>
        <v/>
      </c>
      <c r="J6850" t="str">
        <f t="shared" si="437"/>
        <v/>
      </c>
      <c r="K6850" t="str">
        <f t="shared" si="437"/>
        <v/>
      </c>
      <c r="L6850" t="str">
        <f t="shared" si="437"/>
        <v/>
      </c>
      <c r="M6850" t="str">
        <f t="shared" si="437"/>
        <v/>
      </c>
      <c r="N6850" t="str">
        <f t="shared" si="437"/>
        <v/>
      </c>
      <c r="O6850" t="str">
        <f t="shared" si="437"/>
        <v/>
      </c>
      <c r="P6850" t="str">
        <f t="shared" si="437"/>
        <v/>
      </c>
      <c r="Q6850" s="5"/>
    </row>
    <row r="6851" spans="2:17" x14ac:dyDescent="0.25">
      <c r="B6851" t="str">
        <f t="shared" si="437"/>
        <v/>
      </c>
      <c r="C6851" t="str">
        <f t="shared" si="437"/>
        <v/>
      </c>
      <c r="D6851" t="str">
        <f t="shared" si="437"/>
        <v/>
      </c>
      <c r="E6851" t="str">
        <f t="shared" si="437"/>
        <v/>
      </c>
      <c r="F6851" t="str">
        <f t="shared" si="437"/>
        <v/>
      </c>
      <c r="G6851" t="str">
        <f t="shared" si="437"/>
        <v/>
      </c>
      <c r="H6851" t="str">
        <f t="shared" si="437"/>
        <v/>
      </c>
      <c r="I6851" t="str">
        <f t="shared" si="437"/>
        <v/>
      </c>
      <c r="J6851" t="str">
        <f t="shared" si="437"/>
        <v/>
      </c>
      <c r="K6851" t="str">
        <f t="shared" si="437"/>
        <v/>
      </c>
      <c r="L6851" t="str">
        <f t="shared" si="437"/>
        <v/>
      </c>
      <c r="M6851" t="str">
        <f t="shared" si="437"/>
        <v/>
      </c>
      <c r="N6851" t="str">
        <f t="shared" si="437"/>
        <v/>
      </c>
      <c r="O6851" t="str">
        <f t="shared" si="437"/>
        <v/>
      </c>
      <c r="P6851" t="str">
        <f t="shared" si="437"/>
        <v/>
      </c>
      <c r="Q6851" s="5"/>
    </row>
    <row r="6852" spans="2:17" x14ac:dyDescent="0.25">
      <c r="B6852" t="str">
        <f t="shared" si="437"/>
        <v/>
      </c>
      <c r="C6852" t="str">
        <f t="shared" si="437"/>
        <v/>
      </c>
      <c r="D6852" t="str">
        <f t="shared" si="437"/>
        <v/>
      </c>
      <c r="E6852" t="str">
        <f t="shared" si="437"/>
        <v/>
      </c>
      <c r="F6852" t="str">
        <f t="shared" si="437"/>
        <v/>
      </c>
      <c r="G6852" t="str">
        <f t="shared" si="437"/>
        <v/>
      </c>
      <c r="H6852" t="str">
        <f t="shared" si="437"/>
        <v/>
      </c>
      <c r="I6852" t="str">
        <f t="shared" si="437"/>
        <v/>
      </c>
      <c r="J6852" t="str">
        <f t="shared" si="437"/>
        <v/>
      </c>
      <c r="K6852" t="str">
        <f t="shared" si="437"/>
        <v/>
      </c>
      <c r="L6852" t="str">
        <f t="shared" si="437"/>
        <v/>
      </c>
      <c r="M6852" t="str">
        <f t="shared" si="437"/>
        <v/>
      </c>
      <c r="N6852" t="str">
        <f t="shared" si="437"/>
        <v/>
      </c>
      <c r="O6852" t="str">
        <f t="shared" si="437"/>
        <v/>
      </c>
      <c r="P6852" t="str">
        <f t="shared" si="437"/>
        <v/>
      </c>
      <c r="Q6852" s="5"/>
    </row>
    <row r="6853" spans="2:17" x14ac:dyDescent="0.25">
      <c r="B6853" t="str">
        <f t="shared" si="437"/>
        <v/>
      </c>
      <c r="C6853" t="str">
        <f t="shared" si="437"/>
        <v/>
      </c>
      <c r="D6853" t="str">
        <f t="shared" si="437"/>
        <v/>
      </c>
      <c r="E6853" t="str">
        <f t="shared" si="437"/>
        <v/>
      </c>
      <c r="F6853" t="str">
        <f t="shared" si="437"/>
        <v/>
      </c>
      <c r="G6853" t="str">
        <f t="shared" si="437"/>
        <v/>
      </c>
      <c r="H6853" t="str">
        <f t="shared" si="437"/>
        <v/>
      </c>
      <c r="I6853" t="str">
        <f t="shared" si="437"/>
        <v/>
      </c>
      <c r="J6853" t="str">
        <f t="shared" si="437"/>
        <v/>
      </c>
      <c r="K6853" t="str">
        <f t="shared" si="437"/>
        <v/>
      </c>
      <c r="L6853" t="str">
        <f t="shared" si="437"/>
        <v/>
      </c>
      <c r="M6853" t="str">
        <f t="shared" si="437"/>
        <v/>
      </c>
      <c r="N6853" t="str">
        <f t="shared" si="437"/>
        <v/>
      </c>
      <c r="O6853" t="str">
        <f t="shared" si="437"/>
        <v/>
      </c>
      <c r="P6853" t="str">
        <f t="shared" si="437"/>
        <v/>
      </c>
      <c r="Q6853" s="5"/>
    </row>
    <row r="6854" spans="2:17" x14ac:dyDescent="0.25">
      <c r="B6854" t="str">
        <f t="shared" si="437"/>
        <v/>
      </c>
      <c r="C6854" t="str">
        <f t="shared" si="437"/>
        <v/>
      </c>
      <c r="D6854" t="str">
        <f t="shared" si="437"/>
        <v/>
      </c>
      <c r="E6854" t="str">
        <f t="shared" si="437"/>
        <v/>
      </c>
      <c r="F6854" t="str">
        <f t="shared" si="437"/>
        <v/>
      </c>
      <c r="G6854" t="str">
        <f t="shared" si="437"/>
        <v/>
      </c>
      <c r="H6854" t="str">
        <f t="shared" si="437"/>
        <v/>
      </c>
      <c r="I6854" t="str">
        <f t="shared" si="437"/>
        <v/>
      </c>
      <c r="J6854" t="str">
        <f t="shared" si="437"/>
        <v/>
      </c>
      <c r="K6854" t="str">
        <f t="shared" si="437"/>
        <v/>
      </c>
      <c r="L6854" t="str">
        <f t="shared" si="437"/>
        <v/>
      </c>
      <c r="M6854" t="str">
        <f t="shared" si="437"/>
        <v/>
      </c>
      <c r="N6854" t="str">
        <f t="shared" si="437"/>
        <v/>
      </c>
      <c r="O6854" t="str">
        <f t="shared" si="437"/>
        <v/>
      </c>
      <c r="P6854" t="str">
        <f t="shared" si="437"/>
        <v/>
      </c>
      <c r="Q6854" s="5"/>
    </row>
    <row r="6855" spans="2:17" x14ac:dyDescent="0.25">
      <c r="B6855" t="str">
        <f t="shared" si="437"/>
        <v/>
      </c>
      <c r="C6855" t="str">
        <f t="shared" si="437"/>
        <v/>
      </c>
      <c r="D6855" t="str">
        <f t="shared" si="437"/>
        <v/>
      </c>
      <c r="E6855" t="str">
        <f t="shared" si="437"/>
        <v/>
      </c>
      <c r="F6855" t="str">
        <f t="shared" si="437"/>
        <v/>
      </c>
      <c r="G6855" t="str">
        <f t="shared" si="437"/>
        <v/>
      </c>
      <c r="H6855" t="str">
        <f t="shared" si="437"/>
        <v/>
      </c>
      <c r="I6855" t="str">
        <f t="shared" si="437"/>
        <v/>
      </c>
      <c r="J6855" t="str">
        <f t="shared" si="437"/>
        <v/>
      </c>
      <c r="K6855" t="str">
        <f t="shared" si="437"/>
        <v/>
      </c>
      <c r="L6855" t="str">
        <f t="shared" si="437"/>
        <v/>
      </c>
      <c r="M6855" t="str">
        <f t="shared" si="437"/>
        <v/>
      </c>
      <c r="N6855" t="str">
        <f t="shared" si="437"/>
        <v/>
      </c>
      <c r="O6855" t="str">
        <f t="shared" si="437"/>
        <v/>
      </c>
      <c r="P6855" t="str">
        <f t="shared" si="437"/>
        <v/>
      </c>
      <c r="Q6855" s="5"/>
    </row>
    <row r="6856" spans="2:17" x14ac:dyDescent="0.25">
      <c r="B6856" t="str">
        <f t="shared" ref="B6856:P6865" si="438">MID($A6856,B$2,B$3)</f>
        <v/>
      </c>
      <c r="C6856" t="str">
        <f t="shared" si="438"/>
        <v/>
      </c>
      <c r="D6856" t="str">
        <f t="shared" si="438"/>
        <v/>
      </c>
      <c r="E6856" t="str">
        <f t="shared" si="438"/>
        <v/>
      </c>
      <c r="F6856" t="str">
        <f t="shared" si="438"/>
        <v/>
      </c>
      <c r="G6856" t="str">
        <f t="shared" si="438"/>
        <v/>
      </c>
      <c r="H6856" t="str">
        <f t="shared" si="438"/>
        <v/>
      </c>
      <c r="I6856" t="str">
        <f t="shared" si="438"/>
        <v/>
      </c>
      <c r="J6856" t="str">
        <f t="shared" si="438"/>
        <v/>
      </c>
      <c r="K6856" t="str">
        <f t="shared" si="438"/>
        <v/>
      </c>
      <c r="L6856" t="str">
        <f t="shared" si="438"/>
        <v/>
      </c>
      <c r="M6856" t="str">
        <f t="shared" si="438"/>
        <v/>
      </c>
      <c r="N6856" t="str">
        <f t="shared" si="438"/>
        <v/>
      </c>
      <c r="O6856" t="str">
        <f t="shared" si="438"/>
        <v/>
      </c>
      <c r="P6856" t="str">
        <f t="shared" si="438"/>
        <v/>
      </c>
      <c r="Q6856" s="5"/>
    </row>
    <row r="6857" spans="2:17" x14ac:dyDescent="0.25">
      <c r="B6857" t="str">
        <f t="shared" si="438"/>
        <v/>
      </c>
      <c r="C6857" t="str">
        <f t="shared" si="438"/>
        <v/>
      </c>
      <c r="D6857" t="str">
        <f t="shared" si="438"/>
        <v/>
      </c>
      <c r="E6857" t="str">
        <f t="shared" si="438"/>
        <v/>
      </c>
      <c r="F6857" t="str">
        <f t="shared" si="438"/>
        <v/>
      </c>
      <c r="G6857" t="str">
        <f t="shared" si="438"/>
        <v/>
      </c>
      <c r="H6857" t="str">
        <f t="shared" si="438"/>
        <v/>
      </c>
      <c r="I6857" t="str">
        <f t="shared" si="438"/>
        <v/>
      </c>
      <c r="J6857" t="str">
        <f t="shared" si="438"/>
        <v/>
      </c>
      <c r="K6857" t="str">
        <f t="shared" si="438"/>
        <v/>
      </c>
      <c r="L6857" t="str">
        <f t="shared" si="438"/>
        <v/>
      </c>
      <c r="M6857" t="str">
        <f t="shared" si="438"/>
        <v/>
      </c>
      <c r="N6857" t="str">
        <f t="shared" si="438"/>
        <v/>
      </c>
      <c r="O6857" t="str">
        <f t="shared" si="438"/>
        <v/>
      </c>
      <c r="P6857" t="str">
        <f t="shared" si="438"/>
        <v/>
      </c>
      <c r="Q6857" s="5"/>
    </row>
    <row r="6858" spans="2:17" x14ac:dyDescent="0.25">
      <c r="B6858" t="str">
        <f t="shared" si="438"/>
        <v/>
      </c>
      <c r="C6858" t="str">
        <f t="shared" si="438"/>
        <v/>
      </c>
      <c r="D6858" t="str">
        <f t="shared" si="438"/>
        <v/>
      </c>
      <c r="E6858" t="str">
        <f t="shared" si="438"/>
        <v/>
      </c>
      <c r="F6858" t="str">
        <f t="shared" si="438"/>
        <v/>
      </c>
      <c r="G6858" t="str">
        <f t="shared" si="438"/>
        <v/>
      </c>
      <c r="H6858" t="str">
        <f t="shared" si="438"/>
        <v/>
      </c>
      <c r="I6858" t="str">
        <f t="shared" si="438"/>
        <v/>
      </c>
      <c r="J6858" t="str">
        <f t="shared" si="438"/>
        <v/>
      </c>
      <c r="K6858" t="str">
        <f t="shared" si="438"/>
        <v/>
      </c>
      <c r="L6858" t="str">
        <f t="shared" si="438"/>
        <v/>
      </c>
      <c r="M6858" t="str">
        <f t="shared" si="438"/>
        <v/>
      </c>
      <c r="N6858" t="str">
        <f t="shared" si="438"/>
        <v/>
      </c>
      <c r="O6858" t="str">
        <f t="shared" si="438"/>
        <v/>
      </c>
      <c r="P6858" t="str">
        <f t="shared" si="438"/>
        <v/>
      </c>
      <c r="Q6858" s="5"/>
    </row>
    <row r="6859" spans="2:17" x14ac:dyDescent="0.25">
      <c r="B6859" t="str">
        <f t="shared" si="438"/>
        <v/>
      </c>
      <c r="C6859" t="str">
        <f t="shared" si="438"/>
        <v/>
      </c>
      <c r="D6859" t="str">
        <f t="shared" si="438"/>
        <v/>
      </c>
      <c r="E6859" t="str">
        <f t="shared" si="438"/>
        <v/>
      </c>
      <c r="F6859" t="str">
        <f t="shared" si="438"/>
        <v/>
      </c>
      <c r="G6859" t="str">
        <f t="shared" si="438"/>
        <v/>
      </c>
      <c r="H6859" t="str">
        <f t="shared" si="438"/>
        <v/>
      </c>
      <c r="I6859" t="str">
        <f t="shared" si="438"/>
        <v/>
      </c>
      <c r="J6859" t="str">
        <f t="shared" si="438"/>
        <v/>
      </c>
      <c r="K6859" t="str">
        <f t="shared" si="438"/>
        <v/>
      </c>
      <c r="L6859" t="str">
        <f t="shared" si="438"/>
        <v/>
      </c>
      <c r="M6859" t="str">
        <f t="shared" si="438"/>
        <v/>
      </c>
      <c r="N6859" t="str">
        <f t="shared" si="438"/>
        <v/>
      </c>
      <c r="O6859" t="str">
        <f t="shared" si="438"/>
        <v/>
      </c>
      <c r="P6859" t="str">
        <f t="shared" si="438"/>
        <v/>
      </c>
      <c r="Q6859" s="5"/>
    </row>
    <row r="6860" spans="2:17" x14ac:dyDescent="0.25">
      <c r="B6860" t="str">
        <f t="shared" si="438"/>
        <v/>
      </c>
      <c r="C6860" t="str">
        <f t="shared" si="438"/>
        <v/>
      </c>
      <c r="D6860" t="str">
        <f t="shared" si="438"/>
        <v/>
      </c>
      <c r="E6860" t="str">
        <f t="shared" si="438"/>
        <v/>
      </c>
      <c r="F6860" t="str">
        <f t="shared" si="438"/>
        <v/>
      </c>
      <c r="G6860" t="str">
        <f t="shared" si="438"/>
        <v/>
      </c>
      <c r="H6860" t="str">
        <f t="shared" si="438"/>
        <v/>
      </c>
      <c r="I6860" t="str">
        <f t="shared" si="438"/>
        <v/>
      </c>
      <c r="J6860" t="str">
        <f t="shared" si="438"/>
        <v/>
      </c>
      <c r="K6860" t="str">
        <f t="shared" si="438"/>
        <v/>
      </c>
      <c r="L6860" t="str">
        <f t="shared" si="438"/>
        <v/>
      </c>
      <c r="M6860" t="str">
        <f t="shared" si="438"/>
        <v/>
      </c>
      <c r="N6860" t="str">
        <f t="shared" si="438"/>
        <v/>
      </c>
      <c r="O6860" t="str">
        <f t="shared" si="438"/>
        <v/>
      </c>
      <c r="P6860" t="str">
        <f t="shared" si="438"/>
        <v/>
      </c>
      <c r="Q6860" s="5"/>
    </row>
    <row r="6861" spans="2:17" x14ac:dyDescent="0.25">
      <c r="B6861" t="str">
        <f t="shared" si="438"/>
        <v/>
      </c>
      <c r="C6861" t="str">
        <f t="shared" si="438"/>
        <v/>
      </c>
      <c r="D6861" t="str">
        <f t="shared" si="438"/>
        <v/>
      </c>
      <c r="E6861" t="str">
        <f t="shared" si="438"/>
        <v/>
      </c>
      <c r="F6861" t="str">
        <f t="shared" si="438"/>
        <v/>
      </c>
      <c r="G6861" t="str">
        <f t="shared" si="438"/>
        <v/>
      </c>
      <c r="H6861" t="str">
        <f t="shared" si="438"/>
        <v/>
      </c>
      <c r="I6861" t="str">
        <f t="shared" si="438"/>
        <v/>
      </c>
      <c r="J6861" t="str">
        <f t="shared" si="438"/>
        <v/>
      </c>
      <c r="K6861" t="str">
        <f t="shared" si="438"/>
        <v/>
      </c>
      <c r="L6861" t="str">
        <f t="shared" si="438"/>
        <v/>
      </c>
      <c r="M6861" t="str">
        <f t="shared" si="438"/>
        <v/>
      </c>
      <c r="N6861" t="str">
        <f t="shared" si="438"/>
        <v/>
      </c>
      <c r="O6861" t="str">
        <f t="shared" si="438"/>
        <v/>
      </c>
      <c r="P6861" t="str">
        <f t="shared" si="438"/>
        <v/>
      </c>
      <c r="Q6861" s="5"/>
    </row>
    <row r="6862" spans="2:17" x14ac:dyDescent="0.25">
      <c r="B6862" t="str">
        <f t="shared" si="438"/>
        <v/>
      </c>
      <c r="C6862" t="str">
        <f t="shared" si="438"/>
        <v/>
      </c>
      <c r="D6862" t="str">
        <f t="shared" si="438"/>
        <v/>
      </c>
      <c r="E6862" t="str">
        <f t="shared" si="438"/>
        <v/>
      </c>
      <c r="F6862" t="str">
        <f t="shared" si="438"/>
        <v/>
      </c>
      <c r="G6862" t="str">
        <f t="shared" si="438"/>
        <v/>
      </c>
      <c r="H6862" t="str">
        <f t="shared" si="438"/>
        <v/>
      </c>
      <c r="I6862" t="str">
        <f t="shared" si="438"/>
        <v/>
      </c>
      <c r="J6862" t="str">
        <f t="shared" si="438"/>
        <v/>
      </c>
      <c r="K6862" t="str">
        <f t="shared" si="438"/>
        <v/>
      </c>
      <c r="L6862" t="str">
        <f t="shared" si="438"/>
        <v/>
      </c>
      <c r="M6862" t="str">
        <f t="shared" si="438"/>
        <v/>
      </c>
      <c r="N6862" t="str">
        <f t="shared" si="438"/>
        <v/>
      </c>
      <c r="O6862" t="str">
        <f t="shared" si="438"/>
        <v/>
      </c>
      <c r="P6862" t="str">
        <f t="shared" si="438"/>
        <v/>
      </c>
      <c r="Q6862" s="5"/>
    </row>
    <row r="6863" spans="2:17" x14ac:dyDescent="0.25">
      <c r="B6863" t="str">
        <f t="shared" si="438"/>
        <v/>
      </c>
      <c r="C6863" t="str">
        <f t="shared" si="438"/>
        <v/>
      </c>
      <c r="D6863" t="str">
        <f t="shared" si="438"/>
        <v/>
      </c>
      <c r="E6863" t="str">
        <f t="shared" si="438"/>
        <v/>
      </c>
      <c r="F6863" t="str">
        <f t="shared" si="438"/>
        <v/>
      </c>
      <c r="G6863" t="str">
        <f t="shared" si="438"/>
        <v/>
      </c>
      <c r="H6863" t="str">
        <f t="shared" si="438"/>
        <v/>
      </c>
      <c r="I6863" t="str">
        <f t="shared" si="438"/>
        <v/>
      </c>
      <c r="J6863" t="str">
        <f t="shared" si="438"/>
        <v/>
      </c>
      <c r="K6863" t="str">
        <f t="shared" si="438"/>
        <v/>
      </c>
      <c r="L6863" t="str">
        <f t="shared" si="438"/>
        <v/>
      </c>
      <c r="M6863" t="str">
        <f t="shared" si="438"/>
        <v/>
      </c>
      <c r="N6863" t="str">
        <f t="shared" si="438"/>
        <v/>
      </c>
      <c r="O6863" t="str">
        <f t="shared" si="438"/>
        <v/>
      </c>
      <c r="P6863" t="str">
        <f t="shared" si="438"/>
        <v/>
      </c>
      <c r="Q6863" s="5"/>
    </row>
    <row r="6864" spans="2:17" x14ac:dyDescent="0.25">
      <c r="B6864" t="str">
        <f t="shared" si="438"/>
        <v/>
      </c>
      <c r="C6864" t="str">
        <f t="shared" si="438"/>
        <v/>
      </c>
      <c r="D6864" t="str">
        <f t="shared" si="438"/>
        <v/>
      </c>
      <c r="E6864" t="str">
        <f t="shared" si="438"/>
        <v/>
      </c>
      <c r="F6864" t="str">
        <f t="shared" si="438"/>
        <v/>
      </c>
      <c r="G6864" t="str">
        <f t="shared" si="438"/>
        <v/>
      </c>
      <c r="H6864" t="str">
        <f t="shared" si="438"/>
        <v/>
      </c>
      <c r="I6864" t="str">
        <f t="shared" si="438"/>
        <v/>
      </c>
      <c r="J6864" t="str">
        <f t="shared" si="438"/>
        <v/>
      </c>
      <c r="K6864" t="str">
        <f t="shared" si="438"/>
        <v/>
      </c>
      <c r="L6864" t="str">
        <f t="shared" si="438"/>
        <v/>
      </c>
      <c r="M6864" t="str">
        <f t="shared" si="438"/>
        <v/>
      </c>
      <c r="N6864" t="str">
        <f t="shared" si="438"/>
        <v/>
      </c>
      <c r="O6864" t="str">
        <f t="shared" si="438"/>
        <v/>
      </c>
      <c r="P6864" t="str">
        <f t="shared" si="438"/>
        <v/>
      </c>
      <c r="Q6864" s="5"/>
    </row>
    <row r="6865" spans="2:17" x14ac:dyDescent="0.25">
      <c r="B6865" t="str">
        <f t="shared" si="438"/>
        <v/>
      </c>
      <c r="C6865" t="str">
        <f t="shared" si="438"/>
        <v/>
      </c>
      <c r="D6865" t="str">
        <f t="shared" si="438"/>
        <v/>
      </c>
      <c r="E6865" t="str">
        <f t="shared" si="438"/>
        <v/>
      </c>
      <c r="F6865" t="str">
        <f t="shared" si="438"/>
        <v/>
      </c>
      <c r="G6865" t="str">
        <f t="shared" si="438"/>
        <v/>
      </c>
      <c r="H6865" t="str">
        <f t="shared" si="438"/>
        <v/>
      </c>
      <c r="I6865" t="str">
        <f t="shared" si="438"/>
        <v/>
      </c>
      <c r="J6865" t="str">
        <f t="shared" si="438"/>
        <v/>
      </c>
      <c r="K6865" t="str">
        <f t="shared" si="438"/>
        <v/>
      </c>
      <c r="L6865" t="str">
        <f t="shared" si="438"/>
        <v/>
      </c>
      <c r="M6865" t="str">
        <f t="shared" si="438"/>
        <v/>
      </c>
      <c r="N6865" t="str">
        <f t="shared" si="438"/>
        <v/>
      </c>
      <c r="O6865" t="str">
        <f t="shared" si="438"/>
        <v/>
      </c>
      <c r="P6865" t="str">
        <f t="shared" si="438"/>
        <v/>
      </c>
      <c r="Q6865" s="5"/>
    </row>
    <row r="6866" spans="2:17" x14ac:dyDescent="0.25">
      <c r="B6866" t="str">
        <f t="shared" ref="B6866:P6875" si="439">MID($A6866,B$2,B$3)</f>
        <v/>
      </c>
      <c r="C6866" t="str">
        <f t="shared" si="439"/>
        <v/>
      </c>
      <c r="D6866" t="str">
        <f t="shared" si="439"/>
        <v/>
      </c>
      <c r="E6866" t="str">
        <f t="shared" si="439"/>
        <v/>
      </c>
      <c r="F6866" t="str">
        <f t="shared" si="439"/>
        <v/>
      </c>
      <c r="G6866" t="str">
        <f t="shared" si="439"/>
        <v/>
      </c>
      <c r="H6866" t="str">
        <f t="shared" si="439"/>
        <v/>
      </c>
      <c r="I6866" t="str">
        <f t="shared" si="439"/>
        <v/>
      </c>
      <c r="J6866" t="str">
        <f t="shared" si="439"/>
        <v/>
      </c>
      <c r="K6866" t="str">
        <f t="shared" si="439"/>
        <v/>
      </c>
      <c r="L6866" t="str">
        <f t="shared" si="439"/>
        <v/>
      </c>
      <c r="M6866" t="str">
        <f t="shared" si="439"/>
        <v/>
      </c>
      <c r="N6866" t="str">
        <f t="shared" si="439"/>
        <v/>
      </c>
      <c r="O6866" t="str">
        <f t="shared" si="439"/>
        <v/>
      </c>
      <c r="P6866" t="str">
        <f t="shared" si="439"/>
        <v/>
      </c>
      <c r="Q6866" s="5"/>
    </row>
    <row r="6867" spans="2:17" x14ac:dyDescent="0.25">
      <c r="B6867" t="str">
        <f t="shared" si="439"/>
        <v/>
      </c>
      <c r="C6867" t="str">
        <f t="shared" si="439"/>
        <v/>
      </c>
      <c r="D6867" t="str">
        <f t="shared" si="439"/>
        <v/>
      </c>
      <c r="E6867" t="str">
        <f t="shared" si="439"/>
        <v/>
      </c>
      <c r="F6867" t="str">
        <f t="shared" si="439"/>
        <v/>
      </c>
      <c r="G6867" t="str">
        <f t="shared" si="439"/>
        <v/>
      </c>
      <c r="H6867" t="str">
        <f t="shared" si="439"/>
        <v/>
      </c>
      <c r="I6867" t="str">
        <f t="shared" si="439"/>
        <v/>
      </c>
      <c r="J6867" t="str">
        <f t="shared" si="439"/>
        <v/>
      </c>
      <c r="K6867" t="str">
        <f t="shared" si="439"/>
        <v/>
      </c>
      <c r="L6867" t="str">
        <f t="shared" si="439"/>
        <v/>
      </c>
      <c r="M6867" t="str">
        <f t="shared" si="439"/>
        <v/>
      </c>
      <c r="N6867" t="str">
        <f t="shared" si="439"/>
        <v/>
      </c>
      <c r="O6867" t="str">
        <f t="shared" si="439"/>
        <v/>
      </c>
      <c r="P6867" t="str">
        <f t="shared" si="439"/>
        <v/>
      </c>
      <c r="Q6867" s="5"/>
    </row>
    <row r="6868" spans="2:17" x14ac:dyDescent="0.25">
      <c r="B6868" t="str">
        <f t="shared" si="439"/>
        <v/>
      </c>
      <c r="C6868" t="str">
        <f t="shared" si="439"/>
        <v/>
      </c>
      <c r="D6868" t="str">
        <f t="shared" si="439"/>
        <v/>
      </c>
      <c r="E6868" t="str">
        <f t="shared" si="439"/>
        <v/>
      </c>
      <c r="F6868" t="str">
        <f t="shared" si="439"/>
        <v/>
      </c>
      <c r="G6868" t="str">
        <f t="shared" si="439"/>
        <v/>
      </c>
      <c r="H6868" t="str">
        <f t="shared" si="439"/>
        <v/>
      </c>
      <c r="I6868" t="str">
        <f t="shared" si="439"/>
        <v/>
      </c>
      <c r="J6868" t="str">
        <f t="shared" si="439"/>
        <v/>
      </c>
      <c r="K6868" t="str">
        <f t="shared" si="439"/>
        <v/>
      </c>
      <c r="L6868" t="str">
        <f t="shared" si="439"/>
        <v/>
      </c>
      <c r="M6868" t="str">
        <f t="shared" si="439"/>
        <v/>
      </c>
      <c r="N6868" t="str">
        <f t="shared" si="439"/>
        <v/>
      </c>
      <c r="O6868" t="str">
        <f t="shared" si="439"/>
        <v/>
      </c>
      <c r="P6868" t="str">
        <f t="shared" si="439"/>
        <v/>
      </c>
      <c r="Q6868" s="5"/>
    </row>
    <row r="6869" spans="2:17" x14ac:dyDescent="0.25">
      <c r="B6869" t="str">
        <f t="shared" si="439"/>
        <v/>
      </c>
      <c r="C6869" t="str">
        <f t="shared" si="439"/>
        <v/>
      </c>
      <c r="D6869" t="str">
        <f t="shared" si="439"/>
        <v/>
      </c>
      <c r="E6869" t="str">
        <f t="shared" si="439"/>
        <v/>
      </c>
      <c r="F6869" t="str">
        <f t="shared" si="439"/>
        <v/>
      </c>
      <c r="G6869" t="str">
        <f t="shared" si="439"/>
        <v/>
      </c>
      <c r="H6869" t="str">
        <f t="shared" si="439"/>
        <v/>
      </c>
      <c r="I6869" t="str">
        <f t="shared" si="439"/>
        <v/>
      </c>
      <c r="J6869" t="str">
        <f t="shared" si="439"/>
        <v/>
      </c>
      <c r="K6869" t="str">
        <f t="shared" si="439"/>
        <v/>
      </c>
      <c r="L6869" t="str">
        <f t="shared" si="439"/>
        <v/>
      </c>
      <c r="M6869" t="str">
        <f t="shared" si="439"/>
        <v/>
      </c>
      <c r="N6869" t="str">
        <f t="shared" si="439"/>
        <v/>
      </c>
      <c r="O6869" t="str">
        <f t="shared" si="439"/>
        <v/>
      </c>
      <c r="P6869" t="str">
        <f t="shared" si="439"/>
        <v/>
      </c>
      <c r="Q6869" s="5"/>
    </row>
    <row r="6870" spans="2:17" x14ac:dyDescent="0.25">
      <c r="B6870" t="str">
        <f t="shared" si="439"/>
        <v/>
      </c>
      <c r="C6870" t="str">
        <f t="shared" si="439"/>
        <v/>
      </c>
      <c r="D6870" t="str">
        <f t="shared" si="439"/>
        <v/>
      </c>
      <c r="E6870" t="str">
        <f t="shared" si="439"/>
        <v/>
      </c>
      <c r="F6870" t="str">
        <f t="shared" si="439"/>
        <v/>
      </c>
      <c r="G6870" t="str">
        <f t="shared" si="439"/>
        <v/>
      </c>
      <c r="H6870" t="str">
        <f t="shared" si="439"/>
        <v/>
      </c>
      <c r="I6870" t="str">
        <f t="shared" si="439"/>
        <v/>
      </c>
      <c r="J6870" t="str">
        <f t="shared" si="439"/>
        <v/>
      </c>
      <c r="K6870" t="str">
        <f t="shared" si="439"/>
        <v/>
      </c>
      <c r="L6870" t="str">
        <f t="shared" si="439"/>
        <v/>
      </c>
      <c r="M6870" t="str">
        <f t="shared" si="439"/>
        <v/>
      </c>
      <c r="N6870" t="str">
        <f t="shared" si="439"/>
        <v/>
      </c>
      <c r="O6870" t="str">
        <f t="shared" si="439"/>
        <v/>
      </c>
      <c r="P6870" t="str">
        <f t="shared" si="439"/>
        <v/>
      </c>
      <c r="Q6870" s="5"/>
    </row>
    <row r="6871" spans="2:17" x14ac:dyDescent="0.25">
      <c r="B6871" t="str">
        <f t="shared" si="439"/>
        <v/>
      </c>
      <c r="C6871" t="str">
        <f t="shared" si="439"/>
        <v/>
      </c>
      <c r="D6871" t="str">
        <f t="shared" si="439"/>
        <v/>
      </c>
      <c r="E6871" t="str">
        <f t="shared" si="439"/>
        <v/>
      </c>
      <c r="F6871" t="str">
        <f t="shared" si="439"/>
        <v/>
      </c>
      <c r="G6871" t="str">
        <f t="shared" si="439"/>
        <v/>
      </c>
      <c r="H6871" t="str">
        <f t="shared" si="439"/>
        <v/>
      </c>
      <c r="I6871" t="str">
        <f t="shared" si="439"/>
        <v/>
      </c>
      <c r="J6871" t="str">
        <f t="shared" si="439"/>
        <v/>
      </c>
      <c r="K6871" t="str">
        <f t="shared" si="439"/>
        <v/>
      </c>
      <c r="L6871" t="str">
        <f t="shared" si="439"/>
        <v/>
      </c>
      <c r="M6871" t="str">
        <f t="shared" si="439"/>
        <v/>
      </c>
      <c r="N6871" t="str">
        <f t="shared" si="439"/>
        <v/>
      </c>
      <c r="O6871" t="str">
        <f t="shared" si="439"/>
        <v/>
      </c>
      <c r="P6871" t="str">
        <f t="shared" si="439"/>
        <v/>
      </c>
      <c r="Q6871" s="5"/>
    </row>
    <row r="6872" spans="2:17" x14ac:dyDescent="0.25">
      <c r="B6872" t="str">
        <f t="shared" si="439"/>
        <v/>
      </c>
      <c r="C6872" t="str">
        <f t="shared" si="439"/>
        <v/>
      </c>
      <c r="D6872" t="str">
        <f t="shared" si="439"/>
        <v/>
      </c>
      <c r="E6872" t="str">
        <f t="shared" si="439"/>
        <v/>
      </c>
      <c r="F6872" t="str">
        <f t="shared" si="439"/>
        <v/>
      </c>
      <c r="G6872" t="str">
        <f t="shared" si="439"/>
        <v/>
      </c>
      <c r="H6872" t="str">
        <f t="shared" si="439"/>
        <v/>
      </c>
      <c r="I6872" t="str">
        <f t="shared" si="439"/>
        <v/>
      </c>
      <c r="J6872" t="str">
        <f t="shared" si="439"/>
        <v/>
      </c>
      <c r="K6872" t="str">
        <f t="shared" si="439"/>
        <v/>
      </c>
      <c r="L6872" t="str">
        <f t="shared" si="439"/>
        <v/>
      </c>
      <c r="M6872" t="str">
        <f t="shared" si="439"/>
        <v/>
      </c>
      <c r="N6872" t="str">
        <f t="shared" si="439"/>
        <v/>
      </c>
      <c r="O6872" t="str">
        <f t="shared" si="439"/>
        <v/>
      </c>
      <c r="P6872" t="str">
        <f t="shared" si="439"/>
        <v/>
      </c>
      <c r="Q6872" s="5"/>
    </row>
    <row r="6873" spans="2:17" x14ac:dyDescent="0.25">
      <c r="B6873" t="str">
        <f t="shared" si="439"/>
        <v/>
      </c>
      <c r="C6873" t="str">
        <f t="shared" si="439"/>
        <v/>
      </c>
      <c r="D6873" t="str">
        <f t="shared" si="439"/>
        <v/>
      </c>
      <c r="E6873" t="str">
        <f t="shared" si="439"/>
        <v/>
      </c>
      <c r="F6873" t="str">
        <f t="shared" si="439"/>
        <v/>
      </c>
      <c r="G6873" t="str">
        <f t="shared" si="439"/>
        <v/>
      </c>
      <c r="H6873" t="str">
        <f t="shared" si="439"/>
        <v/>
      </c>
      <c r="I6873" t="str">
        <f t="shared" si="439"/>
        <v/>
      </c>
      <c r="J6873" t="str">
        <f t="shared" si="439"/>
        <v/>
      </c>
      <c r="K6873" t="str">
        <f t="shared" si="439"/>
        <v/>
      </c>
      <c r="L6873" t="str">
        <f t="shared" si="439"/>
        <v/>
      </c>
      <c r="M6873" t="str">
        <f t="shared" si="439"/>
        <v/>
      </c>
      <c r="N6873" t="str">
        <f t="shared" si="439"/>
        <v/>
      </c>
      <c r="O6873" t="str">
        <f t="shared" si="439"/>
        <v/>
      </c>
      <c r="P6873" t="str">
        <f t="shared" si="439"/>
        <v/>
      </c>
      <c r="Q6873" s="5"/>
    </row>
    <row r="6874" spans="2:17" x14ac:dyDescent="0.25">
      <c r="B6874" t="str">
        <f t="shared" si="439"/>
        <v/>
      </c>
      <c r="C6874" t="str">
        <f t="shared" si="439"/>
        <v/>
      </c>
      <c r="D6874" t="str">
        <f t="shared" si="439"/>
        <v/>
      </c>
      <c r="E6874" t="str">
        <f t="shared" si="439"/>
        <v/>
      </c>
      <c r="F6874" t="str">
        <f t="shared" si="439"/>
        <v/>
      </c>
      <c r="G6874" t="str">
        <f t="shared" si="439"/>
        <v/>
      </c>
      <c r="H6874" t="str">
        <f t="shared" si="439"/>
        <v/>
      </c>
      <c r="I6874" t="str">
        <f t="shared" si="439"/>
        <v/>
      </c>
      <c r="J6874" t="str">
        <f t="shared" si="439"/>
        <v/>
      </c>
      <c r="K6874" t="str">
        <f t="shared" si="439"/>
        <v/>
      </c>
      <c r="L6874" t="str">
        <f t="shared" si="439"/>
        <v/>
      </c>
      <c r="M6874" t="str">
        <f t="shared" si="439"/>
        <v/>
      </c>
      <c r="N6874" t="str">
        <f t="shared" si="439"/>
        <v/>
      </c>
      <c r="O6874" t="str">
        <f t="shared" si="439"/>
        <v/>
      </c>
      <c r="P6874" t="str">
        <f t="shared" si="439"/>
        <v/>
      </c>
      <c r="Q6874" s="5"/>
    </row>
    <row r="6875" spans="2:17" x14ac:dyDescent="0.25">
      <c r="B6875" t="str">
        <f t="shared" si="439"/>
        <v/>
      </c>
      <c r="C6875" t="str">
        <f t="shared" si="439"/>
        <v/>
      </c>
      <c r="D6875" t="str">
        <f t="shared" si="439"/>
        <v/>
      </c>
      <c r="E6875" t="str">
        <f t="shared" si="439"/>
        <v/>
      </c>
      <c r="F6875" t="str">
        <f t="shared" si="439"/>
        <v/>
      </c>
      <c r="G6875" t="str">
        <f t="shared" si="439"/>
        <v/>
      </c>
      <c r="H6875" t="str">
        <f t="shared" si="439"/>
        <v/>
      </c>
      <c r="I6875" t="str">
        <f t="shared" si="439"/>
        <v/>
      </c>
      <c r="J6875" t="str">
        <f t="shared" si="439"/>
        <v/>
      </c>
      <c r="K6875" t="str">
        <f t="shared" si="439"/>
        <v/>
      </c>
      <c r="L6875" t="str">
        <f t="shared" si="439"/>
        <v/>
      </c>
      <c r="M6875" t="str">
        <f t="shared" si="439"/>
        <v/>
      </c>
      <c r="N6875" t="str">
        <f t="shared" si="439"/>
        <v/>
      </c>
      <c r="O6875" t="str">
        <f t="shared" si="439"/>
        <v/>
      </c>
      <c r="P6875" t="str">
        <f t="shared" si="439"/>
        <v/>
      </c>
      <c r="Q6875" s="5"/>
    </row>
    <row r="6876" spans="2:17" x14ac:dyDescent="0.25">
      <c r="B6876" t="str">
        <f t="shared" ref="B6876:P6885" si="440">MID($A6876,B$2,B$3)</f>
        <v/>
      </c>
      <c r="C6876" t="str">
        <f t="shared" si="440"/>
        <v/>
      </c>
      <c r="D6876" t="str">
        <f t="shared" si="440"/>
        <v/>
      </c>
      <c r="E6876" t="str">
        <f t="shared" si="440"/>
        <v/>
      </c>
      <c r="F6876" t="str">
        <f t="shared" si="440"/>
        <v/>
      </c>
      <c r="G6876" t="str">
        <f t="shared" si="440"/>
        <v/>
      </c>
      <c r="H6876" t="str">
        <f t="shared" si="440"/>
        <v/>
      </c>
      <c r="I6876" t="str">
        <f t="shared" si="440"/>
        <v/>
      </c>
      <c r="J6876" t="str">
        <f t="shared" si="440"/>
        <v/>
      </c>
      <c r="K6876" t="str">
        <f t="shared" si="440"/>
        <v/>
      </c>
      <c r="L6876" t="str">
        <f t="shared" si="440"/>
        <v/>
      </c>
      <c r="M6876" t="str">
        <f t="shared" si="440"/>
        <v/>
      </c>
      <c r="N6876" t="str">
        <f t="shared" si="440"/>
        <v/>
      </c>
      <c r="O6876" t="str">
        <f t="shared" si="440"/>
        <v/>
      </c>
      <c r="P6876" t="str">
        <f t="shared" si="440"/>
        <v/>
      </c>
      <c r="Q6876" s="5"/>
    </row>
    <row r="6877" spans="2:17" x14ac:dyDescent="0.25">
      <c r="B6877" t="str">
        <f t="shared" si="440"/>
        <v/>
      </c>
      <c r="C6877" t="str">
        <f t="shared" si="440"/>
        <v/>
      </c>
      <c r="D6877" t="str">
        <f t="shared" si="440"/>
        <v/>
      </c>
      <c r="E6877" t="str">
        <f t="shared" si="440"/>
        <v/>
      </c>
      <c r="F6877" t="str">
        <f t="shared" si="440"/>
        <v/>
      </c>
      <c r="G6877" t="str">
        <f t="shared" si="440"/>
        <v/>
      </c>
      <c r="H6877" t="str">
        <f t="shared" si="440"/>
        <v/>
      </c>
      <c r="I6877" t="str">
        <f t="shared" si="440"/>
        <v/>
      </c>
      <c r="J6877" t="str">
        <f t="shared" si="440"/>
        <v/>
      </c>
      <c r="K6877" t="str">
        <f t="shared" si="440"/>
        <v/>
      </c>
      <c r="L6877" t="str">
        <f t="shared" si="440"/>
        <v/>
      </c>
      <c r="M6877" t="str">
        <f t="shared" si="440"/>
        <v/>
      </c>
      <c r="N6877" t="str">
        <f t="shared" si="440"/>
        <v/>
      </c>
      <c r="O6877" t="str">
        <f t="shared" si="440"/>
        <v/>
      </c>
      <c r="P6877" t="str">
        <f t="shared" si="440"/>
        <v/>
      </c>
      <c r="Q6877" s="5"/>
    </row>
    <row r="6878" spans="2:17" x14ac:dyDescent="0.25">
      <c r="B6878" t="str">
        <f t="shared" si="440"/>
        <v/>
      </c>
      <c r="C6878" t="str">
        <f t="shared" si="440"/>
        <v/>
      </c>
      <c r="D6878" t="str">
        <f t="shared" si="440"/>
        <v/>
      </c>
      <c r="E6878" t="str">
        <f t="shared" si="440"/>
        <v/>
      </c>
      <c r="F6878" t="str">
        <f t="shared" si="440"/>
        <v/>
      </c>
      <c r="G6878" t="str">
        <f t="shared" si="440"/>
        <v/>
      </c>
      <c r="H6878" t="str">
        <f t="shared" si="440"/>
        <v/>
      </c>
      <c r="I6878" t="str">
        <f t="shared" si="440"/>
        <v/>
      </c>
      <c r="J6878" t="str">
        <f t="shared" si="440"/>
        <v/>
      </c>
      <c r="K6878" t="str">
        <f t="shared" si="440"/>
        <v/>
      </c>
      <c r="L6878" t="str">
        <f t="shared" si="440"/>
        <v/>
      </c>
      <c r="M6878" t="str">
        <f t="shared" si="440"/>
        <v/>
      </c>
      <c r="N6878" t="str">
        <f t="shared" si="440"/>
        <v/>
      </c>
      <c r="O6878" t="str">
        <f t="shared" si="440"/>
        <v/>
      </c>
      <c r="P6878" t="str">
        <f t="shared" si="440"/>
        <v/>
      </c>
      <c r="Q6878" s="5"/>
    </row>
    <row r="6879" spans="2:17" x14ac:dyDescent="0.25">
      <c r="B6879" t="str">
        <f t="shared" si="440"/>
        <v/>
      </c>
      <c r="C6879" t="str">
        <f t="shared" si="440"/>
        <v/>
      </c>
      <c r="D6879" t="str">
        <f t="shared" si="440"/>
        <v/>
      </c>
      <c r="E6879" t="str">
        <f t="shared" si="440"/>
        <v/>
      </c>
      <c r="F6879" t="str">
        <f t="shared" si="440"/>
        <v/>
      </c>
      <c r="G6879" t="str">
        <f t="shared" si="440"/>
        <v/>
      </c>
      <c r="H6879" t="str">
        <f t="shared" si="440"/>
        <v/>
      </c>
      <c r="I6879" t="str">
        <f t="shared" si="440"/>
        <v/>
      </c>
      <c r="J6879" t="str">
        <f t="shared" si="440"/>
        <v/>
      </c>
      <c r="K6879" t="str">
        <f t="shared" si="440"/>
        <v/>
      </c>
      <c r="L6879" t="str">
        <f t="shared" si="440"/>
        <v/>
      </c>
      <c r="M6879" t="str">
        <f t="shared" si="440"/>
        <v/>
      </c>
      <c r="N6879" t="str">
        <f t="shared" si="440"/>
        <v/>
      </c>
      <c r="O6879" t="str">
        <f t="shared" si="440"/>
        <v/>
      </c>
      <c r="P6879" t="str">
        <f t="shared" si="440"/>
        <v/>
      </c>
      <c r="Q6879" s="5"/>
    </row>
    <row r="6880" spans="2:17" x14ac:dyDescent="0.25">
      <c r="B6880" t="str">
        <f t="shared" si="440"/>
        <v/>
      </c>
      <c r="C6880" t="str">
        <f t="shared" si="440"/>
        <v/>
      </c>
      <c r="D6880" t="str">
        <f t="shared" si="440"/>
        <v/>
      </c>
      <c r="E6880" t="str">
        <f t="shared" si="440"/>
        <v/>
      </c>
      <c r="F6880" t="str">
        <f t="shared" si="440"/>
        <v/>
      </c>
      <c r="G6880" t="str">
        <f t="shared" si="440"/>
        <v/>
      </c>
      <c r="H6880" t="str">
        <f t="shared" si="440"/>
        <v/>
      </c>
      <c r="I6880" t="str">
        <f t="shared" si="440"/>
        <v/>
      </c>
      <c r="J6880" t="str">
        <f t="shared" si="440"/>
        <v/>
      </c>
      <c r="K6880" t="str">
        <f t="shared" si="440"/>
        <v/>
      </c>
      <c r="L6880" t="str">
        <f t="shared" si="440"/>
        <v/>
      </c>
      <c r="M6880" t="str">
        <f t="shared" si="440"/>
        <v/>
      </c>
      <c r="N6880" t="str">
        <f t="shared" si="440"/>
        <v/>
      </c>
      <c r="O6880" t="str">
        <f t="shared" si="440"/>
        <v/>
      </c>
      <c r="P6880" t="str">
        <f t="shared" si="440"/>
        <v/>
      </c>
      <c r="Q6880" s="5"/>
    </row>
    <row r="6881" spans="2:17" x14ac:dyDescent="0.25">
      <c r="B6881" t="str">
        <f t="shared" si="440"/>
        <v/>
      </c>
      <c r="C6881" t="str">
        <f t="shared" si="440"/>
        <v/>
      </c>
      <c r="D6881" t="str">
        <f t="shared" si="440"/>
        <v/>
      </c>
      <c r="E6881" t="str">
        <f t="shared" si="440"/>
        <v/>
      </c>
      <c r="F6881" t="str">
        <f t="shared" si="440"/>
        <v/>
      </c>
      <c r="G6881" t="str">
        <f t="shared" si="440"/>
        <v/>
      </c>
      <c r="H6881" t="str">
        <f t="shared" si="440"/>
        <v/>
      </c>
      <c r="I6881" t="str">
        <f t="shared" si="440"/>
        <v/>
      </c>
      <c r="J6881" t="str">
        <f t="shared" si="440"/>
        <v/>
      </c>
      <c r="K6881" t="str">
        <f t="shared" si="440"/>
        <v/>
      </c>
      <c r="L6881" t="str">
        <f t="shared" si="440"/>
        <v/>
      </c>
      <c r="M6881" t="str">
        <f t="shared" si="440"/>
        <v/>
      </c>
      <c r="N6881" t="str">
        <f t="shared" si="440"/>
        <v/>
      </c>
      <c r="O6881" t="str">
        <f t="shared" si="440"/>
        <v/>
      </c>
      <c r="P6881" t="str">
        <f t="shared" si="440"/>
        <v/>
      </c>
      <c r="Q6881" s="5"/>
    </row>
    <row r="6882" spans="2:17" x14ac:dyDescent="0.25">
      <c r="B6882" t="str">
        <f t="shared" si="440"/>
        <v/>
      </c>
      <c r="C6882" t="str">
        <f t="shared" si="440"/>
        <v/>
      </c>
      <c r="D6882" t="str">
        <f t="shared" si="440"/>
        <v/>
      </c>
      <c r="E6882" t="str">
        <f t="shared" si="440"/>
        <v/>
      </c>
      <c r="F6882" t="str">
        <f t="shared" si="440"/>
        <v/>
      </c>
      <c r="G6882" t="str">
        <f t="shared" si="440"/>
        <v/>
      </c>
      <c r="H6882" t="str">
        <f t="shared" si="440"/>
        <v/>
      </c>
      <c r="I6882" t="str">
        <f t="shared" si="440"/>
        <v/>
      </c>
      <c r="J6882" t="str">
        <f t="shared" si="440"/>
        <v/>
      </c>
      <c r="K6882" t="str">
        <f t="shared" si="440"/>
        <v/>
      </c>
      <c r="L6882" t="str">
        <f t="shared" si="440"/>
        <v/>
      </c>
      <c r="M6882" t="str">
        <f t="shared" si="440"/>
        <v/>
      </c>
      <c r="N6882" t="str">
        <f t="shared" si="440"/>
        <v/>
      </c>
      <c r="O6882" t="str">
        <f t="shared" si="440"/>
        <v/>
      </c>
      <c r="P6882" t="str">
        <f t="shared" si="440"/>
        <v/>
      </c>
      <c r="Q6882" s="5"/>
    </row>
    <row r="6883" spans="2:17" x14ac:dyDescent="0.25">
      <c r="B6883" t="str">
        <f t="shared" si="440"/>
        <v/>
      </c>
      <c r="C6883" t="str">
        <f t="shared" si="440"/>
        <v/>
      </c>
      <c r="D6883" t="str">
        <f t="shared" si="440"/>
        <v/>
      </c>
      <c r="E6883" t="str">
        <f t="shared" si="440"/>
        <v/>
      </c>
      <c r="F6883" t="str">
        <f t="shared" si="440"/>
        <v/>
      </c>
      <c r="G6883" t="str">
        <f t="shared" si="440"/>
        <v/>
      </c>
      <c r="H6883" t="str">
        <f t="shared" si="440"/>
        <v/>
      </c>
      <c r="I6883" t="str">
        <f t="shared" si="440"/>
        <v/>
      </c>
      <c r="J6883" t="str">
        <f t="shared" si="440"/>
        <v/>
      </c>
      <c r="K6883" t="str">
        <f t="shared" si="440"/>
        <v/>
      </c>
      <c r="L6883" t="str">
        <f t="shared" si="440"/>
        <v/>
      </c>
      <c r="M6883" t="str">
        <f t="shared" si="440"/>
        <v/>
      </c>
      <c r="N6883" t="str">
        <f t="shared" si="440"/>
        <v/>
      </c>
      <c r="O6883" t="str">
        <f t="shared" si="440"/>
        <v/>
      </c>
      <c r="P6883" t="str">
        <f t="shared" si="440"/>
        <v/>
      </c>
      <c r="Q6883" s="5"/>
    </row>
    <row r="6884" spans="2:17" x14ac:dyDescent="0.25">
      <c r="B6884" t="str">
        <f t="shared" si="440"/>
        <v/>
      </c>
      <c r="C6884" t="str">
        <f t="shared" si="440"/>
        <v/>
      </c>
      <c r="D6884" t="str">
        <f t="shared" si="440"/>
        <v/>
      </c>
      <c r="E6884" t="str">
        <f t="shared" si="440"/>
        <v/>
      </c>
      <c r="F6884" t="str">
        <f t="shared" si="440"/>
        <v/>
      </c>
      <c r="G6884" t="str">
        <f t="shared" si="440"/>
        <v/>
      </c>
      <c r="H6884" t="str">
        <f t="shared" si="440"/>
        <v/>
      </c>
      <c r="I6884" t="str">
        <f t="shared" si="440"/>
        <v/>
      </c>
      <c r="J6884" t="str">
        <f t="shared" si="440"/>
        <v/>
      </c>
      <c r="K6884" t="str">
        <f t="shared" si="440"/>
        <v/>
      </c>
      <c r="L6884" t="str">
        <f t="shared" si="440"/>
        <v/>
      </c>
      <c r="M6884" t="str">
        <f t="shared" si="440"/>
        <v/>
      </c>
      <c r="N6884" t="str">
        <f t="shared" si="440"/>
        <v/>
      </c>
      <c r="O6884" t="str">
        <f t="shared" si="440"/>
        <v/>
      </c>
      <c r="P6884" t="str">
        <f t="shared" si="440"/>
        <v/>
      </c>
      <c r="Q6884" s="5"/>
    </row>
    <row r="6885" spans="2:17" x14ac:dyDescent="0.25">
      <c r="B6885" t="str">
        <f t="shared" si="440"/>
        <v/>
      </c>
      <c r="C6885" t="str">
        <f t="shared" si="440"/>
        <v/>
      </c>
      <c r="D6885" t="str">
        <f t="shared" si="440"/>
        <v/>
      </c>
      <c r="E6885" t="str">
        <f t="shared" si="440"/>
        <v/>
      </c>
      <c r="F6885" t="str">
        <f t="shared" si="440"/>
        <v/>
      </c>
      <c r="G6885" t="str">
        <f t="shared" si="440"/>
        <v/>
      </c>
      <c r="H6885" t="str">
        <f t="shared" si="440"/>
        <v/>
      </c>
      <c r="I6885" t="str">
        <f t="shared" si="440"/>
        <v/>
      </c>
      <c r="J6885" t="str">
        <f t="shared" si="440"/>
        <v/>
      </c>
      <c r="K6885" t="str">
        <f t="shared" si="440"/>
        <v/>
      </c>
      <c r="L6885" t="str">
        <f t="shared" si="440"/>
        <v/>
      </c>
      <c r="M6885" t="str">
        <f t="shared" si="440"/>
        <v/>
      </c>
      <c r="N6885" t="str">
        <f t="shared" si="440"/>
        <v/>
      </c>
      <c r="O6885" t="str">
        <f t="shared" si="440"/>
        <v/>
      </c>
      <c r="P6885" t="str">
        <f t="shared" si="440"/>
        <v/>
      </c>
      <c r="Q6885" s="5"/>
    </row>
    <row r="6886" spans="2:17" x14ac:dyDescent="0.25">
      <c r="B6886" t="str">
        <f t="shared" ref="B6886:P6895" si="441">MID($A6886,B$2,B$3)</f>
        <v/>
      </c>
      <c r="C6886" t="str">
        <f t="shared" si="441"/>
        <v/>
      </c>
      <c r="D6886" t="str">
        <f t="shared" si="441"/>
        <v/>
      </c>
      <c r="E6886" t="str">
        <f t="shared" si="441"/>
        <v/>
      </c>
      <c r="F6886" t="str">
        <f t="shared" si="441"/>
        <v/>
      </c>
      <c r="G6886" t="str">
        <f t="shared" si="441"/>
        <v/>
      </c>
      <c r="H6886" t="str">
        <f t="shared" si="441"/>
        <v/>
      </c>
      <c r="I6886" t="str">
        <f t="shared" si="441"/>
        <v/>
      </c>
      <c r="J6886" t="str">
        <f t="shared" si="441"/>
        <v/>
      </c>
      <c r="K6886" t="str">
        <f t="shared" si="441"/>
        <v/>
      </c>
      <c r="L6886" t="str">
        <f t="shared" si="441"/>
        <v/>
      </c>
      <c r="M6886" t="str">
        <f t="shared" si="441"/>
        <v/>
      </c>
      <c r="N6886" t="str">
        <f t="shared" si="441"/>
        <v/>
      </c>
      <c r="O6886" t="str">
        <f t="shared" si="441"/>
        <v/>
      </c>
      <c r="P6886" t="str">
        <f t="shared" si="441"/>
        <v/>
      </c>
      <c r="Q6886" s="5"/>
    </row>
    <row r="6887" spans="2:17" x14ac:dyDescent="0.25">
      <c r="B6887" t="str">
        <f t="shared" si="441"/>
        <v/>
      </c>
      <c r="C6887" t="str">
        <f t="shared" si="441"/>
        <v/>
      </c>
      <c r="D6887" t="str">
        <f t="shared" si="441"/>
        <v/>
      </c>
      <c r="E6887" t="str">
        <f t="shared" si="441"/>
        <v/>
      </c>
      <c r="F6887" t="str">
        <f t="shared" si="441"/>
        <v/>
      </c>
      <c r="G6887" t="str">
        <f t="shared" si="441"/>
        <v/>
      </c>
      <c r="H6887" t="str">
        <f t="shared" si="441"/>
        <v/>
      </c>
      <c r="I6887" t="str">
        <f t="shared" si="441"/>
        <v/>
      </c>
      <c r="J6887" t="str">
        <f t="shared" si="441"/>
        <v/>
      </c>
      <c r="K6887" t="str">
        <f t="shared" si="441"/>
        <v/>
      </c>
      <c r="L6887" t="str">
        <f t="shared" si="441"/>
        <v/>
      </c>
      <c r="M6887" t="str">
        <f t="shared" si="441"/>
        <v/>
      </c>
      <c r="N6887" t="str">
        <f t="shared" si="441"/>
        <v/>
      </c>
      <c r="O6887" t="str">
        <f t="shared" si="441"/>
        <v/>
      </c>
      <c r="P6887" t="str">
        <f t="shared" si="441"/>
        <v/>
      </c>
      <c r="Q6887" s="5"/>
    </row>
    <row r="6888" spans="2:17" x14ac:dyDescent="0.25">
      <c r="B6888" t="str">
        <f t="shared" si="441"/>
        <v/>
      </c>
      <c r="C6888" t="str">
        <f t="shared" si="441"/>
        <v/>
      </c>
      <c r="D6888" t="str">
        <f t="shared" si="441"/>
        <v/>
      </c>
      <c r="E6888" t="str">
        <f t="shared" si="441"/>
        <v/>
      </c>
      <c r="F6888" t="str">
        <f t="shared" si="441"/>
        <v/>
      </c>
      <c r="G6888" t="str">
        <f t="shared" si="441"/>
        <v/>
      </c>
      <c r="H6888" t="str">
        <f t="shared" si="441"/>
        <v/>
      </c>
      <c r="I6888" t="str">
        <f t="shared" si="441"/>
        <v/>
      </c>
      <c r="J6888" t="str">
        <f t="shared" si="441"/>
        <v/>
      </c>
      <c r="K6888" t="str">
        <f t="shared" si="441"/>
        <v/>
      </c>
      <c r="L6888" t="str">
        <f t="shared" si="441"/>
        <v/>
      </c>
      <c r="M6888" t="str">
        <f t="shared" si="441"/>
        <v/>
      </c>
      <c r="N6888" t="str">
        <f t="shared" si="441"/>
        <v/>
      </c>
      <c r="O6888" t="str">
        <f t="shared" si="441"/>
        <v/>
      </c>
      <c r="P6888" t="str">
        <f t="shared" si="441"/>
        <v/>
      </c>
      <c r="Q6888" s="5"/>
    </row>
    <row r="6889" spans="2:17" x14ac:dyDescent="0.25">
      <c r="B6889" t="str">
        <f t="shared" si="441"/>
        <v/>
      </c>
      <c r="C6889" t="str">
        <f t="shared" si="441"/>
        <v/>
      </c>
      <c r="D6889" t="str">
        <f t="shared" si="441"/>
        <v/>
      </c>
      <c r="E6889" t="str">
        <f t="shared" si="441"/>
        <v/>
      </c>
      <c r="F6889" t="str">
        <f t="shared" si="441"/>
        <v/>
      </c>
      <c r="G6889" t="str">
        <f t="shared" si="441"/>
        <v/>
      </c>
      <c r="H6889" t="str">
        <f t="shared" si="441"/>
        <v/>
      </c>
      <c r="I6889" t="str">
        <f t="shared" si="441"/>
        <v/>
      </c>
      <c r="J6889" t="str">
        <f t="shared" si="441"/>
        <v/>
      </c>
      <c r="K6889" t="str">
        <f t="shared" si="441"/>
        <v/>
      </c>
      <c r="L6889" t="str">
        <f t="shared" si="441"/>
        <v/>
      </c>
      <c r="M6889" t="str">
        <f t="shared" si="441"/>
        <v/>
      </c>
      <c r="N6889" t="str">
        <f t="shared" si="441"/>
        <v/>
      </c>
      <c r="O6889" t="str">
        <f t="shared" si="441"/>
        <v/>
      </c>
      <c r="P6889" t="str">
        <f t="shared" si="441"/>
        <v/>
      </c>
      <c r="Q6889" s="5"/>
    </row>
    <row r="6890" spans="2:17" x14ac:dyDescent="0.25">
      <c r="B6890" t="str">
        <f t="shared" si="441"/>
        <v/>
      </c>
      <c r="C6890" t="str">
        <f t="shared" si="441"/>
        <v/>
      </c>
      <c r="D6890" t="str">
        <f t="shared" si="441"/>
        <v/>
      </c>
      <c r="E6890" t="str">
        <f t="shared" si="441"/>
        <v/>
      </c>
      <c r="F6890" t="str">
        <f t="shared" si="441"/>
        <v/>
      </c>
      <c r="G6890" t="str">
        <f t="shared" si="441"/>
        <v/>
      </c>
      <c r="H6890" t="str">
        <f t="shared" si="441"/>
        <v/>
      </c>
      <c r="I6890" t="str">
        <f t="shared" si="441"/>
        <v/>
      </c>
      <c r="J6890" t="str">
        <f t="shared" si="441"/>
        <v/>
      </c>
      <c r="K6890" t="str">
        <f t="shared" si="441"/>
        <v/>
      </c>
      <c r="L6890" t="str">
        <f t="shared" si="441"/>
        <v/>
      </c>
      <c r="M6890" t="str">
        <f t="shared" si="441"/>
        <v/>
      </c>
      <c r="N6890" t="str">
        <f t="shared" si="441"/>
        <v/>
      </c>
      <c r="O6890" t="str">
        <f t="shared" si="441"/>
        <v/>
      </c>
      <c r="P6890" t="str">
        <f t="shared" si="441"/>
        <v/>
      </c>
      <c r="Q6890" s="5"/>
    </row>
    <row r="6891" spans="2:17" x14ac:dyDescent="0.25">
      <c r="B6891" t="str">
        <f t="shared" si="441"/>
        <v/>
      </c>
      <c r="C6891" t="str">
        <f t="shared" si="441"/>
        <v/>
      </c>
      <c r="D6891" t="str">
        <f t="shared" si="441"/>
        <v/>
      </c>
      <c r="E6891" t="str">
        <f t="shared" si="441"/>
        <v/>
      </c>
      <c r="F6891" t="str">
        <f t="shared" si="441"/>
        <v/>
      </c>
      <c r="G6891" t="str">
        <f t="shared" si="441"/>
        <v/>
      </c>
      <c r="H6891" t="str">
        <f t="shared" si="441"/>
        <v/>
      </c>
      <c r="I6891" t="str">
        <f t="shared" si="441"/>
        <v/>
      </c>
      <c r="J6891" t="str">
        <f t="shared" si="441"/>
        <v/>
      </c>
      <c r="K6891" t="str">
        <f t="shared" si="441"/>
        <v/>
      </c>
      <c r="L6891" t="str">
        <f t="shared" si="441"/>
        <v/>
      </c>
      <c r="M6891" t="str">
        <f t="shared" si="441"/>
        <v/>
      </c>
      <c r="N6891" t="str">
        <f t="shared" si="441"/>
        <v/>
      </c>
      <c r="O6891" t="str">
        <f t="shared" si="441"/>
        <v/>
      </c>
      <c r="P6891" t="str">
        <f t="shared" si="441"/>
        <v/>
      </c>
      <c r="Q6891" s="5"/>
    </row>
    <row r="6892" spans="2:17" x14ac:dyDescent="0.25">
      <c r="B6892" t="str">
        <f t="shared" si="441"/>
        <v/>
      </c>
      <c r="C6892" t="str">
        <f t="shared" si="441"/>
        <v/>
      </c>
      <c r="D6892" t="str">
        <f t="shared" si="441"/>
        <v/>
      </c>
      <c r="E6892" t="str">
        <f t="shared" si="441"/>
        <v/>
      </c>
      <c r="F6892" t="str">
        <f t="shared" si="441"/>
        <v/>
      </c>
      <c r="G6892" t="str">
        <f t="shared" si="441"/>
        <v/>
      </c>
      <c r="H6892" t="str">
        <f t="shared" si="441"/>
        <v/>
      </c>
      <c r="I6892" t="str">
        <f t="shared" si="441"/>
        <v/>
      </c>
      <c r="J6892" t="str">
        <f t="shared" si="441"/>
        <v/>
      </c>
      <c r="K6892" t="str">
        <f t="shared" si="441"/>
        <v/>
      </c>
      <c r="L6892" t="str">
        <f t="shared" si="441"/>
        <v/>
      </c>
      <c r="M6892" t="str">
        <f t="shared" si="441"/>
        <v/>
      </c>
      <c r="N6892" t="str">
        <f t="shared" si="441"/>
        <v/>
      </c>
      <c r="O6892" t="str">
        <f t="shared" si="441"/>
        <v/>
      </c>
      <c r="P6892" t="str">
        <f t="shared" si="441"/>
        <v/>
      </c>
      <c r="Q6892" s="5"/>
    </row>
    <row r="6893" spans="2:17" x14ac:dyDescent="0.25">
      <c r="B6893" t="str">
        <f t="shared" si="441"/>
        <v/>
      </c>
      <c r="C6893" t="str">
        <f t="shared" si="441"/>
        <v/>
      </c>
      <c r="D6893" t="str">
        <f t="shared" si="441"/>
        <v/>
      </c>
      <c r="E6893" t="str">
        <f t="shared" si="441"/>
        <v/>
      </c>
      <c r="F6893" t="str">
        <f t="shared" si="441"/>
        <v/>
      </c>
      <c r="G6893" t="str">
        <f t="shared" si="441"/>
        <v/>
      </c>
      <c r="H6893" t="str">
        <f t="shared" si="441"/>
        <v/>
      </c>
      <c r="I6893" t="str">
        <f t="shared" si="441"/>
        <v/>
      </c>
      <c r="J6893" t="str">
        <f t="shared" si="441"/>
        <v/>
      </c>
      <c r="K6893" t="str">
        <f t="shared" si="441"/>
        <v/>
      </c>
      <c r="L6893" t="str">
        <f t="shared" si="441"/>
        <v/>
      </c>
      <c r="M6893" t="str">
        <f t="shared" si="441"/>
        <v/>
      </c>
      <c r="N6893" t="str">
        <f t="shared" si="441"/>
        <v/>
      </c>
      <c r="O6893" t="str">
        <f t="shared" si="441"/>
        <v/>
      </c>
      <c r="P6893" t="str">
        <f t="shared" si="441"/>
        <v/>
      </c>
      <c r="Q6893" s="5"/>
    </row>
    <row r="6894" spans="2:17" x14ac:dyDescent="0.25">
      <c r="B6894" t="str">
        <f t="shared" si="441"/>
        <v/>
      </c>
      <c r="C6894" t="str">
        <f t="shared" si="441"/>
        <v/>
      </c>
      <c r="D6894" t="str">
        <f t="shared" si="441"/>
        <v/>
      </c>
      <c r="E6894" t="str">
        <f t="shared" si="441"/>
        <v/>
      </c>
      <c r="F6894" t="str">
        <f t="shared" si="441"/>
        <v/>
      </c>
      <c r="G6894" t="str">
        <f t="shared" si="441"/>
        <v/>
      </c>
      <c r="H6894" t="str">
        <f t="shared" si="441"/>
        <v/>
      </c>
      <c r="I6894" t="str">
        <f t="shared" si="441"/>
        <v/>
      </c>
      <c r="J6894" t="str">
        <f t="shared" si="441"/>
        <v/>
      </c>
      <c r="K6894" t="str">
        <f t="shared" si="441"/>
        <v/>
      </c>
      <c r="L6894" t="str">
        <f t="shared" si="441"/>
        <v/>
      </c>
      <c r="M6894" t="str">
        <f t="shared" si="441"/>
        <v/>
      </c>
      <c r="N6894" t="str">
        <f t="shared" si="441"/>
        <v/>
      </c>
      <c r="O6894" t="str">
        <f t="shared" si="441"/>
        <v/>
      </c>
      <c r="P6894" t="str">
        <f t="shared" si="441"/>
        <v/>
      </c>
      <c r="Q6894" s="5"/>
    </row>
    <row r="6895" spans="2:17" x14ac:dyDescent="0.25">
      <c r="B6895" t="str">
        <f t="shared" si="441"/>
        <v/>
      </c>
      <c r="C6895" t="str">
        <f t="shared" si="441"/>
        <v/>
      </c>
      <c r="D6895" t="str">
        <f t="shared" si="441"/>
        <v/>
      </c>
      <c r="E6895" t="str">
        <f t="shared" si="441"/>
        <v/>
      </c>
      <c r="F6895" t="str">
        <f t="shared" si="441"/>
        <v/>
      </c>
      <c r="G6895" t="str">
        <f t="shared" si="441"/>
        <v/>
      </c>
      <c r="H6895" t="str">
        <f t="shared" si="441"/>
        <v/>
      </c>
      <c r="I6895" t="str">
        <f t="shared" si="441"/>
        <v/>
      </c>
      <c r="J6895" t="str">
        <f t="shared" si="441"/>
        <v/>
      </c>
      <c r="K6895" t="str">
        <f t="shared" si="441"/>
        <v/>
      </c>
      <c r="L6895" t="str">
        <f t="shared" si="441"/>
        <v/>
      </c>
      <c r="M6895" t="str">
        <f t="shared" si="441"/>
        <v/>
      </c>
      <c r="N6895" t="str">
        <f t="shared" si="441"/>
        <v/>
      </c>
      <c r="O6895" t="str">
        <f t="shared" si="441"/>
        <v/>
      </c>
      <c r="P6895" t="str">
        <f t="shared" si="441"/>
        <v/>
      </c>
      <c r="Q6895" s="5"/>
    </row>
    <row r="6896" spans="2:17" x14ac:dyDescent="0.25">
      <c r="B6896" t="str">
        <f t="shared" ref="B6896:P6905" si="442">MID($A6896,B$2,B$3)</f>
        <v/>
      </c>
      <c r="C6896" t="str">
        <f t="shared" si="442"/>
        <v/>
      </c>
      <c r="D6896" t="str">
        <f t="shared" si="442"/>
        <v/>
      </c>
      <c r="E6896" t="str">
        <f t="shared" si="442"/>
        <v/>
      </c>
      <c r="F6896" t="str">
        <f t="shared" si="442"/>
        <v/>
      </c>
      <c r="G6896" t="str">
        <f t="shared" si="442"/>
        <v/>
      </c>
      <c r="H6896" t="str">
        <f t="shared" si="442"/>
        <v/>
      </c>
      <c r="I6896" t="str">
        <f t="shared" si="442"/>
        <v/>
      </c>
      <c r="J6896" t="str">
        <f t="shared" si="442"/>
        <v/>
      </c>
      <c r="K6896" t="str">
        <f t="shared" si="442"/>
        <v/>
      </c>
      <c r="L6896" t="str">
        <f t="shared" si="442"/>
        <v/>
      </c>
      <c r="M6896" t="str">
        <f t="shared" si="442"/>
        <v/>
      </c>
      <c r="N6896" t="str">
        <f t="shared" si="442"/>
        <v/>
      </c>
      <c r="O6896" t="str">
        <f t="shared" si="442"/>
        <v/>
      </c>
      <c r="P6896" t="str">
        <f t="shared" si="442"/>
        <v/>
      </c>
      <c r="Q6896" s="5"/>
    </row>
    <row r="6897" spans="2:17" x14ac:dyDescent="0.25">
      <c r="B6897" t="str">
        <f t="shared" si="442"/>
        <v/>
      </c>
      <c r="C6897" t="str">
        <f t="shared" si="442"/>
        <v/>
      </c>
      <c r="D6897" t="str">
        <f t="shared" si="442"/>
        <v/>
      </c>
      <c r="E6897" t="str">
        <f t="shared" si="442"/>
        <v/>
      </c>
      <c r="F6897" t="str">
        <f t="shared" si="442"/>
        <v/>
      </c>
      <c r="G6897" t="str">
        <f t="shared" si="442"/>
        <v/>
      </c>
      <c r="H6897" t="str">
        <f t="shared" si="442"/>
        <v/>
      </c>
      <c r="I6897" t="str">
        <f t="shared" si="442"/>
        <v/>
      </c>
      <c r="J6897" t="str">
        <f t="shared" si="442"/>
        <v/>
      </c>
      <c r="K6897" t="str">
        <f t="shared" si="442"/>
        <v/>
      </c>
      <c r="L6897" t="str">
        <f t="shared" si="442"/>
        <v/>
      </c>
      <c r="M6897" t="str">
        <f t="shared" si="442"/>
        <v/>
      </c>
      <c r="N6897" t="str">
        <f t="shared" si="442"/>
        <v/>
      </c>
      <c r="O6897" t="str">
        <f t="shared" si="442"/>
        <v/>
      </c>
      <c r="P6897" t="str">
        <f t="shared" si="442"/>
        <v/>
      </c>
      <c r="Q6897" s="5"/>
    </row>
    <row r="6898" spans="2:17" x14ac:dyDescent="0.25">
      <c r="B6898" t="str">
        <f t="shared" si="442"/>
        <v/>
      </c>
      <c r="C6898" t="str">
        <f t="shared" si="442"/>
        <v/>
      </c>
      <c r="D6898" t="str">
        <f t="shared" si="442"/>
        <v/>
      </c>
      <c r="E6898" t="str">
        <f t="shared" si="442"/>
        <v/>
      </c>
      <c r="F6898" t="str">
        <f t="shared" si="442"/>
        <v/>
      </c>
      <c r="G6898" t="str">
        <f t="shared" si="442"/>
        <v/>
      </c>
      <c r="H6898" t="str">
        <f t="shared" si="442"/>
        <v/>
      </c>
      <c r="I6898" t="str">
        <f t="shared" si="442"/>
        <v/>
      </c>
      <c r="J6898" t="str">
        <f t="shared" si="442"/>
        <v/>
      </c>
      <c r="K6898" t="str">
        <f t="shared" si="442"/>
        <v/>
      </c>
      <c r="L6898" t="str">
        <f t="shared" si="442"/>
        <v/>
      </c>
      <c r="M6898" t="str">
        <f t="shared" si="442"/>
        <v/>
      </c>
      <c r="N6898" t="str">
        <f t="shared" si="442"/>
        <v/>
      </c>
      <c r="O6898" t="str">
        <f t="shared" si="442"/>
        <v/>
      </c>
      <c r="P6898" t="str">
        <f t="shared" si="442"/>
        <v/>
      </c>
      <c r="Q6898" s="5"/>
    </row>
    <row r="6899" spans="2:17" x14ac:dyDescent="0.25">
      <c r="B6899" t="str">
        <f t="shared" si="442"/>
        <v/>
      </c>
      <c r="C6899" t="str">
        <f t="shared" si="442"/>
        <v/>
      </c>
      <c r="D6899" t="str">
        <f t="shared" si="442"/>
        <v/>
      </c>
      <c r="E6899" t="str">
        <f t="shared" si="442"/>
        <v/>
      </c>
      <c r="F6899" t="str">
        <f t="shared" si="442"/>
        <v/>
      </c>
      <c r="G6899" t="str">
        <f t="shared" si="442"/>
        <v/>
      </c>
      <c r="H6899" t="str">
        <f t="shared" si="442"/>
        <v/>
      </c>
      <c r="I6899" t="str">
        <f t="shared" si="442"/>
        <v/>
      </c>
      <c r="J6899" t="str">
        <f t="shared" si="442"/>
        <v/>
      </c>
      <c r="K6899" t="str">
        <f t="shared" si="442"/>
        <v/>
      </c>
      <c r="L6899" t="str">
        <f t="shared" si="442"/>
        <v/>
      </c>
      <c r="M6899" t="str">
        <f t="shared" si="442"/>
        <v/>
      </c>
      <c r="N6899" t="str">
        <f t="shared" si="442"/>
        <v/>
      </c>
      <c r="O6899" t="str">
        <f t="shared" si="442"/>
        <v/>
      </c>
      <c r="P6899" t="str">
        <f t="shared" si="442"/>
        <v/>
      </c>
      <c r="Q6899" s="5"/>
    </row>
    <row r="6900" spans="2:17" x14ac:dyDescent="0.25">
      <c r="B6900" t="str">
        <f t="shared" si="442"/>
        <v/>
      </c>
      <c r="C6900" t="str">
        <f t="shared" si="442"/>
        <v/>
      </c>
      <c r="D6900" t="str">
        <f t="shared" si="442"/>
        <v/>
      </c>
      <c r="E6900" t="str">
        <f t="shared" si="442"/>
        <v/>
      </c>
      <c r="F6900" t="str">
        <f t="shared" si="442"/>
        <v/>
      </c>
      <c r="G6900" t="str">
        <f t="shared" si="442"/>
        <v/>
      </c>
      <c r="H6900" t="str">
        <f t="shared" si="442"/>
        <v/>
      </c>
      <c r="I6900" t="str">
        <f t="shared" si="442"/>
        <v/>
      </c>
      <c r="J6900" t="str">
        <f t="shared" si="442"/>
        <v/>
      </c>
      <c r="K6900" t="str">
        <f t="shared" si="442"/>
        <v/>
      </c>
      <c r="L6900" t="str">
        <f t="shared" si="442"/>
        <v/>
      </c>
      <c r="M6900" t="str">
        <f t="shared" si="442"/>
        <v/>
      </c>
      <c r="N6900" t="str">
        <f t="shared" si="442"/>
        <v/>
      </c>
      <c r="O6900" t="str">
        <f t="shared" si="442"/>
        <v/>
      </c>
      <c r="P6900" t="str">
        <f t="shared" si="442"/>
        <v/>
      </c>
      <c r="Q6900" s="5"/>
    </row>
    <row r="6901" spans="2:17" x14ac:dyDescent="0.25">
      <c r="B6901" t="str">
        <f t="shared" si="442"/>
        <v/>
      </c>
      <c r="C6901" t="str">
        <f t="shared" si="442"/>
        <v/>
      </c>
      <c r="D6901" t="str">
        <f t="shared" si="442"/>
        <v/>
      </c>
      <c r="E6901" t="str">
        <f t="shared" si="442"/>
        <v/>
      </c>
      <c r="F6901" t="str">
        <f t="shared" si="442"/>
        <v/>
      </c>
      <c r="G6901" t="str">
        <f t="shared" si="442"/>
        <v/>
      </c>
      <c r="H6901" t="str">
        <f t="shared" si="442"/>
        <v/>
      </c>
      <c r="I6901" t="str">
        <f t="shared" si="442"/>
        <v/>
      </c>
      <c r="J6901" t="str">
        <f t="shared" si="442"/>
        <v/>
      </c>
      <c r="K6901" t="str">
        <f t="shared" si="442"/>
        <v/>
      </c>
      <c r="L6901" t="str">
        <f t="shared" si="442"/>
        <v/>
      </c>
      <c r="M6901" t="str">
        <f t="shared" si="442"/>
        <v/>
      </c>
      <c r="N6901" t="str">
        <f t="shared" si="442"/>
        <v/>
      </c>
      <c r="O6901" t="str">
        <f t="shared" si="442"/>
        <v/>
      </c>
      <c r="P6901" t="str">
        <f t="shared" si="442"/>
        <v/>
      </c>
      <c r="Q6901" s="5"/>
    </row>
    <row r="6902" spans="2:17" x14ac:dyDescent="0.25">
      <c r="B6902" t="str">
        <f t="shared" si="442"/>
        <v/>
      </c>
      <c r="C6902" t="str">
        <f t="shared" si="442"/>
        <v/>
      </c>
      <c r="D6902" t="str">
        <f t="shared" si="442"/>
        <v/>
      </c>
      <c r="E6902" t="str">
        <f t="shared" si="442"/>
        <v/>
      </c>
      <c r="F6902" t="str">
        <f t="shared" si="442"/>
        <v/>
      </c>
      <c r="G6902" t="str">
        <f t="shared" si="442"/>
        <v/>
      </c>
      <c r="H6902" t="str">
        <f t="shared" si="442"/>
        <v/>
      </c>
      <c r="I6902" t="str">
        <f t="shared" si="442"/>
        <v/>
      </c>
      <c r="J6902" t="str">
        <f t="shared" si="442"/>
        <v/>
      </c>
      <c r="K6902" t="str">
        <f t="shared" si="442"/>
        <v/>
      </c>
      <c r="L6902" t="str">
        <f t="shared" si="442"/>
        <v/>
      </c>
      <c r="M6902" t="str">
        <f t="shared" si="442"/>
        <v/>
      </c>
      <c r="N6902" t="str">
        <f t="shared" si="442"/>
        <v/>
      </c>
      <c r="O6902" t="str">
        <f t="shared" si="442"/>
        <v/>
      </c>
      <c r="P6902" t="str">
        <f t="shared" si="442"/>
        <v/>
      </c>
      <c r="Q6902" s="5"/>
    </row>
    <row r="6903" spans="2:17" x14ac:dyDescent="0.25">
      <c r="B6903" t="str">
        <f t="shared" si="442"/>
        <v/>
      </c>
      <c r="C6903" t="str">
        <f t="shared" si="442"/>
        <v/>
      </c>
      <c r="D6903" t="str">
        <f t="shared" si="442"/>
        <v/>
      </c>
      <c r="E6903" t="str">
        <f t="shared" si="442"/>
        <v/>
      </c>
      <c r="F6903" t="str">
        <f t="shared" si="442"/>
        <v/>
      </c>
      <c r="G6903" t="str">
        <f t="shared" si="442"/>
        <v/>
      </c>
      <c r="H6903" t="str">
        <f t="shared" si="442"/>
        <v/>
      </c>
      <c r="I6903" t="str">
        <f t="shared" si="442"/>
        <v/>
      </c>
      <c r="J6903" t="str">
        <f t="shared" si="442"/>
        <v/>
      </c>
      <c r="K6903" t="str">
        <f t="shared" si="442"/>
        <v/>
      </c>
      <c r="L6903" t="str">
        <f t="shared" si="442"/>
        <v/>
      </c>
      <c r="M6903" t="str">
        <f t="shared" si="442"/>
        <v/>
      </c>
      <c r="N6903" t="str">
        <f t="shared" si="442"/>
        <v/>
      </c>
      <c r="O6903" t="str">
        <f t="shared" si="442"/>
        <v/>
      </c>
      <c r="P6903" t="str">
        <f t="shared" si="442"/>
        <v/>
      </c>
      <c r="Q6903" s="5"/>
    </row>
    <row r="6904" spans="2:17" x14ac:dyDescent="0.25">
      <c r="B6904" t="str">
        <f t="shared" si="442"/>
        <v/>
      </c>
      <c r="C6904" t="str">
        <f t="shared" si="442"/>
        <v/>
      </c>
      <c r="D6904" t="str">
        <f t="shared" si="442"/>
        <v/>
      </c>
      <c r="E6904" t="str">
        <f t="shared" si="442"/>
        <v/>
      </c>
      <c r="F6904" t="str">
        <f t="shared" si="442"/>
        <v/>
      </c>
      <c r="G6904" t="str">
        <f t="shared" si="442"/>
        <v/>
      </c>
      <c r="H6904" t="str">
        <f t="shared" si="442"/>
        <v/>
      </c>
      <c r="I6904" t="str">
        <f t="shared" si="442"/>
        <v/>
      </c>
      <c r="J6904" t="str">
        <f t="shared" si="442"/>
        <v/>
      </c>
      <c r="K6904" t="str">
        <f t="shared" si="442"/>
        <v/>
      </c>
      <c r="L6904" t="str">
        <f t="shared" si="442"/>
        <v/>
      </c>
      <c r="M6904" t="str">
        <f t="shared" si="442"/>
        <v/>
      </c>
      <c r="N6904" t="str">
        <f t="shared" si="442"/>
        <v/>
      </c>
      <c r="O6904" t="str">
        <f t="shared" si="442"/>
        <v/>
      </c>
      <c r="P6904" t="str">
        <f t="shared" si="442"/>
        <v/>
      </c>
      <c r="Q6904" s="5"/>
    </row>
    <row r="6905" spans="2:17" x14ac:dyDescent="0.25">
      <c r="B6905" t="str">
        <f t="shared" si="442"/>
        <v/>
      </c>
      <c r="C6905" t="str">
        <f t="shared" si="442"/>
        <v/>
      </c>
      <c r="D6905" t="str">
        <f t="shared" si="442"/>
        <v/>
      </c>
      <c r="E6905" t="str">
        <f t="shared" si="442"/>
        <v/>
      </c>
      <c r="F6905" t="str">
        <f t="shared" si="442"/>
        <v/>
      </c>
      <c r="G6905" t="str">
        <f t="shared" si="442"/>
        <v/>
      </c>
      <c r="H6905" t="str">
        <f t="shared" si="442"/>
        <v/>
      </c>
      <c r="I6905" t="str">
        <f t="shared" si="442"/>
        <v/>
      </c>
      <c r="J6905" t="str">
        <f t="shared" si="442"/>
        <v/>
      </c>
      <c r="K6905" t="str">
        <f t="shared" si="442"/>
        <v/>
      </c>
      <c r="L6905" t="str">
        <f t="shared" si="442"/>
        <v/>
      </c>
      <c r="M6905" t="str">
        <f t="shared" si="442"/>
        <v/>
      </c>
      <c r="N6905" t="str">
        <f t="shared" si="442"/>
        <v/>
      </c>
      <c r="O6905" t="str">
        <f t="shared" si="442"/>
        <v/>
      </c>
      <c r="P6905" t="str">
        <f t="shared" si="442"/>
        <v/>
      </c>
      <c r="Q6905" s="5"/>
    </row>
    <row r="6906" spans="2:17" x14ac:dyDescent="0.25">
      <c r="B6906" t="str">
        <f t="shared" ref="B6906:P6915" si="443">MID($A6906,B$2,B$3)</f>
        <v/>
      </c>
      <c r="C6906" t="str">
        <f t="shared" si="443"/>
        <v/>
      </c>
      <c r="D6906" t="str">
        <f t="shared" si="443"/>
        <v/>
      </c>
      <c r="E6906" t="str">
        <f t="shared" si="443"/>
        <v/>
      </c>
      <c r="F6906" t="str">
        <f t="shared" si="443"/>
        <v/>
      </c>
      <c r="G6906" t="str">
        <f t="shared" si="443"/>
        <v/>
      </c>
      <c r="H6906" t="str">
        <f t="shared" si="443"/>
        <v/>
      </c>
      <c r="I6906" t="str">
        <f t="shared" si="443"/>
        <v/>
      </c>
      <c r="J6906" t="str">
        <f t="shared" si="443"/>
        <v/>
      </c>
      <c r="K6906" t="str">
        <f t="shared" si="443"/>
        <v/>
      </c>
      <c r="L6906" t="str">
        <f t="shared" si="443"/>
        <v/>
      </c>
      <c r="M6906" t="str">
        <f t="shared" si="443"/>
        <v/>
      </c>
      <c r="N6906" t="str">
        <f t="shared" si="443"/>
        <v/>
      </c>
      <c r="O6906" t="str">
        <f t="shared" si="443"/>
        <v/>
      </c>
      <c r="P6906" t="str">
        <f t="shared" si="443"/>
        <v/>
      </c>
      <c r="Q6906" s="5"/>
    </row>
    <row r="6907" spans="2:17" x14ac:dyDescent="0.25">
      <c r="B6907" t="str">
        <f t="shared" si="443"/>
        <v/>
      </c>
      <c r="C6907" t="str">
        <f t="shared" si="443"/>
        <v/>
      </c>
      <c r="D6907" t="str">
        <f t="shared" si="443"/>
        <v/>
      </c>
      <c r="E6907" t="str">
        <f t="shared" si="443"/>
        <v/>
      </c>
      <c r="F6907" t="str">
        <f t="shared" si="443"/>
        <v/>
      </c>
      <c r="G6907" t="str">
        <f t="shared" si="443"/>
        <v/>
      </c>
      <c r="H6907" t="str">
        <f t="shared" si="443"/>
        <v/>
      </c>
      <c r="I6907" t="str">
        <f t="shared" si="443"/>
        <v/>
      </c>
      <c r="J6907" t="str">
        <f t="shared" si="443"/>
        <v/>
      </c>
      <c r="K6907" t="str">
        <f t="shared" si="443"/>
        <v/>
      </c>
      <c r="L6907" t="str">
        <f t="shared" si="443"/>
        <v/>
      </c>
      <c r="M6907" t="str">
        <f t="shared" si="443"/>
        <v/>
      </c>
      <c r="N6907" t="str">
        <f t="shared" si="443"/>
        <v/>
      </c>
      <c r="O6907" t="str">
        <f t="shared" si="443"/>
        <v/>
      </c>
      <c r="P6907" t="str">
        <f t="shared" si="443"/>
        <v/>
      </c>
      <c r="Q6907" s="5"/>
    </row>
    <row r="6908" spans="2:17" x14ac:dyDescent="0.25">
      <c r="B6908" t="str">
        <f t="shared" si="443"/>
        <v/>
      </c>
      <c r="C6908" t="str">
        <f t="shared" si="443"/>
        <v/>
      </c>
      <c r="D6908" t="str">
        <f t="shared" si="443"/>
        <v/>
      </c>
      <c r="E6908" t="str">
        <f t="shared" si="443"/>
        <v/>
      </c>
      <c r="F6908" t="str">
        <f t="shared" si="443"/>
        <v/>
      </c>
      <c r="G6908" t="str">
        <f t="shared" si="443"/>
        <v/>
      </c>
      <c r="H6908" t="str">
        <f t="shared" si="443"/>
        <v/>
      </c>
      <c r="I6908" t="str">
        <f t="shared" si="443"/>
        <v/>
      </c>
      <c r="J6908" t="str">
        <f t="shared" si="443"/>
        <v/>
      </c>
      <c r="K6908" t="str">
        <f t="shared" si="443"/>
        <v/>
      </c>
      <c r="L6908" t="str">
        <f t="shared" si="443"/>
        <v/>
      </c>
      <c r="M6908" t="str">
        <f t="shared" si="443"/>
        <v/>
      </c>
      <c r="N6908" t="str">
        <f t="shared" si="443"/>
        <v/>
      </c>
      <c r="O6908" t="str">
        <f t="shared" si="443"/>
        <v/>
      </c>
      <c r="P6908" t="str">
        <f t="shared" si="443"/>
        <v/>
      </c>
      <c r="Q6908" s="5"/>
    </row>
    <row r="6909" spans="2:17" x14ac:dyDescent="0.25">
      <c r="B6909" t="str">
        <f t="shared" si="443"/>
        <v/>
      </c>
      <c r="C6909" t="str">
        <f t="shared" si="443"/>
        <v/>
      </c>
      <c r="D6909" t="str">
        <f t="shared" si="443"/>
        <v/>
      </c>
      <c r="E6909" t="str">
        <f t="shared" si="443"/>
        <v/>
      </c>
      <c r="F6909" t="str">
        <f t="shared" si="443"/>
        <v/>
      </c>
      <c r="G6909" t="str">
        <f t="shared" si="443"/>
        <v/>
      </c>
      <c r="H6909" t="str">
        <f t="shared" si="443"/>
        <v/>
      </c>
      <c r="I6909" t="str">
        <f t="shared" si="443"/>
        <v/>
      </c>
      <c r="J6909" t="str">
        <f t="shared" si="443"/>
        <v/>
      </c>
      <c r="K6909" t="str">
        <f t="shared" si="443"/>
        <v/>
      </c>
      <c r="L6909" t="str">
        <f t="shared" si="443"/>
        <v/>
      </c>
      <c r="M6909" t="str">
        <f t="shared" si="443"/>
        <v/>
      </c>
      <c r="N6909" t="str">
        <f t="shared" si="443"/>
        <v/>
      </c>
      <c r="O6909" t="str">
        <f t="shared" si="443"/>
        <v/>
      </c>
      <c r="P6909" t="str">
        <f t="shared" si="443"/>
        <v/>
      </c>
      <c r="Q6909" s="5"/>
    </row>
    <row r="6910" spans="2:17" x14ac:dyDescent="0.25">
      <c r="B6910" t="str">
        <f t="shared" si="443"/>
        <v/>
      </c>
      <c r="C6910" t="str">
        <f t="shared" si="443"/>
        <v/>
      </c>
      <c r="D6910" t="str">
        <f t="shared" si="443"/>
        <v/>
      </c>
      <c r="E6910" t="str">
        <f t="shared" si="443"/>
        <v/>
      </c>
      <c r="F6910" t="str">
        <f t="shared" si="443"/>
        <v/>
      </c>
      <c r="G6910" t="str">
        <f t="shared" si="443"/>
        <v/>
      </c>
      <c r="H6910" t="str">
        <f t="shared" si="443"/>
        <v/>
      </c>
      <c r="I6910" t="str">
        <f t="shared" si="443"/>
        <v/>
      </c>
      <c r="J6910" t="str">
        <f t="shared" si="443"/>
        <v/>
      </c>
      <c r="K6910" t="str">
        <f t="shared" si="443"/>
        <v/>
      </c>
      <c r="L6910" t="str">
        <f t="shared" si="443"/>
        <v/>
      </c>
      <c r="M6910" t="str">
        <f t="shared" si="443"/>
        <v/>
      </c>
      <c r="N6910" t="str">
        <f t="shared" si="443"/>
        <v/>
      </c>
      <c r="O6910" t="str">
        <f t="shared" si="443"/>
        <v/>
      </c>
      <c r="P6910" t="str">
        <f t="shared" si="443"/>
        <v/>
      </c>
      <c r="Q6910" s="5"/>
    </row>
    <row r="6911" spans="2:17" x14ac:dyDescent="0.25">
      <c r="B6911" t="str">
        <f t="shared" si="443"/>
        <v/>
      </c>
      <c r="C6911" t="str">
        <f t="shared" si="443"/>
        <v/>
      </c>
      <c r="D6911" t="str">
        <f t="shared" si="443"/>
        <v/>
      </c>
      <c r="E6911" t="str">
        <f t="shared" si="443"/>
        <v/>
      </c>
      <c r="F6911" t="str">
        <f t="shared" si="443"/>
        <v/>
      </c>
      <c r="G6911" t="str">
        <f t="shared" si="443"/>
        <v/>
      </c>
      <c r="H6911" t="str">
        <f t="shared" si="443"/>
        <v/>
      </c>
      <c r="I6911" t="str">
        <f t="shared" si="443"/>
        <v/>
      </c>
      <c r="J6911" t="str">
        <f t="shared" si="443"/>
        <v/>
      </c>
      <c r="K6911" t="str">
        <f t="shared" si="443"/>
        <v/>
      </c>
      <c r="L6911" t="str">
        <f t="shared" si="443"/>
        <v/>
      </c>
      <c r="M6911" t="str">
        <f t="shared" si="443"/>
        <v/>
      </c>
      <c r="N6911" t="str">
        <f t="shared" si="443"/>
        <v/>
      </c>
      <c r="O6911" t="str">
        <f t="shared" si="443"/>
        <v/>
      </c>
      <c r="P6911" t="str">
        <f t="shared" si="443"/>
        <v/>
      </c>
      <c r="Q6911" s="5"/>
    </row>
    <row r="6912" spans="2:17" x14ac:dyDescent="0.25">
      <c r="B6912" t="str">
        <f t="shared" si="443"/>
        <v/>
      </c>
      <c r="C6912" t="str">
        <f t="shared" si="443"/>
        <v/>
      </c>
      <c r="D6912" t="str">
        <f t="shared" si="443"/>
        <v/>
      </c>
      <c r="E6912" t="str">
        <f t="shared" si="443"/>
        <v/>
      </c>
      <c r="F6912" t="str">
        <f t="shared" si="443"/>
        <v/>
      </c>
      <c r="G6912" t="str">
        <f t="shared" si="443"/>
        <v/>
      </c>
      <c r="H6912" t="str">
        <f t="shared" si="443"/>
        <v/>
      </c>
      <c r="I6912" t="str">
        <f t="shared" si="443"/>
        <v/>
      </c>
      <c r="J6912" t="str">
        <f t="shared" si="443"/>
        <v/>
      </c>
      <c r="K6912" t="str">
        <f t="shared" si="443"/>
        <v/>
      </c>
      <c r="L6912" t="str">
        <f t="shared" si="443"/>
        <v/>
      </c>
      <c r="M6912" t="str">
        <f t="shared" si="443"/>
        <v/>
      </c>
      <c r="N6912" t="str">
        <f t="shared" si="443"/>
        <v/>
      </c>
      <c r="O6912" t="str">
        <f t="shared" si="443"/>
        <v/>
      </c>
      <c r="P6912" t="str">
        <f t="shared" si="443"/>
        <v/>
      </c>
      <c r="Q6912" s="5"/>
    </row>
    <row r="6913" spans="2:17" x14ac:dyDescent="0.25">
      <c r="B6913" t="str">
        <f t="shared" si="443"/>
        <v/>
      </c>
      <c r="C6913" t="str">
        <f t="shared" si="443"/>
        <v/>
      </c>
      <c r="D6913" t="str">
        <f t="shared" si="443"/>
        <v/>
      </c>
      <c r="E6913" t="str">
        <f t="shared" si="443"/>
        <v/>
      </c>
      <c r="F6913" t="str">
        <f t="shared" si="443"/>
        <v/>
      </c>
      <c r="G6913" t="str">
        <f t="shared" si="443"/>
        <v/>
      </c>
      <c r="H6913" t="str">
        <f t="shared" si="443"/>
        <v/>
      </c>
      <c r="I6913" t="str">
        <f t="shared" si="443"/>
        <v/>
      </c>
      <c r="J6913" t="str">
        <f t="shared" si="443"/>
        <v/>
      </c>
      <c r="K6913" t="str">
        <f t="shared" si="443"/>
        <v/>
      </c>
      <c r="L6913" t="str">
        <f t="shared" si="443"/>
        <v/>
      </c>
      <c r="M6913" t="str">
        <f t="shared" si="443"/>
        <v/>
      </c>
      <c r="N6913" t="str">
        <f t="shared" si="443"/>
        <v/>
      </c>
      <c r="O6913" t="str">
        <f t="shared" si="443"/>
        <v/>
      </c>
      <c r="P6913" t="str">
        <f t="shared" si="443"/>
        <v/>
      </c>
      <c r="Q6913" s="5"/>
    </row>
    <row r="6914" spans="2:17" x14ac:dyDescent="0.25">
      <c r="B6914" t="str">
        <f t="shared" si="443"/>
        <v/>
      </c>
      <c r="C6914" t="str">
        <f t="shared" si="443"/>
        <v/>
      </c>
      <c r="D6914" t="str">
        <f t="shared" si="443"/>
        <v/>
      </c>
      <c r="E6914" t="str">
        <f t="shared" si="443"/>
        <v/>
      </c>
      <c r="F6914" t="str">
        <f t="shared" si="443"/>
        <v/>
      </c>
      <c r="G6914" t="str">
        <f t="shared" si="443"/>
        <v/>
      </c>
      <c r="H6914" t="str">
        <f t="shared" si="443"/>
        <v/>
      </c>
      <c r="I6914" t="str">
        <f t="shared" si="443"/>
        <v/>
      </c>
      <c r="J6914" t="str">
        <f t="shared" si="443"/>
        <v/>
      </c>
      <c r="K6914" t="str">
        <f t="shared" si="443"/>
        <v/>
      </c>
      <c r="L6914" t="str">
        <f t="shared" si="443"/>
        <v/>
      </c>
      <c r="M6914" t="str">
        <f t="shared" si="443"/>
        <v/>
      </c>
      <c r="N6914" t="str">
        <f t="shared" si="443"/>
        <v/>
      </c>
      <c r="O6914" t="str">
        <f t="shared" si="443"/>
        <v/>
      </c>
      <c r="P6914" t="str">
        <f t="shared" si="443"/>
        <v/>
      </c>
      <c r="Q6914" s="5"/>
    </row>
    <row r="6915" spans="2:17" x14ac:dyDescent="0.25">
      <c r="B6915" t="str">
        <f t="shared" si="443"/>
        <v/>
      </c>
      <c r="C6915" t="str">
        <f t="shared" si="443"/>
        <v/>
      </c>
      <c r="D6915" t="str">
        <f t="shared" si="443"/>
        <v/>
      </c>
      <c r="E6915" t="str">
        <f t="shared" si="443"/>
        <v/>
      </c>
      <c r="F6915" t="str">
        <f t="shared" si="443"/>
        <v/>
      </c>
      <c r="G6915" t="str">
        <f t="shared" si="443"/>
        <v/>
      </c>
      <c r="H6915" t="str">
        <f t="shared" si="443"/>
        <v/>
      </c>
      <c r="I6915" t="str">
        <f t="shared" si="443"/>
        <v/>
      </c>
      <c r="J6915" t="str">
        <f t="shared" si="443"/>
        <v/>
      </c>
      <c r="K6915" t="str">
        <f t="shared" si="443"/>
        <v/>
      </c>
      <c r="L6915" t="str">
        <f t="shared" si="443"/>
        <v/>
      </c>
      <c r="M6915" t="str">
        <f t="shared" si="443"/>
        <v/>
      </c>
      <c r="N6915" t="str">
        <f t="shared" si="443"/>
        <v/>
      </c>
      <c r="O6915" t="str">
        <f t="shared" si="443"/>
        <v/>
      </c>
      <c r="P6915" t="str">
        <f t="shared" si="443"/>
        <v/>
      </c>
      <c r="Q6915" s="5"/>
    </row>
    <row r="6916" spans="2:17" x14ac:dyDescent="0.25">
      <c r="B6916" t="str">
        <f t="shared" ref="B6916:P6925" si="444">MID($A6916,B$2,B$3)</f>
        <v/>
      </c>
      <c r="C6916" t="str">
        <f t="shared" si="444"/>
        <v/>
      </c>
      <c r="D6916" t="str">
        <f t="shared" si="444"/>
        <v/>
      </c>
      <c r="E6916" t="str">
        <f t="shared" si="444"/>
        <v/>
      </c>
      <c r="F6916" t="str">
        <f t="shared" si="444"/>
        <v/>
      </c>
      <c r="G6916" t="str">
        <f t="shared" si="444"/>
        <v/>
      </c>
      <c r="H6916" t="str">
        <f t="shared" si="444"/>
        <v/>
      </c>
      <c r="I6916" t="str">
        <f t="shared" si="444"/>
        <v/>
      </c>
      <c r="J6916" t="str">
        <f t="shared" si="444"/>
        <v/>
      </c>
      <c r="K6916" t="str">
        <f t="shared" si="444"/>
        <v/>
      </c>
      <c r="L6916" t="str">
        <f t="shared" si="444"/>
        <v/>
      </c>
      <c r="M6916" t="str">
        <f t="shared" si="444"/>
        <v/>
      </c>
      <c r="N6916" t="str">
        <f t="shared" si="444"/>
        <v/>
      </c>
      <c r="O6916" t="str">
        <f t="shared" si="444"/>
        <v/>
      </c>
      <c r="P6916" t="str">
        <f t="shared" si="444"/>
        <v/>
      </c>
      <c r="Q6916" s="5"/>
    </row>
    <row r="6917" spans="2:17" x14ac:dyDescent="0.25">
      <c r="B6917" t="str">
        <f t="shared" si="444"/>
        <v/>
      </c>
      <c r="C6917" t="str">
        <f t="shared" si="444"/>
        <v/>
      </c>
      <c r="D6917" t="str">
        <f t="shared" si="444"/>
        <v/>
      </c>
      <c r="E6917" t="str">
        <f t="shared" si="444"/>
        <v/>
      </c>
      <c r="F6917" t="str">
        <f t="shared" si="444"/>
        <v/>
      </c>
      <c r="G6917" t="str">
        <f t="shared" si="444"/>
        <v/>
      </c>
      <c r="H6917" t="str">
        <f t="shared" si="444"/>
        <v/>
      </c>
      <c r="I6917" t="str">
        <f t="shared" si="444"/>
        <v/>
      </c>
      <c r="J6917" t="str">
        <f t="shared" si="444"/>
        <v/>
      </c>
      <c r="K6917" t="str">
        <f t="shared" si="444"/>
        <v/>
      </c>
      <c r="L6917" t="str">
        <f t="shared" si="444"/>
        <v/>
      </c>
      <c r="M6917" t="str">
        <f t="shared" si="444"/>
        <v/>
      </c>
      <c r="N6917" t="str">
        <f t="shared" si="444"/>
        <v/>
      </c>
      <c r="O6917" t="str">
        <f t="shared" si="444"/>
        <v/>
      </c>
      <c r="P6917" t="str">
        <f t="shared" si="444"/>
        <v/>
      </c>
      <c r="Q6917" s="5"/>
    </row>
    <row r="6918" spans="2:17" x14ac:dyDescent="0.25">
      <c r="B6918" t="str">
        <f t="shared" si="444"/>
        <v/>
      </c>
      <c r="C6918" t="str">
        <f t="shared" si="444"/>
        <v/>
      </c>
      <c r="D6918" t="str">
        <f t="shared" si="444"/>
        <v/>
      </c>
      <c r="E6918" t="str">
        <f t="shared" si="444"/>
        <v/>
      </c>
      <c r="F6918" t="str">
        <f t="shared" si="444"/>
        <v/>
      </c>
      <c r="G6918" t="str">
        <f t="shared" si="444"/>
        <v/>
      </c>
      <c r="H6918" t="str">
        <f t="shared" si="444"/>
        <v/>
      </c>
      <c r="I6918" t="str">
        <f t="shared" si="444"/>
        <v/>
      </c>
      <c r="J6918" t="str">
        <f t="shared" si="444"/>
        <v/>
      </c>
      <c r="K6918" t="str">
        <f t="shared" si="444"/>
        <v/>
      </c>
      <c r="L6918" t="str">
        <f t="shared" si="444"/>
        <v/>
      </c>
      <c r="M6918" t="str">
        <f t="shared" si="444"/>
        <v/>
      </c>
      <c r="N6918" t="str">
        <f t="shared" si="444"/>
        <v/>
      </c>
      <c r="O6918" t="str">
        <f t="shared" si="444"/>
        <v/>
      </c>
      <c r="P6918" t="str">
        <f t="shared" si="444"/>
        <v/>
      </c>
      <c r="Q6918" s="5"/>
    </row>
    <row r="6919" spans="2:17" x14ac:dyDescent="0.25">
      <c r="B6919" t="str">
        <f t="shared" si="444"/>
        <v/>
      </c>
      <c r="C6919" t="str">
        <f t="shared" si="444"/>
        <v/>
      </c>
      <c r="D6919" t="str">
        <f t="shared" si="444"/>
        <v/>
      </c>
      <c r="E6919" t="str">
        <f t="shared" si="444"/>
        <v/>
      </c>
      <c r="F6919" t="str">
        <f t="shared" si="444"/>
        <v/>
      </c>
      <c r="G6919" t="str">
        <f t="shared" si="444"/>
        <v/>
      </c>
      <c r="H6919" t="str">
        <f t="shared" si="444"/>
        <v/>
      </c>
      <c r="I6919" t="str">
        <f t="shared" si="444"/>
        <v/>
      </c>
      <c r="J6919" t="str">
        <f t="shared" si="444"/>
        <v/>
      </c>
      <c r="K6919" t="str">
        <f t="shared" si="444"/>
        <v/>
      </c>
      <c r="L6919" t="str">
        <f t="shared" si="444"/>
        <v/>
      </c>
      <c r="M6919" t="str">
        <f t="shared" si="444"/>
        <v/>
      </c>
      <c r="N6919" t="str">
        <f t="shared" si="444"/>
        <v/>
      </c>
      <c r="O6919" t="str">
        <f t="shared" si="444"/>
        <v/>
      </c>
      <c r="P6919" t="str">
        <f t="shared" si="444"/>
        <v/>
      </c>
      <c r="Q6919" s="5"/>
    </row>
    <row r="6920" spans="2:17" x14ac:dyDescent="0.25">
      <c r="B6920" t="str">
        <f t="shared" si="444"/>
        <v/>
      </c>
      <c r="C6920" t="str">
        <f t="shared" si="444"/>
        <v/>
      </c>
      <c r="D6920" t="str">
        <f t="shared" si="444"/>
        <v/>
      </c>
      <c r="E6920" t="str">
        <f t="shared" si="444"/>
        <v/>
      </c>
      <c r="F6920" t="str">
        <f t="shared" si="444"/>
        <v/>
      </c>
      <c r="G6920" t="str">
        <f t="shared" si="444"/>
        <v/>
      </c>
      <c r="H6920" t="str">
        <f t="shared" si="444"/>
        <v/>
      </c>
      <c r="I6920" t="str">
        <f t="shared" si="444"/>
        <v/>
      </c>
      <c r="J6920" t="str">
        <f t="shared" si="444"/>
        <v/>
      </c>
      <c r="K6920" t="str">
        <f t="shared" si="444"/>
        <v/>
      </c>
      <c r="L6920" t="str">
        <f t="shared" si="444"/>
        <v/>
      </c>
      <c r="M6920" t="str">
        <f t="shared" si="444"/>
        <v/>
      </c>
      <c r="N6920" t="str">
        <f t="shared" si="444"/>
        <v/>
      </c>
      <c r="O6920" t="str">
        <f t="shared" si="444"/>
        <v/>
      </c>
      <c r="P6920" t="str">
        <f t="shared" si="444"/>
        <v/>
      </c>
      <c r="Q6920" s="5"/>
    </row>
    <row r="6921" spans="2:17" x14ac:dyDescent="0.25">
      <c r="B6921" t="str">
        <f t="shared" si="444"/>
        <v/>
      </c>
      <c r="C6921" t="str">
        <f t="shared" si="444"/>
        <v/>
      </c>
      <c r="D6921" t="str">
        <f t="shared" si="444"/>
        <v/>
      </c>
      <c r="E6921" t="str">
        <f t="shared" si="444"/>
        <v/>
      </c>
      <c r="F6921" t="str">
        <f t="shared" si="444"/>
        <v/>
      </c>
      <c r="G6921" t="str">
        <f t="shared" si="444"/>
        <v/>
      </c>
      <c r="H6921" t="str">
        <f t="shared" si="444"/>
        <v/>
      </c>
      <c r="I6921" t="str">
        <f t="shared" si="444"/>
        <v/>
      </c>
      <c r="J6921" t="str">
        <f t="shared" si="444"/>
        <v/>
      </c>
      <c r="K6921" t="str">
        <f t="shared" si="444"/>
        <v/>
      </c>
      <c r="L6921" t="str">
        <f t="shared" si="444"/>
        <v/>
      </c>
      <c r="M6921" t="str">
        <f t="shared" si="444"/>
        <v/>
      </c>
      <c r="N6921" t="str">
        <f t="shared" si="444"/>
        <v/>
      </c>
      <c r="O6921" t="str">
        <f t="shared" si="444"/>
        <v/>
      </c>
      <c r="P6921" t="str">
        <f t="shared" si="444"/>
        <v/>
      </c>
      <c r="Q6921" s="5"/>
    </row>
    <row r="6922" spans="2:17" x14ac:dyDescent="0.25">
      <c r="B6922" t="str">
        <f t="shared" si="444"/>
        <v/>
      </c>
      <c r="C6922" t="str">
        <f t="shared" si="444"/>
        <v/>
      </c>
      <c r="D6922" t="str">
        <f t="shared" si="444"/>
        <v/>
      </c>
      <c r="E6922" t="str">
        <f t="shared" si="444"/>
        <v/>
      </c>
      <c r="F6922" t="str">
        <f t="shared" si="444"/>
        <v/>
      </c>
      <c r="G6922" t="str">
        <f t="shared" si="444"/>
        <v/>
      </c>
      <c r="H6922" t="str">
        <f t="shared" si="444"/>
        <v/>
      </c>
      <c r="I6922" t="str">
        <f t="shared" si="444"/>
        <v/>
      </c>
      <c r="J6922" t="str">
        <f t="shared" si="444"/>
        <v/>
      </c>
      <c r="K6922" t="str">
        <f t="shared" si="444"/>
        <v/>
      </c>
      <c r="L6922" t="str">
        <f t="shared" si="444"/>
        <v/>
      </c>
      <c r="M6922" t="str">
        <f t="shared" si="444"/>
        <v/>
      </c>
      <c r="N6922" t="str">
        <f t="shared" si="444"/>
        <v/>
      </c>
      <c r="O6922" t="str">
        <f t="shared" si="444"/>
        <v/>
      </c>
      <c r="P6922" t="str">
        <f t="shared" si="444"/>
        <v/>
      </c>
      <c r="Q6922" s="5"/>
    </row>
    <row r="6923" spans="2:17" x14ac:dyDescent="0.25">
      <c r="B6923" t="str">
        <f t="shared" si="444"/>
        <v/>
      </c>
      <c r="C6923" t="str">
        <f t="shared" si="444"/>
        <v/>
      </c>
      <c r="D6923" t="str">
        <f t="shared" si="444"/>
        <v/>
      </c>
      <c r="E6923" t="str">
        <f t="shared" si="444"/>
        <v/>
      </c>
      <c r="F6923" t="str">
        <f t="shared" si="444"/>
        <v/>
      </c>
      <c r="G6923" t="str">
        <f t="shared" si="444"/>
        <v/>
      </c>
      <c r="H6923" t="str">
        <f t="shared" si="444"/>
        <v/>
      </c>
      <c r="I6923" t="str">
        <f t="shared" si="444"/>
        <v/>
      </c>
      <c r="J6923" t="str">
        <f t="shared" si="444"/>
        <v/>
      </c>
      <c r="K6923" t="str">
        <f t="shared" si="444"/>
        <v/>
      </c>
      <c r="L6923" t="str">
        <f t="shared" si="444"/>
        <v/>
      </c>
      <c r="M6923" t="str">
        <f t="shared" si="444"/>
        <v/>
      </c>
      <c r="N6923" t="str">
        <f t="shared" si="444"/>
        <v/>
      </c>
      <c r="O6923" t="str">
        <f t="shared" si="444"/>
        <v/>
      </c>
      <c r="P6923" t="str">
        <f t="shared" si="444"/>
        <v/>
      </c>
      <c r="Q6923" s="5"/>
    </row>
    <row r="6924" spans="2:17" x14ac:dyDescent="0.25">
      <c r="B6924" t="str">
        <f t="shared" si="444"/>
        <v/>
      </c>
      <c r="C6924" t="str">
        <f t="shared" si="444"/>
        <v/>
      </c>
      <c r="D6924" t="str">
        <f t="shared" si="444"/>
        <v/>
      </c>
      <c r="E6924" t="str">
        <f t="shared" si="444"/>
        <v/>
      </c>
      <c r="F6924" t="str">
        <f t="shared" si="444"/>
        <v/>
      </c>
      <c r="G6924" t="str">
        <f t="shared" si="444"/>
        <v/>
      </c>
      <c r="H6924" t="str">
        <f t="shared" si="444"/>
        <v/>
      </c>
      <c r="I6924" t="str">
        <f t="shared" si="444"/>
        <v/>
      </c>
      <c r="J6924" t="str">
        <f t="shared" si="444"/>
        <v/>
      </c>
      <c r="K6924" t="str">
        <f t="shared" si="444"/>
        <v/>
      </c>
      <c r="L6924" t="str">
        <f t="shared" si="444"/>
        <v/>
      </c>
      <c r="M6924" t="str">
        <f t="shared" si="444"/>
        <v/>
      </c>
      <c r="N6924" t="str">
        <f t="shared" si="444"/>
        <v/>
      </c>
      <c r="O6924" t="str">
        <f t="shared" si="444"/>
        <v/>
      </c>
      <c r="P6924" t="str">
        <f t="shared" si="444"/>
        <v/>
      </c>
      <c r="Q6924" s="5"/>
    </row>
    <row r="6925" spans="2:17" x14ac:dyDescent="0.25">
      <c r="B6925" t="str">
        <f t="shared" si="444"/>
        <v/>
      </c>
      <c r="C6925" t="str">
        <f t="shared" si="444"/>
        <v/>
      </c>
      <c r="D6925" t="str">
        <f t="shared" si="444"/>
        <v/>
      </c>
      <c r="E6925" t="str">
        <f t="shared" si="444"/>
        <v/>
      </c>
      <c r="F6925" t="str">
        <f t="shared" si="444"/>
        <v/>
      </c>
      <c r="G6925" t="str">
        <f t="shared" si="444"/>
        <v/>
      </c>
      <c r="H6925" t="str">
        <f t="shared" si="444"/>
        <v/>
      </c>
      <c r="I6925" t="str">
        <f t="shared" si="444"/>
        <v/>
      </c>
      <c r="J6925" t="str">
        <f t="shared" si="444"/>
        <v/>
      </c>
      <c r="K6925" t="str">
        <f t="shared" si="444"/>
        <v/>
      </c>
      <c r="L6925" t="str">
        <f t="shared" si="444"/>
        <v/>
      </c>
      <c r="M6925" t="str">
        <f t="shared" si="444"/>
        <v/>
      </c>
      <c r="N6925" t="str">
        <f t="shared" si="444"/>
        <v/>
      </c>
      <c r="O6925" t="str">
        <f t="shared" si="444"/>
        <v/>
      </c>
      <c r="P6925" t="str">
        <f t="shared" si="444"/>
        <v/>
      </c>
      <c r="Q6925" s="5"/>
    </row>
    <row r="6926" spans="2:17" x14ac:dyDescent="0.25">
      <c r="B6926" t="str">
        <f t="shared" ref="B6926:P6935" si="445">MID($A6926,B$2,B$3)</f>
        <v/>
      </c>
      <c r="C6926" t="str">
        <f t="shared" si="445"/>
        <v/>
      </c>
      <c r="D6926" t="str">
        <f t="shared" si="445"/>
        <v/>
      </c>
      <c r="E6926" t="str">
        <f t="shared" si="445"/>
        <v/>
      </c>
      <c r="F6926" t="str">
        <f t="shared" si="445"/>
        <v/>
      </c>
      <c r="G6926" t="str">
        <f t="shared" si="445"/>
        <v/>
      </c>
      <c r="H6926" t="str">
        <f t="shared" si="445"/>
        <v/>
      </c>
      <c r="I6926" t="str">
        <f t="shared" si="445"/>
        <v/>
      </c>
      <c r="J6926" t="str">
        <f t="shared" si="445"/>
        <v/>
      </c>
      <c r="K6926" t="str">
        <f t="shared" si="445"/>
        <v/>
      </c>
      <c r="L6926" t="str">
        <f t="shared" si="445"/>
        <v/>
      </c>
      <c r="M6926" t="str">
        <f t="shared" si="445"/>
        <v/>
      </c>
      <c r="N6926" t="str">
        <f t="shared" si="445"/>
        <v/>
      </c>
      <c r="O6926" t="str">
        <f t="shared" si="445"/>
        <v/>
      </c>
      <c r="P6926" t="str">
        <f t="shared" si="445"/>
        <v/>
      </c>
      <c r="Q6926" s="5"/>
    </row>
    <row r="6927" spans="2:17" x14ac:dyDescent="0.25">
      <c r="B6927" t="str">
        <f t="shared" si="445"/>
        <v/>
      </c>
      <c r="C6927" t="str">
        <f t="shared" si="445"/>
        <v/>
      </c>
      <c r="D6927" t="str">
        <f t="shared" si="445"/>
        <v/>
      </c>
      <c r="E6927" t="str">
        <f t="shared" si="445"/>
        <v/>
      </c>
      <c r="F6927" t="str">
        <f t="shared" si="445"/>
        <v/>
      </c>
      <c r="G6927" t="str">
        <f t="shared" si="445"/>
        <v/>
      </c>
      <c r="H6927" t="str">
        <f t="shared" si="445"/>
        <v/>
      </c>
      <c r="I6927" t="str">
        <f t="shared" si="445"/>
        <v/>
      </c>
      <c r="J6927" t="str">
        <f t="shared" si="445"/>
        <v/>
      </c>
      <c r="K6927" t="str">
        <f t="shared" si="445"/>
        <v/>
      </c>
      <c r="L6927" t="str">
        <f t="shared" si="445"/>
        <v/>
      </c>
      <c r="M6927" t="str">
        <f t="shared" si="445"/>
        <v/>
      </c>
      <c r="N6927" t="str">
        <f t="shared" si="445"/>
        <v/>
      </c>
      <c r="O6927" t="str">
        <f t="shared" si="445"/>
        <v/>
      </c>
      <c r="P6927" t="str">
        <f t="shared" si="445"/>
        <v/>
      </c>
      <c r="Q6927" s="5"/>
    </row>
    <row r="6928" spans="2:17" x14ac:dyDescent="0.25">
      <c r="B6928" t="str">
        <f t="shared" si="445"/>
        <v/>
      </c>
      <c r="C6928" t="str">
        <f t="shared" si="445"/>
        <v/>
      </c>
      <c r="D6928" t="str">
        <f t="shared" si="445"/>
        <v/>
      </c>
      <c r="E6928" t="str">
        <f t="shared" si="445"/>
        <v/>
      </c>
      <c r="F6928" t="str">
        <f t="shared" si="445"/>
        <v/>
      </c>
      <c r="G6928" t="str">
        <f t="shared" si="445"/>
        <v/>
      </c>
      <c r="H6928" t="str">
        <f t="shared" si="445"/>
        <v/>
      </c>
      <c r="I6928" t="str">
        <f t="shared" si="445"/>
        <v/>
      </c>
      <c r="J6928" t="str">
        <f t="shared" si="445"/>
        <v/>
      </c>
      <c r="K6928" t="str">
        <f t="shared" si="445"/>
        <v/>
      </c>
      <c r="L6928" t="str">
        <f t="shared" si="445"/>
        <v/>
      </c>
      <c r="M6928" t="str">
        <f t="shared" si="445"/>
        <v/>
      </c>
      <c r="N6928" t="str">
        <f t="shared" si="445"/>
        <v/>
      </c>
      <c r="O6928" t="str">
        <f t="shared" si="445"/>
        <v/>
      </c>
      <c r="P6928" t="str">
        <f t="shared" si="445"/>
        <v/>
      </c>
      <c r="Q6928" s="5"/>
    </row>
    <row r="6929" spans="2:17" x14ac:dyDescent="0.25">
      <c r="B6929" t="str">
        <f t="shared" si="445"/>
        <v/>
      </c>
      <c r="C6929" t="str">
        <f t="shared" si="445"/>
        <v/>
      </c>
      <c r="D6929" t="str">
        <f t="shared" si="445"/>
        <v/>
      </c>
      <c r="E6929" t="str">
        <f t="shared" si="445"/>
        <v/>
      </c>
      <c r="F6929" t="str">
        <f t="shared" si="445"/>
        <v/>
      </c>
      <c r="G6929" t="str">
        <f t="shared" si="445"/>
        <v/>
      </c>
      <c r="H6929" t="str">
        <f t="shared" si="445"/>
        <v/>
      </c>
      <c r="I6929" t="str">
        <f t="shared" si="445"/>
        <v/>
      </c>
      <c r="J6929" t="str">
        <f t="shared" si="445"/>
        <v/>
      </c>
      <c r="K6929" t="str">
        <f t="shared" si="445"/>
        <v/>
      </c>
      <c r="L6929" t="str">
        <f t="shared" si="445"/>
        <v/>
      </c>
      <c r="M6929" t="str">
        <f t="shared" si="445"/>
        <v/>
      </c>
      <c r="N6929" t="str">
        <f t="shared" si="445"/>
        <v/>
      </c>
      <c r="O6929" t="str">
        <f t="shared" si="445"/>
        <v/>
      </c>
      <c r="P6929" t="str">
        <f t="shared" si="445"/>
        <v/>
      </c>
      <c r="Q6929" s="5"/>
    </row>
    <row r="6930" spans="2:17" x14ac:dyDescent="0.25">
      <c r="B6930" t="str">
        <f t="shared" si="445"/>
        <v/>
      </c>
      <c r="C6930" t="str">
        <f t="shared" si="445"/>
        <v/>
      </c>
      <c r="D6930" t="str">
        <f t="shared" si="445"/>
        <v/>
      </c>
      <c r="E6930" t="str">
        <f t="shared" si="445"/>
        <v/>
      </c>
      <c r="F6930" t="str">
        <f t="shared" si="445"/>
        <v/>
      </c>
      <c r="G6930" t="str">
        <f t="shared" si="445"/>
        <v/>
      </c>
      <c r="H6930" t="str">
        <f t="shared" si="445"/>
        <v/>
      </c>
      <c r="I6930" t="str">
        <f t="shared" si="445"/>
        <v/>
      </c>
      <c r="J6930" t="str">
        <f t="shared" si="445"/>
        <v/>
      </c>
      <c r="K6930" t="str">
        <f t="shared" si="445"/>
        <v/>
      </c>
      <c r="L6930" t="str">
        <f t="shared" si="445"/>
        <v/>
      </c>
      <c r="M6930" t="str">
        <f t="shared" si="445"/>
        <v/>
      </c>
      <c r="N6930" t="str">
        <f t="shared" si="445"/>
        <v/>
      </c>
      <c r="O6930" t="str">
        <f t="shared" si="445"/>
        <v/>
      </c>
      <c r="P6930" t="str">
        <f t="shared" si="445"/>
        <v/>
      </c>
      <c r="Q6930" s="5"/>
    </row>
    <row r="6931" spans="2:17" x14ac:dyDescent="0.25">
      <c r="B6931" t="str">
        <f t="shared" si="445"/>
        <v/>
      </c>
      <c r="C6931" t="str">
        <f t="shared" si="445"/>
        <v/>
      </c>
      <c r="D6931" t="str">
        <f t="shared" si="445"/>
        <v/>
      </c>
      <c r="E6931" t="str">
        <f t="shared" si="445"/>
        <v/>
      </c>
      <c r="F6931" t="str">
        <f t="shared" si="445"/>
        <v/>
      </c>
      <c r="G6931" t="str">
        <f t="shared" si="445"/>
        <v/>
      </c>
      <c r="H6931" t="str">
        <f t="shared" si="445"/>
        <v/>
      </c>
      <c r="I6931" t="str">
        <f t="shared" si="445"/>
        <v/>
      </c>
      <c r="J6931" t="str">
        <f t="shared" si="445"/>
        <v/>
      </c>
      <c r="K6931" t="str">
        <f t="shared" si="445"/>
        <v/>
      </c>
      <c r="L6931" t="str">
        <f t="shared" si="445"/>
        <v/>
      </c>
      <c r="M6931" t="str">
        <f t="shared" si="445"/>
        <v/>
      </c>
      <c r="N6931" t="str">
        <f t="shared" si="445"/>
        <v/>
      </c>
      <c r="O6931" t="str">
        <f t="shared" si="445"/>
        <v/>
      </c>
      <c r="P6931" t="str">
        <f t="shared" si="445"/>
        <v/>
      </c>
      <c r="Q6931" s="5"/>
    </row>
    <row r="6932" spans="2:17" x14ac:dyDescent="0.25">
      <c r="B6932" t="str">
        <f t="shared" si="445"/>
        <v/>
      </c>
      <c r="C6932" t="str">
        <f t="shared" si="445"/>
        <v/>
      </c>
      <c r="D6932" t="str">
        <f t="shared" si="445"/>
        <v/>
      </c>
      <c r="E6932" t="str">
        <f t="shared" si="445"/>
        <v/>
      </c>
      <c r="F6932" t="str">
        <f t="shared" si="445"/>
        <v/>
      </c>
      <c r="G6932" t="str">
        <f t="shared" si="445"/>
        <v/>
      </c>
      <c r="H6932" t="str">
        <f t="shared" si="445"/>
        <v/>
      </c>
      <c r="I6932" t="str">
        <f t="shared" si="445"/>
        <v/>
      </c>
      <c r="J6932" t="str">
        <f t="shared" si="445"/>
        <v/>
      </c>
      <c r="K6932" t="str">
        <f t="shared" si="445"/>
        <v/>
      </c>
      <c r="L6932" t="str">
        <f t="shared" si="445"/>
        <v/>
      </c>
      <c r="M6932" t="str">
        <f t="shared" si="445"/>
        <v/>
      </c>
      <c r="N6932" t="str">
        <f t="shared" si="445"/>
        <v/>
      </c>
      <c r="O6932" t="str">
        <f t="shared" si="445"/>
        <v/>
      </c>
      <c r="P6932" t="str">
        <f t="shared" si="445"/>
        <v/>
      </c>
      <c r="Q6932" s="5"/>
    </row>
    <row r="6933" spans="2:17" x14ac:dyDescent="0.25">
      <c r="B6933" t="str">
        <f t="shared" si="445"/>
        <v/>
      </c>
      <c r="C6933" t="str">
        <f t="shared" si="445"/>
        <v/>
      </c>
      <c r="D6933" t="str">
        <f t="shared" si="445"/>
        <v/>
      </c>
      <c r="E6933" t="str">
        <f t="shared" si="445"/>
        <v/>
      </c>
      <c r="F6933" t="str">
        <f t="shared" si="445"/>
        <v/>
      </c>
      <c r="G6933" t="str">
        <f t="shared" si="445"/>
        <v/>
      </c>
      <c r="H6933" t="str">
        <f t="shared" si="445"/>
        <v/>
      </c>
      <c r="I6933" t="str">
        <f t="shared" si="445"/>
        <v/>
      </c>
      <c r="J6933" t="str">
        <f t="shared" si="445"/>
        <v/>
      </c>
      <c r="K6933" t="str">
        <f t="shared" si="445"/>
        <v/>
      </c>
      <c r="L6933" t="str">
        <f t="shared" si="445"/>
        <v/>
      </c>
      <c r="M6933" t="str">
        <f t="shared" si="445"/>
        <v/>
      </c>
      <c r="N6933" t="str">
        <f t="shared" si="445"/>
        <v/>
      </c>
      <c r="O6933" t="str">
        <f t="shared" si="445"/>
        <v/>
      </c>
      <c r="P6933" t="str">
        <f t="shared" si="445"/>
        <v/>
      </c>
      <c r="Q6933" s="5"/>
    </row>
    <row r="6934" spans="2:17" x14ac:dyDescent="0.25">
      <c r="B6934" t="str">
        <f t="shared" si="445"/>
        <v/>
      </c>
      <c r="C6934" t="str">
        <f t="shared" si="445"/>
        <v/>
      </c>
      <c r="D6934" t="str">
        <f t="shared" si="445"/>
        <v/>
      </c>
      <c r="E6934" t="str">
        <f t="shared" si="445"/>
        <v/>
      </c>
      <c r="F6934" t="str">
        <f t="shared" si="445"/>
        <v/>
      </c>
      <c r="G6934" t="str">
        <f t="shared" si="445"/>
        <v/>
      </c>
      <c r="H6934" t="str">
        <f t="shared" si="445"/>
        <v/>
      </c>
      <c r="I6934" t="str">
        <f t="shared" si="445"/>
        <v/>
      </c>
      <c r="J6934" t="str">
        <f t="shared" si="445"/>
        <v/>
      </c>
      <c r="K6934" t="str">
        <f t="shared" si="445"/>
        <v/>
      </c>
      <c r="L6934" t="str">
        <f t="shared" si="445"/>
        <v/>
      </c>
      <c r="M6934" t="str">
        <f t="shared" si="445"/>
        <v/>
      </c>
      <c r="N6934" t="str">
        <f t="shared" si="445"/>
        <v/>
      </c>
      <c r="O6934" t="str">
        <f t="shared" si="445"/>
        <v/>
      </c>
      <c r="P6934" t="str">
        <f t="shared" si="445"/>
        <v/>
      </c>
      <c r="Q6934" s="5"/>
    </row>
    <row r="6935" spans="2:17" x14ac:dyDescent="0.25">
      <c r="B6935" t="str">
        <f t="shared" si="445"/>
        <v/>
      </c>
      <c r="C6935" t="str">
        <f t="shared" si="445"/>
        <v/>
      </c>
      <c r="D6935" t="str">
        <f t="shared" si="445"/>
        <v/>
      </c>
      <c r="E6935" t="str">
        <f t="shared" si="445"/>
        <v/>
      </c>
      <c r="F6935" t="str">
        <f t="shared" si="445"/>
        <v/>
      </c>
      <c r="G6935" t="str">
        <f t="shared" si="445"/>
        <v/>
      </c>
      <c r="H6935" t="str">
        <f t="shared" si="445"/>
        <v/>
      </c>
      <c r="I6935" t="str">
        <f t="shared" si="445"/>
        <v/>
      </c>
      <c r="J6935" t="str">
        <f t="shared" si="445"/>
        <v/>
      </c>
      <c r="K6935" t="str">
        <f t="shared" si="445"/>
        <v/>
      </c>
      <c r="L6935" t="str">
        <f t="shared" si="445"/>
        <v/>
      </c>
      <c r="M6935" t="str">
        <f t="shared" si="445"/>
        <v/>
      </c>
      <c r="N6935" t="str">
        <f t="shared" si="445"/>
        <v/>
      </c>
      <c r="O6935" t="str">
        <f t="shared" si="445"/>
        <v/>
      </c>
      <c r="P6935" t="str">
        <f t="shared" si="445"/>
        <v/>
      </c>
      <c r="Q6935" s="5"/>
    </row>
    <row r="6936" spans="2:17" x14ac:dyDescent="0.25">
      <c r="B6936" t="str">
        <f t="shared" ref="B6936:P6945" si="446">MID($A6936,B$2,B$3)</f>
        <v/>
      </c>
      <c r="C6936" t="str">
        <f t="shared" si="446"/>
        <v/>
      </c>
      <c r="D6936" t="str">
        <f t="shared" si="446"/>
        <v/>
      </c>
      <c r="E6936" t="str">
        <f t="shared" si="446"/>
        <v/>
      </c>
      <c r="F6936" t="str">
        <f t="shared" si="446"/>
        <v/>
      </c>
      <c r="G6936" t="str">
        <f t="shared" si="446"/>
        <v/>
      </c>
      <c r="H6936" t="str">
        <f t="shared" si="446"/>
        <v/>
      </c>
      <c r="I6936" t="str">
        <f t="shared" si="446"/>
        <v/>
      </c>
      <c r="J6936" t="str">
        <f t="shared" si="446"/>
        <v/>
      </c>
      <c r="K6936" t="str">
        <f t="shared" si="446"/>
        <v/>
      </c>
      <c r="L6936" t="str">
        <f t="shared" si="446"/>
        <v/>
      </c>
      <c r="M6936" t="str">
        <f t="shared" si="446"/>
        <v/>
      </c>
      <c r="N6936" t="str">
        <f t="shared" si="446"/>
        <v/>
      </c>
      <c r="O6936" t="str">
        <f t="shared" si="446"/>
        <v/>
      </c>
      <c r="P6936" t="str">
        <f t="shared" si="446"/>
        <v/>
      </c>
      <c r="Q6936" s="5"/>
    </row>
    <row r="6937" spans="2:17" x14ac:dyDescent="0.25">
      <c r="B6937" t="str">
        <f t="shared" si="446"/>
        <v/>
      </c>
      <c r="C6937" t="str">
        <f t="shared" si="446"/>
        <v/>
      </c>
      <c r="D6937" t="str">
        <f t="shared" si="446"/>
        <v/>
      </c>
      <c r="E6937" t="str">
        <f t="shared" si="446"/>
        <v/>
      </c>
      <c r="F6937" t="str">
        <f t="shared" si="446"/>
        <v/>
      </c>
      <c r="G6937" t="str">
        <f t="shared" si="446"/>
        <v/>
      </c>
      <c r="H6937" t="str">
        <f t="shared" si="446"/>
        <v/>
      </c>
      <c r="I6937" t="str">
        <f t="shared" si="446"/>
        <v/>
      </c>
      <c r="J6937" t="str">
        <f t="shared" si="446"/>
        <v/>
      </c>
      <c r="K6937" t="str">
        <f t="shared" si="446"/>
        <v/>
      </c>
      <c r="L6937" t="str">
        <f t="shared" si="446"/>
        <v/>
      </c>
      <c r="M6937" t="str">
        <f t="shared" si="446"/>
        <v/>
      </c>
      <c r="N6937" t="str">
        <f t="shared" si="446"/>
        <v/>
      </c>
      <c r="O6937" t="str">
        <f t="shared" si="446"/>
        <v/>
      </c>
      <c r="P6937" t="str">
        <f t="shared" si="446"/>
        <v/>
      </c>
      <c r="Q6937" s="5"/>
    </row>
    <row r="6938" spans="2:17" x14ac:dyDescent="0.25">
      <c r="B6938" t="str">
        <f t="shared" si="446"/>
        <v/>
      </c>
      <c r="C6938" t="str">
        <f t="shared" si="446"/>
        <v/>
      </c>
      <c r="D6938" t="str">
        <f t="shared" si="446"/>
        <v/>
      </c>
      <c r="E6938" t="str">
        <f t="shared" si="446"/>
        <v/>
      </c>
      <c r="F6938" t="str">
        <f t="shared" si="446"/>
        <v/>
      </c>
      <c r="G6938" t="str">
        <f t="shared" si="446"/>
        <v/>
      </c>
      <c r="H6938" t="str">
        <f t="shared" si="446"/>
        <v/>
      </c>
      <c r="I6938" t="str">
        <f t="shared" si="446"/>
        <v/>
      </c>
      <c r="J6938" t="str">
        <f t="shared" si="446"/>
        <v/>
      </c>
      <c r="K6938" t="str">
        <f t="shared" si="446"/>
        <v/>
      </c>
      <c r="L6938" t="str">
        <f t="shared" si="446"/>
        <v/>
      </c>
      <c r="M6938" t="str">
        <f t="shared" si="446"/>
        <v/>
      </c>
      <c r="N6938" t="str">
        <f t="shared" si="446"/>
        <v/>
      </c>
      <c r="O6938" t="str">
        <f t="shared" si="446"/>
        <v/>
      </c>
      <c r="P6938" t="str">
        <f t="shared" si="446"/>
        <v/>
      </c>
      <c r="Q6938" s="5"/>
    </row>
    <row r="6939" spans="2:17" x14ac:dyDescent="0.25">
      <c r="B6939" t="str">
        <f t="shared" si="446"/>
        <v/>
      </c>
      <c r="C6939" t="str">
        <f t="shared" si="446"/>
        <v/>
      </c>
      <c r="D6939" t="str">
        <f t="shared" si="446"/>
        <v/>
      </c>
      <c r="E6939" t="str">
        <f t="shared" si="446"/>
        <v/>
      </c>
      <c r="F6939" t="str">
        <f t="shared" si="446"/>
        <v/>
      </c>
      <c r="G6939" t="str">
        <f t="shared" si="446"/>
        <v/>
      </c>
      <c r="H6939" t="str">
        <f t="shared" si="446"/>
        <v/>
      </c>
      <c r="I6939" t="str">
        <f t="shared" si="446"/>
        <v/>
      </c>
      <c r="J6939" t="str">
        <f t="shared" si="446"/>
        <v/>
      </c>
      <c r="K6939" t="str">
        <f t="shared" si="446"/>
        <v/>
      </c>
      <c r="L6939" t="str">
        <f t="shared" si="446"/>
        <v/>
      </c>
      <c r="M6939" t="str">
        <f t="shared" si="446"/>
        <v/>
      </c>
      <c r="N6939" t="str">
        <f t="shared" si="446"/>
        <v/>
      </c>
      <c r="O6939" t="str">
        <f t="shared" si="446"/>
        <v/>
      </c>
      <c r="P6939" t="str">
        <f t="shared" si="446"/>
        <v/>
      </c>
      <c r="Q6939" s="5"/>
    </row>
    <row r="6940" spans="2:17" x14ac:dyDescent="0.25">
      <c r="B6940" t="str">
        <f t="shared" si="446"/>
        <v/>
      </c>
      <c r="C6940" t="str">
        <f t="shared" si="446"/>
        <v/>
      </c>
      <c r="D6940" t="str">
        <f t="shared" si="446"/>
        <v/>
      </c>
      <c r="E6940" t="str">
        <f t="shared" si="446"/>
        <v/>
      </c>
      <c r="F6940" t="str">
        <f t="shared" si="446"/>
        <v/>
      </c>
      <c r="G6940" t="str">
        <f t="shared" si="446"/>
        <v/>
      </c>
      <c r="H6940" t="str">
        <f t="shared" si="446"/>
        <v/>
      </c>
      <c r="I6940" t="str">
        <f t="shared" si="446"/>
        <v/>
      </c>
      <c r="J6940" t="str">
        <f t="shared" si="446"/>
        <v/>
      </c>
      <c r="K6940" t="str">
        <f t="shared" si="446"/>
        <v/>
      </c>
      <c r="L6940" t="str">
        <f t="shared" si="446"/>
        <v/>
      </c>
      <c r="M6940" t="str">
        <f t="shared" si="446"/>
        <v/>
      </c>
      <c r="N6940" t="str">
        <f t="shared" si="446"/>
        <v/>
      </c>
      <c r="O6940" t="str">
        <f t="shared" si="446"/>
        <v/>
      </c>
      <c r="P6940" t="str">
        <f t="shared" si="446"/>
        <v/>
      </c>
      <c r="Q6940" s="5"/>
    </row>
    <row r="6941" spans="2:17" x14ac:dyDescent="0.25">
      <c r="B6941" t="str">
        <f t="shared" si="446"/>
        <v/>
      </c>
      <c r="C6941" t="str">
        <f t="shared" si="446"/>
        <v/>
      </c>
      <c r="D6941" t="str">
        <f t="shared" si="446"/>
        <v/>
      </c>
      <c r="E6941" t="str">
        <f t="shared" si="446"/>
        <v/>
      </c>
      <c r="F6941" t="str">
        <f t="shared" si="446"/>
        <v/>
      </c>
      <c r="G6941" t="str">
        <f t="shared" si="446"/>
        <v/>
      </c>
      <c r="H6941" t="str">
        <f t="shared" si="446"/>
        <v/>
      </c>
      <c r="I6941" t="str">
        <f t="shared" si="446"/>
        <v/>
      </c>
      <c r="J6941" t="str">
        <f t="shared" si="446"/>
        <v/>
      </c>
      <c r="K6941" t="str">
        <f t="shared" si="446"/>
        <v/>
      </c>
      <c r="L6941" t="str">
        <f t="shared" si="446"/>
        <v/>
      </c>
      <c r="M6941" t="str">
        <f t="shared" si="446"/>
        <v/>
      </c>
      <c r="N6941" t="str">
        <f t="shared" si="446"/>
        <v/>
      </c>
      <c r="O6941" t="str">
        <f t="shared" si="446"/>
        <v/>
      </c>
      <c r="P6941" t="str">
        <f t="shared" si="446"/>
        <v/>
      </c>
      <c r="Q6941" s="5"/>
    </row>
    <row r="6942" spans="2:17" x14ac:dyDescent="0.25">
      <c r="B6942" t="str">
        <f t="shared" si="446"/>
        <v/>
      </c>
      <c r="C6942" t="str">
        <f t="shared" si="446"/>
        <v/>
      </c>
      <c r="D6942" t="str">
        <f t="shared" si="446"/>
        <v/>
      </c>
      <c r="E6942" t="str">
        <f t="shared" si="446"/>
        <v/>
      </c>
      <c r="F6942" t="str">
        <f t="shared" si="446"/>
        <v/>
      </c>
      <c r="G6942" t="str">
        <f t="shared" si="446"/>
        <v/>
      </c>
      <c r="H6942" t="str">
        <f t="shared" si="446"/>
        <v/>
      </c>
      <c r="I6942" t="str">
        <f t="shared" si="446"/>
        <v/>
      </c>
      <c r="J6942" t="str">
        <f t="shared" si="446"/>
        <v/>
      </c>
      <c r="K6942" t="str">
        <f t="shared" si="446"/>
        <v/>
      </c>
      <c r="L6942" t="str">
        <f t="shared" si="446"/>
        <v/>
      </c>
      <c r="M6942" t="str">
        <f t="shared" si="446"/>
        <v/>
      </c>
      <c r="N6942" t="str">
        <f t="shared" si="446"/>
        <v/>
      </c>
      <c r="O6942" t="str">
        <f t="shared" si="446"/>
        <v/>
      </c>
      <c r="P6942" t="str">
        <f t="shared" si="446"/>
        <v/>
      </c>
      <c r="Q6942" s="5"/>
    </row>
    <row r="6943" spans="2:17" x14ac:dyDescent="0.25">
      <c r="B6943" t="str">
        <f t="shared" si="446"/>
        <v/>
      </c>
      <c r="C6943" t="str">
        <f t="shared" si="446"/>
        <v/>
      </c>
      <c r="D6943" t="str">
        <f t="shared" si="446"/>
        <v/>
      </c>
      <c r="E6943" t="str">
        <f t="shared" si="446"/>
        <v/>
      </c>
      <c r="F6943" t="str">
        <f t="shared" si="446"/>
        <v/>
      </c>
      <c r="G6943" t="str">
        <f t="shared" si="446"/>
        <v/>
      </c>
      <c r="H6943" t="str">
        <f t="shared" si="446"/>
        <v/>
      </c>
      <c r="I6943" t="str">
        <f t="shared" si="446"/>
        <v/>
      </c>
      <c r="J6943" t="str">
        <f t="shared" si="446"/>
        <v/>
      </c>
      <c r="K6943" t="str">
        <f t="shared" si="446"/>
        <v/>
      </c>
      <c r="L6943" t="str">
        <f t="shared" si="446"/>
        <v/>
      </c>
      <c r="M6943" t="str">
        <f t="shared" si="446"/>
        <v/>
      </c>
      <c r="N6943" t="str">
        <f t="shared" si="446"/>
        <v/>
      </c>
      <c r="O6943" t="str">
        <f t="shared" si="446"/>
        <v/>
      </c>
      <c r="P6943" t="str">
        <f t="shared" si="446"/>
        <v/>
      </c>
      <c r="Q6943" s="5"/>
    </row>
    <row r="6944" spans="2:17" x14ac:dyDescent="0.25">
      <c r="B6944" t="str">
        <f t="shared" si="446"/>
        <v/>
      </c>
      <c r="C6944" t="str">
        <f t="shared" si="446"/>
        <v/>
      </c>
      <c r="D6944" t="str">
        <f t="shared" si="446"/>
        <v/>
      </c>
      <c r="E6944" t="str">
        <f t="shared" si="446"/>
        <v/>
      </c>
      <c r="F6944" t="str">
        <f t="shared" si="446"/>
        <v/>
      </c>
      <c r="G6944" t="str">
        <f t="shared" si="446"/>
        <v/>
      </c>
      <c r="H6944" t="str">
        <f t="shared" si="446"/>
        <v/>
      </c>
      <c r="I6944" t="str">
        <f t="shared" si="446"/>
        <v/>
      </c>
      <c r="J6944" t="str">
        <f t="shared" si="446"/>
        <v/>
      </c>
      <c r="K6944" t="str">
        <f t="shared" si="446"/>
        <v/>
      </c>
      <c r="L6944" t="str">
        <f t="shared" si="446"/>
        <v/>
      </c>
      <c r="M6944" t="str">
        <f t="shared" si="446"/>
        <v/>
      </c>
      <c r="N6944" t="str">
        <f t="shared" si="446"/>
        <v/>
      </c>
      <c r="O6944" t="str">
        <f t="shared" si="446"/>
        <v/>
      </c>
      <c r="P6944" t="str">
        <f t="shared" si="446"/>
        <v/>
      </c>
      <c r="Q6944" s="5"/>
    </row>
    <row r="6945" spans="2:17" x14ac:dyDescent="0.25">
      <c r="B6945" t="str">
        <f t="shared" si="446"/>
        <v/>
      </c>
      <c r="C6945" t="str">
        <f t="shared" si="446"/>
        <v/>
      </c>
      <c r="D6945" t="str">
        <f t="shared" si="446"/>
        <v/>
      </c>
      <c r="E6945" t="str">
        <f t="shared" si="446"/>
        <v/>
      </c>
      <c r="F6945" t="str">
        <f t="shared" si="446"/>
        <v/>
      </c>
      <c r="G6945" t="str">
        <f t="shared" si="446"/>
        <v/>
      </c>
      <c r="H6945" t="str">
        <f t="shared" si="446"/>
        <v/>
      </c>
      <c r="I6945" t="str">
        <f t="shared" si="446"/>
        <v/>
      </c>
      <c r="J6945" t="str">
        <f t="shared" si="446"/>
        <v/>
      </c>
      <c r="K6945" t="str">
        <f t="shared" si="446"/>
        <v/>
      </c>
      <c r="L6945" t="str">
        <f t="shared" si="446"/>
        <v/>
      </c>
      <c r="M6945" t="str">
        <f t="shared" si="446"/>
        <v/>
      </c>
      <c r="N6945" t="str">
        <f t="shared" si="446"/>
        <v/>
      </c>
      <c r="O6945" t="str">
        <f t="shared" si="446"/>
        <v/>
      </c>
      <c r="P6945" t="str">
        <f t="shared" si="446"/>
        <v/>
      </c>
      <c r="Q6945" s="5"/>
    </row>
    <row r="6946" spans="2:17" x14ac:dyDescent="0.25">
      <c r="B6946" t="str">
        <f t="shared" ref="B6946:P6955" si="447">MID($A6946,B$2,B$3)</f>
        <v/>
      </c>
      <c r="C6946" t="str">
        <f t="shared" si="447"/>
        <v/>
      </c>
      <c r="D6946" t="str">
        <f t="shared" si="447"/>
        <v/>
      </c>
      <c r="E6946" t="str">
        <f t="shared" si="447"/>
        <v/>
      </c>
      <c r="F6946" t="str">
        <f t="shared" si="447"/>
        <v/>
      </c>
      <c r="G6946" t="str">
        <f t="shared" si="447"/>
        <v/>
      </c>
      <c r="H6946" t="str">
        <f t="shared" si="447"/>
        <v/>
      </c>
      <c r="I6946" t="str">
        <f t="shared" si="447"/>
        <v/>
      </c>
      <c r="J6946" t="str">
        <f t="shared" si="447"/>
        <v/>
      </c>
      <c r="K6946" t="str">
        <f t="shared" si="447"/>
        <v/>
      </c>
      <c r="L6946" t="str">
        <f t="shared" si="447"/>
        <v/>
      </c>
      <c r="M6946" t="str">
        <f t="shared" si="447"/>
        <v/>
      </c>
      <c r="N6946" t="str">
        <f t="shared" si="447"/>
        <v/>
      </c>
      <c r="O6946" t="str">
        <f t="shared" si="447"/>
        <v/>
      </c>
      <c r="P6946" t="str">
        <f t="shared" si="447"/>
        <v/>
      </c>
      <c r="Q6946" s="5"/>
    </row>
    <row r="6947" spans="2:17" x14ac:dyDescent="0.25">
      <c r="B6947" t="str">
        <f t="shared" si="447"/>
        <v/>
      </c>
      <c r="C6947" t="str">
        <f t="shared" si="447"/>
        <v/>
      </c>
      <c r="D6947" t="str">
        <f t="shared" si="447"/>
        <v/>
      </c>
      <c r="E6947" t="str">
        <f t="shared" si="447"/>
        <v/>
      </c>
      <c r="F6947" t="str">
        <f t="shared" si="447"/>
        <v/>
      </c>
      <c r="G6947" t="str">
        <f t="shared" si="447"/>
        <v/>
      </c>
      <c r="H6947" t="str">
        <f t="shared" si="447"/>
        <v/>
      </c>
      <c r="I6947" t="str">
        <f t="shared" si="447"/>
        <v/>
      </c>
      <c r="J6947" t="str">
        <f t="shared" si="447"/>
        <v/>
      </c>
      <c r="K6947" t="str">
        <f t="shared" si="447"/>
        <v/>
      </c>
      <c r="L6947" t="str">
        <f t="shared" si="447"/>
        <v/>
      </c>
      <c r="M6947" t="str">
        <f t="shared" si="447"/>
        <v/>
      </c>
      <c r="N6947" t="str">
        <f t="shared" si="447"/>
        <v/>
      </c>
      <c r="O6947" t="str">
        <f t="shared" si="447"/>
        <v/>
      </c>
      <c r="P6947" t="str">
        <f t="shared" si="447"/>
        <v/>
      </c>
      <c r="Q6947" s="5"/>
    </row>
    <row r="6948" spans="2:17" x14ac:dyDescent="0.25">
      <c r="B6948" t="str">
        <f t="shared" si="447"/>
        <v/>
      </c>
      <c r="C6948" t="str">
        <f t="shared" si="447"/>
        <v/>
      </c>
      <c r="D6948" t="str">
        <f t="shared" si="447"/>
        <v/>
      </c>
      <c r="E6948" t="str">
        <f t="shared" si="447"/>
        <v/>
      </c>
      <c r="F6948" t="str">
        <f t="shared" si="447"/>
        <v/>
      </c>
      <c r="G6948" t="str">
        <f t="shared" si="447"/>
        <v/>
      </c>
      <c r="H6948" t="str">
        <f t="shared" si="447"/>
        <v/>
      </c>
      <c r="I6948" t="str">
        <f t="shared" si="447"/>
        <v/>
      </c>
      <c r="J6948" t="str">
        <f t="shared" si="447"/>
        <v/>
      </c>
      <c r="K6948" t="str">
        <f t="shared" si="447"/>
        <v/>
      </c>
      <c r="L6948" t="str">
        <f t="shared" si="447"/>
        <v/>
      </c>
      <c r="M6948" t="str">
        <f t="shared" si="447"/>
        <v/>
      </c>
      <c r="N6948" t="str">
        <f t="shared" si="447"/>
        <v/>
      </c>
      <c r="O6948" t="str">
        <f t="shared" si="447"/>
        <v/>
      </c>
      <c r="P6948" t="str">
        <f t="shared" si="447"/>
        <v/>
      </c>
      <c r="Q6948" s="5"/>
    </row>
    <row r="6949" spans="2:17" x14ac:dyDescent="0.25">
      <c r="B6949" t="str">
        <f t="shared" si="447"/>
        <v/>
      </c>
      <c r="C6949" t="str">
        <f t="shared" si="447"/>
        <v/>
      </c>
      <c r="D6949" t="str">
        <f t="shared" si="447"/>
        <v/>
      </c>
      <c r="E6949" t="str">
        <f t="shared" si="447"/>
        <v/>
      </c>
      <c r="F6949" t="str">
        <f t="shared" si="447"/>
        <v/>
      </c>
      <c r="G6949" t="str">
        <f t="shared" si="447"/>
        <v/>
      </c>
      <c r="H6949" t="str">
        <f t="shared" si="447"/>
        <v/>
      </c>
      <c r="I6949" t="str">
        <f t="shared" si="447"/>
        <v/>
      </c>
      <c r="J6949" t="str">
        <f t="shared" si="447"/>
        <v/>
      </c>
      <c r="K6949" t="str">
        <f t="shared" si="447"/>
        <v/>
      </c>
      <c r="L6949" t="str">
        <f t="shared" si="447"/>
        <v/>
      </c>
      <c r="M6949" t="str">
        <f t="shared" si="447"/>
        <v/>
      </c>
      <c r="N6949" t="str">
        <f t="shared" si="447"/>
        <v/>
      </c>
      <c r="O6949" t="str">
        <f t="shared" si="447"/>
        <v/>
      </c>
      <c r="P6949" t="str">
        <f t="shared" si="447"/>
        <v/>
      </c>
      <c r="Q6949" s="5"/>
    </row>
    <row r="6950" spans="2:17" x14ac:dyDescent="0.25">
      <c r="B6950" t="str">
        <f t="shared" si="447"/>
        <v/>
      </c>
      <c r="C6950" t="str">
        <f t="shared" si="447"/>
        <v/>
      </c>
      <c r="D6950" t="str">
        <f t="shared" si="447"/>
        <v/>
      </c>
      <c r="E6950" t="str">
        <f t="shared" si="447"/>
        <v/>
      </c>
      <c r="F6950" t="str">
        <f t="shared" si="447"/>
        <v/>
      </c>
      <c r="G6950" t="str">
        <f t="shared" si="447"/>
        <v/>
      </c>
      <c r="H6950" t="str">
        <f t="shared" si="447"/>
        <v/>
      </c>
      <c r="I6950" t="str">
        <f t="shared" si="447"/>
        <v/>
      </c>
      <c r="J6950" t="str">
        <f t="shared" si="447"/>
        <v/>
      </c>
      <c r="K6950" t="str">
        <f t="shared" si="447"/>
        <v/>
      </c>
      <c r="L6950" t="str">
        <f t="shared" si="447"/>
        <v/>
      </c>
      <c r="M6950" t="str">
        <f t="shared" si="447"/>
        <v/>
      </c>
      <c r="N6950" t="str">
        <f t="shared" si="447"/>
        <v/>
      </c>
      <c r="O6950" t="str">
        <f t="shared" si="447"/>
        <v/>
      </c>
      <c r="P6950" t="str">
        <f t="shared" si="447"/>
        <v/>
      </c>
      <c r="Q6950" s="5"/>
    </row>
    <row r="6951" spans="2:17" x14ac:dyDescent="0.25">
      <c r="B6951" t="str">
        <f t="shared" si="447"/>
        <v/>
      </c>
      <c r="C6951" t="str">
        <f t="shared" si="447"/>
        <v/>
      </c>
      <c r="D6951" t="str">
        <f t="shared" si="447"/>
        <v/>
      </c>
      <c r="E6951" t="str">
        <f t="shared" si="447"/>
        <v/>
      </c>
      <c r="F6951" t="str">
        <f t="shared" si="447"/>
        <v/>
      </c>
      <c r="G6951" t="str">
        <f t="shared" si="447"/>
        <v/>
      </c>
      <c r="H6951" t="str">
        <f t="shared" si="447"/>
        <v/>
      </c>
      <c r="I6951" t="str">
        <f t="shared" si="447"/>
        <v/>
      </c>
      <c r="J6951" t="str">
        <f t="shared" si="447"/>
        <v/>
      </c>
      <c r="K6951" t="str">
        <f t="shared" si="447"/>
        <v/>
      </c>
      <c r="L6951" t="str">
        <f t="shared" si="447"/>
        <v/>
      </c>
      <c r="M6951" t="str">
        <f t="shared" si="447"/>
        <v/>
      </c>
      <c r="N6951" t="str">
        <f t="shared" si="447"/>
        <v/>
      </c>
      <c r="O6951" t="str">
        <f t="shared" si="447"/>
        <v/>
      </c>
      <c r="P6951" t="str">
        <f t="shared" si="447"/>
        <v/>
      </c>
      <c r="Q6951" s="5"/>
    </row>
    <row r="6952" spans="2:17" x14ac:dyDescent="0.25">
      <c r="B6952" t="str">
        <f t="shared" si="447"/>
        <v/>
      </c>
      <c r="C6952" t="str">
        <f t="shared" si="447"/>
        <v/>
      </c>
      <c r="D6952" t="str">
        <f t="shared" si="447"/>
        <v/>
      </c>
      <c r="E6952" t="str">
        <f t="shared" si="447"/>
        <v/>
      </c>
      <c r="F6952" t="str">
        <f t="shared" si="447"/>
        <v/>
      </c>
      <c r="G6952" t="str">
        <f t="shared" si="447"/>
        <v/>
      </c>
      <c r="H6952" t="str">
        <f t="shared" si="447"/>
        <v/>
      </c>
      <c r="I6952" t="str">
        <f t="shared" si="447"/>
        <v/>
      </c>
      <c r="J6952" t="str">
        <f t="shared" si="447"/>
        <v/>
      </c>
      <c r="K6952" t="str">
        <f t="shared" si="447"/>
        <v/>
      </c>
      <c r="L6952" t="str">
        <f t="shared" si="447"/>
        <v/>
      </c>
      <c r="M6952" t="str">
        <f t="shared" si="447"/>
        <v/>
      </c>
      <c r="N6952" t="str">
        <f t="shared" si="447"/>
        <v/>
      </c>
      <c r="O6952" t="str">
        <f t="shared" si="447"/>
        <v/>
      </c>
      <c r="P6952" t="str">
        <f t="shared" si="447"/>
        <v/>
      </c>
      <c r="Q6952" s="5"/>
    </row>
    <row r="6953" spans="2:17" x14ac:dyDescent="0.25">
      <c r="B6953" t="str">
        <f t="shared" si="447"/>
        <v/>
      </c>
      <c r="C6953" t="str">
        <f t="shared" si="447"/>
        <v/>
      </c>
      <c r="D6953" t="str">
        <f t="shared" si="447"/>
        <v/>
      </c>
      <c r="E6953" t="str">
        <f t="shared" si="447"/>
        <v/>
      </c>
      <c r="F6953" t="str">
        <f t="shared" si="447"/>
        <v/>
      </c>
      <c r="G6953" t="str">
        <f t="shared" si="447"/>
        <v/>
      </c>
      <c r="H6953" t="str">
        <f t="shared" si="447"/>
        <v/>
      </c>
      <c r="I6953" t="str">
        <f t="shared" si="447"/>
        <v/>
      </c>
      <c r="J6953" t="str">
        <f t="shared" si="447"/>
        <v/>
      </c>
      <c r="K6953" t="str">
        <f t="shared" si="447"/>
        <v/>
      </c>
      <c r="L6953" t="str">
        <f t="shared" si="447"/>
        <v/>
      </c>
      <c r="M6953" t="str">
        <f t="shared" si="447"/>
        <v/>
      </c>
      <c r="N6953" t="str">
        <f t="shared" si="447"/>
        <v/>
      </c>
      <c r="O6953" t="str">
        <f t="shared" si="447"/>
        <v/>
      </c>
      <c r="P6953" t="str">
        <f t="shared" si="447"/>
        <v/>
      </c>
      <c r="Q6953" s="5"/>
    </row>
    <row r="6954" spans="2:17" x14ac:dyDescent="0.25">
      <c r="B6954" t="str">
        <f t="shared" si="447"/>
        <v/>
      </c>
      <c r="C6954" t="str">
        <f t="shared" si="447"/>
        <v/>
      </c>
      <c r="D6954" t="str">
        <f t="shared" si="447"/>
        <v/>
      </c>
      <c r="E6954" t="str">
        <f t="shared" si="447"/>
        <v/>
      </c>
      <c r="F6954" t="str">
        <f t="shared" si="447"/>
        <v/>
      </c>
      <c r="G6954" t="str">
        <f t="shared" si="447"/>
        <v/>
      </c>
      <c r="H6954" t="str">
        <f t="shared" si="447"/>
        <v/>
      </c>
      <c r="I6954" t="str">
        <f t="shared" si="447"/>
        <v/>
      </c>
      <c r="J6954" t="str">
        <f t="shared" si="447"/>
        <v/>
      </c>
      <c r="K6954" t="str">
        <f t="shared" si="447"/>
        <v/>
      </c>
      <c r="L6954" t="str">
        <f t="shared" si="447"/>
        <v/>
      </c>
      <c r="M6954" t="str">
        <f t="shared" si="447"/>
        <v/>
      </c>
      <c r="N6954" t="str">
        <f t="shared" si="447"/>
        <v/>
      </c>
      <c r="O6954" t="str">
        <f t="shared" si="447"/>
        <v/>
      </c>
      <c r="P6954" t="str">
        <f t="shared" si="447"/>
        <v/>
      </c>
      <c r="Q6954" s="5"/>
    </row>
    <row r="6955" spans="2:17" x14ac:dyDescent="0.25">
      <c r="B6955" t="str">
        <f t="shared" si="447"/>
        <v/>
      </c>
      <c r="C6955" t="str">
        <f t="shared" si="447"/>
        <v/>
      </c>
      <c r="D6955" t="str">
        <f t="shared" si="447"/>
        <v/>
      </c>
      <c r="E6955" t="str">
        <f t="shared" si="447"/>
        <v/>
      </c>
      <c r="F6955" t="str">
        <f t="shared" si="447"/>
        <v/>
      </c>
      <c r="G6955" t="str">
        <f t="shared" si="447"/>
        <v/>
      </c>
      <c r="H6955" t="str">
        <f t="shared" si="447"/>
        <v/>
      </c>
      <c r="I6955" t="str">
        <f t="shared" si="447"/>
        <v/>
      </c>
      <c r="J6955" t="str">
        <f t="shared" si="447"/>
        <v/>
      </c>
      <c r="K6955" t="str">
        <f t="shared" si="447"/>
        <v/>
      </c>
      <c r="L6955" t="str">
        <f t="shared" si="447"/>
        <v/>
      </c>
      <c r="M6955" t="str">
        <f t="shared" si="447"/>
        <v/>
      </c>
      <c r="N6955" t="str">
        <f t="shared" si="447"/>
        <v/>
      </c>
      <c r="O6955" t="str">
        <f t="shared" si="447"/>
        <v/>
      </c>
      <c r="P6955" t="str">
        <f t="shared" si="447"/>
        <v/>
      </c>
      <c r="Q6955" s="5"/>
    </row>
    <row r="6956" spans="2:17" x14ac:dyDescent="0.25">
      <c r="B6956" t="str">
        <f t="shared" ref="B6956:P6965" si="448">MID($A6956,B$2,B$3)</f>
        <v/>
      </c>
      <c r="C6956" t="str">
        <f t="shared" si="448"/>
        <v/>
      </c>
      <c r="D6956" t="str">
        <f t="shared" si="448"/>
        <v/>
      </c>
      <c r="E6956" t="str">
        <f t="shared" si="448"/>
        <v/>
      </c>
      <c r="F6956" t="str">
        <f t="shared" si="448"/>
        <v/>
      </c>
      <c r="G6956" t="str">
        <f t="shared" si="448"/>
        <v/>
      </c>
      <c r="H6956" t="str">
        <f t="shared" si="448"/>
        <v/>
      </c>
      <c r="I6956" t="str">
        <f t="shared" si="448"/>
        <v/>
      </c>
      <c r="J6956" t="str">
        <f t="shared" si="448"/>
        <v/>
      </c>
      <c r="K6956" t="str">
        <f t="shared" si="448"/>
        <v/>
      </c>
      <c r="L6956" t="str">
        <f t="shared" si="448"/>
        <v/>
      </c>
      <c r="M6956" t="str">
        <f t="shared" si="448"/>
        <v/>
      </c>
      <c r="N6956" t="str">
        <f t="shared" si="448"/>
        <v/>
      </c>
      <c r="O6956" t="str">
        <f t="shared" si="448"/>
        <v/>
      </c>
      <c r="P6956" t="str">
        <f t="shared" si="448"/>
        <v/>
      </c>
      <c r="Q6956" s="5"/>
    </row>
    <row r="6957" spans="2:17" x14ac:dyDescent="0.25">
      <c r="B6957" t="str">
        <f t="shared" si="448"/>
        <v/>
      </c>
      <c r="C6957" t="str">
        <f t="shared" si="448"/>
        <v/>
      </c>
      <c r="D6957" t="str">
        <f t="shared" si="448"/>
        <v/>
      </c>
      <c r="E6957" t="str">
        <f t="shared" si="448"/>
        <v/>
      </c>
      <c r="F6957" t="str">
        <f t="shared" si="448"/>
        <v/>
      </c>
      <c r="G6957" t="str">
        <f t="shared" si="448"/>
        <v/>
      </c>
      <c r="H6957" t="str">
        <f t="shared" si="448"/>
        <v/>
      </c>
      <c r="I6957" t="str">
        <f t="shared" si="448"/>
        <v/>
      </c>
      <c r="J6957" t="str">
        <f t="shared" si="448"/>
        <v/>
      </c>
      <c r="K6957" t="str">
        <f t="shared" si="448"/>
        <v/>
      </c>
      <c r="L6957" t="str">
        <f t="shared" si="448"/>
        <v/>
      </c>
      <c r="M6957" t="str">
        <f t="shared" si="448"/>
        <v/>
      </c>
      <c r="N6957" t="str">
        <f t="shared" si="448"/>
        <v/>
      </c>
      <c r="O6957" t="str">
        <f t="shared" si="448"/>
        <v/>
      </c>
      <c r="P6957" t="str">
        <f t="shared" si="448"/>
        <v/>
      </c>
      <c r="Q6957" s="5"/>
    </row>
    <row r="6958" spans="2:17" x14ac:dyDescent="0.25">
      <c r="B6958" t="str">
        <f t="shared" si="448"/>
        <v/>
      </c>
      <c r="C6958" t="str">
        <f t="shared" si="448"/>
        <v/>
      </c>
      <c r="D6958" t="str">
        <f t="shared" si="448"/>
        <v/>
      </c>
      <c r="E6958" t="str">
        <f t="shared" si="448"/>
        <v/>
      </c>
      <c r="F6958" t="str">
        <f t="shared" si="448"/>
        <v/>
      </c>
      <c r="G6958" t="str">
        <f t="shared" si="448"/>
        <v/>
      </c>
      <c r="H6958" t="str">
        <f t="shared" si="448"/>
        <v/>
      </c>
      <c r="I6958" t="str">
        <f t="shared" si="448"/>
        <v/>
      </c>
      <c r="J6958" t="str">
        <f t="shared" si="448"/>
        <v/>
      </c>
      <c r="K6958" t="str">
        <f t="shared" si="448"/>
        <v/>
      </c>
      <c r="L6958" t="str">
        <f t="shared" si="448"/>
        <v/>
      </c>
      <c r="M6958" t="str">
        <f t="shared" si="448"/>
        <v/>
      </c>
      <c r="N6958" t="str">
        <f t="shared" si="448"/>
        <v/>
      </c>
      <c r="O6958" t="str">
        <f t="shared" si="448"/>
        <v/>
      </c>
      <c r="P6958" t="str">
        <f t="shared" si="448"/>
        <v/>
      </c>
      <c r="Q6958" s="5"/>
    </row>
    <row r="6959" spans="2:17" x14ac:dyDescent="0.25">
      <c r="B6959" t="str">
        <f t="shared" si="448"/>
        <v/>
      </c>
      <c r="C6959" t="str">
        <f t="shared" si="448"/>
        <v/>
      </c>
      <c r="D6959" t="str">
        <f t="shared" si="448"/>
        <v/>
      </c>
      <c r="E6959" t="str">
        <f t="shared" si="448"/>
        <v/>
      </c>
      <c r="F6959" t="str">
        <f t="shared" si="448"/>
        <v/>
      </c>
      <c r="G6959" t="str">
        <f t="shared" si="448"/>
        <v/>
      </c>
      <c r="H6959" t="str">
        <f t="shared" si="448"/>
        <v/>
      </c>
      <c r="I6959" t="str">
        <f t="shared" si="448"/>
        <v/>
      </c>
      <c r="J6959" t="str">
        <f t="shared" si="448"/>
        <v/>
      </c>
      <c r="K6959" t="str">
        <f t="shared" si="448"/>
        <v/>
      </c>
      <c r="L6959" t="str">
        <f t="shared" si="448"/>
        <v/>
      </c>
      <c r="M6959" t="str">
        <f t="shared" si="448"/>
        <v/>
      </c>
      <c r="N6959" t="str">
        <f t="shared" si="448"/>
        <v/>
      </c>
      <c r="O6959" t="str">
        <f t="shared" si="448"/>
        <v/>
      </c>
      <c r="P6959" t="str">
        <f t="shared" si="448"/>
        <v/>
      </c>
      <c r="Q6959" s="5"/>
    </row>
    <row r="6960" spans="2:17" x14ac:dyDescent="0.25">
      <c r="B6960" t="str">
        <f t="shared" si="448"/>
        <v/>
      </c>
      <c r="C6960" t="str">
        <f t="shared" si="448"/>
        <v/>
      </c>
      <c r="D6960" t="str">
        <f t="shared" si="448"/>
        <v/>
      </c>
      <c r="E6960" t="str">
        <f t="shared" si="448"/>
        <v/>
      </c>
      <c r="F6960" t="str">
        <f t="shared" si="448"/>
        <v/>
      </c>
      <c r="G6960" t="str">
        <f t="shared" si="448"/>
        <v/>
      </c>
      <c r="H6960" t="str">
        <f t="shared" si="448"/>
        <v/>
      </c>
      <c r="I6960" t="str">
        <f t="shared" si="448"/>
        <v/>
      </c>
      <c r="J6960" t="str">
        <f t="shared" si="448"/>
        <v/>
      </c>
      <c r="K6960" t="str">
        <f t="shared" si="448"/>
        <v/>
      </c>
      <c r="L6960" t="str">
        <f t="shared" si="448"/>
        <v/>
      </c>
      <c r="M6960" t="str">
        <f t="shared" si="448"/>
        <v/>
      </c>
      <c r="N6960" t="str">
        <f t="shared" si="448"/>
        <v/>
      </c>
      <c r="O6960" t="str">
        <f t="shared" si="448"/>
        <v/>
      </c>
      <c r="P6960" t="str">
        <f t="shared" si="448"/>
        <v/>
      </c>
      <c r="Q6960" s="5"/>
    </row>
    <row r="6961" spans="2:17" x14ac:dyDescent="0.25">
      <c r="B6961" t="str">
        <f t="shared" si="448"/>
        <v/>
      </c>
      <c r="C6961" t="str">
        <f t="shared" si="448"/>
        <v/>
      </c>
      <c r="D6961" t="str">
        <f t="shared" si="448"/>
        <v/>
      </c>
      <c r="E6961" t="str">
        <f t="shared" si="448"/>
        <v/>
      </c>
      <c r="F6961" t="str">
        <f t="shared" si="448"/>
        <v/>
      </c>
      <c r="G6961" t="str">
        <f t="shared" si="448"/>
        <v/>
      </c>
      <c r="H6961" t="str">
        <f t="shared" si="448"/>
        <v/>
      </c>
      <c r="I6961" t="str">
        <f t="shared" si="448"/>
        <v/>
      </c>
      <c r="J6961" t="str">
        <f t="shared" si="448"/>
        <v/>
      </c>
      <c r="K6961" t="str">
        <f t="shared" si="448"/>
        <v/>
      </c>
      <c r="L6961" t="str">
        <f t="shared" si="448"/>
        <v/>
      </c>
      <c r="M6961" t="str">
        <f t="shared" si="448"/>
        <v/>
      </c>
      <c r="N6961" t="str">
        <f t="shared" si="448"/>
        <v/>
      </c>
      <c r="O6961" t="str">
        <f t="shared" si="448"/>
        <v/>
      </c>
      <c r="P6961" t="str">
        <f t="shared" si="448"/>
        <v/>
      </c>
      <c r="Q6961" s="5"/>
    </row>
    <row r="6962" spans="2:17" x14ac:dyDescent="0.25">
      <c r="B6962" t="str">
        <f t="shared" si="448"/>
        <v/>
      </c>
      <c r="C6962" t="str">
        <f t="shared" si="448"/>
        <v/>
      </c>
      <c r="D6962" t="str">
        <f t="shared" si="448"/>
        <v/>
      </c>
      <c r="E6962" t="str">
        <f t="shared" si="448"/>
        <v/>
      </c>
      <c r="F6962" t="str">
        <f t="shared" si="448"/>
        <v/>
      </c>
      <c r="G6962" t="str">
        <f t="shared" si="448"/>
        <v/>
      </c>
      <c r="H6962" t="str">
        <f t="shared" si="448"/>
        <v/>
      </c>
      <c r="I6962" t="str">
        <f t="shared" si="448"/>
        <v/>
      </c>
      <c r="J6962" t="str">
        <f t="shared" si="448"/>
        <v/>
      </c>
      <c r="K6962" t="str">
        <f t="shared" si="448"/>
        <v/>
      </c>
      <c r="L6962" t="str">
        <f t="shared" si="448"/>
        <v/>
      </c>
      <c r="M6962" t="str">
        <f t="shared" si="448"/>
        <v/>
      </c>
      <c r="N6962" t="str">
        <f t="shared" si="448"/>
        <v/>
      </c>
      <c r="O6962" t="str">
        <f t="shared" si="448"/>
        <v/>
      </c>
      <c r="P6962" t="str">
        <f t="shared" si="448"/>
        <v/>
      </c>
      <c r="Q6962" s="5"/>
    </row>
    <row r="6963" spans="2:17" x14ac:dyDescent="0.25">
      <c r="B6963" t="str">
        <f t="shared" si="448"/>
        <v/>
      </c>
      <c r="C6963" t="str">
        <f t="shared" si="448"/>
        <v/>
      </c>
      <c r="D6963" t="str">
        <f t="shared" si="448"/>
        <v/>
      </c>
      <c r="E6963" t="str">
        <f t="shared" si="448"/>
        <v/>
      </c>
      <c r="F6963" t="str">
        <f t="shared" si="448"/>
        <v/>
      </c>
      <c r="G6963" t="str">
        <f t="shared" si="448"/>
        <v/>
      </c>
      <c r="H6963" t="str">
        <f t="shared" si="448"/>
        <v/>
      </c>
      <c r="I6963" t="str">
        <f t="shared" si="448"/>
        <v/>
      </c>
      <c r="J6963" t="str">
        <f t="shared" si="448"/>
        <v/>
      </c>
      <c r="K6963" t="str">
        <f t="shared" si="448"/>
        <v/>
      </c>
      <c r="L6963" t="str">
        <f t="shared" si="448"/>
        <v/>
      </c>
      <c r="M6963" t="str">
        <f t="shared" si="448"/>
        <v/>
      </c>
      <c r="N6963" t="str">
        <f t="shared" si="448"/>
        <v/>
      </c>
      <c r="O6963" t="str">
        <f t="shared" si="448"/>
        <v/>
      </c>
      <c r="P6963" t="str">
        <f t="shared" si="448"/>
        <v/>
      </c>
      <c r="Q6963" s="5"/>
    </row>
    <row r="6964" spans="2:17" x14ac:dyDescent="0.25">
      <c r="B6964" t="str">
        <f t="shared" si="448"/>
        <v/>
      </c>
      <c r="C6964" t="str">
        <f t="shared" si="448"/>
        <v/>
      </c>
      <c r="D6964" t="str">
        <f t="shared" si="448"/>
        <v/>
      </c>
      <c r="E6964" t="str">
        <f t="shared" si="448"/>
        <v/>
      </c>
      <c r="F6964" t="str">
        <f t="shared" si="448"/>
        <v/>
      </c>
      <c r="G6964" t="str">
        <f t="shared" si="448"/>
        <v/>
      </c>
      <c r="H6964" t="str">
        <f t="shared" si="448"/>
        <v/>
      </c>
      <c r="I6964" t="str">
        <f t="shared" si="448"/>
        <v/>
      </c>
      <c r="J6964" t="str">
        <f t="shared" si="448"/>
        <v/>
      </c>
      <c r="K6964" t="str">
        <f t="shared" si="448"/>
        <v/>
      </c>
      <c r="L6964" t="str">
        <f t="shared" si="448"/>
        <v/>
      </c>
      <c r="M6964" t="str">
        <f t="shared" si="448"/>
        <v/>
      </c>
      <c r="N6964" t="str">
        <f t="shared" si="448"/>
        <v/>
      </c>
      <c r="O6964" t="str">
        <f t="shared" si="448"/>
        <v/>
      </c>
      <c r="P6964" t="str">
        <f t="shared" si="448"/>
        <v/>
      </c>
      <c r="Q6964" s="5"/>
    </row>
    <row r="6965" spans="2:17" x14ac:dyDescent="0.25">
      <c r="B6965" t="str">
        <f t="shared" si="448"/>
        <v/>
      </c>
      <c r="C6965" t="str">
        <f t="shared" si="448"/>
        <v/>
      </c>
      <c r="D6965" t="str">
        <f t="shared" si="448"/>
        <v/>
      </c>
      <c r="E6965" t="str">
        <f t="shared" si="448"/>
        <v/>
      </c>
      <c r="F6965" t="str">
        <f t="shared" si="448"/>
        <v/>
      </c>
      <c r="G6965" t="str">
        <f t="shared" si="448"/>
        <v/>
      </c>
      <c r="H6965" t="str">
        <f t="shared" si="448"/>
        <v/>
      </c>
      <c r="I6965" t="str">
        <f t="shared" si="448"/>
        <v/>
      </c>
      <c r="J6965" t="str">
        <f t="shared" si="448"/>
        <v/>
      </c>
      <c r="K6965" t="str">
        <f t="shared" si="448"/>
        <v/>
      </c>
      <c r="L6965" t="str">
        <f t="shared" si="448"/>
        <v/>
      </c>
      <c r="M6965" t="str">
        <f t="shared" si="448"/>
        <v/>
      </c>
      <c r="N6965" t="str">
        <f t="shared" si="448"/>
        <v/>
      </c>
      <c r="O6965" t="str">
        <f t="shared" si="448"/>
        <v/>
      </c>
      <c r="P6965" t="str">
        <f t="shared" si="448"/>
        <v/>
      </c>
      <c r="Q6965" s="5"/>
    </row>
    <row r="6966" spans="2:17" x14ac:dyDescent="0.25">
      <c r="B6966" t="str">
        <f t="shared" ref="B6966:P6975" si="449">MID($A6966,B$2,B$3)</f>
        <v/>
      </c>
      <c r="C6966" t="str">
        <f t="shared" si="449"/>
        <v/>
      </c>
      <c r="D6966" t="str">
        <f t="shared" si="449"/>
        <v/>
      </c>
      <c r="E6966" t="str">
        <f t="shared" si="449"/>
        <v/>
      </c>
      <c r="F6966" t="str">
        <f t="shared" si="449"/>
        <v/>
      </c>
      <c r="G6966" t="str">
        <f t="shared" si="449"/>
        <v/>
      </c>
      <c r="H6966" t="str">
        <f t="shared" si="449"/>
        <v/>
      </c>
      <c r="I6966" t="str">
        <f t="shared" si="449"/>
        <v/>
      </c>
      <c r="J6966" t="str">
        <f t="shared" si="449"/>
        <v/>
      </c>
      <c r="K6966" t="str">
        <f t="shared" si="449"/>
        <v/>
      </c>
      <c r="L6966" t="str">
        <f t="shared" si="449"/>
        <v/>
      </c>
      <c r="M6966" t="str">
        <f t="shared" si="449"/>
        <v/>
      </c>
      <c r="N6966" t="str">
        <f t="shared" si="449"/>
        <v/>
      </c>
      <c r="O6966" t="str">
        <f t="shared" si="449"/>
        <v/>
      </c>
      <c r="P6966" t="str">
        <f t="shared" si="449"/>
        <v/>
      </c>
      <c r="Q6966" s="5"/>
    </row>
    <row r="6967" spans="2:17" x14ac:dyDescent="0.25">
      <c r="B6967" t="str">
        <f t="shared" si="449"/>
        <v/>
      </c>
      <c r="C6967" t="str">
        <f t="shared" si="449"/>
        <v/>
      </c>
      <c r="D6967" t="str">
        <f t="shared" si="449"/>
        <v/>
      </c>
      <c r="E6967" t="str">
        <f t="shared" si="449"/>
        <v/>
      </c>
      <c r="F6967" t="str">
        <f t="shared" si="449"/>
        <v/>
      </c>
      <c r="G6967" t="str">
        <f t="shared" si="449"/>
        <v/>
      </c>
      <c r="H6967" t="str">
        <f t="shared" si="449"/>
        <v/>
      </c>
      <c r="I6967" t="str">
        <f t="shared" si="449"/>
        <v/>
      </c>
      <c r="J6967" t="str">
        <f t="shared" si="449"/>
        <v/>
      </c>
      <c r="K6967" t="str">
        <f t="shared" si="449"/>
        <v/>
      </c>
      <c r="L6967" t="str">
        <f t="shared" si="449"/>
        <v/>
      </c>
      <c r="M6967" t="str">
        <f t="shared" si="449"/>
        <v/>
      </c>
      <c r="N6967" t="str">
        <f t="shared" si="449"/>
        <v/>
      </c>
      <c r="O6967" t="str">
        <f t="shared" si="449"/>
        <v/>
      </c>
      <c r="P6967" t="str">
        <f t="shared" si="449"/>
        <v/>
      </c>
      <c r="Q6967" s="5"/>
    </row>
    <row r="6968" spans="2:17" x14ac:dyDescent="0.25">
      <c r="B6968" t="str">
        <f t="shared" si="449"/>
        <v/>
      </c>
      <c r="C6968" t="str">
        <f t="shared" si="449"/>
        <v/>
      </c>
      <c r="D6968" t="str">
        <f t="shared" si="449"/>
        <v/>
      </c>
      <c r="E6968" t="str">
        <f t="shared" si="449"/>
        <v/>
      </c>
      <c r="F6968" t="str">
        <f t="shared" si="449"/>
        <v/>
      </c>
      <c r="G6968" t="str">
        <f t="shared" si="449"/>
        <v/>
      </c>
      <c r="H6968" t="str">
        <f t="shared" si="449"/>
        <v/>
      </c>
      <c r="I6968" t="str">
        <f t="shared" si="449"/>
        <v/>
      </c>
      <c r="J6968" t="str">
        <f t="shared" si="449"/>
        <v/>
      </c>
      <c r="K6968" t="str">
        <f t="shared" si="449"/>
        <v/>
      </c>
      <c r="L6968" t="str">
        <f t="shared" si="449"/>
        <v/>
      </c>
      <c r="M6968" t="str">
        <f t="shared" si="449"/>
        <v/>
      </c>
      <c r="N6968" t="str">
        <f t="shared" si="449"/>
        <v/>
      </c>
      <c r="O6968" t="str">
        <f t="shared" si="449"/>
        <v/>
      </c>
      <c r="P6968" t="str">
        <f t="shared" si="449"/>
        <v/>
      </c>
      <c r="Q6968" s="5"/>
    </row>
    <row r="6969" spans="2:17" x14ac:dyDescent="0.25">
      <c r="B6969" t="str">
        <f t="shared" si="449"/>
        <v/>
      </c>
      <c r="C6969" t="str">
        <f t="shared" si="449"/>
        <v/>
      </c>
      <c r="D6969" t="str">
        <f t="shared" si="449"/>
        <v/>
      </c>
      <c r="E6969" t="str">
        <f t="shared" si="449"/>
        <v/>
      </c>
      <c r="F6969" t="str">
        <f t="shared" si="449"/>
        <v/>
      </c>
      <c r="G6969" t="str">
        <f t="shared" si="449"/>
        <v/>
      </c>
      <c r="H6969" t="str">
        <f t="shared" si="449"/>
        <v/>
      </c>
      <c r="I6969" t="str">
        <f t="shared" si="449"/>
        <v/>
      </c>
      <c r="J6969" t="str">
        <f t="shared" si="449"/>
        <v/>
      </c>
      <c r="K6969" t="str">
        <f t="shared" si="449"/>
        <v/>
      </c>
      <c r="L6969" t="str">
        <f t="shared" si="449"/>
        <v/>
      </c>
      <c r="M6969" t="str">
        <f t="shared" si="449"/>
        <v/>
      </c>
      <c r="N6969" t="str">
        <f t="shared" si="449"/>
        <v/>
      </c>
      <c r="O6969" t="str">
        <f t="shared" si="449"/>
        <v/>
      </c>
      <c r="P6969" t="str">
        <f t="shared" si="449"/>
        <v/>
      </c>
      <c r="Q6969" s="5"/>
    </row>
    <row r="6970" spans="2:17" x14ac:dyDescent="0.25">
      <c r="B6970" t="str">
        <f t="shared" si="449"/>
        <v/>
      </c>
      <c r="C6970" t="str">
        <f t="shared" si="449"/>
        <v/>
      </c>
      <c r="D6970" t="str">
        <f t="shared" si="449"/>
        <v/>
      </c>
      <c r="E6970" t="str">
        <f t="shared" si="449"/>
        <v/>
      </c>
      <c r="F6970" t="str">
        <f t="shared" si="449"/>
        <v/>
      </c>
      <c r="G6970" t="str">
        <f t="shared" si="449"/>
        <v/>
      </c>
      <c r="H6970" t="str">
        <f t="shared" si="449"/>
        <v/>
      </c>
      <c r="I6970" t="str">
        <f t="shared" si="449"/>
        <v/>
      </c>
      <c r="J6970" t="str">
        <f t="shared" si="449"/>
        <v/>
      </c>
      <c r="K6970" t="str">
        <f t="shared" si="449"/>
        <v/>
      </c>
      <c r="L6970" t="str">
        <f t="shared" si="449"/>
        <v/>
      </c>
      <c r="M6970" t="str">
        <f t="shared" si="449"/>
        <v/>
      </c>
      <c r="N6970" t="str">
        <f t="shared" si="449"/>
        <v/>
      </c>
      <c r="O6970" t="str">
        <f t="shared" si="449"/>
        <v/>
      </c>
      <c r="P6970" t="str">
        <f t="shared" si="449"/>
        <v/>
      </c>
      <c r="Q6970" s="5"/>
    </row>
    <row r="6971" spans="2:17" x14ac:dyDescent="0.25">
      <c r="B6971" t="str">
        <f t="shared" si="449"/>
        <v/>
      </c>
      <c r="C6971" t="str">
        <f t="shared" si="449"/>
        <v/>
      </c>
      <c r="D6971" t="str">
        <f t="shared" si="449"/>
        <v/>
      </c>
      <c r="E6971" t="str">
        <f t="shared" si="449"/>
        <v/>
      </c>
      <c r="F6971" t="str">
        <f t="shared" si="449"/>
        <v/>
      </c>
      <c r="G6971" t="str">
        <f t="shared" si="449"/>
        <v/>
      </c>
      <c r="H6971" t="str">
        <f t="shared" si="449"/>
        <v/>
      </c>
      <c r="I6971" t="str">
        <f t="shared" si="449"/>
        <v/>
      </c>
      <c r="J6971" t="str">
        <f t="shared" si="449"/>
        <v/>
      </c>
      <c r="K6971" t="str">
        <f t="shared" si="449"/>
        <v/>
      </c>
      <c r="L6971" t="str">
        <f t="shared" si="449"/>
        <v/>
      </c>
      <c r="M6971" t="str">
        <f t="shared" si="449"/>
        <v/>
      </c>
      <c r="N6971" t="str">
        <f t="shared" si="449"/>
        <v/>
      </c>
      <c r="O6971" t="str">
        <f t="shared" si="449"/>
        <v/>
      </c>
      <c r="P6971" t="str">
        <f t="shared" si="449"/>
        <v/>
      </c>
      <c r="Q6971" s="5"/>
    </row>
    <row r="6972" spans="2:17" x14ac:dyDescent="0.25">
      <c r="B6972" t="str">
        <f t="shared" si="449"/>
        <v/>
      </c>
      <c r="C6972" t="str">
        <f t="shared" si="449"/>
        <v/>
      </c>
      <c r="D6972" t="str">
        <f t="shared" si="449"/>
        <v/>
      </c>
      <c r="E6972" t="str">
        <f t="shared" si="449"/>
        <v/>
      </c>
      <c r="F6972" t="str">
        <f t="shared" si="449"/>
        <v/>
      </c>
      <c r="G6972" t="str">
        <f t="shared" si="449"/>
        <v/>
      </c>
      <c r="H6972" t="str">
        <f t="shared" si="449"/>
        <v/>
      </c>
      <c r="I6972" t="str">
        <f t="shared" si="449"/>
        <v/>
      </c>
      <c r="J6972" t="str">
        <f t="shared" si="449"/>
        <v/>
      </c>
      <c r="K6972" t="str">
        <f t="shared" si="449"/>
        <v/>
      </c>
      <c r="L6972" t="str">
        <f t="shared" si="449"/>
        <v/>
      </c>
      <c r="M6972" t="str">
        <f t="shared" si="449"/>
        <v/>
      </c>
      <c r="N6972" t="str">
        <f t="shared" si="449"/>
        <v/>
      </c>
      <c r="O6972" t="str">
        <f t="shared" si="449"/>
        <v/>
      </c>
      <c r="P6972" t="str">
        <f t="shared" si="449"/>
        <v/>
      </c>
      <c r="Q6972" s="5"/>
    </row>
    <row r="6973" spans="2:17" x14ac:dyDescent="0.25">
      <c r="B6973" t="str">
        <f t="shared" si="449"/>
        <v/>
      </c>
      <c r="C6973" t="str">
        <f t="shared" si="449"/>
        <v/>
      </c>
      <c r="D6973" t="str">
        <f t="shared" si="449"/>
        <v/>
      </c>
      <c r="E6973" t="str">
        <f t="shared" si="449"/>
        <v/>
      </c>
      <c r="F6973" t="str">
        <f t="shared" si="449"/>
        <v/>
      </c>
      <c r="G6973" t="str">
        <f t="shared" si="449"/>
        <v/>
      </c>
      <c r="H6973" t="str">
        <f t="shared" si="449"/>
        <v/>
      </c>
      <c r="I6973" t="str">
        <f t="shared" si="449"/>
        <v/>
      </c>
      <c r="J6973" t="str">
        <f t="shared" si="449"/>
        <v/>
      </c>
      <c r="K6973" t="str">
        <f t="shared" si="449"/>
        <v/>
      </c>
      <c r="L6973" t="str">
        <f t="shared" si="449"/>
        <v/>
      </c>
      <c r="M6973" t="str">
        <f t="shared" si="449"/>
        <v/>
      </c>
      <c r="N6973" t="str">
        <f t="shared" si="449"/>
        <v/>
      </c>
      <c r="O6973" t="str">
        <f t="shared" si="449"/>
        <v/>
      </c>
      <c r="P6973" t="str">
        <f t="shared" si="449"/>
        <v/>
      </c>
      <c r="Q6973" s="5"/>
    </row>
    <row r="6974" spans="2:17" x14ac:dyDescent="0.25">
      <c r="B6974" t="str">
        <f t="shared" si="449"/>
        <v/>
      </c>
      <c r="C6974" t="str">
        <f t="shared" si="449"/>
        <v/>
      </c>
      <c r="D6974" t="str">
        <f t="shared" si="449"/>
        <v/>
      </c>
      <c r="E6974" t="str">
        <f t="shared" si="449"/>
        <v/>
      </c>
      <c r="F6974" t="str">
        <f t="shared" si="449"/>
        <v/>
      </c>
      <c r="G6974" t="str">
        <f t="shared" si="449"/>
        <v/>
      </c>
      <c r="H6974" t="str">
        <f t="shared" si="449"/>
        <v/>
      </c>
      <c r="I6974" t="str">
        <f t="shared" si="449"/>
        <v/>
      </c>
      <c r="J6974" t="str">
        <f t="shared" si="449"/>
        <v/>
      </c>
      <c r="K6974" t="str">
        <f t="shared" si="449"/>
        <v/>
      </c>
      <c r="L6974" t="str">
        <f t="shared" si="449"/>
        <v/>
      </c>
      <c r="M6974" t="str">
        <f t="shared" si="449"/>
        <v/>
      </c>
      <c r="N6974" t="str">
        <f t="shared" si="449"/>
        <v/>
      </c>
      <c r="O6974" t="str">
        <f t="shared" si="449"/>
        <v/>
      </c>
      <c r="P6974" t="str">
        <f t="shared" si="449"/>
        <v/>
      </c>
      <c r="Q6974" s="5"/>
    </row>
    <row r="6975" spans="2:17" x14ac:dyDescent="0.25">
      <c r="B6975" t="str">
        <f t="shared" si="449"/>
        <v/>
      </c>
      <c r="C6975" t="str">
        <f t="shared" si="449"/>
        <v/>
      </c>
      <c r="D6975" t="str">
        <f t="shared" si="449"/>
        <v/>
      </c>
      <c r="E6975" t="str">
        <f t="shared" si="449"/>
        <v/>
      </c>
      <c r="F6975" t="str">
        <f t="shared" si="449"/>
        <v/>
      </c>
      <c r="G6975" t="str">
        <f t="shared" si="449"/>
        <v/>
      </c>
      <c r="H6975" t="str">
        <f t="shared" si="449"/>
        <v/>
      </c>
      <c r="I6975" t="str">
        <f t="shared" si="449"/>
        <v/>
      </c>
      <c r="J6975" t="str">
        <f t="shared" si="449"/>
        <v/>
      </c>
      <c r="K6975" t="str">
        <f t="shared" si="449"/>
        <v/>
      </c>
      <c r="L6975" t="str">
        <f t="shared" si="449"/>
        <v/>
      </c>
      <c r="M6975" t="str">
        <f t="shared" si="449"/>
        <v/>
      </c>
      <c r="N6975" t="str">
        <f t="shared" si="449"/>
        <v/>
      </c>
      <c r="O6975" t="str">
        <f t="shared" si="449"/>
        <v/>
      </c>
      <c r="P6975" t="str">
        <f t="shared" si="449"/>
        <v/>
      </c>
      <c r="Q6975" s="5"/>
    </row>
    <row r="6976" spans="2:17" x14ac:dyDescent="0.25">
      <c r="B6976" t="str">
        <f t="shared" ref="B6976:P6985" si="450">MID($A6976,B$2,B$3)</f>
        <v/>
      </c>
      <c r="C6976" t="str">
        <f t="shared" si="450"/>
        <v/>
      </c>
      <c r="D6976" t="str">
        <f t="shared" si="450"/>
        <v/>
      </c>
      <c r="E6976" t="str">
        <f t="shared" si="450"/>
        <v/>
      </c>
      <c r="F6976" t="str">
        <f t="shared" si="450"/>
        <v/>
      </c>
      <c r="G6976" t="str">
        <f t="shared" si="450"/>
        <v/>
      </c>
      <c r="H6976" t="str">
        <f t="shared" si="450"/>
        <v/>
      </c>
      <c r="I6976" t="str">
        <f t="shared" si="450"/>
        <v/>
      </c>
      <c r="J6976" t="str">
        <f t="shared" si="450"/>
        <v/>
      </c>
      <c r="K6976" t="str">
        <f t="shared" si="450"/>
        <v/>
      </c>
      <c r="L6976" t="str">
        <f t="shared" si="450"/>
        <v/>
      </c>
      <c r="M6976" t="str">
        <f t="shared" si="450"/>
        <v/>
      </c>
      <c r="N6976" t="str">
        <f t="shared" si="450"/>
        <v/>
      </c>
      <c r="O6976" t="str">
        <f t="shared" si="450"/>
        <v/>
      </c>
      <c r="P6976" t="str">
        <f t="shared" si="450"/>
        <v/>
      </c>
      <c r="Q6976" s="5"/>
    </row>
    <row r="6977" spans="2:17" x14ac:dyDescent="0.25">
      <c r="B6977" t="str">
        <f t="shared" si="450"/>
        <v/>
      </c>
      <c r="C6977" t="str">
        <f t="shared" si="450"/>
        <v/>
      </c>
      <c r="D6977" t="str">
        <f t="shared" si="450"/>
        <v/>
      </c>
      <c r="E6977" t="str">
        <f t="shared" si="450"/>
        <v/>
      </c>
      <c r="F6977" t="str">
        <f t="shared" si="450"/>
        <v/>
      </c>
      <c r="G6977" t="str">
        <f t="shared" si="450"/>
        <v/>
      </c>
      <c r="H6977" t="str">
        <f t="shared" si="450"/>
        <v/>
      </c>
      <c r="I6977" t="str">
        <f t="shared" si="450"/>
        <v/>
      </c>
      <c r="J6977" t="str">
        <f t="shared" si="450"/>
        <v/>
      </c>
      <c r="K6977" t="str">
        <f t="shared" si="450"/>
        <v/>
      </c>
      <c r="L6977" t="str">
        <f t="shared" si="450"/>
        <v/>
      </c>
      <c r="M6977" t="str">
        <f t="shared" si="450"/>
        <v/>
      </c>
      <c r="N6977" t="str">
        <f t="shared" si="450"/>
        <v/>
      </c>
      <c r="O6977" t="str">
        <f t="shared" si="450"/>
        <v/>
      </c>
      <c r="P6977" t="str">
        <f t="shared" si="450"/>
        <v/>
      </c>
      <c r="Q6977" s="5"/>
    </row>
    <row r="6978" spans="2:17" x14ac:dyDescent="0.25">
      <c r="B6978" t="str">
        <f t="shared" si="450"/>
        <v/>
      </c>
      <c r="C6978" t="str">
        <f t="shared" si="450"/>
        <v/>
      </c>
      <c r="D6978" t="str">
        <f t="shared" si="450"/>
        <v/>
      </c>
      <c r="E6978" t="str">
        <f t="shared" si="450"/>
        <v/>
      </c>
      <c r="F6978" t="str">
        <f t="shared" si="450"/>
        <v/>
      </c>
      <c r="G6978" t="str">
        <f t="shared" si="450"/>
        <v/>
      </c>
      <c r="H6978" t="str">
        <f t="shared" si="450"/>
        <v/>
      </c>
      <c r="I6978" t="str">
        <f t="shared" si="450"/>
        <v/>
      </c>
      <c r="J6978" t="str">
        <f t="shared" si="450"/>
        <v/>
      </c>
      <c r="K6978" t="str">
        <f t="shared" si="450"/>
        <v/>
      </c>
      <c r="L6978" t="str">
        <f t="shared" si="450"/>
        <v/>
      </c>
      <c r="M6978" t="str">
        <f t="shared" si="450"/>
        <v/>
      </c>
      <c r="N6978" t="str">
        <f t="shared" si="450"/>
        <v/>
      </c>
      <c r="O6978" t="str">
        <f t="shared" si="450"/>
        <v/>
      </c>
      <c r="P6978" t="str">
        <f t="shared" si="450"/>
        <v/>
      </c>
      <c r="Q6978" s="5"/>
    </row>
    <row r="6979" spans="2:17" x14ac:dyDescent="0.25">
      <c r="B6979" t="str">
        <f t="shared" si="450"/>
        <v/>
      </c>
      <c r="C6979" t="str">
        <f t="shared" si="450"/>
        <v/>
      </c>
      <c r="D6979" t="str">
        <f t="shared" si="450"/>
        <v/>
      </c>
      <c r="E6979" t="str">
        <f t="shared" si="450"/>
        <v/>
      </c>
      <c r="F6979" t="str">
        <f t="shared" si="450"/>
        <v/>
      </c>
      <c r="G6979" t="str">
        <f t="shared" si="450"/>
        <v/>
      </c>
      <c r="H6979" t="str">
        <f t="shared" si="450"/>
        <v/>
      </c>
      <c r="I6979" t="str">
        <f t="shared" si="450"/>
        <v/>
      </c>
      <c r="J6979" t="str">
        <f t="shared" si="450"/>
        <v/>
      </c>
      <c r="K6979" t="str">
        <f t="shared" si="450"/>
        <v/>
      </c>
      <c r="L6979" t="str">
        <f t="shared" si="450"/>
        <v/>
      </c>
      <c r="M6979" t="str">
        <f t="shared" si="450"/>
        <v/>
      </c>
      <c r="N6979" t="str">
        <f t="shared" si="450"/>
        <v/>
      </c>
      <c r="O6979" t="str">
        <f t="shared" si="450"/>
        <v/>
      </c>
      <c r="P6979" t="str">
        <f t="shared" si="450"/>
        <v/>
      </c>
      <c r="Q6979" s="5"/>
    </row>
    <row r="6980" spans="2:17" x14ac:dyDescent="0.25">
      <c r="B6980" t="str">
        <f t="shared" si="450"/>
        <v/>
      </c>
      <c r="C6980" t="str">
        <f t="shared" si="450"/>
        <v/>
      </c>
      <c r="D6980" t="str">
        <f t="shared" si="450"/>
        <v/>
      </c>
      <c r="E6980" t="str">
        <f t="shared" si="450"/>
        <v/>
      </c>
      <c r="F6980" t="str">
        <f t="shared" si="450"/>
        <v/>
      </c>
      <c r="G6980" t="str">
        <f t="shared" si="450"/>
        <v/>
      </c>
      <c r="H6980" t="str">
        <f t="shared" si="450"/>
        <v/>
      </c>
      <c r="I6980" t="str">
        <f t="shared" si="450"/>
        <v/>
      </c>
      <c r="J6980" t="str">
        <f t="shared" si="450"/>
        <v/>
      </c>
      <c r="K6980" t="str">
        <f t="shared" si="450"/>
        <v/>
      </c>
      <c r="L6980" t="str">
        <f t="shared" si="450"/>
        <v/>
      </c>
      <c r="M6980" t="str">
        <f t="shared" si="450"/>
        <v/>
      </c>
      <c r="N6980" t="str">
        <f t="shared" si="450"/>
        <v/>
      </c>
      <c r="O6980" t="str">
        <f t="shared" si="450"/>
        <v/>
      </c>
      <c r="P6980" t="str">
        <f t="shared" si="450"/>
        <v/>
      </c>
      <c r="Q6980" s="5"/>
    </row>
    <row r="6981" spans="2:17" x14ac:dyDescent="0.25">
      <c r="B6981" t="str">
        <f t="shared" si="450"/>
        <v/>
      </c>
      <c r="C6981" t="str">
        <f t="shared" si="450"/>
        <v/>
      </c>
      <c r="D6981" t="str">
        <f t="shared" si="450"/>
        <v/>
      </c>
      <c r="E6981" t="str">
        <f t="shared" si="450"/>
        <v/>
      </c>
      <c r="F6981" t="str">
        <f t="shared" si="450"/>
        <v/>
      </c>
      <c r="G6981" t="str">
        <f t="shared" si="450"/>
        <v/>
      </c>
      <c r="H6981" t="str">
        <f t="shared" si="450"/>
        <v/>
      </c>
      <c r="I6981" t="str">
        <f t="shared" si="450"/>
        <v/>
      </c>
      <c r="J6981" t="str">
        <f t="shared" si="450"/>
        <v/>
      </c>
      <c r="K6981" t="str">
        <f t="shared" si="450"/>
        <v/>
      </c>
      <c r="L6981" t="str">
        <f t="shared" si="450"/>
        <v/>
      </c>
      <c r="M6981" t="str">
        <f t="shared" si="450"/>
        <v/>
      </c>
      <c r="N6981" t="str">
        <f t="shared" si="450"/>
        <v/>
      </c>
      <c r="O6981" t="str">
        <f t="shared" si="450"/>
        <v/>
      </c>
      <c r="P6981" t="str">
        <f t="shared" si="450"/>
        <v/>
      </c>
      <c r="Q6981" s="5"/>
    </row>
    <row r="6982" spans="2:17" x14ac:dyDescent="0.25">
      <c r="B6982" t="str">
        <f t="shared" si="450"/>
        <v/>
      </c>
      <c r="C6982" t="str">
        <f t="shared" si="450"/>
        <v/>
      </c>
      <c r="D6982" t="str">
        <f t="shared" si="450"/>
        <v/>
      </c>
      <c r="E6982" t="str">
        <f t="shared" si="450"/>
        <v/>
      </c>
      <c r="F6982" t="str">
        <f t="shared" si="450"/>
        <v/>
      </c>
      <c r="G6982" t="str">
        <f t="shared" si="450"/>
        <v/>
      </c>
      <c r="H6982" t="str">
        <f t="shared" si="450"/>
        <v/>
      </c>
      <c r="I6982" t="str">
        <f t="shared" si="450"/>
        <v/>
      </c>
      <c r="J6982" t="str">
        <f t="shared" si="450"/>
        <v/>
      </c>
      <c r="K6982" t="str">
        <f t="shared" si="450"/>
        <v/>
      </c>
      <c r="L6982" t="str">
        <f t="shared" si="450"/>
        <v/>
      </c>
      <c r="M6982" t="str">
        <f t="shared" si="450"/>
        <v/>
      </c>
      <c r="N6982" t="str">
        <f t="shared" si="450"/>
        <v/>
      </c>
      <c r="O6982" t="str">
        <f t="shared" si="450"/>
        <v/>
      </c>
      <c r="P6982" t="str">
        <f t="shared" si="450"/>
        <v/>
      </c>
      <c r="Q6982" s="5"/>
    </row>
    <row r="6983" spans="2:17" x14ac:dyDescent="0.25">
      <c r="B6983" t="str">
        <f t="shared" si="450"/>
        <v/>
      </c>
      <c r="C6983" t="str">
        <f t="shared" si="450"/>
        <v/>
      </c>
      <c r="D6983" t="str">
        <f t="shared" si="450"/>
        <v/>
      </c>
      <c r="E6983" t="str">
        <f t="shared" si="450"/>
        <v/>
      </c>
      <c r="F6983" t="str">
        <f t="shared" si="450"/>
        <v/>
      </c>
      <c r="G6983" t="str">
        <f t="shared" si="450"/>
        <v/>
      </c>
      <c r="H6983" t="str">
        <f t="shared" si="450"/>
        <v/>
      </c>
      <c r="I6983" t="str">
        <f t="shared" si="450"/>
        <v/>
      </c>
      <c r="J6983" t="str">
        <f t="shared" si="450"/>
        <v/>
      </c>
      <c r="K6983" t="str">
        <f t="shared" si="450"/>
        <v/>
      </c>
      <c r="L6983" t="str">
        <f t="shared" si="450"/>
        <v/>
      </c>
      <c r="M6983" t="str">
        <f t="shared" si="450"/>
        <v/>
      </c>
      <c r="N6983" t="str">
        <f t="shared" si="450"/>
        <v/>
      </c>
      <c r="O6983" t="str">
        <f t="shared" si="450"/>
        <v/>
      </c>
      <c r="P6983" t="str">
        <f t="shared" si="450"/>
        <v/>
      </c>
      <c r="Q6983" s="5"/>
    </row>
    <row r="6984" spans="2:17" x14ac:dyDescent="0.25">
      <c r="B6984" t="str">
        <f t="shared" si="450"/>
        <v/>
      </c>
      <c r="C6984" t="str">
        <f t="shared" si="450"/>
        <v/>
      </c>
      <c r="D6984" t="str">
        <f t="shared" si="450"/>
        <v/>
      </c>
      <c r="E6984" t="str">
        <f t="shared" si="450"/>
        <v/>
      </c>
      <c r="F6984" t="str">
        <f t="shared" si="450"/>
        <v/>
      </c>
      <c r="G6984" t="str">
        <f t="shared" si="450"/>
        <v/>
      </c>
      <c r="H6984" t="str">
        <f t="shared" si="450"/>
        <v/>
      </c>
      <c r="I6984" t="str">
        <f t="shared" si="450"/>
        <v/>
      </c>
      <c r="J6984" t="str">
        <f t="shared" si="450"/>
        <v/>
      </c>
      <c r="K6984" t="str">
        <f t="shared" si="450"/>
        <v/>
      </c>
      <c r="L6984" t="str">
        <f t="shared" si="450"/>
        <v/>
      </c>
      <c r="M6984" t="str">
        <f t="shared" si="450"/>
        <v/>
      </c>
      <c r="N6984" t="str">
        <f t="shared" si="450"/>
        <v/>
      </c>
      <c r="O6984" t="str">
        <f t="shared" si="450"/>
        <v/>
      </c>
      <c r="P6984" t="str">
        <f t="shared" si="450"/>
        <v/>
      </c>
      <c r="Q6984" s="5"/>
    </row>
    <row r="6985" spans="2:17" x14ac:dyDescent="0.25">
      <c r="B6985" t="str">
        <f t="shared" si="450"/>
        <v/>
      </c>
      <c r="C6985" t="str">
        <f t="shared" si="450"/>
        <v/>
      </c>
      <c r="D6985" t="str">
        <f t="shared" si="450"/>
        <v/>
      </c>
      <c r="E6985" t="str">
        <f t="shared" si="450"/>
        <v/>
      </c>
      <c r="F6985" t="str">
        <f t="shared" si="450"/>
        <v/>
      </c>
      <c r="G6985" t="str">
        <f t="shared" si="450"/>
        <v/>
      </c>
      <c r="H6985" t="str">
        <f t="shared" si="450"/>
        <v/>
      </c>
      <c r="I6985" t="str">
        <f t="shared" si="450"/>
        <v/>
      </c>
      <c r="J6985" t="str">
        <f t="shared" si="450"/>
        <v/>
      </c>
      <c r="K6985" t="str">
        <f t="shared" si="450"/>
        <v/>
      </c>
      <c r="L6985" t="str">
        <f t="shared" si="450"/>
        <v/>
      </c>
      <c r="M6985" t="str">
        <f t="shared" si="450"/>
        <v/>
      </c>
      <c r="N6985" t="str">
        <f t="shared" si="450"/>
        <v/>
      </c>
      <c r="O6985" t="str">
        <f t="shared" si="450"/>
        <v/>
      </c>
      <c r="P6985" t="str">
        <f t="shared" si="450"/>
        <v/>
      </c>
      <c r="Q6985" s="5"/>
    </row>
    <row r="6986" spans="2:17" x14ac:dyDescent="0.25">
      <c r="B6986" t="str">
        <f t="shared" ref="B6986:P6995" si="451">MID($A6986,B$2,B$3)</f>
        <v/>
      </c>
      <c r="C6986" t="str">
        <f t="shared" si="451"/>
        <v/>
      </c>
      <c r="D6986" t="str">
        <f t="shared" si="451"/>
        <v/>
      </c>
      <c r="E6986" t="str">
        <f t="shared" si="451"/>
        <v/>
      </c>
      <c r="F6986" t="str">
        <f t="shared" si="451"/>
        <v/>
      </c>
      <c r="G6986" t="str">
        <f t="shared" si="451"/>
        <v/>
      </c>
      <c r="H6986" t="str">
        <f t="shared" si="451"/>
        <v/>
      </c>
      <c r="I6986" t="str">
        <f t="shared" si="451"/>
        <v/>
      </c>
      <c r="J6986" t="str">
        <f t="shared" si="451"/>
        <v/>
      </c>
      <c r="K6986" t="str">
        <f t="shared" si="451"/>
        <v/>
      </c>
      <c r="L6986" t="str">
        <f t="shared" si="451"/>
        <v/>
      </c>
      <c r="M6986" t="str">
        <f t="shared" si="451"/>
        <v/>
      </c>
      <c r="N6986" t="str">
        <f t="shared" si="451"/>
        <v/>
      </c>
      <c r="O6986" t="str">
        <f t="shared" si="451"/>
        <v/>
      </c>
      <c r="P6986" t="str">
        <f t="shared" si="451"/>
        <v/>
      </c>
      <c r="Q6986" s="5"/>
    </row>
    <row r="6987" spans="2:17" x14ac:dyDescent="0.25">
      <c r="B6987" t="str">
        <f t="shared" si="451"/>
        <v/>
      </c>
      <c r="C6987" t="str">
        <f t="shared" si="451"/>
        <v/>
      </c>
      <c r="D6987" t="str">
        <f t="shared" si="451"/>
        <v/>
      </c>
      <c r="E6987" t="str">
        <f t="shared" si="451"/>
        <v/>
      </c>
      <c r="F6987" t="str">
        <f t="shared" si="451"/>
        <v/>
      </c>
      <c r="G6987" t="str">
        <f t="shared" si="451"/>
        <v/>
      </c>
      <c r="H6987" t="str">
        <f t="shared" si="451"/>
        <v/>
      </c>
      <c r="I6987" t="str">
        <f t="shared" si="451"/>
        <v/>
      </c>
      <c r="J6987" t="str">
        <f t="shared" si="451"/>
        <v/>
      </c>
      <c r="K6987" t="str">
        <f t="shared" si="451"/>
        <v/>
      </c>
      <c r="L6987" t="str">
        <f t="shared" si="451"/>
        <v/>
      </c>
      <c r="M6987" t="str">
        <f t="shared" si="451"/>
        <v/>
      </c>
      <c r="N6987" t="str">
        <f t="shared" si="451"/>
        <v/>
      </c>
      <c r="O6987" t="str">
        <f t="shared" si="451"/>
        <v/>
      </c>
      <c r="P6987" t="str">
        <f t="shared" si="451"/>
        <v/>
      </c>
      <c r="Q6987" s="5"/>
    </row>
    <row r="6988" spans="2:17" x14ac:dyDescent="0.25">
      <c r="B6988" t="str">
        <f t="shared" si="451"/>
        <v/>
      </c>
      <c r="C6988" t="str">
        <f t="shared" si="451"/>
        <v/>
      </c>
      <c r="D6988" t="str">
        <f t="shared" si="451"/>
        <v/>
      </c>
      <c r="E6988" t="str">
        <f t="shared" si="451"/>
        <v/>
      </c>
      <c r="F6988" t="str">
        <f t="shared" si="451"/>
        <v/>
      </c>
      <c r="G6988" t="str">
        <f t="shared" si="451"/>
        <v/>
      </c>
      <c r="H6988" t="str">
        <f t="shared" si="451"/>
        <v/>
      </c>
      <c r="I6988" t="str">
        <f t="shared" si="451"/>
        <v/>
      </c>
      <c r="J6988" t="str">
        <f t="shared" si="451"/>
        <v/>
      </c>
      <c r="K6988" t="str">
        <f t="shared" si="451"/>
        <v/>
      </c>
      <c r="L6988" t="str">
        <f t="shared" si="451"/>
        <v/>
      </c>
      <c r="M6988" t="str">
        <f t="shared" si="451"/>
        <v/>
      </c>
      <c r="N6988" t="str">
        <f t="shared" si="451"/>
        <v/>
      </c>
      <c r="O6988" t="str">
        <f t="shared" si="451"/>
        <v/>
      </c>
      <c r="P6988" t="str">
        <f t="shared" si="451"/>
        <v/>
      </c>
      <c r="Q6988" s="5"/>
    </row>
    <row r="6989" spans="2:17" x14ac:dyDescent="0.25">
      <c r="B6989" t="str">
        <f t="shared" si="451"/>
        <v/>
      </c>
      <c r="C6989" t="str">
        <f t="shared" si="451"/>
        <v/>
      </c>
      <c r="D6989" t="str">
        <f t="shared" si="451"/>
        <v/>
      </c>
      <c r="E6989" t="str">
        <f t="shared" si="451"/>
        <v/>
      </c>
      <c r="F6989" t="str">
        <f t="shared" si="451"/>
        <v/>
      </c>
      <c r="G6989" t="str">
        <f t="shared" si="451"/>
        <v/>
      </c>
      <c r="H6989" t="str">
        <f t="shared" si="451"/>
        <v/>
      </c>
      <c r="I6989" t="str">
        <f t="shared" si="451"/>
        <v/>
      </c>
      <c r="J6989" t="str">
        <f t="shared" si="451"/>
        <v/>
      </c>
      <c r="K6989" t="str">
        <f t="shared" si="451"/>
        <v/>
      </c>
      <c r="L6989" t="str">
        <f t="shared" si="451"/>
        <v/>
      </c>
      <c r="M6989" t="str">
        <f t="shared" si="451"/>
        <v/>
      </c>
      <c r="N6989" t="str">
        <f t="shared" si="451"/>
        <v/>
      </c>
      <c r="O6989" t="str">
        <f t="shared" si="451"/>
        <v/>
      </c>
      <c r="P6989" t="str">
        <f t="shared" si="451"/>
        <v/>
      </c>
      <c r="Q6989" s="5"/>
    </row>
    <row r="6990" spans="2:17" x14ac:dyDescent="0.25">
      <c r="B6990" t="str">
        <f t="shared" si="451"/>
        <v/>
      </c>
      <c r="C6990" t="str">
        <f t="shared" si="451"/>
        <v/>
      </c>
      <c r="D6990" t="str">
        <f t="shared" si="451"/>
        <v/>
      </c>
      <c r="E6990" t="str">
        <f t="shared" si="451"/>
        <v/>
      </c>
      <c r="F6990" t="str">
        <f t="shared" si="451"/>
        <v/>
      </c>
      <c r="G6990" t="str">
        <f t="shared" si="451"/>
        <v/>
      </c>
      <c r="H6990" t="str">
        <f t="shared" si="451"/>
        <v/>
      </c>
      <c r="I6990" t="str">
        <f t="shared" si="451"/>
        <v/>
      </c>
      <c r="J6990" t="str">
        <f t="shared" si="451"/>
        <v/>
      </c>
      <c r="K6990" t="str">
        <f t="shared" si="451"/>
        <v/>
      </c>
      <c r="L6990" t="str">
        <f t="shared" si="451"/>
        <v/>
      </c>
      <c r="M6990" t="str">
        <f t="shared" si="451"/>
        <v/>
      </c>
      <c r="N6990" t="str">
        <f t="shared" si="451"/>
        <v/>
      </c>
      <c r="O6990" t="str">
        <f t="shared" si="451"/>
        <v/>
      </c>
      <c r="P6990" t="str">
        <f t="shared" si="451"/>
        <v/>
      </c>
      <c r="Q6990" s="5"/>
    </row>
    <row r="6991" spans="2:17" x14ac:dyDescent="0.25">
      <c r="B6991" t="str">
        <f t="shared" si="451"/>
        <v/>
      </c>
      <c r="C6991" t="str">
        <f t="shared" si="451"/>
        <v/>
      </c>
      <c r="D6991" t="str">
        <f t="shared" si="451"/>
        <v/>
      </c>
      <c r="E6991" t="str">
        <f t="shared" si="451"/>
        <v/>
      </c>
      <c r="F6991" t="str">
        <f t="shared" si="451"/>
        <v/>
      </c>
      <c r="G6991" t="str">
        <f t="shared" si="451"/>
        <v/>
      </c>
      <c r="H6991" t="str">
        <f t="shared" si="451"/>
        <v/>
      </c>
      <c r="I6991" t="str">
        <f t="shared" si="451"/>
        <v/>
      </c>
      <c r="J6991" t="str">
        <f t="shared" si="451"/>
        <v/>
      </c>
      <c r="K6991" t="str">
        <f t="shared" si="451"/>
        <v/>
      </c>
      <c r="L6991" t="str">
        <f t="shared" si="451"/>
        <v/>
      </c>
      <c r="M6991" t="str">
        <f t="shared" si="451"/>
        <v/>
      </c>
      <c r="N6991" t="str">
        <f t="shared" si="451"/>
        <v/>
      </c>
      <c r="O6991" t="str">
        <f t="shared" si="451"/>
        <v/>
      </c>
      <c r="P6991" t="str">
        <f t="shared" si="451"/>
        <v/>
      </c>
      <c r="Q6991" s="5"/>
    </row>
    <row r="6992" spans="2:17" x14ac:dyDescent="0.25">
      <c r="B6992" t="str">
        <f t="shared" si="451"/>
        <v/>
      </c>
      <c r="C6992" t="str">
        <f t="shared" si="451"/>
        <v/>
      </c>
      <c r="D6992" t="str">
        <f t="shared" si="451"/>
        <v/>
      </c>
      <c r="E6992" t="str">
        <f t="shared" si="451"/>
        <v/>
      </c>
      <c r="F6992" t="str">
        <f t="shared" si="451"/>
        <v/>
      </c>
      <c r="G6992" t="str">
        <f t="shared" si="451"/>
        <v/>
      </c>
      <c r="H6992" t="str">
        <f t="shared" si="451"/>
        <v/>
      </c>
      <c r="I6992" t="str">
        <f t="shared" si="451"/>
        <v/>
      </c>
      <c r="J6992" t="str">
        <f t="shared" si="451"/>
        <v/>
      </c>
      <c r="K6992" t="str">
        <f t="shared" si="451"/>
        <v/>
      </c>
      <c r="L6992" t="str">
        <f t="shared" si="451"/>
        <v/>
      </c>
      <c r="M6992" t="str">
        <f t="shared" si="451"/>
        <v/>
      </c>
      <c r="N6992" t="str">
        <f t="shared" si="451"/>
        <v/>
      </c>
      <c r="O6992" t="str">
        <f t="shared" si="451"/>
        <v/>
      </c>
      <c r="P6992" t="str">
        <f t="shared" si="451"/>
        <v/>
      </c>
      <c r="Q6992" s="5"/>
    </row>
    <row r="6993" spans="2:17" x14ac:dyDescent="0.25">
      <c r="B6993" t="str">
        <f t="shared" si="451"/>
        <v/>
      </c>
      <c r="C6993" t="str">
        <f t="shared" si="451"/>
        <v/>
      </c>
      <c r="D6993" t="str">
        <f t="shared" si="451"/>
        <v/>
      </c>
      <c r="E6993" t="str">
        <f t="shared" si="451"/>
        <v/>
      </c>
      <c r="F6993" t="str">
        <f t="shared" si="451"/>
        <v/>
      </c>
      <c r="G6993" t="str">
        <f t="shared" si="451"/>
        <v/>
      </c>
      <c r="H6993" t="str">
        <f t="shared" si="451"/>
        <v/>
      </c>
      <c r="I6993" t="str">
        <f t="shared" si="451"/>
        <v/>
      </c>
      <c r="J6993" t="str">
        <f t="shared" si="451"/>
        <v/>
      </c>
      <c r="K6993" t="str">
        <f t="shared" si="451"/>
        <v/>
      </c>
      <c r="L6993" t="str">
        <f t="shared" si="451"/>
        <v/>
      </c>
      <c r="M6993" t="str">
        <f t="shared" si="451"/>
        <v/>
      </c>
      <c r="N6993" t="str">
        <f t="shared" si="451"/>
        <v/>
      </c>
      <c r="O6993" t="str">
        <f t="shared" si="451"/>
        <v/>
      </c>
      <c r="P6993" t="str">
        <f t="shared" si="451"/>
        <v/>
      </c>
      <c r="Q6993" s="5"/>
    </row>
    <row r="6994" spans="2:17" x14ac:dyDescent="0.25">
      <c r="B6994" t="str">
        <f t="shared" si="451"/>
        <v/>
      </c>
      <c r="C6994" t="str">
        <f t="shared" si="451"/>
        <v/>
      </c>
      <c r="D6994" t="str">
        <f t="shared" si="451"/>
        <v/>
      </c>
      <c r="E6994" t="str">
        <f t="shared" si="451"/>
        <v/>
      </c>
      <c r="F6994" t="str">
        <f t="shared" si="451"/>
        <v/>
      </c>
      <c r="G6994" t="str">
        <f t="shared" si="451"/>
        <v/>
      </c>
      <c r="H6994" t="str">
        <f t="shared" si="451"/>
        <v/>
      </c>
      <c r="I6994" t="str">
        <f t="shared" si="451"/>
        <v/>
      </c>
      <c r="J6994" t="str">
        <f t="shared" si="451"/>
        <v/>
      </c>
      <c r="K6994" t="str">
        <f t="shared" si="451"/>
        <v/>
      </c>
      <c r="L6994" t="str">
        <f t="shared" si="451"/>
        <v/>
      </c>
      <c r="M6994" t="str">
        <f t="shared" si="451"/>
        <v/>
      </c>
      <c r="N6994" t="str">
        <f t="shared" si="451"/>
        <v/>
      </c>
      <c r="O6994" t="str">
        <f t="shared" si="451"/>
        <v/>
      </c>
      <c r="P6994" t="str">
        <f t="shared" si="451"/>
        <v/>
      </c>
      <c r="Q6994" s="5"/>
    </row>
    <row r="6995" spans="2:17" x14ac:dyDescent="0.25">
      <c r="B6995" t="str">
        <f t="shared" si="451"/>
        <v/>
      </c>
      <c r="C6995" t="str">
        <f t="shared" si="451"/>
        <v/>
      </c>
      <c r="D6995" t="str">
        <f t="shared" si="451"/>
        <v/>
      </c>
      <c r="E6995" t="str">
        <f t="shared" si="451"/>
        <v/>
      </c>
      <c r="F6995" t="str">
        <f t="shared" si="451"/>
        <v/>
      </c>
      <c r="G6995" t="str">
        <f t="shared" si="451"/>
        <v/>
      </c>
      <c r="H6995" t="str">
        <f t="shared" si="451"/>
        <v/>
      </c>
      <c r="I6995" t="str">
        <f t="shared" si="451"/>
        <v/>
      </c>
      <c r="J6995" t="str">
        <f t="shared" si="451"/>
        <v/>
      </c>
      <c r="K6995" t="str">
        <f t="shared" si="451"/>
        <v/>
      </c>
      <c r="L6995" t="str">
        <f t="shared" si="451"/>
        <v/>
      </c>
      <c r="M6995" t="str">
        <f t="shared" si="451"/>
        <v/>
      </c>
      <c r="N6995" t="str">
        <f t="shared" si="451"/>
        <v/>
      </c>
      <c r="O6995" t="str">
        <f t="shared" si="451"/>
        <v/>
      </c>
      <c r="P6995" t="str">
        <f t="shared" si="451"/>
        <v/>
      </c>
      <c r="Q6995" s="5"/>
    </row>
    <row r="6996" spans="2:17" x14ac:dyDescent="0.25">
      <c r="B6996" t="str">
        <f t="shared" ref="B6996:P7005" si="452">MID($A6996,B$2,B$3)</f>
        <v/>
      </c>
      <c r="C6996" t="str">
        <f t="shared" si="452"/>
        <v/>
      </c>
      <c r="D6996" t="str">
        <f t="shared" si="452"/>
        <v/>
      </c>
      <c r="E6996" t="str">
        <f t="shared" si="452"/>
        <v/>
      </c>
      <c r="F6996" t="str">
        <f t="shared" si="452"/>
        <v/>
      </c>
      <c r="G6996" t="str">
        <f t="shared" si="452"/>
        <v/>
      </c>
      <c r="H6996" t="str">
        <f t="shared" si="452"/>
        <v/>
      </c>
      <c r="I6996" t="str">
        <f t="shared" si="452"/>
        <v/>
      </c>
      <c r="J6996" t="str">
        <f t="shared" si="452"/>
        <v/>
      </c>
      <c r="K6996" t="str">
        <f t="shared" si="452"/>
        <v/>
      </c>
      <c r="L6996" t="str">
        <f t="shared" si="452"/>
        <v/>
      </c>
      <c r="M6996" t="str">
        <f t="shared" si="452"/>
        <v/>
      </c>
      <c r="N6996" t="str">
        <f t="shared" si="452"/>
        <v/>
      </c>
      <c r="O6996" t="str">
        <f t="shared" si="452"/>
        <v/>
      </c>
      <c r="P6996" t="str">
        <f t="shared" si="452"/>
        <v/>
      </c>
      <c r="Q6996" s="5"/>
    </row>
    <row r="6997" spans="2:17" x14ac:dyDescent="0.25">
      <c r="B6997" t="str">
        <f t="shared" si="452"/>
        <v/>
      </c>
      <c r="C6997" t="str">
        <f t="shared" si="452"/>
        <v/>
      </c>
      <c r="D6997" t="str">
        <f t="shared" si="452"/>
        <v/>
      </c>
      <c r="E6997" t="str">
        <f t="shared" si="452"/>
        <v/>
      </c>
      <c r="F6997" t="str">
        <f t="shared" si="452"/>
        <v/>
      </c>
      <c r="G6997" t="str">
        <f t="shared" si="452"/>
        <v/>
      </c>
      <c r="H6997" t="str">
        <f t="shared" si="452"/>
        <v/>
      </c>
      <c r="I6997" t="str">
        <f t="shared" si="452"/>
        <v/>
      </c>
      <c r="J6997" t="str">
        <f t="shared" si="452"/>
        <v/>
      </c>
      <c r="K6997" t="str">
        <f t="shared" si="452"/>
        <v/>
      </c>
      <c r="L6997" t="str">
        <f t="shared" si="452"/>
        <v/>
      </c>
      <c r="M6997" t="str">
        <f t="shared" si="452"/>
        <v/>
      </c>
      <c r="N6997" t="str">
        <f t="shared" si="452"/>
        <v/>
      </c>
      <c r="O6997" t="str">
        <f t="shared" si="452"/>
        <v/>
      </c>
      <c r="P6997" t="str">
        <f t="shared" si="452"/>
        <v/>
      </c>
      <c r="Q6997" s="5"/>
    </row>
    <row r="6998" spans="2:17" x14ac:dyDescent="0.25">
      <c r="B6998" t="str">
        <f t="shared" si="452"/>
        <v/>
      </c>
      <c r="C6998" t="str">
        <f t="shared" si="452"/>
        <v/>
      </c>
      <c r="D6998" t="str">
        <f t="shared" si="452"/>
        <v/>
      </c>
      <c r="E6998" t="str">
        <f t="shared" si="452"/>
        <v/>
      </c>
      <c r="F6998" t="str">
        <f t="shared" si="452"/>
        <v/>
      </c>
      <c r="G6998" t="str">
        <f t="shared" si="452"/>
        <v/>
      </c>
      <c r="H6998" t="str">
        <f t="shared" si="452"/>
        <v/>
      </c>
      <c r="I6998" t="str">
        <f t="shared" si="452"/>
        <v/>
      </c>
      <c r="J6998" t="str">
        <f t="shared" si="452"/>
        <v/>
      </c>
      <c r="K6998" t="str">
        <f t="shared" si="452"/>
        <v/>
      </c>
      <c r="L6998" t="str">
        <f t="shared" si="452"/>
        <v/>
      </c>
      <c r="M6998" t="str">
        <f t="shared" si="452"/>
        <v/>
      </c>
      <c r="N6998" t="str">
        <f t="shared" si="452"/>
        <v/>
      </c>
      <c r="O6998" t="str">
        <f t="shared" si="452"/>
        <v/>
      </c>
      <c r="P6998" t="str">
        <f t="shared" si="452"/>
        <v/>
      </c>
      <c r="Q6998" s="5"/>
    </row>
    <row r="6999" spans="2:17" x14ac:dyDescent="0.25">
      <c r="B6999" t="str">
        <f t="shared" si="452"/>
        <v/>
      </c>
      <c r="C6999" t="str">
        <f t="shared" si="452"/>
        <v/>
      </c>
      <c r="D6999" t="str">
        <f t="shared" si="452"/>
        <v/>
      </c>
      <c r="E6999" t="str">
        <f t="shared" si="452"/>
        <v/>
      </c>
      <c r="F6999" t="str">
        <f t="shared" si="452"/>
        <v/>
      </c>
      <c r="G6999" t="str">
        <f t="shared" si="452"/>
        <v/>
      </c>
      <c r="H6999" t="str">
        <f t="shared" si="452"/>
        <v/>
      </c>
      <c r="I6999" t="str">
        <f t="shared" si="452"/>
        <v/>
      </c>
      <c r="J6999" t="str">
        <f t="shared" si="452"/>
        <v/>
      </c>
      <c r="K6999" t="str">
        <f t="shared" si="452"/>
        <v/>
      </c>
      <c r="L6999" t="str">
        <f t="shared" si="452"/>
        <v/>
      </c>
      <c r="M6999" t="str">
        <f t="shared" si="452"/>
        <v/>
      </c>
      <c r="N6999" t="str">
        <f t="shared" si="452"/>
        <v/>
      </c>
      <c r="O6999" t="str">
        <f t="shared" si="452"/>
        <v/>
      </c>
      <c r="P6999" t="str">
        <f t="shared" si="452"/>
        <v/>
      </c>
      <c r="Q6999" s="5"/>
    </row>
    <row r="7000" spans="2:17" x14ac:dyDescent="0.25">
      <c r="B7000" t="str">
        <f t="shared" si="452"/>
        <v/>
      </c>
      <c r="C7000" t="str">
        <f t="shared" si="452"/>
        <v/>
      </c>
      <c r="D7000" t="str">
        <f t="shared" si="452"/>
        <v/>
      </c>
      <c r="E7000" t="str">
        <f t="shared" si="452"/>
        <v/>
      </c>
      <c r="F7000" t="str">
        <f t="shared" si="452"/>
        <v/>
      </c>
      <c r="G7000" t="str">
        <f t="shared" si="452"/>
        <v/>
      </c>
      <c r="H7000" t="str">
        <f t="shared" si="452"/>
        <v/>
      </c>
      <c r="I7000" t="str">
        <f t="shared" si="452"/>
        <v/>
      </c>
      <c r="J7000" t="str">
        <f t="shared" si="452"/>
        <v/>
      </c>
      <c r="K7000" t="str">
        <f t="shared" si="452"/>
        <v/>
      </c>
      <c r="L7000" t="str">
        <f t="shared" si="452"/>
        <v/>
      </c>
      <c r="M7000" t="str">
        <f t="shared" si="452"/>
        <v/>
      </c>
      <c r="N7000" t="str">
        <f t="shared" si="452"/>
        <v/>
      </c>
      <c r="O7000" t="str">
        <f t="shared" si="452"/>
        <v/>
      </c>
      <c r="P7000" t="str">
        <f t="shared" si="452"/>
        <v/>
      </c>
      <c r="Q7000" s="5"/>
    </row>
    <row r="7001" spans="2:17" x14ac:dyDescent="0.25">
      <c r="B7001" t="str">
        <f t="shared" si="452"/>
        <v/>
      </c>
      <c r="C7001" t="str">
        <f t="shared" si="452"/>
        <v/>
      </c>
      <c r="D7001" t="str">
        <f t="shared" si="452"/>
        <v/>
      </c>
      <c r="E7001" t="str">
        <f t="shared" si="452"/>
        <v/>
      </c>
      <c r="F7001" t="str">
        <f t="shared" si="452"/>
        <v/>
      </c>
      <c r="G7001" t="str">
        <f t="shared" si="452"/>
        <v/>
      </c>
      <c r="H7001" t="str">
        <f t="shared" si="452"/>
        <v/>
      </c>
      <c r="I7001" t="str">
        <f t="shared" si="452"/>
        <v/>
      </c>
      <c r="J7001" t="str">
        <f t="shared" si="452"/>
        <v/>
      </c>
      <c r="K7001" t="str">
        <f t="shared" si="452"/>
        <v/>
      </c>
      <c r="L7001" t="str">
        <f t="shared" si="452"/>
        <v/>
      </c>
      <c r="M7001" t="str">
        <f t="shared" si="452"/>
        <v/>
      </c>
      <c r="N7001" t="str">
        <f t="shared" si="452"/>
        <v/>
      </c>
      <c r="O7001" t="str">
        <f t="shared" si="452"/>
        <v/>
      </c>
      <c r="P7001" t="str">
        <f t="shared" si="452"/>
        <v/>
      </c>
      <c r="Q7001" s="5"/>
    </row>
    <row r="7002" spans="2:17" x14ac:dyDescent="0.25">
      <c r="B7002" t="str">
        <f t="shared" si="452"/>
        <v/>
      </c>
      <c r="C7002" t="str">
        <f t="shared" si="452"/>
        <v/>
      </c>
      <c r="D7002" t="str">
        <f t="shared" si="452"/>
        <v/>
      </c>
      <c r="E7002" t="str">
        <f t="shared" si="452"/>
        <v/>
      </c>
      <c r="F7002" t="str">
        <f t="shared" si="452"/>
        <v/>
      </c>
      <c r="G7002" t="str">
        <f t="shared" si="452"/>
        <v/>
      </c>
      <c r="H7002" t="str">
        <f t="shared" si="452"/>
        <v/>
      </c>
      <c r="I7002" t="str">
        <f t="shared" si="452"/>
        <v/>
      </c>
      <c r="J7002" t="str">
        <f t="shared" si="452"/>
        <v/>
      </c>
      <c r="K7002" t="str">
        <f t="shared" si="452"/>
        <v/>
      </c>
      <c r="L7002" t="str">
        <f t="shared" si="452"/>
        <v/>
      </c>
      <c r="M7002" t="str">
        <f t="shared" si="452"/>
        <v/>
      </c>
      <c r="N7002" t="str">
        <f t="shared" si="452"/>
        <v/>
      </c>
      <c r="O7002" t="str">
        <f t="shared" si="452"/>
        <v/>
      </c>
      <c r="P7002" t="str">
        <f t="shared" si="452"/>
        <v/>
      </c>
      <c r="Q7002" s="5"/>
    </row>
    <row r="7003" spans="2:17" x14ac:dyDescent="0.25">
      <c r="B7003" t="str">
        <f t="shared" si="452"/>
        <v/>
      </c>
      <c r="C7003" t="str">
        <f t="shared" si="452"/>
        <v/>
      </c>
      <c r="D7003" t="str">
        <f t="shared" si="452"/>
        <v/>
      </c>
      <c r="E7003" t="str">
        <f t="shared" si="452"/>
        <v/>
      </c>
      <c r="F7003" t="str">
        <f t="shared" si="452"/>
        <v/>
      </c>
      <c r="G7003" t="str">
        <f t="shared" si="452"/>
        <v/>
      </c>
      <c r="H7003" t="str">
        <f t="shared" si="452"/>
        <v/>
      </c>
      <c r="I7003" t="str">
        <f t="shared" si="452"/>
        <v/>
      </c>
      <c r="J7003" t="str">
        <f t="shared" si="452"/>
        <v/>
      </c>
      <c r="K7003" t="str">
        <f t="shared" si="452"/>
        <v/>
      </c>
      <c r="L7003" t="str">
        <f t="shared" si="452"/>
        <v/>
      </c>
      <c r="M7003" t="str">
        <f t="shared" si="452"/>
        <v/>
      </c>
      <c r="N7003" t="str">
        <f t="shared" si="452"/>
        <v/>
      </c>
      <c r="O7003" t="str">
        <f t="shared" si="452"/>
        <v/>
      </c>
      <c r="P7003" t="str">
        <f t="shared" si="452"/>
        <v/>
      </c>
      <c r="Q7003" s="5"/>
    </row>
    <row r="7004" spans="2:17" x14ac:dyDescent="0.25">
      <c r="B7004" t="str">
        <f t="shared" si="452"/>
        <v/>
      </c>
      <c r="C7004" t="str">
        <f t="shared" si="452"/>
        <v/>
      </c>
      <c r="D7004" t="str">
        <f t="shared" si="452"/>
        <v/>
      </c>
      <c r="E7004" t="str">
        <f t="shared" si="452"/>
        <v/>
      </c>
      <c r="F7004" t="str">
        <f t="shared" si="452"/>
        <v/>
      </c>
      <c r="G7004" t="str">
        <f t="shared" si="452"/>
        <v/>
      </c>
      <c r="H7004" t="str">
        <f t="shared" si="452"/>
        <v/>
      </c>
      <c r="I7004" t="str">
        <f t="shared" si="452"/>
        <v/>
      </c>
      <c r="J7004" t="str">
        <f t="shared" si="452"/>
        <v/>
      </c>
      <c r="K7004" t="str">
        <f t="shared" si="452"/>
        <v/>
      </c>
      <c r="L7004" t="str">
        <f t="shared" si="452"/>
        <v/>
      </c>
      <c r="M7004" t="str">
        <f t="shared" si="452"/>
        <v/>
      </c>
      <c r="N7004" t="str">
        <f t="shared" si="452"/>
        <v/>
      </c>
      <c r="O7004" t="str">
        <f t="shared" si="452"/>
        <v/>
      </c>
      <c r="P7004" t="str">
        <f t="shared" si="452"/>
        <v/>
      </c>
      <c r="Q7004" s="5"/>
    </row>
    <row r="7005" spans="2:17" x14ac:dyDescent="0.25">
      <c r="B7005" t="str">
        <f t="shared" si="452"/>
        <v/>
      </c>
      <c r="C7005" t="str">
        <f t="shared" si="452"/>
        <v/>
      </c>
      <c r="D7005" t="str">
        <f t="shared" si="452"/>
        <v/>
      </c>
      <c r="E7005" t="str">
        <f t="shared" si="452"/>
        <v/>
      </c>
      <c r="F7005" t="str">
        <f t="shared" si="452"/>
        <v/>
      </c>
      <c r="G7005" t="str">
        <f t="shared" si="452"/>
        <v/>
      </c>
      <c r="H7005" t="str">
        <f t="shared" si="452"/>
        <v/>
      </c>
      <c r="I7005" t="str">
        <f t="shared" si="452"/>
        <v/>
      </c>
      <c r="J7005" t="str">
        <f t="shared" si="452"/>
        <v/>
      </c>
      <c r="K7005" t="str">
        <f t="shared" si="452"/>
        <v/>
      </c>
      <c r="L7005" t="str">
        <f t="shared" si="452"/>
        <v/>
      </c>
      <c r="M7005" t="str">
        <f t="shared" si="452"/>
        <v/>
      </c>
      <c r="N7005" t="str">
        <f t="shared" si="452"/>
        <v/>
      </c>
      <c r="O7005" t="str">
        <f t="shared" si="452"/>
        <v/>
      </c>
      <c r="P7005" t="str">
        <f t="shared" si="452"/>
        <v/>
      </c>
      <c r="Q7005" s="5"/>
    </row>
    <row r="7006" spans="2:17" x14ac:dyDescent="0.25">
      <c r="B7006" t="str">
        <f t="shared" ref="B7006:P7015" si="453">MID($A7006,B$2,B$3)</f>
        <v/>
      </c>
      <c r="C7006" t="str">
        <f t="shared" si="453"/>
        <v/>
      </c>
      <c r="D7006" t="str">
        <f t="shared" si="453"/>
        <v/>
      </c>
      <c r="E7006" t="str">
        <f t="shared" si="453"/>
        <v/>
      </c>
      <c r="F7006" t="str">
        <f t="shared" si="453"/>
        <v/>
      </c>
      <c r="G7006" t="str">
        <f t="shared" si="453"/>
        <v/>
      </c>
      <c r="H7006" t="str">
        <f t="shared" si="453"/>
        <v/>
      </c>
      <c r="I7006" t="str">
        <f t="shared" si="453"/>
        <v/>
      </c>
      <c r="J7006" t="str">
        <f t="shared" si="453"/>
        <v/>
      </c>
      <c r="K7006" t="str">
        <f t="shared" si="453"/>
        <v/>
      </c>
      <c r="L7006" t="str">
        <f t="shared" si="453"/>
        <v/>
      </c>
      <c r="M7006" t="str">
        <f t="shared" si="453"/>
        <v/>
      </c>
      <c r="N7006" t="str">
        <f t="shared" si="453"/>
        <v/>
      </c>
      <c r="O7006" t="str">
        <f t="shared" si="453"/>
        <v/>
      </c>
      <c r="P7006" t="str">
        <f t="shared" si="453"/>
        <v/>
      </c>
      <c r="Q7006" s="5"/>
    </row>
    <row r="7007" spans="2:17" x14ac:dyDescent="0.25">
      <c r="B7007" t="str">
        <f t="shared" si="453"/>
        <v/>
      </c>
      <c r="C7007" t="str">
        <f t="shared" si="453"/>
        <v/>
      </c>
      <c r="D7007" t="str">
        <f t="shared" si="453"/>
        <v/>
      </c>
      <c r="E7007" t="str">
        <f t="shared" si="453"/>
        <v/>
      </c>
      <c r="F7007" t="str">
        <f t="shared" si="453"/>
        <v/>
      </c>
      <c r="G7007" t="str">
        <f t="shared" si="453"/>
        <v/>
      </c>
      <c r="H7007" t="str">
        <f t="shared" si="453"/>
        <v/>
      </c>
      <c r="I7007" t="str">
        <f t="shared" si="453"/>
        <v/>
      </c>
      <c r="J7007" t="str">
        <f t="shared" si="453"/>
        <v/>
      </c>
      <c r="K7007" t="str">
        <f t="shared" si="453"/>
        <v/>
      </c>
      <c r="L7007" t="str">
        <f t="shared" si="453"/>
        <v/>
      </c>
      <c r="M7007" t="str">
        <f t="shared" si="453"/>
        <v/>
      </c>
      <c r="N7007" t="str">
        <f t="shared" si="453"/>
        <v/>
      </c>
      <c r="O7007" t="str">
        <f t="shared" si="453"/>
        <v/>
      </c>
      <c r="P7007" t="str">
        <f t="shared" si="453"/>
        <v/>
      </c>
      <c r="Q7007" s="5"/>
    </row>
    <row r="7008" spans="2:17" x14ac:dyDescent="0.25">
      <c r="B7008" t="str">
        <f t="shared" si="453"/>
        <v/>
      </c>
      <c r="C7008" t="str">
        <f t="shared" si="453"/>
        <v/>
      </c>
      <c r="D7008" t="str">
        <f t="shared" si="453"/>
        <v/>
      </c>
      <c r="E7008" t="str">
        <f t="shared" si="453"/>
        <v/>
      </c>
      <c r="F7008" t="str">
        <f t="shared" si="453"/>
        <v/>
      </c>
      <c r="G7008" t="str">
        <f t="shared" si="453"/>
        <v/>
      </c>
      <c r="H7008" t="str">
        <f t="shared" si="453"/>
        <v/>
      </c>
      <c r="I7008" t="str">
        <f t="shared" si="453"/>
        <v/>
      </c>
      <c r="J7008" t="str">
        <f t="shared" si="453"/>
        <v/>
      </c>
      <c r="K7008" t="str">
        <f t="shared" si="453"/>
        <v/>
      </c>
      <c r="L7008" t="str">
        <f t="shared" si="453"/>
        <v/>
      </c>
      <c r="M7008" t="str">
        <f t="shared" si="453"/>
        <v/>
      </c>
      <c r="N7008" t="str">
        <f t="shared" si="453"/>
        <v/>
      </c>
      <c r="O7008" t="str">
        <f t="shared" si="453"/>
        <v/>
      </c>
      <c r="P7008" t="str">
        <f t="shared" si="453"/>
        <v/>
      </c>
      <c r="Q7008" s="5"/>
    </row>
    <row r="7009" spans="2:17" x14ac:dyDescent="0.25">
      <c r="B7009" t="str">
        <f t="shared" si="453"/>
        <v/>
      </c>
      <c r="C7009" t="str">
        <f t="shared" si="453"/>
        <v/>
      </c>
      <c r="D7009" t="str">
        <f t="shared" si="453"/>
        <v/>
      </c>
      <c r="E7009" t="str">
        <f t="shared" si="453"/>
        <v/>
      </c>
      <c r="F7009" t="str">
        <f t="shared" si="453"/>
        <v/>
      </c>
      <c r="G7009" t="str">
        <f t="shared" si="453"/>
        <v/>
      </c>
      <c r="H7009" t="str">
        <f t="shared" si="453"/>
        <v/>
      </c>
      <c r="I7009" t="str">
        <f t="shared" si="453"/>
        <v/>
      </c>
      <c r="J7009" t="str">
        <f t="shared" si="453"/>
        <v/>
      </c>
      <c r="K7009" t="str">
        <f t="shared" si="453"/>
        <v/>
      </c>
      <c r="L7009" t="str">
        <f t="shared" si="453"/>
        <v/>
      </c>
      <c r="M7009" t="str">
        <f t="shared" si="453"/>
        <v/>
      </c>
      <c r="N7009" t="str">
        <f t="shared" si="453"/>
        <v/>
      </c>
      <c r="O7009" t="str">
        <f t="shared" si="453"/>
        <v/>
      </c>
      <c r="P7009" t="str">
        <f t="shared" si="453"/>
        <v/>
      </c>
      <c r="Q7009" s="5"/>
    </row>
    <row r="7010" spans="2:17" x14ac:dyDescent="0.25">
      <c r="B7010" t="str">
        <f t="shared" si="453"/>
        <v/>
      </c>
      <c r="C7010" t="str">
        <f t="shared" si="453"/>
        <v/>
      </c>
      <c r="D7010" t="str">
        <f t="shared" si="453"/>
        <v/>
      </c>
      <c r="E7010" t="str">
        <f t="shared" si="453"/>
        <v/>
      </c>
      <c r="F7010" t="str">
        <f t="shared" si="453"/>
        <v/>
      </c>
      <c r="G7010" t="str">
        <f t="shared" si="453"/>
        <v/>
      </c>
      <c r="H7010" t="str">
        <f t="shared" si="453"/>
        <v/>
      </c>
      <c r="I7010" t="str">
        <f t="shared" si="453"/>
        <v/>
      </c>
      <c r="J7010" t="str">
        <f t="shared" si="453"/>
        <v/>
      </c>
      <c r="K7010" t="str">
        <f t="shared" si="453"/>
        <v/>
      </c>
      <c r="L7010" t="str">
        <f t="shared" si="453"/>
        <v/>
      </c>
      <c r="M7010" t="str">
        <f t="shared" si="453"/>
        <v/>
      </c>
      <c r="N7010" t="str">
        <f t="shared" si="453"/>
        <v/>
      </c>
      <c r="O7010" t="str">
        <f t="shared" si="453"/>
        <v/>
      </c>
      <c r="P7010" t="str">
        <f t="shared" si="453"/>
        <v/>
      </c>
      <c r="Q7010" s="5"/>
    </row>
    <row r="7011" spans="2:17" x14ac:dyDescent="0.25">
      <c r="B7011" t="str">
        <f t="shared" si="453"/>
        <v/>
      </c>
      <c r="C7011" t="str">
        <f t="shared" si="453"/>
        <v/>
      </c>
      <c r="D7011" t="str">
        <f t="shared" si="453"/>
        <v/>
      </c>
      <c r="E7011" t="str">
        <f t="shared" si="453"/>
        <v/>
      </c>
      <c r="F7011" t="str">
        <f t="shared" si="453"/>
        <v/>
      </c>
      <c r="G7011" t="str">
        <f t="shared" si="453"/>
        <v/>
      </c>
      <c r="H7011" t="str">
        <f t="shared" si="453"/>
        <v/>
      </c>
      <c r="I7011" t="str">
        <f t="shared" si="453"/>
        <v/>
      </c>
      <c r="J7011" t="str">
        <f t="shared" si="453"/>
        <v/>
      </c>
      <c r="K7011" t="str">
        <f t="shared" si="453"/>
        <v/>
      </c>
      <c r="L7011" t="str">
        <f t="shared" si="453"/>
        <v/>
      </c>
      <c r="M7011" t="str">
        <f t="shared" si="453"/>
        <v/>
      </c>
      <c r="N7011" t="str">
        <f t="shared" si="453"/>
        <v/>
      </c>
      <c r="O7011" t="str">
        <f t="shared" si="453"/>
        <v/>
      </c>
      <c r="P7011" t="str">
        <f t="shared" si="453"/>
        <v/>
      </c>
      <c r="Q7011" s="5"/>
    </row>
    <row r="7012" spans="2:17" x14ac:dyDescent="0.25">
      <c r="B7012" t="str">
        <f t="shared" si="453"/>
        <v/>
      </c>
      <c r="C7012" t="str">
        <f t="shared" si="453"/>
        <v/>
      </c>
      <c r="D7012" t="str">
        <f t="shared" si="453"/>
        <v/>
      </c>
      <c r="E7012" t="str">
        <f t="shared" si="453"/>
        <v/>
      </c>
      <c r="F7012" t="str">
        <f t="shared" si="453"/>
        <v/>
      </c>
      <c r="G7012" t="str">
        <f t="shared" si="453"/>
        <v/>
      </c>
      <c r="H7012" t="str">
        <f t="shared" si="453"/>
        <v/>
      </c>
      <c r="I7012" t="str">
        <f t="shared" si="453"/>
        <v/>
      </c>
      <c r="J7012" t="str">
        <f t="shared" si="453"/>
        <v/>
      </c>
      <c r="K7012" t="str">
        <f t="shared" si="453"/>
        <v/>
      </c>
      <c r="L7012" t="str">
        <f t="shared" si="453"/>
        <v/>
      </c>
      <c r="M7012" t="str">
        <f t="shared" si="453"/>
        <v/>
      </c>
      <c r="N7012" t="str">
        <f t="shared" si="453"/>
        <v/>
      </c>
      <c r="O7012" t="str">
        <f t="shared" si="453"/>
        <v/>
      </c>
      <c r="P7012" t="str">
        <f t="shared" si="453"/>
        <v/>
      </c>
      <c r="Q7012" s="5"/>
    </row>
    <row r="7013" spans="2:17" x14ac:dyDescent="0.25">
      <c r="B7013" t="str">
        <f t="shared" si="453"/>
        <v/>
      </c>
      <c r="C7013" t="str">
        <f t="shared" si="453"/>
        <v/>
      </c>
      <c r="D7013" t="str">
        <f t="shared" si="453"/>
        <v/>
      </c>
      <c r="E7013" t="str">
        <f t="shared" si="453"/>
        <v/>
      </c>
      <c r="F7013" t="str">
        <f t="shared" si="453"/>
        <v/>
      </c>
      <c r="G7013" t="str">
        <f t="shared" si="453"/>
        <v/>
      </c>
      <c r="H7013" t="str">
        <f t="shared" si="453"/>
        <v/>
      </c>
      <c r="I7013" t="str">
        <f t="shared" si="453"/>
        <v/>
      </c>
      <c r="J7013" t="str">
        <f t="shared" si="453"/>
        <v/>
      </c>
      <c r="K7013" t="str">
        <f t="shared" si="453"/>
        <v/>
      </c>
      <c r="L7013" t="str">
        <f t="shared" si="453"/>
        <v/>
      </c>
      <c r="M7013" t="str">
        <f t="shared" si="453"/>
        <v/>
      </c>
      <c r="N7013" t="str">
        <f t="shared" si="453"/>
        <v/>
      </c>
      <c r="O7013" t="str">
        <f t="shared" si="453"/>
        <v/>
      </c>
      <c r="P7013" t="str">
        <f t="shared" si="453"/>
        <v/>
      </c>
      <c r="Q7013" s="5"/>
    </row>
    <row r="7014" spans="2:17" x14ac:dyDescent="0.25">
      <c r="B7014" t="str">
        <f t="shared" si="453"/>
        <v/>
      </c>
      <c r="C7014" t="str">
        <f t="shared" si="453"/>
        <v/>
      </c>
      <c r="D7014" t="str">
        <f t="shared" si="453"/>
        <v/>
      </c>
      <c r="E7014" t="str">
        <f t="shared" si="453"/>
        <v/>
      </c>
      <c r="F7014" t="str">
        <f t="shared" si="453"/>
        <v/>
      </c>
      <c r="G7014" t="str">
        <f t="shared" si="453"/>
        <v/>
      </c>
      <c r="H7014" t="str">
        <f t="shared" si="453"/>
        <v/>
      </c>
      <c r="I7014" t="str">
        <f t="shared" si="453"/>
        <v/>
      </c>
      <c r="J7014" t="str">
        <f t="shared" si="453"/>
        <v/>
      </c>
      <c r="K7014" t="str">
        <f t="shared" si="453"/>
        <v/>
      </c>
      <c r="L7014" t="str">
        <f t="shared" si="453"/>
        <v/>
      </c>
      <c r="M7014" t="str">
        <f t="shared" si="453"/>
        <v/>
      </c>
      <c r="N7014" t="str">
        <f t="shared" si="453"/>
        <v/>
      </c>
      <c r="O7014" t="str">
        <f t="shared" si="453"/>
        <v/>
      </c>
      <c r="P7014" t="str">
        <f t="shared" si="453"/>
        <v/>
      </c>
      <c r="Q7014" s="5"/>
    </row>
    <row r="7015" spans="2:17" x14ac:dyDescent="0.25">
      <c r="B7015" t="str">
        <f t="shared" si="453"/>
        <v/>
      </c>
      <c r="C7015" t="str">
        <f t="shared" si="453"/>
        <v/>
      </c>
      <c r="D7015" t="str">
        <f t="shared" si="453"/>
        <v/>
      </c>
      <c r="E7015" t="str">
        <f t="shared" si="453"/>
        <v/>
      </c>
      <c r="F7015" t="str">
        <f t="shared" si="453"/>
        <v/>
      </c>
      <c r="G7015" t="str">
        <f t="shared" si="453"/>
        <v/>
      </c>
      <c r="H7015" t="str">
        <f t="shared" si="453"/>
        <v/>
      </c>
      <c r="I7015" t="str">
        <f t="shared" si="453"/>
        <v/>
      </c>
      <c r="J7015" t="str">
        <f t="shared" si="453"/>
        <v/>
      </c>
      <c r="K7015" t="str">
        <f t="shared" si="453"/>
        <v/>
      </c>
      <c r="L7015" t="str">
        <f t="shared" si="453"/>
        <v/>
      </c>
      <c r="M7015" t="str">
        <f t="shared" si="453"/>
        <v/>
      </c>
      <c r="N7015" t="str">
        <f t="shared" si="453"/>
        <v/>
      </c>
      <c r="O7015" t="str">
        <f t="shared" si="453"/>
        <v/>
      </c>
      <c r="P7015" t="str">
        <f t="shared" si="453"/>
        <v/>
      </c>
      <c r="Q7015" s="5"/>
    </row>
    <row r="7016" spans="2:17" x14ac:dyDescent="0.25">
      <c r="B7016" t="str">
        <f t="shared" ref="B7016:P7025" si="454">MID($A7016,B$2,B$3)</f>
        <v/>
      </c>
      <c r="C7016" t="str">
        <f t="shared" si="454"/>
        <v/>
      </c>
      <c r="D7016" t="str">
        <f t="shared" si="454"/>
        <v/>
      </c>
      <c r="E7016" t="str">
        <f t="shared" si="454"/>
        <v/>
      </c>
      <c r="F7016" t="str">
        <f t="shared" si="454"/>
        <v/>
      </c>
      <c r="G7016" t="str">
        <f t="shared" si="454"/>
        <v/>
      </c>
      <c r="H7016" t="str">
        <f t="shared" si="454"/>
        <v/>
      </c>
      <c r="I7016" t="str">
        <f t="shared" si="454"/>
        <v/>
      </c>
      <c r="J7016" t="str">
        <f t="shared" si="454"/>
        <v/>
      </c>
      <c r="K7016" t="str">
        <f t="shared" si="454"/>
        <v/>
      </c>
      <c r="L7016" t="str">
        <f t="shared" si="454"/>
        <v/>
      </c>
      <c r="M7016" t="str">
        <f t="shared" si="454"/>
        <v/>
      </c>
      <c r="N7016" t="str">
        <f t="shared" si="454"/>
        <v/>
      </c>
      <c r="O7016" t="str">
        <f t="shared" si="454"/>
        <v/>
      </c>
      <c r="P7016" t="str">
        <f t="shared" si="454"/>
        <v/>
      </c>
      <c r="Q7016" s="5"/>
    </row>
    <row r="7017" spans="2:17" x14ac:dyDescent="0.25">
      <c r="B7017" t="str">
        <f t="shared" si="454"/>
        <v/>
      </c>
      <c r="C7017" t="str">
        <f t="shared" si="454"/>
        <v/>
      </c>
      <c r="D7017" t="str">
        <f t="shared" si="454"/>
        <v/>
      </c>
      <c r="E7017" t="str">
        <f t="shared" si="454"/>
        <v/>
      </c>
      <c r="F7017" t="str">
        <f t="shared" si="454"/>
        <v/>
      </c>
      <c r="G7017" t="str">
        <f t="shared" si="454"/>
        <v/>
      </c>
      <c r="H7017" t="str">
        <f t="shared" si="454"/>
        <v/>
      </c>
      <c r="I7017" t="str">
        <f t="shared" si="454"/>
        <v/>
      </c>
      <c r="J7017" t="str">
        <f t="shared" si="454"/>
        <v/>
      </c>
      <c r="K7017" t="str">
        <f t="shared" si="454"/>
        <v/>
      </c>
      <c r="L7017" t="str">
        <f t="shared" si="454"/>
        <v/>
      </c>
      <c r="M7017" t="str">
        <f t="shared" si="454"/>
        <v/>
      </c>
      <c r="N7017" t="str">
        <f t="shared" si="454"/>
        <v/>
      </c>
      <c r="O7017" t="str">
        <f t="shared" si="454"/>
        <v/>
      </c>
      <c r="P7017" t="str">
        <f t="shared" si="454"/>
        <v/>
      </c>
      <c r="Q7017" s="5"/>
    </row>
    <row r="7018" spans="2:17" x14ac:dyDescent="0.25">
      <c r="B7018" t="str">
        <f t="shared" si="454"/>
        <v/>
      </c>
      <c r="C7018" t="str">
        <f t="shared" si="454"/>
        <v/>
      </c>
      <c r="D7018" t="str">
        <f t="shared" si="454"/>
        <v/>
      </c>
      <c r="E7018" t="str">
        <f t="shared" si="454"/>
        <v/>
      </c>
      <c r="F7018" t="str">
        <f t="shared" si="454"/>
        <v/>
      </c>
      <c r="G7018" t="str">
        <f t="shared" si="454"/>
        <v/>
      </c>
      <c r="H7018" t="str">
        <f t="shared" si="454"/>
        <v/>
      </c>
      <c r="I7018" t="str">
        <f t="shared" si="454"/>
        <v/>
      </c>
      <c r="J7018" t="str">
        <f t="shared" si="454"/>
        <v/>
      </c>
      <c r="K7018" t="str">
        <f t="shared" si="454"/>
        <v/>
      </c>
      <c r="L7018" t="str">
        <f t="shared" si="454"/>
        <v/>
      </c>
      <c r="M7018" t="str">
        <f t="shared" si="454"/>
        <v/>
      </c>
      <c r="N7018" t="str">
        <f t="shared" si="454"/>
        <v/>
      </c>
      <c r="O7018" t="str">
        <f t="shared" si="454"/>
        <v/>
      </c>
      <c r="P7018" t="str">
        <f t="shared" si="454"/>
        <v/>
      </c>
      <c r="Q7018" s="5"/>
    </row>
    <row r="7019" spans="2:17" x14ac:dyDescent="0.25">
      <c r="B7019" t="str">
        <f t="shared" si="454"/>
        <v/>
      </c>
      <c r="C7019" t="str">
        <f t="shared" si="454"/>
        <v/>
      </c>
      <c r="D7019" t="str">
        <f t="shared" si="454"/>
        <v/>
      </c>
      <c r="E7019" t="str">
        <f t="shared" si="454"/>
        <v/>
      </c>
      <c r="F7019" t="str">
        <f t="shared" si="454"/>
        <v/>
      </c>
      <c r="G7019" t="str">
        <f t="shared" si="454"/>
        <v/>
      </c>
      <c r="H7019" t="str">
        <f t="shared" si="454"/>
        <v/>
      </c>
      <c r="I7019" t="str">
        <f t="shared" si="454"/>
        <v/>
      </c>
      <c r="J7019" t="str">
        <f t="shared" si="454"/>
        <v/>
      </c>
      <c r="K7019" t="str">
        <f t="shared" si="454"/>
        <v/>
      </c>
      <c r="L7019" t="str">
        <f t="shared" si="454"/>
        <v/>
      </c>
      <c r="M7019" t="str">
        <f t="shared" si="454"/>
        <v/>
      </c>
      <c r="N7019" t="str">
        <f t="shared" si="454"/>
        <v/>
      </c>
      <c r="O7019" t="str">
        <f t="shared" si="454"/>
        <v/>
      </c>
      <c r="P7019" t="str">
        <f t="shared" si="454"/>
        <v/>
      </c>
      <c r="Q7019" s="5"/>
    </row>
    <row r="7020" spans="2:17" x14ac:dyDescent="0.25">
      <c r="B7020" t="str">
        <f t="shared" si="454"/>
        <v/>
      </c>
      <c r="C7020" t="str">
        <f t="shared" si="454"/>
        <v/>
      </c>
      <c r="D7020" t="str">
        <f t="shared" si="454"/>
        <v/>
      </c>
      <c r="E7020" t="str">
        <f t="shared" si="454"/>
        <v/>
      </c>
      <c r="F7020" t="str">
        <f t="shared" si="454"/>
        <v/>
      </c>
      <c r="G7020" t="str">
        <f t="shared" si="454"/>
        <v/>
      </c>
      <c r="H7020" t="str">
        <f t="shared" si="454"/>
        <v/>
      </c>
      <c r="I7020" t="str">
        <f t="shared" si="454"/>
        <v/>
      </c>
      <c r="J7020" t="str">
        <f t="shared" si="454"/>
        <v/>
      </c>
      <c r="K7020" t="str">
        <f t="shared" si="454"/>
        <v/>
      </c>
      <c r="L7020" t="str">
        <f t="shared" si="454"/>
        <v/>
      </c>
      <c r="M7020" t="str">
        <f t="shared" si="454"/>
        <v/>
      </c>
      <c r="N7020" t="str">
        <f t="shared" si="454"/>
        <v/>
      </c>
      <c r="O7020" t="str">
        <f t="shared" si="454"/>
        <v/>
      </c>
      <c r="P7020" t="str">
        <f t="shared" si="454"/>
        <v/>
      </c>
      <c r="Q7020" s="5"/>
    </row>
    <row r="7021" spans="2:17" x14ac:dyDescent="0.25">
      <c r="B7021" t="str">
        <f t="shared" si="454"/>
        <v/>
      </c>
      <c r="C7021" t="str">
        <f t="shared" si="454"/>
        <v/>
      </c>
      <c r="D7021" t="str">
        <f t="shared" si="454"/>
        <v/>
      </c>
      <c r="E7021" t="str">
        <f t="shared" si="454"/>
        <v/>
      </c>
      <c r="F7021" t="str">
        <f t="shared" si="454"/>
        <v/>
      </c>
      <c r="G7021" t="str">
        <f t="shared" si="454"/>
        <v/>
      </c>
      <c r="H7021" t="str">
        <f t="shared" si="454"/>
        <v/>
      </c>
      <c r="I7021" t="str">
        <f t="shared" si="454"/>
        <v/>
      </c>
      <c r="J7021" t="str">
        <f t="shared" si="454"/>
        <v/>
      </c>
      <c r="K7021" t="str">
        <f t="shared" si="454"/>
        <v/>
      </c>
      <c r="L7021" t="str">
        <f t="shared" si="454"/>
        <v/>
      </c>
      <c r="M7021" t="str">
        <f t="shared" si="454"/>
        <v/>
      </c>
      <c r="N7021" t="str">
        <f t="shared" si="454"/>
        <v/>
      </c>
      <c r="O7021" t="str">
        <f t="shared" si="454"/>
        <v/>
      </c>
      <c r="P7021" t="str">
        <f t="shared" si="454"/>
        <v/>
      </c>
      <c r="Q7021" s="5"/>
    </row>
    <row r="7022" spans="2:17" x14ac:dyDescent="0.25">
      <c r="B7022" t="str">
        <f t="shared" si="454"/>
        <v/>
      </c>
      <c r="C7022" t="str">
        <f t="shared" si="454"/>
        <v/>
      </c>
      <c r="D7022" t="str">
        <f t="shared" si="454"/>
        <v/>
      </c>
      <c r="E7022" t="str">
        <f t="shared" si="454"/>
        <v/>
      </c>
      <c r="F7022" t="str">
        <f t="shared" si="454"/>
        <v/>
      </c>
      <c r="G7022" t="str">
        <f t="shared" si="454"/>
        <v/>
      </c>
      <c r="H7022" t="str">
        <f t="shared" si="454"/>
        <v/>
      </c>
      <c r="I7022" t="str">
        <f t="shared" si="454"/>
        <v/>
      </c>
      <c r="J7022" t="str">
        <f t="shared" si="454"/>
        <v/>
      </c>
      <c r="K7022" t="str">
        <f t="shared" si="454"/>
        <v/>
      </c>
      <c r="L7022" t="str">
        <f t="shared" si="454"/>
        <v/>
      </c>
      <c r="M7022" t="str">
        <f t="shared" si="454"/>
        <v/>
      </c>
      <c r="N7022" t="str">
        <f t="shared" si="454"/>
        <v/>
      </c>
      <c r="O7022" t="str">
        <f t="shared" si="454"/>
        <v/>
      </c>
      <c r="P7022" t="str">
        <f t="shared" si="454"/>
        <v/>
      </c>
      <c r="Q7022" s="5"/>
    </row>
    <row r="7023" spans="2:17" x14ac:dyDescent="0.25">
      <c r="B7023" t="str">
        <f t="shared" si="454"/>
        <v/>
      </c>
      <c r="C7023" t="str">
        <f t="shared" si="454"/>
        <v/>
      </c>
      <c r="D7023" t="str">
        <f t="shared" si="454"/>
        <v/>
      </c>
      <c r="E7023" t="str">
        <f t="shared" si="454"/>
        <v/>
      </c>
      <c r="F7023" t="str">
        <f t="shared" si="454"/>
        <v/>
      </c>
      <c r="G7023" t="str">
        <f t="shared" si="454"/>
        <v/>
      </c>
      <c r="H7023" t="str">
        <f t="shared" si="454"/>
        <v/>
      </c>
      <c r="I7023" t="str">
        <f t="shared" si="454"/>
        <v/>
      </c>
      <c r="J7023" t="str">
        <f t="shared" si="454"/>
        <v/>
      </c>
      <c r="K7023" t="str">
        <f t="shared" si="454"/>
        <v/>
      </c>
      <c r="L7023" t="str">
        <f t="shared" si="454"/>
        <v/>
      </c>
      <c r="M7023" t="str">
        <f t="shared" si="454"/>
        <v/>
      </c>
      <c r="N7023" t="str">
        <f t="shared" si="454"/>
        <v/>
      </c>
      <c r="O7023" t="str">
        <f t="shared" si="454"/>
        <v/>
      </c>
      <c r="P7023" t="str">
        <f t="shared" si="454"/>
        <v/>
      </c>
      <c r="Q7023" s="5"/>
    </row>
    <row r="7024" spans="2:17" x14ac:dyDescent="0.25">
      <c r="B7024" t="str">
        <f t="shared" si="454"/>
        <v/>
      </c>
      <c r="C7024" t="str">
        <f t="shared" si="454"/>
        <v/>
      </c>
      <c r="D7024" t="str">
        <f t="shared" si="454"/>
        <v/>
      </c>
      <c r="E7024" t="str">
        <f t="shared" si="454"/>
        <v/>
      </c>
      <c r="F7024" t="str">
        <f t="shared" si="454"/>
        <v/>
      </c>
      <c r="G7024" t="str">
        <f t="shared" si="454"/>
        <v/>
      </c>
      <c r="H7024" t="str">
        <f t="shared" si="454"/>
        <v/>
      </c>
      <c r="I7024" t="str">
        <f t="shared" si="454"/>
        <v/>
      </c>
      <c r="J7024" t="str">
        <f t="shared" si="454"/>
        <v/>
      </c>
      <c r="K7024" t="str">
        <f t="shared" si="454"/>
        <v/>
      </c>
      <c r="L7024" t="str">
        <f t="shared" si="454"/>
        <v/>
      </c>
      <c r="M7024" t="str">
        <f t="shared" si="454"/>
        <v/>
      </c>
      <c r="N7024" t="str">
        <f t="shared" si="454"/>
        <v/>
      </c>
      <c r="O7024" t="str">
        <f t="shared" si="454"/>
        <v/>
      </c>
      <c r="P7024" t="str">
        <f t="shared" si="454"/>
        <v/>
      </c>
      <c r="Q7024" s="5"/>
    </row>
    <row r="7025" spans="2:17" x14ac:dyDescent="0.25">
      <c r="B7025" t="str">
        <f t="shared" si="454"/>
        <v/>
      </c>
      <c r="C7025" t="str">
        <f t="shared" si="454"/>
        <v/>
      </c>
      <c r="D7025" t="str">
        <f t="shared" si="454"/>
        <v/>
      </c>
      <c r="E7025" t="str">
        <f t="shared" si="454"/>
        <v/>
      </c>
      <c r="F7025" t="str">
        <f t="shared" si="454"/>
        <v/>
      </c>
      <c r="G7025" t="str">
        <f t="shared" si="454"/>
        <v/>
      </c>
      <c r="H7025" t="str">
        <f t="shared" si="454"/>
        <v/>
      </c>
      <c r="I7025" t="str">
        <f t="shared" si="454"/>
        <v/>
      </c>
      <c r="J7025" t="str">
        <f t="shared" si="454"/>
        <v/>
      </c>
      <c r="K7025" t="str">
        <f t="shared" si="454"/>
        <v/>
      </c>
      <c r="L7025" t="str">
        <f t="shared" si="454"/>
        <v/>
      </c>
      <c r="M7025" t="str">
        <f t="shared" si="454"/>
        <v/>
      </c>
      <c r="N7025" t="str">
        <f t="shared" si="454"/>
        <v/>
      </c>
      <c r="O7025" t="str">
        <f t="shared" si="454"/>
        <v/>
      </c>
      <c r="P7025" t="str">
        <f t="shared" si="454"/>
        <v/>
      </c>
      <c r="Q7025" s="5"/>
    </row>
    <row r="7026" spans="2:17" x14ac:dyDescent="0.25">
      <c r="B7026" t="str">
        <f t="shared" ref="B7026:P7035" si="455">MID($A7026,B$2,B$3)</f>
        <v/>
      </c>
      <c r="C7026" t="str">
        <f t="shared" si="455"/>
        <v/>
      </c>
      <c r="D7026" t="str">
        <f t="shared" si="455"/>
        <v/>
      </c>
      <c r="E7026" t="str">
        <f t="shared" si="455"/>
        <v/>
      </c>
      <c r="F7026" t="str">
        <f t="shared" si="455"/>
        <v/>
      </c>
      <c r="G7026" t="str">
        <f t="shared" si="455"/>
        <v/>
      </c>
      <c r="H7026" t="str">
        <f t="shared" si="455"/>
        <v/>
      </c>
      <c r="I7026" t="str">
        <f t="shared" si="455"/>
        <v/>
      </c>
      <c r="J7026" t="str">
        <f t="shared" si="455"/>
        <v/>
      </c>
      <c r="K7026" t="str">
        <f t="shared" si="455"/>
        <v/>
      </c>
      <c r="L7026" t="str">
        <f t="shared" si="455"/>
        <v/>
      </c>
      <c r="M7026" t="str">
        <f t="shared" si="455"/>
        <v/>
      </c>
      <c r="N7026" t="str">
        <f t="shared" si="455"/>
        <v/>
      </c>
      <c r="O7026" t="str">
        <f t="shared" si="455"/>
        <v/>
      </c>
      <c r="P7026" t="str">
        <f t="shared" si="455"/>
        <v/>
      </c>
      <c r="Q7026" s="5"/>
    </row>
    <row r="7027" spans="2:17" x14ac:dyDescent="0.25">
      <c r="B7027" t="str">
        <f t="shared" si="455"/>
        <v/>
      </c>
      <c r="C7027" t="str">
        <f t="shared" si="455"/>
        <v/>
      </c>
      <c r="D7027" t="str">
        <f t="shared" si="455"/>
        <v/>
      </c>
      <c r="E7027" t="str">
        <f t="shared" si="455"/>
        <v/>
      </c>
      <c r="F7027" t="str">
        <f t="shared" si="455"/>
        <v/>
      </c>
      <c r="G7027" t="str">
        <f t="shared" si="455"/>
        <v/>
      </c>
      <c r="H7027" t="str">
        <f t="shared" si="455"/>
        <v/>
      </c>
      <c r="I7027" t="str">
        <f t="shared" si="455"/>
        <v/>
      </c>
      <c r="J7027" t="str">
        <f t="shared" si="455"/>
        <v/>
      </c>
      <c r="K7027" t="str">
        <f t="shared" si="455"/>
        <v/>
      </c>
      <c r="L7027" t="str">
        <f t="shared" si="455"/>
        <v/>
      </c>
      <c r="M7027" t="str">
        <f t="shared" si="455"/>
        <v/>
      </c>
      <c r="N7027" t="str">
        <f t="shared" si="455"/>
        <v/>
      </c>
      <c r="O7027" t="str">
        <f t="shared" si="455"/>
        <v/>
      </c>
      <c r="P7027" t="str">
        <f t="shared" si="455"/>
        <v/>
      </c>
      <c r="Q7027" s="5"/>
    </row>
    <row r="7028" spans="2:17" x14ac:dyDescent="0.25">
      <c r="B7028" t="str">
        <f t="shared" si="455"/>
        <v/>
      </c>
      <c r="C7028" t="str">
        <f t="shared" si="455"/>
        <v/>
      </c>
      <c r="D7028" t="str">
        <f t="shared" si="455"/>
        <v/>
      </c>
      <c r="E7028" t="str">
        <f t="shared" si="455"/>
        <v/>
      </c>
      <c r="F7028" t="str">
        <f t="shared" si="455"/>
        <v/>
      </c>
      <c r="G7028" t="str">
        <f t="shared" si="455"/>
        <v/>
      </c>
      <c r="H7028" t="str">
        <f t="shared" si="455"/>
        <v/>
      </c>
      <c r="I7028" t="str">
        <f t="shared" si="455"/>
        <v/>
      </c>
      <c r="J7028" t="str">
        <f t="shared" si="455"/>
        <v/>
      </c>
      <c r="K7028" t="str">
        <f t="shared" si="455"/>
        <v/>
      </c>
      <c r="L7028" t="str">
        <f t="shared" si="455"/>
        <v/>
      </c>
      <c r="M7028" t="str">
        <f t="shared" si="455"/>
        <v/>
      </c>
      <c r="N7028" t="str">
        <f t="shared" si="455"/>
        <v/>
      </c>
      <c r="O7028" t="str">
        <f t="shared" si="455"/>
        <v/>
      </c>
      <c r="P7028" t="str">
        <f t="shared" si="455"/>
        <v/>
      </c>
      <c r="Q7028" s="5"/>
    </row>
    <row r="7029" spans="2:17" x14ac:dyDescent="0.25">
      <c r="B7029" t="str">
        <f t="shared" si="455"/>
        <v/>
      </c>
      <c r="C7029" t="str">
        <f t="shared" si="455"/>
        <v/>
      </c>
      <c r="D7029" t="str">
        <f t="shared" si="455"/>
        <v/>
      </c>
      <c r="E7029" t="str">
        <f t="shared" si="455"/>
        <v/>
      </c>
      <c r="F7029" t="str">
        <f t="shared" si="455"/>
        <v/>
      </c>
      <c r="G7029" t="str">
        <f t="shared" si="455"/>
        <v/>
      </c>
      <c r="H7029" t="str">
        <f t="shared" si="455"/>
        <v/>
      </c>
      <c r="I7029" t="str">
        <f t="shared" si="455"/>
        <v/>
      </c>
      <c r="J7029" t="str">
        <f t="shared" si="455"/>
        <v/>
      </c>
      <c r="K7029" t="str">
        <f t="shared" si="455"/>
        <v/>
      </c>
      <c r="L7029" t="str">
        <f t="shared" si="455"/>
        <v/>
      </c>
      <c r="M7029" t="str">
        <f t="shared" si="455"/>
        <v/>
      </c>
      <c r="N7029" t="str">
        <f t="shared" si="455"/>
        <v/>
      </c>
      <c r="O7029" t="str">
        <f t="shared" si="455"/>
        <v/>
      </c>
      <c r="P7029" t="str">
        <f t="shared" si="455"/>
        <v/>
      </c>
      <c r="Q7029" s="5"/>
    </row>
    <row r="7030" spans="2:17" x14ac:dyDescent="0.25">
      <c r="B7030" t="str">
        <f t="shared" si="455"/>
        <v/>
      </c>
      <c r="C7030" t="str">
        <f t="shared" si="455"/>
        <v/>
      </c>
      <c r="D7030" t="str">
        <f t="shared" si="455"/>
        <v/>
      </c>
      <c r="E7030" t="str">
        <f t="shared" si="455"/>
        <v/>
      </c>
      <c r="F7030" t="str">
        <f t="shared" si="455"/>
        <v/>
      </c>
      <c r="G7030" t="str">
        <f t="shared" si="455"/>
        <v/>
      </c>
      <c r="H7030" t="str">
        <f t="shared" si="455"/>
        <v/>
      </c>
      <c r="I7030" t="str">
        <f t="shared" si="455"/>
        <v/>
      </c>
      <c r="J7030" t="str">
        <f t="shared" si="455"/>
        <v/>
      </c>
      <c r="K7030" t="str">
        <f t="shared" si="455"/>
        <v/>
      </c>
      <c r="L7030" t="str">
        <f t="shared" si="455"/>
        <v/>
      </c>
      <c r="M7030" t="str">
        <f t="shared" si="455"/>
        <v/>
      </c>
      <c r="N7030" t="str">
        <f t="shared" si="455"/>
        <v/>
      </c>
      <c r="O7030" t="str">
        <f t="shared" si="455"/>
        <v/>
      </c>
      <c r="P7030" t="str">
        <f t="shared" si="455"/>
        <v/>
      </c>
      <c r="Q7030" s="5"/>
    </row>
    <row r="7031" spans="2:17" x14ac:dyDescent="0.25">
      <c r="B7031" t="str">
        <f t="shared" si="455"/>
        <v/>
      </c>
      <c r="C7031" t="str">
        <f t="shared" si="455"/>
        <v/>
      </c>
      <c r="D7031" t="str">
        <f t="shared" si="455"/>
        <v/>
      </c>
      <c r="E7031" t="str">
        <f t="shared" si="455"/>
        <v/>
      </c>
      <c r="F7031" t="str">
        <f t="shared" si="455"/>
        <v/>
      </c>
      <c r="G7031" t="str">
        <f t="shared" si="455"/>
        <v/>
      </c>
      <c r="H7031" t="str">
        <f t="shared" si="455"/>
        <v/>
      </c>
      <c r="I7031" t="str">
        <f t="shared" si="455"/>
        <v/>
      </c>
      <c r="J7031" t="str">
        <f t="shared" si="455"/>
        <v/>
      </c>
      <c r="K7031" t="str">
        <f t="shared" si="455"/>
        <v/>
      </c>
      <c r="L7031" t="str">
        <f t="shared" si="455"/>
        <v/>
      </c>
      <c r="M7031" t="str">
        <f t="shared" si="455"/>
        <v/>
      </c>
      <c r="N7031" t="str">
        <f t="shared" si="455"/>
        <v/>
      </c>
      <c r="O7031" t="str">
        <f t="shared" si="455"/>
        <v/>
      </c>
      <c r="P7031" t="str">
        <f t="shared" si="455"/>
        <v/>
      </c>
      <c r="Q7031" s="5"/>
    </row>
    <row r="7032" spans="2:17" x14ac:dyDescent="0.25">
      <c r="B7032" t="str">
        <f t="shared" si="455"/>
        <v/>
      </c>
      <c r="C7032" t="str">
        <f t="shared" si="455"/>
        <v/>
      </c>
      <c r="D7032" t="str">
        <f t="shared" si="455"/>
        <v/>
      </c>
      <c r="E7032" t="str">
        <f t="shared" si="455"/>
        <v/>
      </c>
      <c r="F7032" t="str">
        <f t="shared" si="455"/>
        <v/>
      </c>
      <c r="G7032" t="str">
        <f t="shared" si="455"/>
        <v/>
      </c>
      <c r="H7032" t="str">
        <f t="shared" si="455"/>
        <v/>
      </c>
      <c r="I7032" t="str">
        <f t="shared" si="455"/>
        <v/>
      </c>
      <c r="J7032" t="str">
        <f t="shared" si="455"/>
        <v/>
      </c>
      <c r="K7032" t="str">
        <f t="shared" si="455"/>
        <v/>
      </c>
      <c r="L7032" t="str">
        <f t="shared" si="455"/>
        <v/>
      </c>
      <c r="M7032" t="str">
        <f t="shared" si="455"/>
        <v/>
      </c>
      <c r="N7032" t="str">
        <f t="shared" si="455"/>
        <v/>
      </c>
      <c r="O7032" t="str">
        <f t="shared" si="455"/>
        <v/>
      </c>
      <c r="P7032" t="str">
        <f t="shared" si="455"/>
        <v/>
      </c>
      <c r="Q7032" s="5"/>
    </row>
    <row r="7033" spans="2:17" x14ac:dyDescent="0.25">
      <c r="B7033" t="str">
        <f t="shared" si="455"/>
        <v/>
      </c>
      <c r="C7033" t="str">
        <f t="shared" si="455"/>
        <v/>
      </c>
      <c r="D7033" t="str">
        <f t="shared" si="455"/>
        <v/>
      </c>
      <c r="E7033" t="str">
        <f t="shared" si="455"/>
        <v/>
      </c>
      <c r="F7033" t="str">
        <f t="shared" si="455"/>
        <v/>
      </c>
      <c r="G7033" t="str">
        <f t="shared" si="455"/>
        <v/>
      </c>
      <c r="H7033" t="str">
        <f t="shared" si="455"/>
        <v/>
      </c>
      <c r="I7033" t="str">
        <f t="shared" si="455"/>
        <v/>
      </c>
      <c r="J7033" t="str">
        <f t="shared" si="455"/>
        <v/>
      </c>
      <c r="K7033" t="str">
        <f t="shared" si="455"/>
        <v/>
      </c>
      <c r="L7033" t="str">
        <f t="shared" si="455"/>
        <v/>
      </c>
      <c r="M7033" t="str">
        <f t="shared" si="455"/>
        <v/>
      </c>
      <c r="N7033" t="str">
        <f t="shared" si="455"/>
        <v/>
      </c>
      <c r="O7033" t="str">
        <f t="shared" si="455"/>
        <v/>
      </c>
      <c r="P7033" t="str">
        <f t="shared" si="455"/>
        <v/>
      </c>
      <c r="Q7033" s="5"/>
    </row>
    <row r="7034" spans="2:17" x14ac:dyDescent="0.25">
      <c r="B7034" t="str">
        <f t="shared" si="455"/>
        <v/>
      </c>
      <c r="C7034" t="str">
        <f t="shared" si="455"/>
        <v/>
      </c>
      <c r="D7034" t="str">
        <f t="shared" si="455"/>
        <v/>
      </c>
      <c r="E7034" t="str">
        <f t="shared" si="455"/>
        <v/>
      </c>
      <c r="F7034" t="str">
        <f t="shared" si="455"/>
        <v/>
      </c>
      <c r="G7034" t="str">
        <f t="shared" si="455"/>
        <v/>
      </c>
      <c r="H7034" t="str">
        <f t="shared" si="455"/>
        <v/>
      </c>
      <c r="I7034" t="str">
        <f t="shared" si="455"/>
        <v/>
      </c>
      <c r="J7034" t="str">
        <f t="shared" si="455"/>
        <v/>
      </c>
      <c r="K7034" t="str">
        <f t="shared" si="455"/>
        <v/>
      </c>
      <c r="L7034" t="str">
        <f t="shared" si="455"/>
        <v/>
      </c>
      <c r="M7034" t="str">
        <f t="shared" si="455"/>
        <v/>
      </c>
      <c r="N7034" t="str">
        <f t="shared" si="455"/>
        <v/>
      </c>
      <c r="O7034" t="str">
        <f t="shared" si="455"/>
        <v/>
      </c>
      <c r="P7034" t="str">
        <f t="shared" si="455"/>
        <v/>
      </c>
      <c r="Q7034" s="5"/>
    </row>
    <row r="7035" spans="2:17" x14ac:dyDescent="0.25">
      <c r="B7035" t="str">
        <f t="shared" si="455"/>
        <v/>
      </c>
      <c r="C7035" t="str">
        <f t="shared" si="455"/>
        <v/>
      </c>
      <c r="D7035" t="str">
        <f t="shared" si="455"/>
        <v/>
      </c>
      <c r="E7035" t="str">
        <f t="shared" si="455"/>
        <v/>
      </c>
      <c r="F7035" t="str">
        <f t="shared" si="455"/>
        <v/>
      </c>
      <c r="G7035" t="str">
        <f t="shared" si="455"/>
        <v/>
      </c>
      <c r="H7035" t="str">
        <f t="shared" si="455"/>
        <v/>
      </c>
      <c r="I7035" t="str">
        <f t="shared" si="455"/>
        <v/>
      </c>
      <c r="J7035" t="str">
        <f t="shared" si="455"/>
        <v/>
      </c>
      <c r="K7035" t="str">
        <f t="shared" si="455"/>
        <v/>
      </c>
      <c r="L7035" t="str">
        <f t="shared" si="455"/>
        <v/>
      </c>
      <c r="M7035" t="str">
        <f t="shared" si="455"/>
        <v/>
      </c>
      <c r="N7035" t="str">
        <f t="shared" si="455"/>
        <v/>
      </c>
      <c r="O7035" t="str">
        <f t="shared" si="455"/>
        <v/>
      </c>
      <c r="P7035" t="str">
        <f t="shared" si="455"/>
        <v/>
      </c>
      <c r="Q7035" s="5"/>
    </row>
    <row r="7036" spans="2:17" x14ac:dyDescent="0.25">
      <c r="B7036" t="str">
        <f t="shared" ref="B7036:P7045" si="456">MID($A7036,B$2,B$3)</f>
        <v/>
      </c>
      <c r="C7036" t="str">
        <f t="shared" si="456"/>
        <v/>
      </c>
      <c r="D7036" t="str">
        <f t="shared" si="456"/>
        <v/>
      </c>
      <c r="E7036" t="str">
        <f t="shared" si="456"/>
        <v/>
      </c>
      <c r="F7036" t="str">
        <f t="shared" si="456"/>
        <v/>
      </c>
      <c r="G7036" t="str">
        <f t="shared" si="456"/>
        <v/>
      </c>
      <c r="H7036" t="str">
        <f t="shared" si="456"/>
        <v/>
      </c>
      <c r="I7036" t="str">
        <f t="shared" si="456"/>
        <v/>
      </c>
      <c r="J7036" t="str">
        <f t="shared" si="456"/>
        <v/>
      </c>
      <c r="K7036" t="str">
        <f t="shared" si="456"/>
        <v/>
      </c>
      <c r="L7036" t="str">
        <f t="shared" si="456"/>
        <v/>
      </c>
      <c r="M7036" t="str">
        <f t="shared" si="456"/>
        <v/>
      </c>
      <c r="N7036" t="str">
        <f t="shared" si="456"/>
        <v/>
      </c>
      <c r="O7036" t="str">
        <f t="shared" si="456"/>
        <v/>
      </c>
      <c r="P7036" t="str">
        <f t="shared" si="456"/>
        <v/>
      </c>
      <c r="Q7036" s="5"/>
    </row>
    <row r="7037" spans="2:17" x14ac:dyDescent="0.25">
      <c r="B7037" t="str">
        <f t="shared" si="456"/>
        <v/>
      </c>
      <c r="C7037" t="str">
        <f t="shared" si="456"/>
        <v/>
      </c>
      <c r="D7037" t="str">
        <f t="shared" si="456"/>
        <v/>
      </c>
      <c r="E7037" t="str">
        <f t="shared" si="456"/>
        <v/>
      </c>
      <c r="F7037" t="str">
        <f t="shared" si="456"/>
        <v/>
      </c>
      <c r="G7037" t="str">
        <f t="shared" si="456"/>
        <v/>
      </c>
      <c r="H7037" t="str">
        <f t="shared" si="456"/>
        <v/>
      </c>
      <c r="I7037" t="str">
        <f t="shared" si="456"/>
        <v/>
      </c>
      <c r="J7037" t="str">
        <f t="shared" si="456"/>
        <v/>
      </c>
      <c r="K7037" t="str">
        <f t="shared" si="456"/>
        <v/>
      </c>
      <c r="L7037" t="str">
        <f t="shared" si="456"/>
        <v/>
      </c>
      <c r="M7037" t="str">
        <f t="shared" si="456"/>
        <v/>
      </c>
      <c r="N7037" t="str">
        <f t="shared" si="456"/>
        <v/>
      </c>
      <c r="O7037" t="str">
        <f t="shared" si="456"/>
        <v/>
      </c>
      <c r="P7037" t="str">
        <f t="shared" si="456"/>
        <v/>
      </c>
      <c r="Q7037" s="5"/>
    </row>
    <row r="7038" spans="2:17" x14ac:dyDescent="0.25">
      <c r="B7038" t="str">
        <f t="shared" si="456"/>
        <v/>
      </c>
      <c r="C7038" t="str">
        <f t="shared" si="456"/>
        <v/>
      </c>
      <c r="D7038" t="str">
        <f t="shared" si="456"/>
        <v/>
      </c>
      <c r="E7038" t="str">
        <f t="shared" si="456"/>
        <v/>
      </c>
      <c r="F7038" t="str">
        <f t="shared" si="456"/>
        <v/>
      </c>
      <c r="G7038" t="str">
        <f t="shared" si="456"/>
        <v/>
      </c>
      <c r="H7038" t="str">
        <f t="shared" si="456"/>
        <v/>
      </c>
      <c r="I7038" t="str">
        <f t="shared" si="456"/>
        <v/>
      </c>
      <c r="J7038" t="str">
        <f t="shared" si="456"/>
        <v/>
      </c>
      <c r="K7038" t="str">
        <f t="shared" si="456"/>
        <v/>
      </c>
      <c r="L7038" t="str">
        <f t="shared" si="456"/>
        <v/>
      </c>
      <c r="M7038" t="str">
        <f t="shared" si="456"/>
        <v/>
      </c>
      <c r="N7038" t="str">
        <f t="shared" si="456"/>
        <v/>
      </c>
      <c r="O7038" t="str">
        <f t="shared" si="456"/>
        <v/>
      </c>
      <c r="P7038" t="str">
        <f t="shared" si="456"/>
        <v/>
      </c>
      <c r="Q7038" s="5"/>
    </row>
    <row r="7039" spans="2:17" x14ac:dyDescent="0.25">
      <c r="B7039" t="str">
        <f t="shared" si="456"/>
        <v/>
      </c>
      <c r="C7039" t="str">
        <f t="shared" si="456"/>
        <v/>
      </c>
      <c r="D7039" t="str">
        <f t="shared" si="456"/>
        <v/>
      </c>
      <c r="E7039" t="str">
        <f t="shared" si="456"/>
        <v/>
      </c>
      <c r="F7039" t="str">
        <f t="shared" si="456"/>
        <v/>
      </c>
      <c r="G7039" t="str">
        <f t="shared" si="456"/>
        <v/>
      </c>
      <c r="H7039" t="str">
        <f t="shared" si="456"/>
        <v/>
      </c>
      <c r="I7039" t="str">
        <f t="shared" si="456"/>
        <v/>
      </c>
      <c r="J7039" t="str">
        <f t="shared" si="456"/>
        <v/>
      </c>
      <c r="K7039" t="str">
        <f t="shared" si="456"/>
        <v/>
      </c>
      <c r="L7039" t="str">
        <f t="shared" si="456"/>
        <v/>
      </c>
      <c r="M7039" t="str">
        <f t="shared" si="456"/>
        <v/>
      </c>
      <c r="N7039" t="str">
        <f t="shared" si="456"/>
        <v/>
      </c>
      <c r="O7039" t="str">
        <f t="shared" si="456"/>
        <v/>
      </c>
      <c r="P7039" t="str">
        <f t="shared" si="456"/>
        <v/>
      </c>
      <c r="Q7039" s="5"/>
    </row>
    <row r="7040" spans="2:17" x14ac:dyDescent="0.25">
      <c r="B7040" t="str">
        <f t="shared" si="456"/>
        <v/>
      </c>
      <c r="C7040" t="str">
        <f t="shared" si="456"/>
        <v/>
      </c>
      <c r="D7040" t="str">
        <f t="shared" si="456"/>
        <v/>
      </c>
      <c r="E7040" t="str">
        <f t="shared" si="456"/>
        <v/>
      </c>
      <c r="F7040" t="str">
        <f t="shared" si="456"/>
        <v/>
      </c>
      <c r="G7040" t="str">
        <f t="shared" si="456"/>
        <v/>
      </c>
      <c r="H7040" t="str">
        <f t="shared" si="456"/>
        <v/>
      </c>
      <c r="I7040" t="str">
        <f t="shared" si="456"/>
        <v/>
      </c>
      <c r="J7040" t="str">
        <f t="shared" si="456"/>
        <v/>
      </c>
      <c r="K7040" t="str">
        <f t="shared" si="456"/>
        <v/>
      </c>
      <c r="L7040" t="str">
        <f t="shared" si="456"/>
        <v/>
      </c>
      <c r="M7040" t="str">
        <f t="shared" si="456"/>
        <v/>
      </c>
      <c r="N7040" t="str">
        <f t="shared" si="456"/>
        <v/>
      </c>
      <c r="O7040" t="str">
        <f t="shared" si="456"/>
        <v/>
      </c>
      <c r="P7040" t="str">
        <f t="shared" si="456"/>
        <v/>
      </c>
      <c r="Q7040" s="5"/>
    </row>
    <row r="7041" spans="2:17" x14ac:dyDescent="0.25">
      <c r="B7041" t="str">
        <f t="shared" si="456"/>
        <v/>
      </c>
      <c r="C7041" t="str">
        <f t="shared" si="456"/>
        <v/>
      </c>
      <c r="D7041" t="str">
        <f t="shared" si="456"/>
        <v/>
      </c>
      <c r="E7041" t="str">
        <f t="shared" si="456"/>
        <v/>
      </c>
      <c r="F7041" t="str">
        <f t="shared" si="456"/>
        <v/>
      </c>
      <c r="G7041" t="str">
        <f t="shared" si="456"/>
        <v/>
      </c>
      <c r="H7041" t="str">
        <f t="shared" si="456"/>
        <v/>
      </c>
      <c r="I7041" t="str">
        <f t="shared" si="456"/>
        <v/>
      </c>
      <c r="J7041" t="str">
        <f t="shared" si="456"/>
        <v/>
      </c>
      <c r="K7041" t="str">
        <f t="shared" si="456"/>
        <v/>
      </c>
      <c r="L7041" t="str">
        <f t="shared" si="456"/>
        <v/>
      </c>
      <c r="M7041" t="str">
        <f t="shared" si="456"/>
        <v/>
      </c>
      <c r="N7041" t="str">
        <f t="shared" si="456"/>
        <v/>
      </c>
      <c r="O7041" t="str">
        <f t="shared" si="456"/>
        <v/>
      </c>
      <c r="P7041" t="str">
        <f t="shared" si="456"/>
        <v/>
      </c>
      <c r="Q7041" s="5"/>
    </row>
    <row r="7042" spans="2:17" x14ac:dyDescent="0.25">
      <c r="B7042" t="str">
        <f t="shared" si="456"/>
        <v/>
      </c>
      <c r="C7042" t="str">
        <f t="shared" si="456"/>
        <v/>
      </c>
      <c r="D7042" t="str">
        <f t="shared" si="456"/>
        <v/>
      </c>
      <c r="E7042" t="str">
        <f t="shared" si="456"/>
        <v/>
      </c>
      <c r="F7042" t="str">
        <f t="shared" si="456"/>
        <v/>
      </c>
      <c r="G7042" t="str">
        <f t="shared" si="456"/>
        <v/>
      </c>
      <c r="H7042" t="str">
        <f t="shared" si="456"/>
        <v/>
      </c>
      <c r="I7042" t="str">
        <f t="shared" si="456"/>
        <v/>
      </c>
      <c r="J7042" t="str">
        <f t="shared" si="456"/>
        <v/>
      </c>
      <c r="K7042" t="str">
        <f t="shared" si="456"/>
        <v/>
      </c>
      <c r="L7042" t="str">
        <f t="shared" si="456"/>
        <v/>
      </c>
      <c r="M7042" t="str">
        <f t="shared" si="456"/>
        <v/>
      </c>
      <c r="N7042" t="str">
        <f t="shared" si="456"/>
        <v/>
      </c>
      <c r="O7042" t="str">
        <f t="shared" si="456"/>
        <v/>
      </c>
      <c r="P7042" t="str">
        <f t="shared" si="456"/>
        <v/>
      </c>
      <c r="Q7042" s="5"/>
    </row>
    <row r="7043" spans="2:17" x14ac:dyDescent="0.25">
      <c r="B7043" t="str">
        <f t="shared" si="456"/>
        <v/>
      </c>
      <c r="C7043" t="str">
        <f t="shared" si="456"/>
        <v/>
      </c>
      <c r="D7043" t="str">
        <f t="shared" si="456"/>
        <v/>
      </c>
      <c r="E7043" t="str">
        <f t="shared" si="456"/>
        <v/>
      </c>
      <c r="F7043" t="str">
        <f t="shared" si="456"/>
        <v/>
      </c>
      <c r="G7043" t="str">
        <f t="shared" si="456"/>
        <v/>
      </c>
      <c r="H7043" t="str">
        <f t="shared" si="456"/>
        <v/>
      </c>
      <c r="I7043" t="str">
        <f t="shared" si="456"/>
        <v/>
      </c>
      <c r="J7043" t="str">
        <f t="shared" si="456"/>
        <v/>
      </c>
      <c r="K7043" t="str">
        <f t="shared" si="456"/>
        <v/>
      </c>
      <c r="L7043" t="str">
        <f t="shared" si="456"/>
        <v/>
      </c>
      <c r="M7043" t="str">
        <f t="shared" si="456"/>
        <v/>
      </c>
      <c r="N7043" t="str">
        <f t="shared" si="456"/>
        <v/>
      </c>
      <c r="O7043" t="str">
        <f t="shared" si="456"/>
        <v/>
      </c>
      <c r="P7043" t="str">
        <f t="shared" si="456"/>
        <v/>
      </c>
      <c r="Q7043" s="5"/>
    </row>
    <row r="7044" spans="2:17" x14ac:dyDescent="0.25">
      <c r="B7044" t="str">
        <f t="shared" si="456"/>
        <v/>
      </c>
      <c r="C7044" t="str">
        <f t="shared" si="456"/>
        <v/>
      </c>
      <c r="D7044" t="str">
        <f t="shared" si="456"/>
        <v/>
      </c>
      <c r="E7044" t="str">
        <f t="shared" si="456"/>
        <v/>
      </c>
      <c r="F7044" t="str">
        <f t="shared" si="456"/>
        <v/>
      </c>
      <c r="G7044" t="str">
        <f t="shared" si="456"/>
        <v/>
      </c>
      <c r="H7044" t="str">
        <f t="shared" si="456"/>
        <v/>
      </c>
      <c r="I7044" t="str">
        <f t="shared" si="456"/>
        <v/>
      </c>
      <c r="J7044" t="str">
        <f t="shared" si="456"/>
        <v/>
      </c>
      <c r="K7044" t="str">
        <f t="shared" si="456"/>
        <v/>
      </c>
      <c r="L7044" t="str">
        <f t="shared" si="456"/>
        <v/>
      </c>
      <c r="M7044" t="str">
        <f t="shared" si="456"/>
        <v/>
      </c>
      <c r="N7044" t="str">
        <f t="shared" si="456"/>
        <v/>
      </c>
      <c r="O7044" t="str">
        <f t="shared" si="456"/>
        <v/>
      </c>
      <c r="P7044" t="str">
        <f t="shared" si="456"/>
        <v/>
      </c>
      <c r="Q7044" s="5"/>
    </row>
    <row r="7045" spans="2:17" x14ac:dyDescent="0.25">
      <c r="B7045" t="str">
        <f t="shared" si="456"/>
        <v/>
      </c>
      <c r="C7045" t="str">
        <f t="shared" si="456"/>
        <v/>
      </c>
      <c r="D7045" t="str">
        <f t="shared" si="456"/>
        <v/>
      </c>
      <c r="E7045" t="str">
        <f t="shared" si="456"/>
        <v/>
      </c>
      <c r="F7045" t="str">
        <f t="shared" si="456"/>
        <v/>
      </c>
      <c r="G7045" t="str">
        <f t="shared" si="456"/>
        <v/>
      </c>
      <c r="H7045" t="str">
        <f t="shared" si="456"/>
        <v/>
      </c>
      <c r="I7045" t="str">
        <f t="shared" si="456"/>
        <v/>
      </c>
      <c r="J7045" t="str">
        <f t="shared" si="456"/>
        <v/>
      </c>
      <c r="K7045" t="str">
        <f t="shared" si="456"/>
        <v/>
      </c>
      <c r="L7045" t="str">
        <f t="shared" si="456"/>
        <v/>
      </c>
      <c r="M7045" t="str">
        <f t="shared" si="456"/>
        <v/>
      </c>
      <c r="N7045" t="str">
        <f t="shared" si="456"/>
        <v/>
      </c>
      <c r="O7045" t="str">
        <f t="shared" si="456"/>
        <v/>
      </c>
      <c r="P7045" t="str">
        <f t="shared" si="456"/>
        <v/>
      </c>
      <c r="Q7045" s="5"/>
    </row>
    <row r="7046" spans="2:17" x14ac:dyDescent="0.25">
      <c r="B7046" t="str">
        <f t="shared" ref="B7046:P7055" si="457">MID($A7046,B$2,B$3)</f>
        <v/>
      </c>
      <c r="C7046" t="str">
        <f t="shared" si="457"/>
        <v/>
      </c>
      <c r="D7046" t="str">
        <f t="shared" si="457"/>
        <v/>
      </c>
      <c r="E7046" t="str">
        <f t="shared" si="457"/>
        <v/>
      </c>
      <c r="F7046" t="str">
        <f t="shared" si="457"/>
        <v/>
      </c>
      <c r="G7046" t="str">
        <f t="shared" si="457"/>
        <v/>
      </c>
      <c r="H7046" t="str">
        <f t="shared" si="457"/>
        <v/>
      </c>
      <c r="I7046" t="str">
        <f t="shared" si="457"/>
        <v/>
      </c>
      <c r="J7046" t="str">
        <f t="shared" si="457"/>
        <v/>
      </c>
      <c r="K7046" t="str">
        <f t="shared" si="457"/>
        <v/>
      </c>
      <c r="L7046" t="str">
        <f t="shared" si="457"/>
        <v/>
      </c>
      <c r="M7046" t="str">
        <f t="shared" si="457"/>
        <v/>
      </c>
      <c r="N7046" t="str">
        <f t="shared" si="457"/>
        <v/>
      </c>
      <c r="O7046" t="str">
        <f t="shared" si="457"/>
        <v/>
      </c>
      <c r="P7046" t="str">
        <f t="shared" si="457"/>
        <v/>
      </c>
      <c r="Q7046" s="5"/>
    </row>
    <row r="7047" spans="2:17" x14ac:dyDescent="0.25">
      <c r="B7047" t="str">
        <f t="shared" si="457"/>
        <v/>
      </c>
      <c r="C7047" t="str">
        <f t="shared" si="457"/>
        <v/>
      </c>
      <c r="D7047" t="str">
        <f t="shared" si="457"/>
        <v/>
      </c>
      <c r="E7047" t="str">
        <f t="shared" si="457"/>
        <v/>
      </c>
      <c r="F7047" t="str">
        <f t="shared" si="457"/>
        <v/>
      </c>
      <c r="G7047" t="str">
        <f t="shared" si="457"/>
        <v/>
      </c>
      <c r="H7047" t="str">
        <f t="shared" si="457"/>
        <v/>
      </c>
      <c r="I7047" t="str">
        <f t="shared" si="457"/>
        <v/>
      </c>
      <c r="J7047" t="str">
        <f t="shared" si="457"/>
        <v/>
      </c>
      <c r="K7047" t="str">
        <f t="shared" si="457"/>
        <v/>
      </c>
      <c r="L7047" t="str">
        <f t="shared" si="457"/>
        <v/>
      </c>
      <c r="M7047" t="str">
        <f t="shared" si="457"/>
        <v/>
      </c>
      <c r="N7047" t="str">
        <f t="shared" si="457"/>
        <v/>
      </c>
      <c r="O7047" t="str">
        <f t="shared" si="457"/>
        <v/>
      </c>
      <c r="P7047" t="str">
        <f t="shared" si="457"/>
        <v/>
      </c>
      <c r="Q7047" s="5"/>
    </row>
    <row r="7048" spans="2:17" x14ac:dyDescent="0.25">
      <c r="B7048" t="str">
        <f t="shared" si="457"/>
        <v/>
      </c>
      <c r="C7048" t="str">
        <f t="shared" si="457"/>
        <v/>
      </c>
      <c r="D7048" t="str">
        <f t="shared" si="457"/>
        <v/>
      </c>
      <c r="E7048" t="str">
        <f t="shared" si="457"/>
        <v/>
      </c>
      <c r="F7048" t="str">
        <f t="shared" si="457"/>
        <v/>
      </c>
      <c r="G7048" t="str">
        <f t="shared" si="457"/>
        <v/>
      </c>
      <c r="H7048" t="str">
        <f t="shared" si="457"/>
        <v/>
      </c>
      <c r="I7048" t="str">
        <f t="shared" si="457"/>
        <v/>
      </c>
      <c r="J7048" t="str">
        <f t="shared" si="457"/>
        <v/>
      </c>
      <c r="K7048" t="str">
        <f t="shared" si="457"/>
        <v/>
      </c>
      <c r="L7048" t="str">
        <f t="shared" si="457"/>
        <v/>
      </c>
      <c r="M7048" t="str">
        <f t="shared" si="457"/>
        <v/>
      </c>
      <c r="N7048" t="str">
        <f t="shared" si="457"/>
        <v/>
      </c>
      <c r="O7048" t="str">
        <f t="shared" si="457"/>
        <v/>
      </c>
      <c r="P7048" t="str">
        <f t="shared" si="457"/>
        <v/>
      </c>
      <c r="Q7048" s="5"/>
    </row>
    <row r="7049" spans="2:17" x14ac:dyDescent="0.25">
      <c r="B7049" t="str">
        <f t="shared" si="457"/>
        <v/>
      </c>
      <c r="C7049" t="str">
        <f t="shared" si="457"/>
        <v/>
      </c>
      <c r="D7049" t="str">
        <f t="shared" si="457"/>
        <v/>
      </c>
      <c r="E7049" t="str">
        <f t="shared" si="457"/>
        <v/>
      </c>
      <c r="F7049" t="str">
        <f t="shared" si="457"/>
        <v/>
      </c>
      <c r="G7049" t="str">
        <f t="shared" si="457"/>
        <v/>
      </c>
      <c r="H7049" t="str">
        <f t="shared" si="457"/>
        <v/>
      </c>
      <c r="I7049" t="str">
        <f t="shared" si="457"/>
        <v/>
      </c>
      <c r="J7049" t="str">
        <f t="shared" si="457"/>
        <v/>
      </c>
      <c r="K7049" t="str">
        <f t="shared" si="457"/>
        <v/>
      </c>
      <c r="L7049" t="str">
        <f t="shared" si="457"/>
        <v/>
      </c>
      <c r="M7049" t="str">
        <f t="shared" si="457"/>
        <v/>
      </c>
      <c r="N7049" t="str">
        <f t="shared" si="457"/>
        <v/>
      </c>
      <c r="O7049" t="str">
        <f t="shared" si="457"/>
        <v/>
      </c>
      <c r="P7049" t="str">
        <f t="shared" si="457"/>
        <v/>
      </c>
      <c r="Q7049" s="5"/>
    </row>
    <row r="7050" spans="2:17" x14ac:dyDescent="0.25">
      <c r="B7050" t="str">
        <f t="shared" si="457"/>
        <v/>
      </c>
      <c r="C7050" t="str">
        <f t="shared" si="457"/>
        <v/>
      </c>
      <c r="D7050" t="str">
        <f t="shared" si="457"/>
        <v/>
      </c>
      <c r="E7050" t="str">
        <f t="shared" si="457"/>
        <v/>
      </c>
      <c r="F7050" t="str">
        <f t="shared" si="457"/>
        <v/>
      </c>
      <c r="G7050" t="str">
        <f t="shared" si="457"/>
        <v/>
      </c>
      <c r="H7050" t="str">
        <f t="shared" si="457"/>
        <v/>
      </c>
      <c r="I7050" t="str">
        <f t="shared" si="457"/>
        <v/>
      </c>
      <c r="J7050" t="str">
        <f t="shared" si="457"/>
        <v/>
      </c>
      <c r="K7050" t="str">
        <f t="shared" si="457"/>
        <v/>
      </c>
      <c r="L7050" t="str">
        <f t="shared" si="457"/>
        <v/>
      </c>
      <c r="M7050" t="str">
        <f t="shared" si="457"/>
        <v/>
      </c>
      <c r="N7050" t="str">
        <f t="shared" si="457"/>
        <v/>
      </c>
      <c r="O7050" t="str">
        <f t="shared" si="457"/>
        <v/>
      </c>
      <c r="P7050" t="str">
        <f t="shared" si="457"/>
        <v/>
      </c>
      <c r="Q7050" s="5"/>
    </row>
    <row r="7051" spans="2:17" x14ac:dyDescent="0.25">
      <c r="B7051" t="str">
        <f t="shared" si="457"/>
        <v/>
      </c>
      <c r="C7051" t="str">
        <f t="shared" si="457"/>
        <v/>
      </c>
      <c r="D7051" t="str">
        <f t="shared" si="457"/>
        <v/>
      </c>
      <c r="E7051" t="str">
        <f t="shared" si="457"/>
        <v/>
      </c>
      <c r="F7051" t="str">
        <f t="shared" si="457"/>
        <v/>
      </c>
      <c r="G7051" t="str">
        <f t="shared" si="457"/>
        <v/>
      </c>
      <c r="H7051" t="str">
        <f t="shared" si="457"/>
        <v/>
      </c>
      <c r="I7051" t="str">
        <f t="shared" si="457"/>
        <v/>
      </c>
      <c r="J7051" t="str">
        <f t="shared" si="457"/>
        <v/>
      </c>
      <c r="K7051" t="str">
        <f t="shared" si="457"/>
        <v/>
      </c>
      <c r="L7051" t="str">
        <f t="shared" si="457"/>
        <v/>
      </c>
      <c r="M7051" t="str">
        <f t="shared" si="457"/>
        <v/>
      </c>
      <c r="N7051" t="str">
        <f t="shared" si="457"/>
        <v/>
      </c>
      <c r="O7051" t="str">
        <f t="shared" si="457"/>
        <v/>
      </c>
      <c r="P7051" t="str">
        <f t="shared" si="457"/>
        <v/>
      </c>
      <c r="Q7051" s="5"/>
    </row>
    <row r="7052" spans="2:17" x14ac:dyDescent="0.25">
      <c r="B7052" t="str">
        <f t="shared" si="457"/>
        <v/>
      </c>
      <c r="C7052" t="str">
        <f t="shared" si="457"/>
        <v/>
      </c>
      <c r="D7052" t="str">
        <f t="shared" si="457"/>
        <v/>
      </c>
      <c r="E7052" t="str">
        <f t="shared" si="457"/>
        <v/>
      </c>
      <c r="F7052" t="str">
        <f t="shared" si="457"/>
        <v/>
      </c>
      <c r="G7052" t="str">
        <f t="shared" si="457"/>
        <v/>
      </c>
      <c r="H7052" t="str">
        <f t="shared" si="457"/>
        <v/>
      </c>
      <c r="I7052" t="str">
        <f t="shared" si="457"/>
        <v/>
      </c>
      <c r="J7052" t="str">
        <f t="shared" si="457"/>
        <v/>
      </c>
      <c r="K7052" t="str">
        <f t="shared" si="457"/>
        <v/>
      </c>
      <c r="L7052" t="str">
        <f t="shared" si="457"/>
        <v/>
      </c>
      <c r="M7052" t="str">
        <f t="shared" si="457"/>
        <v/>
      </c>
      <c r="N7052" t="str">
        <f t="shared" si="457"/>
        <v/>
      </c>
      <c r="O7052" t="str">
        <f t="shared" si="457"/>
        <v/>
      </c>
      <c r="P7052" t="str">
        <f t="shared" si="457"/>
        <v/>
      </c>
      <c r="Q7052" s="5"/>
    </row>
    <row r="7053" spans="2:17" x14ac:dyDescent="0.25">
      <c r="B7053" t="str">
        <f t="shared" si="457"/>
        <v/>
      </c>
      <c r="C7053" t="str">
        <f t="shared" si="457"/>
        <v/>
      </c>
      <c r="D7053" t="str">
        <f t="shared" si="457"/>
        <v/>
      </c>
      <c r="E7053" t="str">
        <f t="shared" si="457"/>
        <v/>
      </c>
      <c r="F7053" t="str">
        <f t="shared" si="457"/>
        <v/>
      </c>
      <c r="G7053" t="str">
        <f t="shared" si="457"/>
        <v/>
      </c>
      <c r="H7053" t="str">
        <f t="shared" si="457"/>
        <v/>
      </c>
      <c r="I7053" t="str">
        <f t="shared" si="457"/>
        <v/>
      </c>
      <c r="J7053" t="str">
        <f t="shared" si="457"/>
        <v/>
      </c>
      <c r="K7053" t="str">
        <f t="shared" si="457"/>
        <v/>
      </c>
      <c r="L7053" t="str">
        <f t="shared" si="457"/>
        <v/>
      </c>
      <c r="M7053" t="str">
        <f t="shared" si="457"/>
        <v/>
      </c>
      <c r="N7053" t="str">
        <f t="shared" si="457"/>
        <v/>
      </c>
      <c r="O7053" t="str">
        <f t="shared" si="457"/>
        <v/>
      </c>
      <c r="P7053" t="str">
        <f t="shared" si="457"/>
        <v/>
      </c>
      <c r="Q7053" s="5"/>
    </row>
    <row r="7054" spans="2:17" x14ac:dyDescent="0.25">
      <c r="B7054" t="str">
        <f t="shared" si="457"/>
        <v/>
      </c>
      <c r="C7054" t="str">
        <f t="shared" si="457"/>
        <v/>
      </c>
      <c r="D7054" t="str">
        <f t="shared" si="457"/>
        <v/>
      </c>
      <c r="E7054" t="str">
        <f t="shared" si="457"/>
        <v/>
      </c>
      <c r="F7054" t="str">
        <f t="shared" si="457"/>
        <v/>
      </c>
      <c r="G7054" t="str">
        <f t="shared" si="457"/>
        <v/>
      </c>
      <c r="H7054" t="str">
        <f t="shared" si="457"/>
        <v/>
      </c>
      <c r="I7054" t="str">
        <f t="shared" si="457"/>
        <v/>
      </c>
      <c r="J7054" t="str">
        <f t="shared" si="457"/>
        <v/>
      </c>
      <c r="K7054" t="str">
        <f t="shared" si="457"/>
        <v/>
      </c>
      <c r="L7054" t="str">
        <f t="shared" si="457"/>
        <v/>
      </c>
      <c r="M7054" t="str">
        <f t="shared" si="457"/>
        <v/>
      </c>
      <c r="N7054" t="str">
        <f t="shared" si="457"/>
        <v/>
      </c>
      <c r="O7054" t="str">
        <f t="shared" si="457"/>
        <v/>
      </c>
      <c r="P7054" t="str">
        <f t="shared" si="457"/>
        <v/>
      </c>
      <c r="Q7054" s="5"/>
    </row>
    <row r="7055" spans="2:17" x14ac:dyDescent="0.25">
      <c r="B7055" t="str">
        <f t="shared" si="457"/>
        <v/>
      </c>
      <c r="C7055" t="str">
        <f t="shared" si="457"/>
        <v/>
      </c>
      <c r="D7055" t="str">
        <f t="shared" si="457"/>
        <v/>
      </c>
      <c r="E7055" t="str">
        <f t="shared" si="457"/>
        <v/>
      </c>
      <c r="F7055" t="str">
        <f t="shared" si="457"/>
        <v/>
      </c>
      <c r="G7055" t="str">
        <f t="shared" si="457"/>
        <v/>
      </c>
      <c r="H7055" t="str">
        <f t="shared" si="457"/>
        <v/>
      </c>
      <c r="I7055" t="str">
        <f t="shared" si="457"/>
        <v/>
      </c>
      <c r="J7055" t="str">
        <f t="shared" si="457"/>
        <v/>
      </c>
      <c r="K7055" t="str">
        <f t="shared" si="457"/>
        <v/>
      </c>
      <c r="L7055" t="str">
        <f t="shared" si="457"/>
        <v/>
      </c>
      <c r="M7055" t="str">
        <f t="shared" si="457"/>
        <v/>
      </c>
      <c r="N7055" t="str">
        <f t="shared" si="457"/>
        <v/>
      </c>
      <c r="O7055" t="str">
        <f t="shared" si="457"/>
        <v/>
      </c>
      <c r="P7055" t="str">
        <f t="shared" si="457"/>
        <v/>
      </c>
      <c r="Q7055" s="5"/>
    </row>
    <row r="7056" spans="2:17" x14ac:dyDescent="0.25">
      <c r="B7056" t="str">
        <f t="shared" ref="B7056:P7065" si="458">MID($A7056,B$2,B$3)</f>
        <v/>
      </c>
      <c r="C7056" t="str">
        <f t="shared" si="458"/>
        <v/>
      </c>
      <c r="D7056" t="str">
        <f t="shared" si="458"/>
        <v/>
      </c>
      <c r="E7056" t="str">
        <f t="shared" si="458"/>
        <v/>
      </c>
      <c r="F7056" t="str">
        <f t="shared" si="458"/>
        <v/>
      </c>
      <c r="G7056" t="str">
        <f t="shared" si="458"/>
        <v/>
      </c>
      <c r="H7056" t="str">
        <f t="shared" si="458"/>
        <v/>
      </c>
      <c r="I7056" t="str">
        <f t="shared" si="458"/>
        <v/>
      </c>
      <c r="J7056" t="str">
        <f t="shared" si="458"/>
        <v/>
      </c>
      <c r="K7056" t="str">
        <f t="shared" si="458"/>
        <v/>
      </c>
      <c r="L7056" t="str">
        <f t="shared" si="458"/>
        <v/>
      </c>
      <c r="M7056" t="str">
        <f t="shared" si="458"/>
        <v/>
      </c>
      <c r="N7056" t="str">
        <f t="shared" si="458"/>
        <v/>
      </c>
      <c r="O7056" t="str">
        <f t="shared" si="458"/>
        <v/>
      </c>
      <c r="P7056" t="str">
        <f t="shared" si="458"/>
        <v/>
      </c>
      <c r="Q7056" s="5"/>
    </row>
    <row r="7057" spans="2:17" x14ac:dyDescent="0.25">
      <c r="B7057" t="str">
        <f t="shared" si="458"/>
        <v/>
      </c>
      <c r="C7057" t="str">
        <f t="shared" si="458"/>
        <v/>
      </c>
      <c r="D7057" t="str">
        <f t="shared" si="458"/>
        <v/>
      </c>
      <c r="E7057" t="str">
        <f t="shared" si="458"/>
        <v/>
      </c>
      <c r="F7057" t="str">
        <f t="shared" si="458"/>
        <v/>
      </c>
      <c r="G7057" t="str">
        <f t="shared" si="458"/>
        <v/>
      </c>
      <c r="H7057" t="str">
        <f t="shared" si="458"/>
        <v/>
      </c>
      <c r="I7057" t="str">
        <f t="shared" si="458"/>
        <v/>
      </c>
      <c r="J7057" t="str">
        <f t="shared" si="458"/>
        <v/>
      </c>
      <c r="K7057" t="str">
        <f t="shared" si="458"/>
        <v/>
      </c>
      <c r="L7057" t="str">
        <f t="shared" si="458"/>
        <v/>
      </c>
      <c r="M7057" t="str">
        <f t="shared" si="458"/>
        <v/>
      </c>
      <c r="N7057" t="str">
        <f t="shared" si="458"/>
        <v/>
      </c>
      <c r="O7057" t="str">
        <f t="shared" si="458"/>
        <v/>
      </c>
      <c r="P7057" t="str">
        <f t="shared" si="458"/>
        <v/>
      </c>
      <c r="Q7057" s="5"/>
    </row>
    <row r="7058" spans="2:17" x14ac:dyDescent="0.25">
      <c r="B7058" t="str">
        <f t="shared" si="458"/>
        <v/>
      </c>
      <c r="C7058" t="str">
        <f t="shared" si="458"/>
        <v/>
      </c>
      <c r="D7058" t="str">
        <f t="shared" si="458"/>
        <v/>
      </c>
      <c r="E7058" t="str">
        <f t="shared" si="458"/>
        <v/>
      </c>
      <c r="F7058" t="str">
        <f t="shared" si="458"/>
        <v/>
      </c>
      <c r="G7058" t="str">
        <f t="shared" si="458"/>
        <v/>
      </c>
      <c r="H7058" t="str">
        <f t="shared" si="458"/>
        <v/>
      </c>
      <c r="I7058" t="str">
        <f t="shared" si="458"/>
        <v/>
      </c>
      <c r="J7058" t="str">
        <f t="shared" si="458"/>
        <v/>
      </c>
      <c r="K7058" t="str">
        <f t="shared" si="458"/>
        <v/>
      </c>
      <c r="L7058" t="str">
        <f t="shared" si="458"/>
        <v/>
      </c>
      <c r="M7058" t="str">
        <f t="shared" si="458"/>
        <v/>
      </c>
      <c r="N7058" t="str">
        <f t="shared" si="458"/>
        <v/>
      </c>
      <c r="O7058" t="str">
        <f t="shared" si="458"/>
        <v/>
      </c>
      <c r="P7058" t="str">
        <f t="shared" si="458"/>
        <v/>
      </c>
      <c r="Q7058" s="5"/>
    </row>
    <row r="7059" spans="2:17" x14ac:dyDescent="0.25">
      <c r="B7059" t="str">
        <f t="shared" si="458"/>
        <v/>
      </c>
      <c r="C7059" t="str">
        <f t="shared" si="458"/>
        <v/>
      </c>
      <c r="D7059" t="str">
        <f t="shared" si="458"/>
        <v/>
      </c>
      <c r="E7059" t="str">
        <f t="shared" si="458"/>
        <v/>
      </c>
      <c r="F7059" t="str">
        <f t="shared" si="458"/>
        <v/>
      </c>
      <c r="G7059" t="str">
        <f t="shared" si="458"/>
        <v/>
      </c>
      <c r="H7059" t="str">
        <f t="shared" si="458"/>
        <v/>
      </c>
      <c r="I7059" t="str">
        <f t="shared" si="458"/>
        <v/>
      </c>
      <c r="J7059" t="str">
        <f t="shared" si="458"/>
        <v/>
      </c>
      <c r="K7059" t="str">
        <f t="shared" si="458"/>
        <v/>
      </c>
      <c r="L7059" t="str">
        <f t="shared" si="458"/>
        <v/>
      </c>
      <c r="M7059" t="str">
        <f t="shared" si="458"/>
        <v/>
      </c>
      <c r="N7059" t="str">
        <f t="shared" si="458"/>
        <v/>
      </c>
      <c r="O7059" t="str">
        <f t="shared" si="458"/>
        <v/>
      </c>
      <c r="P7059" t="str">
        <f t="shared" si="458"/>
        <v/>
      </c>
      <c r="Q7059" s="5"/>
    </row>
    <row r="7060" spans="2:17" x14ac:dyDescent="0.25">
      <c r="B7060" t="str">
        <f t="shared" si="458"/>
        <v/>
      </c>
      <c r="C7060" t="str">
        <f t="shared" si="458"/>
        <v/>
      </c>
      <c r="D7060" t="str">
        <f t="shared" si="458"/>
        <v/>
      </c>
      <c r="E7060" t="str">
        <f t="shared" si="458"/>
        <v/>
      </c>
      <c r="F7060" t="str">
        <f t="shared" si="458"/>
        <v/>
      </c>
      <c r="G7060" t="str">
        <f t="shared" si="458"/>
        <v/>
      </c>
      <c r="H7060" t="str">
        <f t="shared" si="458"/>
        <v/>
      </c>
      <c r="I7060" t="str">
        <f t="shared" si="458"/>
        <v/>
      </c>
      <c r="J7060" t="str">
        <f t="shared" si="458"/>
        <v/>
      </c>
      <c r="K7060" t="str">
        <f t="shared" si="458"/>
        <v/>
      </c>
      <c r="L7060" t="str">
        <f t="shared" si="458"/>
        <v/>
      </c>
      <c r="M7060" t="str">
        <f t="shared" si="458"/>
        <v/>
      </c>
      <c r="N7060" t="str">
        <f t="shared" si="458"/>
        <v/>
      </c>
      <c r="O7060" t="str">
        <f t="shared" si="458"/>
        <v/>
      </c>
      <c r="P7060" t="str">
        <f t="shared" si="458"/>
        <v/>
      </c>
      <c r="Q7060" s="5"/>
    </row>
    <row r="7061" spans="2:17" x14ac:dyDescent="0.25">
      <c r="B7061" t="str">
        <f t="shared" si="458"/>
        <v/>
      </c>
      <c r="C7061" t="str">
        <f t="shared" si="458"/>
        <v/>
      </c>
      <c r="D7061" t="str">
        <f t="shared" si="458"/>
        <v/>
      </c>
      <c r="E7061" t="str">
        <f t="shared" si="458"/>
        <v/>
      </c>
      <c r="F7061" t="str">
        <f t="shared" si="458"/>
        <v/>
      </c>
      <c r="G7061" t="str">
        <f t="shared" si="458"/>
        <v/>
      </c>
      <c r="H7061" t="str">
        <f t="shared" si="458"/>
        <v/>
      </c>
      <c r="I7061" t="str">
        <f t="shared" si="458"/>
        <v/>
      </c>
      <c r="J7061" t="str">
        <f t="shared" si="458"/>
        <v/>
      </c>
      <c r="K7061" t="str">
        <f t="shared" si="458"/>
        <v/>
      </c>
      <c r="L7061" t="str">
        <f t="shared" si="458"/>
        <v/>
      </c>
      <c r="M7061" t="str">
        <f t="shared" si="458"/>
        <v/>
      </c>
      <c r="N7061" t="str">
        <f t="shared" si="458"/>
        <v/>
      </c>
      <c r="O7061" t="str">
        <f t="shared" si="458"/>
        <v/>
      </c>
      <c r="P7061" t="str">
        <f t="shared" si="458"/>
        <v/>
      </c>
      <c r="Q7061" s="5"/>
    </row>
    <row r="7062" spans="2:17" x14ac:dyDescent="0.25">
      <c r="B7062" t="str">
        <f t="shared" si="458"/>
        <v/>
      </c>
      <c r="C7062" t="str">
        <f t="shared" si="458"/>
        <v/>
      </c>
      <c r="D7062" t="str">
        <f t="shared" si="458"/>
        <v/>
      </c>
      <c r="E7062" t="str">
        <f t="shared" si="458"/>
        <v/>
      </c>
      <c r="F7062" t="str">
        <f t="shared" si="458"/>
        <v/>
      </c>
      <c r="G7062" t="str">
        <f t="shared" si="458"/>
        <v/>
      </c>
      <c r="H7062" t="str">
        <f t="shared" si="458"/>
        <v/>
      </c>
      <c r="I7062" t="str">
        <f t="shared" si="458"/>
        <v/>
      </c>
      <c r="J7062" t="str">
        <f t="shared" si="458"/>
        <v/>
      </c>
      <c r="K7062" t="str">
        <f t="shared" si="458"/>
        <v/>
      </c>
      <c r="L7062" t="str">
        <f t="shared" si="458"/>
        <v/>
      </c>
      <c r="M7062" t="str">
        <f t="shared" si="458"/>
        <v/>
      </c>
      <c r="N7062" t="str">
        <f t="shared" si="458"/>
        <v/>
      </c>
      <c r="O7062" t="str">
        <f t="shared" si="458"/>
        <v/>
      </c>
      <c r="P7062" t="str">
        <f t="shared" si="458"/>
        <v/>
      </c>
      <c r="Q7062" s="5"/>
    </row>
    <row r="7063" spans="2:17" x14ac:dyDescent="0.25">
      <c r="B7063" t="str">
        <f t="shared" si="458"/>
        <v/>
      </c>
      <c r="C7063" t="str">
        <f t="shared" si="458"/>
        <v/>
      </c>
      <c r="D7063" t="str">
        <f t="shared" si="458"/>
        <v/>
      </c>
      <c r="E7063" t="str">
        <f t="shared" si="458"/>
        <v/>
      </c>
      <c r="F7063" t="str">
        <f t="shared" si="458"/>
        <v/>
      </c>
      <c r="G7063" t="str">
        <f t="shared" si="458"/>
        <v/>
      </c>
      <c r="H7063" t="str">
        <f t="shared" si="458"/>
        <v/>
      </c>
      <c r="I7063" t="str">
        <f t="shared" si="458"/>
        <v/>
      </c>
      <c r="J7063" t="str">
        <f t="shared" si="458"/>
        <v/>
      </c>
      <c r="K7063" t="str">
        <f t="shared" si="458"/>
        <v/>
      </c>
      <c r="L7063" t="str">
        <f t="shared" si="458"/>
        <v/>
      </c>
      <c r="M7063" t="str">
        <f t="shared" si="458"/>
        <v/>
      </c>
      <c r="N7063" t="str">
        <f t="shared" si="458"/>
        <v/>
      </c>
      <c r="O7063" t="str">
        <f t="shared" si="458"/>
        <v/>
      </c>
      <c r="P7063" t="str">
        <f t="shared" si="458"/>
        <v/>
      </c>
      <c r="Q7063" s="5"/>
    </row>
    <row r="7064" spans="2:17" x14ac:dyDescent="0.25">
      <c r="B7064" t="str">
        <f t="shared" si="458"/>
        <v/>
      </c>
      <c r="C7064" t="str">
        <f t="shared" si="458"/>
        <v/>
      </c>
      <c r="D7064" t="str">
        <f t="shared" si="458"/>
        <v/>
      </c>
      <c r="E7064" t="str">
        <f t="shared" si="458"/>
        <v/>
      </c>
      <c r="F7064" t="str">
        <f t="shared" si="458"/>
        <v/>
      </c>
      <c r="G7064" t="str">
        <f t="shared" si="458"/>
        <v/>
      </c>
      <c r="H7064" t="str">
        <f t="shared" si="458"/>
        <v/>
      </c>
      <c r="I7064" t="str">
        <f t="shared" si="458"/>
        <v/>
      </c>
      <c r="J7064" t="str">
        <f t="shared" si="458"/>
        <v/>
      </c>
      <c r="K7064" t="str">
        <f t="shared" si="458"/>
        <v/>
      </c>
      <c r="L7064" t="str">
        <f t="shared" si="458"/>
        <v/>
      </c>
      <c r="M7064" t="str">
        <f t="shared" si="458"/>
        <v/>
      </c>
      <c r="N7064" t="str">
        <f t="shared" si="458"/>
        <v/>
      </c>
      <c r="O7064" t="str">
        <f t="shared" si="458"/>
        <v/>
      </c>
      <c r="P7064" t="str">
        <f t="shared" si="458"/>
        <v/>
      </c>
      <c r="Q7064" s="5"/>
    </row>
    <row r="7065" spans="2:17" x14ac:dyDescent="0.25">
      <c r="B7065" t="str">
        <f t="shared" si="458"/>
        <v/>
      </c>
      <c r="C7065" t="str">
        <f t="shared" si="458"/>
        <v/>
      </c>
      <c r="D7065" t="str">
        <f t="shared" si="458"/>
        <v/>
      </c>
      <c r="E7065" t="str">
        <f t="shared" si="458"/>
        <v/>
      </c>
      <c r="F7065" t="str">
        <f t="shared" si="458"/>
        <v/>
      </c>
      <c r="G7065" t="str">
        <f t="shared" si="458"/>
        <v/>
      </c>
      <c r="H7065" t="str">
        <f t="shared" si="458"/>
        <v/>
      </c>
      <c r="I7065" t="str">
        <f t="shared" si="458"/>
        <v/>
      </c>
      <c r="J7065" t="str">
        <f t="shared" si="458"/>
        <v/>
      </c>
      <c r="K7065" t="str">
        <f t="shared" si="458"/>
        <v/>
      </c>
      <c r="L7065" t="str">
        <f t="shared" si="458"/>
        <v/>
      </c>
      <c r="M7065" t="str">
        <f t="shared" si="458"/>
        <v/>
      </c>
      <c r="N7065" t="str">
        <f t="shared" si="458"/>
        <v/>
      </c>
      <c r="O7065" t="str">
        <f t="shared" si="458"/>
        <v/>
      </c>
      <c r="P7065" t="str">
        <f t="shared" si="458"/>
        <v/>
      </c>
      <c r="Q7065" s="5"/>
    </row>
    <row r="7066" spans="2:17" x14ac:dyDescent="0.25">
      <c r="B7066" t="str">
        <f t="shared" ref="B7066:P7075" si="459">MID($A7066,B$2,B$3)</f>
        <v/>
      </c>
      <c r="C7066" t="str">
        <f t="shared" si="459"/>
        <v/>
      </c>
      <c r="D7066" t="str">
        <f t="shared" si="459"/>
        <v/>
      </c>
      <c r="E7066" t="str">
        <f t="shared" si="459"/>
        <v/>
      </c>
      <c r="F7066" t="str">
        <f t="shared" si="459"/>
        <v/>
      </c>
      <c r="G7066" t="str">
        <f t="shared" si="459"/>
        <v/>
      </c>
      <c r="H7066" t="str">
        <f t="shared" si="459"/>
        <v/>
      </c>
      <c r="I7066" t="str">
        <f t="shared" si="459"/>
        <v/>
      </c>
      <c r="J7066" t="str">
        <f t="shared" si="459"/>
        <v/>
      </c>
      <c r="K7066" t="str">
        <f t="shared" si="459"/>
        <v/>
      </c>
      <c r="L7066" t="str">
        <f t="shared" si="459"/>
        <v/>
      </c>
      <c r="M7066" t="str">
        <f t="shared" si="459"/>
        <v/>
      </c>
      <c r="N7066" t="str">
        <f t="shared" si="459"/>
        <v/>
      </c>
      <c r="O7066" t="str">
        <f t="shared" si="459"/>
        <v/>
      </c>
      <c r="P7066" t="str">
        <f t="shared" si="459"/>
        <v/>
      </c>
      <c r="Q7066" s="5"/>
    </row>
    <row r="7067" spans="2:17" x14ac:dyDescent="0.25">
      <c r="B7067" t="str">
        <f t="shared" si="459"/>
        <v/>
      </c>
      <c r="C7067" t="str">
        <f t="shared" si="459"/>
        <v/>
      </c>
      <c r="D7067" t="str">
        <f t="shared" si="459"/>
        <v/>
      </c>
      <c r="E7067" t="str">
        <f t="shared" si="459"/>
        <v/>
      </c>
      <c r="F7067" t="str">
        <f t="shared" si="459"/>
        <v/>
      </c>
      <c r="G7067" t="str">
        <f t="shared" si="459"/>
        <v/>
      </c>
      <c r="H7067" t="str">
        <f t="shared" si="459"/>
        <v/>
      </c>
      <c r="I7067" t="str">
        <f t="shared" si="459"/>
        <v/>
      </c>
      <c r="J7067" t="str">
        <f t="shared" si="459"/>
        <v/>
      </c>
      <c r="K7067" t="str">
        <f t="shared" si="459"/>
        <v/>
      </c>
      <c r="L7067" t="str">
        <f t="shared" si="459"/>
        <v/>
      </c>
      <c r="M7067" t="str">
        <f t="shared" si="459"/>
        <v/>
      </c>
      <c r="N7067" t="str">
        <f t="shared" si="459"/>
        <v/>
      </c>
      <c r="O7067" t="str">
        <f t="shared" si="459"/>
        <v/>
      </c>
      <c r="P7067" t="str">
        <f t="shared" si="459"/>
        <v/>
      </c>
      <c r="Q7067" s="5"/>
    </row>
    <row r="7068" spans="2:17" x14ac:dyDescent="0.25">
      <c r="B7068" t="str">
        <f t="shared" si="459"/>
        <v/>
      </c>
      <c r="C7068" t="str">
        <f t="shared" si="459"/>
        <v/>
      </c>
      <c r="D7068" t="str">
        <f t="shared" si="459"/>
        <v/>
      </c>
      <c r="E7068" t="str">
        <f t="shared" si="459"/>
        <v/>
      </c>
      <c r="F7068" t="str">
        <f t="shared" si="459"/>
        <v/>
      </c>
      <c r="G7068" t="str">
        <f t="shared" si="459"/>
        <v/>
      </c>
      <c r="H7068" t="str">
        <f t="shared" si="459"/>
        <v/>
      </c>
      <c r="I7068" t="str">
        <f t="shared" si="459"/>
        <v/>
      </c>
      <c r="J7068" t="str">
        <f t="shared" si="459"/>
        <v/>
      </c>
      <c r="K7068" t="str">
        <f t="shared" si="459"/>
        <v/>
      </c>
      <c r="L7068" t="str">
        <f t="shared" si="459"/>
        <v/>
      </c>
      <c r="M7068" t="str">
        <f t="shared" si="459"/>
        <v/>
      </c>
      <c r="N7068" t="str">
        <f t="shared" si="459"/>
        <v/>
      </c>
      <c r="O7068" t="str">
        <f t="shared" si="459"/>
        <v/>
      </c>
      <c r="P7068" t="str">
        <f t="shared" si="459"/>
        <v/>
      </c>
      <c r="Q7068" s="5"/>
    </row>
    <row r="7069" spans="2:17" x14ac:dyDescent="0.25">
      <c r="B7069" t="str">
        <f t="shared" si="459"/>
        <v/>
      </c>
      <c r="C7069" t="str">
        <f t="shared" si="459"/>
        <v/>
      </c>
      <c r="D7069" t="str">
        <f t="shared" si="459"/>
        <v/>
      </c>
      <c r="E7069" t="str">
        <f t="shared" si="459"/>
        <v/>
      </c>
      <c r="F7069" t="str">
        <f t="shared" si="459"/>
        <v/>
      </c>
      <c r="G7069" t="str">
        <f t="shared" si="459"/>
        <v/>
      </c>
      <c r="H7069" t="str">
        <f t="shared" si="459"/>
        <v/>
      </c>
      <c r="I7069" t="str">
        <f t="shared" si="459"/>
        <v/>
      </c>
      <c r="J7069" t="str">
        <f t="shared" si="459"/>
        <v/>
      </c>
      <c r="K7069" t="str">
        <f t="shared" si="459"/>
        <v/>
      </c>
      <c r="L7069" t="str">
        <f t="shared" si="459"/>
        <v/>
      </c>
      <c r="M7069" t="str">
        <f t="shared" si="459"/>
        <v/>
      </c>
      <c r="N7069" t="str">
        <f t="shared" si="459"/>
        <v/>
      </c>
      <c r="O7069" t="str">
        <f t="shared" si="459"/>
        <v/>
      </c>
      <c r="P7069" t="str">
        <f t="shared" si="459"/>
        <v/>
      </c>
      <c r="Q7069" s="5"/>
    </row>
    <row r="7070" spans="2:17" x14ac:dyDescent="0.25">
      <c r="B7070" t="str">
        <f t="shared" si="459"/>
        <v/>
      </c>
      <c r="C7070" t="str">
        <f t="shared" si="459"/>
        <v/>
      </c>
      <c r="D7070" t="str">
        <f t="shared" si="459"/>
        <v/>
      </c>
      <c r="E7070" t="str">
        <f t="shared" si="459"/>
        <v/>
      </c>
      <c r="F7070" t="str">
        <f t="shared" si="459"/>
        <v/>
      </c>
      <c r="G7070" t="str">
        <f t="shared" si="459"/>
        <v/>
      </c>
      <c r="H7070" t="str">
        <f t="shared" si="459"/>
        <v/>
      </c>
      <c r="I7070" t="str">
        <f t="shared" si="459"/>
        <v/>
      </c>
      <c r="J7070" t="str">
        <f t="shared" si="459"/>
        <v/>
      </c>
      <c r="K7070" t="str">
        <f t="shared" si="459"/>
        <v/>
      </c>
      <c r="L7070" t="str">
        <f t="shared" si="459"/>
        <v/>
      </c>
      <c r="M7070" t="str">
        <f t="shared" si="459"/>
        <v/>
      </c>
      <c r="N7070" t="str">
        <f t="shared" si="459"/>
        <v/>
      </c>
      <c r="O7070" t="str">
        <f t="shared" si="459"/>
        <v/>
      </c>
      <c r="P7070" t="str">
        <f t="shared" si="459"/>
        <v/>
      </c>
      <c r="Q7070" s="5"/>
    </row>
    <row r="7071" spans="2:17" x14ac:dyDescent="0.25">
      <c r="B7071" t="str">
        <f t="shared" si="459"/>
        <v/>
      </c>
      <c r="C7071" t="str">
        <f t="shared" si="459"/>
        <v/>
      </c>
      <c r="D7071" t="str">
        <f t="shared" si="459"/>
        <v/>
      </c>
      <c r="E7071" t="str">
        <f t="shared" si="459"/>
        <v/>
      </c>
      <c r="F7071" t="str">
        <f t="shared" si="459"/>
        <v/>
      </c>
      <c r="G7071" t="str">
        <f t="shared" si="459"/>
        <v/>
      </c>
      <c r="H7071" t="str">
        <f t="shared" si="459"/>
        <v/>
      </c>
      <c r="I7071" t="str">
        <f t="shared" si="459"/>
        <v/>
      </c>
      <c r="J7071" t="str">
        <f t="shared" si="459"/>
        <v/>
      </c>
      <c r="K7071" t="str">
        <f t="shared" si="459"/>
        <v/>
      </c>
      <c r="L7071" t="str">
        <f t="shared" si="459"/>
        <v/>
      </c>
      <c r="M7071" t="str">
        <f t="shared" si="459"/>
        <v/>
      </c>
      <c r="N7071" t="str">
        <f t="shared" si="459"/>
        <v/>
      </c>
      <c r="O7071" t="str">
        <f t="shared" si="459"/>
        <v/>
      </c>
      <c r="P7071" t="str">
        <f t="shared" si="459"/>
        <v/>
      </c>
      <c r="Q7071" s="5"/>
    </row>
    <row r="7072" spans="2:17" x14ac:dyDescent="0.25">
      <c r="B7072" t="str">
        <f t="shared" si="459"/>
        <v/>
      </c>
      <c r="C7072" t="str">
        <f t="shared" si="459"/>
        <v/>
      </c>
      <c r="D7072" t="str">
        <f t="shared" si="459"/>
        <v/>
      </c>
      <c r="E7072" t="str">
        <f t="shared" si="459"/>
        <v/>
      </c>
      <c r="F7072" t="str">
        <f t="shared" si="459"/>
        <v/>
      </c>
      <c r="G7072" t="str">
        <f t="shared" si="459"/>
        <v/>
      </c>
      <c r="H7072" t="str">
        <f t="shared" si="459"/>
        <v/>
      </c>
      <c r="I7072" t="str">
        <f t="shared" si="459"/>
        <v/>
      </c>
      <c r="J7072" t="str">
        <f t="shared" si="459"/>
        <v/>
      </c>
      <c r="K7072" t="str">
        <f t="shared" si="459"/>
        <v/>
      </c>
      <c r="L7072" t="str">
        <f t="shared" si="459"/>
        <v/>
      </c>
      <c r="M7072" t="str">
        <f t="shared" si="459"/>
        <v/>
      </c>
      <c r="N7072" t="str">
        <f t="shared" si="459"/>
        <v/>
      </c>
      <c r="O7072" t="str">
        <f t="shared" si="459"/>
        <v/>
      </c>
      <c r="P7072" t="str">
        <f t="shared" si="459"/>
        <v/>
      </c>
      <c r="Q7072" s="5"/>
    </row>
    <row r="7073" spans="2:17" x14ac:dyDescent="0.25">
      <c r="B7073" t="str">
        <f t="shared" si="459"/>
        <v/>
      </c>
      <c r="C7073" t="str">
        <f t="shared" si="459"/>
        <v/>
      </c>
      <c r="D7073" t="str">
        <f t="shared" si="459"/>
        <v/>
      </c>
      <c r="E7073" t="str">
        <f t="shared" si="459"/>
        <v/>
      </c>
      <c r="F7073" t="str">
        <f t="shared" si="459"/>
        <v/>
      </c>
      <c r="G7073" t="str">
        <f t="shared" si="459"/>
        <v/>
      </c>
      <c r="H7073" t="str">
        <f t="shared" si="459"/>
        <v/>
      </c>
      <c r="I7073" t="str">
        <f t="shared" si="459"/>
        <v/>
      </c>
      <c r="J7073" t="str">
        <f t="shared" si="459"/>
        <v/>
      </c>
      <c r="K7073" t="str">
        <f t="shared" si="459"/>
        <v/>
      </c>
      <c r="L7073" t="str">
        <f t="shared" si="459"/>
        <v/>
      </c>
      <c r="M7073" t="str">
        <f t="shared" si="459"/>
        <v/>
      </c>
      <c r="N7073" t="str">
        <f t="shared" si="459"/>
        <v/>
      </c>
      <c r="O7073" t="str">
        <f t="shared" si="459"/>
        <v/>
      </c>
      <c r="P7073" t="str">
        <f t="shared" si="459"/>
        <v/>
      </c>
      <c r="Q7073" s="5"/>
    </row>
    <row r="7074" spans="2:17" x14ac:dyDescent="0.25">
      <c r="B7074" t="str">
        <f t="shared" si="459"/>
        <v/>
      </c>
      <c r="C7074" t="str">
        <f t="shared" si="459"/>
        <v/>
      </c>
      <c r="D7074" t="str">
        <f t="shared" si="459"/>
        <v/>
      </c>
      <c r="E7074" t="str">
        <f t="shared" si="459"/>
        <v/>
      </c>
      <c r="F7074" t="str">
        <f t="shared" si="459"/>
        <v/>
      </c>
      <c r="G7074" t="str">
        <f t="shared" si="459"/>
        <v/>
      </c>
      <c r="H7074" t="str">
        <f t="shared" si="459"/>
        <v/>
      </c>
      <c r="I7074" t="str">
        <f t="shared" si="459"/>
        <v/>
      </c>
      <c r="J7074" t="str">
        <f t="shared" si="459"/>
        <v/>
      </c>
      <c r="K7074" t="str">
        <f t="shared" si="459"/>
        <v/>
      </c>
      <c r="L7074" t="str">
        <f t="shared" si="459"/>
        <v/>
      </c>
      <c r="M7074" t="str">
        <f t="shared" si="459"/>
        <v/>
      </c>
      <c r="N7074" t="str">
        <f t="shared" si="459"/>
        <v/>
      </c>
      <c r="O7074" t="str">
        <f t="shared" si="459"/>
        <v/>
      </c>
      <c r="P7074" t="str">
        <f t="shared" si="459"/>
        <v/>
      </c>
      <c r="Q7074" s="5"/>
    </row>
    <row r="7075" spans="2:17" x14ac:dyDescent="0.25">
      <c r="B7075" t="str">
        <f t="shared" si="459"/>
        <v/>
      </c>
      <c r="C7075" t="str">
        <f t="shared" si="459"/>
        <v/>
      </c>
      <c r="D7075" t="str">
        <f t="shared" si="459"/>
        <v/>
      </c>
      <c r="E7075" t="str">
        <f t="shared" si="459"/>
        <v/>
      </c>
      <c r="F7075" t="str">
        <f t="shared" si="459"/>
        <v/>
      </c>
      <c r="G7075" t="str">
        <f t="shared" si="459"/>
        <v/>
      </c>
      <c r="H7075" t="str">
        <f t="shared" si="459"/>
        <v/>
      </c>
      <c r="I7075" t="str">
        <f t="shared" si="459"/>
        <v/>
      </c>
      <c r="J7075" t="str">
        <f t="shared" si="459"/>
        <v/>
      </c>
      <c r="K7075" t="str">
        <f t="shared" si="459"/>
        <v/>
      </c>
      <c r="L7075" t="str">
        <f t="shared" si="459"/>
        <v/>
      </c>
      <c r="M7075" t="str">
        <f t="shared" si="459"/>
        <v/>
      </c>
      <c r="N7075" t="str">
        <f t="shared" si="459"/>
        <v/>
      </c>
      <c r="O7075" t="str">
        <f t="shared" si="459"/>
        <v/>
      </c>
      <c r="P7075" t="str">
        <f t="shared" si="459"/>
        <v/>
      </c>
      <c r="Q7075" s="5"/>
    </row>
    <row r="7076" spans="2:17" x14ac:dyDescent="0.25">
      <c r="B7076" t="str">
        <f t="shared" ref="B7076:P7085" si="460">MID($A7076,B$2,B$3)</f>
        <v/>
      </c>
      <c r="C7076" t="str">
        <f t="shared" si="460"/>
        <v/>
      </c>
      <c r="D7076" t="str">
        <f t="shared" si="460"/>
        <v/>
      </c>
      <c r="E7076" t="str">
        <f t="shared" si="460"/>
        <v/>
      </c>
      <c r="F7076" t="str">
        <f t="shared" si="460"/>
        <v/>
      </c>
      <c r="G7076" t="str">
        <f t="shared" si="460"/>
        <v/>
      </c>
      <c r="H7076" t="str">
        <f t="shared" si="460"/>
        <v/>
      </c>
      <c r="I7076" t="str">
        <f t="shared" si="460"/>
        <v/>
      </c>
      <c r="J7076" t="str">
        <f t="shared" si="460"/>
        <v/>
      </c>
      <c r="K7076" t="str">
        <f t="shared" si="460"/>
        <v/>
      </c>
      <c r="L7076" t="str">
        <f t="shared" si="460"/>
        <v/>
      </c>
      <c r="M7076" t="str">
        <f t="shared" si="460"/>
        <v/>
      </c>
      <c r="N7076" t="str">
        <f t="shared" si="460"/>
        <v/>
      </c>
      <c r="O7076" t="str">
        <f t="shared" si="460"/>
        <v/>
      </c>
      <c r="P7076" t="str">
        <f t="shared" si="460"/>
        <v/>
      </c>
      <c r="Q7076" s="5"/>
    </row>
    <row r="7077" spans="2:17" x14ac:dyDescent="0.25">
      <c r="B7077" t="str">
        <f t="shared" si="460"/>
        <v/>
      </c>
      <c r="C7077" t="str">
        <f t="shared" si="460"/>
        <v/>
      </c>
      <c r="D7077" t="str">
        <f t="shared" si="460"/>
        <v/>
      </c>
      <c r="E7077" t="str">
        <f t="shared" si="460"/>
        <v/>
      </c>
      <c r="F7077" t="str">
        <f t="shared" si="460"/>
        <v/>
      </c>
      <c r="G7077" t="str">
        <f t="shared" si="460"/>
        <v/>
      </c>
      <c r="H7077" t="str">
        <f t="shared" si="460"/>
        <v/>
      </c>
      <c r="I7077" t="str">
        <f t="shared" si="460"/>
        <v/>
      </c>
      <c r="J7077" t="str">
        <f t="shared" si="460"/>
        <v/>
      </c>
      <c r="K7077" t="str">
        <f t="shared" si="460"/>
        <v/>
      </c>
      <c r="L7077" t="str">
        <f t="shared" si="460"/>
        <v/>
      </c>
      <c r="M7077" t="str">
        <f t="shared" si="460"/>
        <v/>
      </c>
      <c r="N7077" t="str">
        <f t="shared" si="460"/>
        <v/>
      </c>
      <c r="O7077" t="str">
        <f t="shared" si="460"/>
        <v/>
      </c>
      <c r="P7077" t="str">
        <f t="shared" si="460"/>
        <v/>
      </c>
      <c r="Q7077" s="5"/>
    </row>
    <row r="7078" spans="2:17" x14ac:dyDescent="0.25">
      <c r="B7078" t="str">
        <f t="shared" si="460"/>
        <v/>
      </c>
      <c r="C7078" t="str">
        <f t="shared" si="460"/>
        <v/>
      </c>
      <c r="D7078" t="str">
        <f t="shared" si="460"/>
        <v/>
      </c>
      <c r="E7078" t="str">
        <f t="shared" si="460"/>
        <v/>
      </c>
      <c r="F7078" t="str">
        <f t="shared" si="460"/>
        <v/>
      </c>
      <c r="G7078" t="str">
        <f t="shared" si="460"/>
        <v/>
      </c>
      <c r="H7078" t="str">
        <f t="shared" si="460"/>
        <v/>
      </c>
      <c r="I7078" t="str">
        <f t="shared" si="460"/>
        <v/>
      </c>
      <c r="J7078" t="str">
        <f t="shared" si="460"/>
        <v/>
      </c>
      <c r="K7078" t="str">
        <f t="shared" si="460"/>
        <v/>
      </c>
      <c r="L7078" t="str">
        <f t="shared" si="460"/>
        <v/>
      </c>
      <c r="M7078" t="str">
        <f t="shared" si="460"/>
        <v/>
      </c>
      <c r="N7078" t="str">
        <f t="shared" si="460"/>
        <v/>
      </c>
      <c r="O7078" t="str">
        <f t="shared" si="460"/>
        <v/>
      </c>
      <c r="P7078" t="str">
        <f t="shared" si="460"/>
        <v/>
      </c>
      <c r="Q7078" s="5"/>
    </row>
    <row r="7079" spans="2:17" x14ac:dyDescent="0.25">
      <c r="B7079" t="str">
        <f t="shared" si="460"/>
        <v/>
      </c>
      <c r="C7079" t="str">
        <f t="shared" si="460"/>
        <v/>
      </c>
      <c r="D7079" t="str">
        <f t="shared" si="460"/>
        <v/>
      </c>
      <c r="E7079" t="str">
        <f t="shared" si="460"/>
        <v/>
      </c>
      <c r="F7079" t="str">
        <f t="shared" si="460"/>
        <v/>
      </c>
      <c r="G7079" t="str">
        <f t="shared" si="460"/>
        <v/>
      </c>
      <c r="H7079" t="str">
        <f t="shared" si="460"/>
        <v/>
      </c>
      <c r="I7079" t="str">
        <f t="shared" si="460"/>
        <v/>
      </c>
      <c r="J7079" t="str">
        <f t="shared" si="460"/>
        <v/>
      </c>
      <c r="K7079" t="str">
        <f t="shared" si="460"/>
        <v/>
      </c>
      <c r="L7079" t="str">
        <f t="shared" si="460"/>
        <v/>
      </c>
      <c r="M7079" t="str">
        <f t="shared" si="460"/>
        <v/>
      </c>
      <c r="N7079" t="str">
        <f t="shared" si="460"/>
        <v/>
      </c>
      <c r="O7079" t="str">
        <f t="shared" si="460"/>
        <v/>
      </c>
      <c r="P7079" t="str">
        <f t="shared" si="460"/>
        <v/>
      </c>
      <c r="Q7079" s="5"/>
    </row>
    <row r="7080" spans="2:17" x14ac:dyDescent="0.25">
      <c r="B7080" t="str">
        <f t="shared" si="460"/>
        <v/>
      </c>
      <c r="C7080" t="str">
        <f t="shared" si="460"/>
        <v/>
      </c>
      <c r="D7080" t="str">
        <f t="shared" si="460"/>
        <v/>
      </c>
      <c r="E7080" t="str">
        <f t="shared" si="460"/>
        <v/>
      </c>
      <c r="F7080" t="str">
        <f t="shared" si="460"/>
        <v/>
      </c>
      <c r="G7080" t="str">
        <f t="shared" si="460"/>
        <v/>
      </c>
      <c r="H7080" t="str">
        <f t="shared" si="460"/>
        <v/>
      </c>
      <c r="I7080" t="str">
        <f t="shared" si="460"/>
        <v/>
      </c>
      <c r="J7080" t="str">
        <f t="shared" si="460"/>
        <v/>
      </c>
      <c r="K7080" t="str">
        <f t="shared" si="460"/>
        <v/>
      </c>
      <c r="L7080" t="str">
        <f t="shared" si="460"/>
        <v/>
      </c>
      <c r="M7080" t="str">
        <f t="shared" si="460"/>
        <v/>
      </c>
      <c r="N7080" t="str">
        <f t="shared" si="460"/>
        <v/>
      </c>
      <c r="O7080" t="str">
        <f t="shared" si="460"/>
        <v/>
      </c>
      <c r="P7080" t="str">
        <f t="shared" si="460"/>
        <v/>
      </c>
      <c r="Q7080" s="5"/>
    </row>
    <row r="7081" spans="2:17" x14ac:dyDescent="0.25">
      <c r="B7081" t="str">
        <f t="shared" si="460"/>
        <v/>
      </c>
      <c r="C7081" t="str">
        <f t="shared" si="460"/>
        <v/>
      </c>
      <c r="D7081" t="str">
        <f t="shared" si="460"/>
        <v/>
      </c>
      <c r="E7081" t="str">
        <f t="shared" si="460"/>
        <v/>
      </c>
      <c r="F7081" t="str">
        <f t="shared" si="460"/>
        <v/>
      </c>
      <c r="G7081" t="str">
        <f t="shared" si="460"/>
        <v/>
      </c>
      <c r="H7081" t="str">
        <f t="shared" si="460"/>
        <v/>
      </c>
      <c r="I7081" t="str">
        <f t="shared" si="460"/>
        <v/>
      </c>
      <c r="J7081" t="str">
        <f t="shared" si="460"/>
        <v/>
      </c>
      <c r="K7081" t="str">
        <f t="shared" si="460"/>
        <v/>
      </c>
      <c r="L7081" t="str">
        <f t="shared" si="460"/>
        <v/>
      </c>
      <c r="M7081" t="str">
        <f t="shared" si="460"/>
        <v/>
      </c>
      <c r="N7081" t="str">
        <f t="shared" si="460"/>
        <v/>
      </c>
      <c r="O7081" t="str">
        <f t="shared" si="460"/>
        <v/>
      </c>
      <c r="P7081" t="str">
        <f t="shared" si="460"/>
        <v/>
      </c>
      <c r="Q7081" s="5"/>
    </row>
    <row r="7082" spans="2:17" x14ac:dyDescent="0.25">
      <c r="B7082" t="str">
        <f t="shared" si="460"/>
        <v/>
      </c>
      <c r="C7082" t="str">
        <f t="shared" si="460"/>
        <v/>
      </c>
      <c r="D7082" t="str">
        <f t="shared" si="460"/>
        <v/>
      </c>
      <c r="E7082" t="str">
        <f t="shared" si="460"/>
        <v/>
      </c>
      <c r="F7082" t="str">
        <f t="shared" si="460"/>
        <v/>
      </c>
      <c r="G7082" t="str">
        <f t="shared" si="460"/>
        <v/>
      </c>
      <c r="H7082" t="str">
        <f t="shared" si="460"/>
        <v/>
      </c>
      <c r="I7082" t="str">
        <f t="shared" si="460"/>
        <v/>
      </c>
      <c r="J7082" t="str">
        <f t="shared" si="460"/>
        <v/>
      </c>
      <c r="K7082" t="str">
        <f t="shared" si="460"/>
        <v/>
      </c>
      <c r="L7082" t="str">
        <f t="shared" si="460"/>
        <v/>
      </c>
      <c r="M7082" t="str">
        <f t="shared" si="460"/>
        <v/>
      </c>
      <c r="N7082" t="str">
        <f t="shared" si="460"/>
        <v/>
      </c>
      <c r="O7082" t="str">
        <f t="shared" si="460"/>
        <v/>
      </c>
      <c r="P7082" t="str">
        <f t="shared" si="460"/>
        <v/>
      </c>
      <c r="Q7082" s="5"/>
    </row>
    <row r="7083" spans="2:17" x14ac:dyDescent="0.25">
      <c r="B7083" t="str">
        <f t="shared" si="460"/>
        <v/>
      </c>
      <c r="C7083" t="str">
        <f t="shared" si="460"/>
        <v/>
      </c>
      <c r="D7083" t="str">
        <f t="shared" si="460"/>
        <v/>
      </c>
      <c r="E7083" t="str">
        <f t="shared" si="460"/>
        <v/>
      </c>
      <c r="F7083" t="str">
        <f t="shared" si="460"/>
        <v/>
      </c>
      <c r="G7083" t="str">
        <f t="shared" si="460"/>
        <v/>
      </c>
      <c r="H7083" t="str">
        <f t="shared" si="460"/>
        <v/>
      </c>
      <c r="I7083" t="str">
        <f t="shared" si="460"/>
        <v/>
      </c>
      <c r="J7083" t="str">
        <f t="shared" si="460"/>
        <v/>
      </c>
      <c r="K7083" t="str">
        <f t="shared" si="460"/>
        <v/>
      </c>
      <c r="L7083" t="str">
        <f t="shared" si="460"/>
        <v/>
      </c>
      <c r="M7083" t="str">
        <f t="shared" si="460"/>
        <v/>
      </c>
      <c r="N7083" t="str">
        <f t="shared" si="460"/>
        <v/>
      </c>
      <c r="O7083" t="str">
        <f t="shared" si="460"/>
        <v/>
      </c>
      <c r="P7083" t="str">
        <f t="shared" si="460"/>
        <v/>
      </c>
      <c r="Q7083" s="5"/>
    </row>
    <row r="7084" spans="2:17" x14ac:dyDescent="0.25">
      <c r="B7084" t="str">
        <f t="shared" si="460"/>
        <v/>
      </c>
      <c r="C7084" t="str">
        <f t="shared" si="460"/>
        <v/>
      </c>
      <c r="D7084" t="str">
        <f t="shared" si="460"/>
        <v/>
      </c>
      <c r="E7084" t="str">
        <f t="shared" si="460"/>
        <v/>
      </c>
      <c r="F7084" t="str">
        <f t="shared" si="460"/>
        <v/>
      </c>
      <c r="G7084" t="str">
        <f t="shared" si="460"/>
        <v/>
      </c>
      <c r="H7084" t="str">
        <f t="shared" si="460"/>
        <v/>
      </c>
      <c r="I7084" t="str">
        <f t="shared" si="460"/>
        <v/>
      </c>
      <c r="J7084" t="str">
        <f t="shared" si="460"/>
        <v/>
      </c>
      <c r="K7084" t="str">
        <f t="shared" si="460"/>
        <v/>
      </c>
      <c r="L7084" t="str">
        <f t="shared" si="460"/>
        <v/>
      </c>
      <c r="M7084" t="str">
        <f t="shared" si="460"/>
        <v/>
      </c>
      <c r="N7084" t="str">
        <f t="shared" si="460"/>
        <v/>
      </c>
      <c r="O7084" t="str">
        <f t="shared" si="460"/>
        <v/>
      </c>
      <c r="P7084" t="str">
        <f t="shared" si="460"/>
        <v/>
      </c>
      <c r="Q7084" s="5"/>
    </row>
    <row r="7085" spans="2:17" x14ac:dyDescent="0.25">
      <c r="B7085" t="str">
        <f t="shared" si="460"/>
        <v/>
      </c>
      <c r="C7085" t="str">
        <f t="shared" si="460"/>
        <v/>
      </c>
      <c r="D7085" t="str">
        <f t="shared" si="460"/>
        <v/>
      </c>
      <c r="E7085" t="str">
        <f t="shared" si="460"/>
        <v/>
      </c>
      <c r="F7085" t="str">
        <f t="shared" si="460"/>
        <v/>
      </c>
      <c r="G7085" t="str">
        <f t="shared" si="460"/>
        <v/>
      </c>
      <c r="H7085" t="str">
        <f t="shared" si="460"/>
        <v/>
      </c>
      <c r="I7085" t="str">
        <f t="shared" si="460"/>
        <v/>
      </c>
      <c r="J7085" t="str">
        <f t="shared" si="460"/>
        <v/>
      </c>
      <c r="K7085" t="str">
        <f t="shared" si="460"/>
        <v/>
      </c>
      <c r="L7085" t="str">
        <f t="shared" si="460"/>
        <v/>
      </c>
      <c r="M7085" t="str">
        <f t="shared" si="460"/>
        <v/>
      </c>
      <c r="N7085" t="str">
        <f t="shared" si="460"/>
        <v/>
      </c>
      <c r="O7085" t="str">
        <f t="shared" si="460"/>
        <v/>
      </c>
      <c r="P7085" t="str">
        <f t="shared" si="460"/>
        <v/>
      </c>
      <c r="Q7085" s="5"/>
    </row>
    <row r="7086" spans="2:17" x14ac:dyDescent="0.25">
      <c r="B7086" t="str">
        <f t="shared" ref="B7086:P7095" si="461">MID($A7086,B$2,B$3)</f>
        <v/>
      </c>
      <c r="C7086" t="str">
        <f t="shared" si="461"/>
        <v/>
      </c>
      <c r="D7086" t="str">
        <f t="shared" si="461"/>
        <v/>
      </c>
      <c r="E7086" t="str">
        <f t="shared" si="461"/>
        <v/>
      </c>
      <c r="F7086" t="str">
        <f t="shared" si="461"/>
        <v/>
      </c>
      <c r="G7086" t="str">
        <f t="shared" si="461"/>
        <v/>
      </c>
      <c r="H7086" t="str">
        <f t="shared" si="461"/>
        <v/>
      </c>
      <c r="I7086" t="str">
        <f t="shared" si="461"/>
        <v/>
      </c>
      <c r="J7086" t="str">
        <f t="shared" si="461"/>
        <v/>
      </c>
      <c r="K7086" t="str">
        <f t="shared" si="461"/>
        <v/>
      </c>
      <c r="L7086" t="str">
        <f t="shared" si="461"/>
        <v/>
      </c>
      <c r="M7086" t="str">
        <f t="shared" si="461"/>
        <v/>
      </c>
      <c r="N7086" t="str">
        <f t="shared" si="461"/>
        <v/>
      </c>
      <c r="O7086" t="str">
        <f t="shared" si="461"/>
        <v/>
      </c>
      <c r="P7086" t="str">
        <f t="shared" si="461"/>
        <v/>
      </c>
      <c r="Q7086" s="5"/>
    </row>
    <row r="7087" spans="2:17" x14ac:dyDescent="0.25">
      <c r="B7087" t="str">
        <f t="shared" si="461"/>
        <v/>
      </c>
      <c r="C7087" t="str">
        <f t="shared" si="461"/>
        <v/>
      </c>
      <c r="D7087" t="str">
        <f t="shared" si="461"/>
        <v/>
      </c>
      <c r="E7087" t="str">
        <f t="shared" si="461"/>
        <v/>
      </c>
      <c r="F7087" t="str">
        <f t="shared" si="461"/>
        <v/>
      </c>
      <c r="G7087" t="str">
        <f t="shared" si="461"/>
        <v/>
      </c>
      <c r="H7087" t="str">
        <f t="shared" si="461"/>
        <v/>
      </c>
      <c r="I7087" t="str">
        <f t="shared" si="461"/>
        <v/>
      </c>
      <c r="J7087" t="str">
        <f t="shared" si="461"/>
        <v/>
      </c>
      <c r="K7087" t="str">
        <f t="shared" si="461"/>
        <v/>
      </c>
      <c r="L7087" t="str">
        <f t="shared" si="461"/>
        <v/>
      </c>
      <c r="M7087" t="str">
        <f t="shared" si="461"/>
        <v/>
      </c>
      <c r="N7087" t="str">
        <f t="shared" si="461"/>
        <v/>
      </c>
      <c r="O7087" t="str">
        <f t="shared" si="461"/>
        <v/>
      </c>
      <c r="P7087" t="str">
        <f t="shared" si="461"/>
        <v/>
      </c>
      <c r="Q7087" s="5"/>
    </row>
    <row r="7088" spans="2:17" x14ac:dyDescent="0.25">
      <c r="B7088" t="str">
        <f t="shared" si="461"/>
        <v/>
      </c>
      <c r="C7088" t="str">
        <f t="shared" si="461"/>
        <v/>
      </c>
      <c r="D7088" t="str">
        <f t="shared" si="461"/>
        <v/>
      </c>
      <c r="E7088" t="str">
        <f t="shared" si="461"/>
        <v/>
      </c>
      <c r="F7088" t="str">
        <f t="shared" si="461"/>
        <v/>
      </c>
      <c r="G7088" t="str">
        <f t="shared" si="461"/>
        <v/>
      </c>
      <c r="H7088" t="str">
        <f t="shared" si="461"/>
        <v/>
      </c>
      <c r="I7088" t="str">
        <f t="shared" si="461"/>
        <v/>
      </c>
      <c r="J7088" t="str">
        <f t="shared" si="461"/>
        <v/>
      </c>
      <c r="K7088" t="str">
        <f t="shared" si="461"/>
        <v/>
      </c>
      <c r="L7088" t="str">
        <f t="shared" si="461"/>
        <v/>
      </c>
      <c r="M7088" t="str">
        <f t="shared" si="461"/>
        <v/>
      </c>
      <c r="N7088" t="str">
        <f t="shared" si="461"/>
        <v/>
      </c>
      <c r="O7088" t="str">
        <f t="shared" si="461"/>
        <v/>
      </c>
      <c r="P7088" t="str">
        <f t="shared" si="461"/>
        <v/>
      </c>
      <c r="Q7088" s="5"/>
    </row>
    <row r="7089" spans="1:17" x14ac:dyDescent="0.25">
      <c r="B7089" t="str">
        <f t="shared" si="461"/>
        <v/>
      </c>
      <c r="C7089" t="str">
        <f t="shared" si="461"/>
        <v/>
      </c>
      <c r="D7089" t="str">
        <f t="shared" si="461"/>
        <v/>
      </c>
      <c r="E7089" t="str">
        <f t="shared" si="461"/>
        <v/>
      </c>
      <c r="F7089" t="str">
        <f t="shared" si="461"/>
        <v/>
      </c>
      <c r="G7089" t="str">
        <f t="shared" si="461"/>
        <v/>
      </c>
      <c r="H7089" t="str">
        <f t="shared" si="461"/>
        <v/>
      </c>
      <c r="I7089" t="str">
        <f t="shared" si="461"/>
        <v/>
      </c>
      <c r="J7089" t="str">
        <f t="shared" si="461"/>
        <v/>
      </c>
      <c r="K7089" t="str">
        <f t="shared" si="461"/>
        <v/>
      </c>
      <c r="L7089" t="str">
        <f t="shared" si="461"/>
        <v/>
      </c>
      <c r="M7089" t="str">
        <f t="shared" si="461"/>
        <v/>
      </c>
      <c r="N7089" t="str">
        <f t="shared" si="461"/>
        <v/>
      </c>
      <c r="O7089" t="str">
        <f t="shared" si="461"/>
        <v/>
      </c>
      <c r="P7089" t="str">
        <f t="shared" si="461"/>
        <v/>
      </c>
      <c r="Q7089" s="5"/>
    </row>
    <row r="7090" spans="1:17" x14ac:dyDescent="0.25">
      <c r="B7090" t="str">
        <f t="shared" si="461"/>
        <v/>
      </c>
      <c r="C7090" t="str">
        <f t="shared" si="461"/>
        <v/>
      </c>
      <c r="D7090" t="str">
        <f t="shared" si="461"/>
        <v/>
      </c>
      <c r="E7090" t="str">
        <f t="shared" si="461"/>
        <v/>
      </c>
      <c r="F7090" t="str">
        <f t="shared" si="461"/>
        <v/>
      </c>
      <c r="G7090" t="str">
        <f t="shared" si="461"/>
        <v/>
      </c>
      <c r="H7090" t="str">
        <f t="shared" si="461"/>
        <v/>
      </c>
      <c r="I7090" t="str">
        <f t="shared" si="461"/>
        <v/>
      </c>
      <c r="J7090" t="str">
        <f t="shared" si="461"/>
        <v/>
      </c>
      <c r="K7090" t="str">
        <f t="shared" si="461"/>
        <v/>
      </c>
      <c r="L7090" t="str">
        <f t="shared" si="461"/>
        <v/>
      </c>
      <c r="M7090" t="str">
        <f t="shared" si="461"/>
        <v/>
      </c>
      <c r="N7090" t="str">
        <f t="shared" si="461"/>
        <v/>
      </c>
      <c r="O7090" t="str">
        <f t="shared" si="461"/>
        <v/>
      </c>
      <c r="P7090" t="str">
        <f t="shared" si="461"/>
        <v/>
      </c>
      <c r="Q7090" s="5"/>
    </row>
    <row r="7091" spans="1:17" x14ac:dyDescent="0.25">
      <c r="B7091" t="str">
        <f t="shared" si="461"/>
        <v/>
      </c>
      <c r="C7091" t="str">
        <f t="shared" si="461"/>
        <v/>
      </c>
      <c r="D7091" t="str">
        <f t="shared" si="461"/>
        <v/>
      </c>
      <c r="E7091" t="str">
        <f t="shared" si="461"/>
        <v/>
      </c>
      <c r="F7091" t="str">
        <f t="shared" si="461"/>
        <v/>
      </c>
      <c r="G7091" t="str">
        <f t="shared" si="461"/>
        <v/>
      </c>
      <c r="H7091" t="str">
        <f t="shared" si="461"/>
        <v/>
      </c>
      <c r="I7091" t="str">
        <f t="shared" si="461"/>
        <v/>
      </c>
      <c r="J7091" t="str">
        <f t="shared" si="461"/>
        <v/>
      </c>
      <c r="K7091" t="str">
        <f t="shared" si="461"/>
        <v/>
      </c>
      <c r="L7091" t="str">
        <f t="shared" si="461"/>
        <v/>
      </c>
      <c r="M7091" t="str">
        <f t="shared" si="461"/>
        <v/>
      </c>
      <c r="N7091" t="str">
        <f t="shared" si="461"/>
        <v/>
      </c>
      <c r="O7091" t="str">
        <f t="shared" si="461"/>
        <v/>
      </c>
      <c r="P7091" t="str">
        <f t="shared" si="461"/>
        <v/>
      </c>
      <c r="Q7091" s="5"/>
    </row>
    <row r="7092" spans="1:17" x14ac:dyDescent="0.25">
      <c r="B7092" t="str">
        <f t="shared" si="461"/>
        <v/>
      </c>
      <c r="C7092" t="str">
        <f t="shared" si="461"/>
        <v/>
      </c>
      <c r="D7092" t="str">
        <f t="shared" si="461"/>
        <v/>
      </c>
      <c r="E7092" t="str">
        <f t="shared" si="461"/>
        <v/>
      </c>
      <c r="F7092" t="str">
        <f t="shared" si="461"/>
        <v/>
      </c>
      <c r="G7092" t="str">
        <f t="shared" si="461"/>
        <v/>
      </c>
      <c r="H7092" t="str">
        <f t="shared" si="461"/>
        <v/>
      </c>
      <c r="I7092" t="str">
        <f t="shared" si="461"/>
        <v/>
      </c>
      <c r="J7092" t="str">
        <f t="shared" si="461"/>
        <v/>
      </c>
      <c r="K7092" t="str">
        <f t="shared" si="461"/>
        <v/>
      </c>
      <c r="L7092" t="str">
        <f t="shared" si="461"/>
        <v/>
      </c>
      <c r="M7092" t="str">
        <f t="shared" si="461"/>
        <v/>
      </c>
      <c r="N7092" t="str">
        <f t="shared" si="461"/>
        <v/>
      </c>
      <c r="O7092" t="str">
        <f t="shared" si="461"/>
        <v/>
      </c>
      <c r="P7092" t="str">
        <f t="shared" si="461"/>
        <v/>
      </c>
      <c r="Q7092" s="5"/>
    </row>
    <row r="7093" spans="1:17" x14ac:dyDescent="0.25">
      <c r="A7093" s="3"/>
      <c r="B7093" t="str">
        <f t="shared" si="461"/>
        <v/>
      </c>
      <c r="C7093" t="str">
        <f t="shared" si="461"/>
        <v/>
      </c>
      <c r="D7093" t="str">
        <f t="shared" si="461"/>
        <v/>
      </c>
      <c r="E7093" t="str">
        <f t="shared" si="461"/>
        <v/>
      </c>
      <c r="F7093" t="str">
        <f t="shared" si="461"/>
        <v/>
      </c>
      <c r="G7093" t="str">
        <f t="shared" si="461"/>
        <v/>
      </c>
      <c r="H7093" t="str">
        <f t="shared" si="461"/>
        <v/>
      </c>
      <c r="I7093" t="str">
        <f t="shared" si="461"/>
        <v/>
      </c>
      <c r="J7093" t="str">
        <f t="shared" si="461"/>
        <v/>
      </c>
      <c r="K7093" t="str">
        <f t="shared" si="461"/>
        <v/>
      </c>
      <c r="L7093" t="str">
        <f t="shared" si="461"/>
        <v/>
      </c>
      <c r="M7093" t="str">
        <f t="shared" si="461"/>
        <v/>
      </c>
      <c r="N7093" t="str">
        <f t="shared" si="461"/>
        <v/>
      </c>
      <c r="O7093" t="str">
        <f t="shared" si="461"/>
        <v/>
      </c>
      <c r="P7093" t="str">
        <f t="shared" si="461"/>
        <v/>
      </c>
      <c r="Q7093" s="5"/>
    </row>
    <row r="7094" spans="1:17" x14ac:dyDescent="0.25">
      <c r="A7094" s="3"/>
      <c r="B7094" t="str">
        <f t="shared" si="461"/>
        <v/>
      </c>
      <c r="C7094" t="str">
        <f t="shared" si="461"/>
        <v/>
      </c>
      <c r="D7094" t="str">
        <f t="shared" si="461"/>
        <v/>
      </c>
      <c r="E7094" t="str">
        <f t="shared" si="461"/>
        <v/>
      </c>
      <c r="F7094" t="str">
        <f t="shared" si="461"/>
        <v/>
      </c>
      <c r="G7094" t="str">
        <f t="shared" si="461"/>
        <v/>
      </c>
      <c r="H7094" t="str">
        <f t="shared" si="461"/>
        <v/>
      </c>
      <c r="I7094" t="str">
        <f t="shared" si="461"/>
        <v/>
      </c>
      <c r="J7094" t="str">
        <f t="shared" si="461"/>
        <v/>
      </c>
      <c r="K7094" t="str">
        <f t="shared" si="461"/>
        <v/>
      </c>
      <c r="L7094" t="str">
        <f t="shared" si="461"/>
        <v/>
      </c>
      <c r="M7094" t="str">
        <f t="shared" si="461"/>
        <v/>
      </c>
      <c r="N7094" t="str">
        <f t="shared" si="461"/>
        <v/>
      </c>
      <c r="O7094" t="str">
        <f t="shared" si="461"/>
        <v/>
      </c>
      <c r="P7094" t="str">
        <f t="shared" si="461"/>
        <v/>
      </c>
      <c r="Q7094" s="5"/>
    </row>
    <row r="7095" spans="1:17" x14ac:dyDescent="0.25">
      <c r="A7095" s="3"/>
      <c r="B7095" t="str">
        <f t="shared" si="461"/>
        <v/>
      </c>
      <c r="C7095" t="str">
        <f t="shared" si="461"/>
        <v/>
      </c>
      <c r="D7095" t="str">
        <f t="shared" si="461"/>
        <v/>
      </c>
      <c r="E7095" t="str">
        <f t="shared" si="461"/>
        <v/>
      </c>
      <c r="F7095" t="str">
        <f t="shared" si="461"/>
        <v/>
      </c>
      <c r="G7095" t="str">
        <f t="shared" si="461"/>
        <v/>
      </c>
      <c r="H7095" t="str">
        <f t="shared" si="461"/>
        <v/>
      </c>
      <c r="I7095" t="str">
        <f t="shared" si="461"/>
        <v/>
      </c>
      <c r="J7095" t="str">
        <f t="shared" si="461"/>
        <v/>
      </c>
      <c r="K7095" t="str">
        <f t="shared" si="461"/>
        <v/>
      </c>
      <c r="L7095" t="str">
        <f t="shared" si="461"/>
        <v/>
      </c>
      <c r="M7095" t="str">
        <f t="shared" si="461"/>
        <v/>
      </c>
      <c r="N7095" t="str">
        <f t="shared" si="461"/>
        <v/>
      </c>
      <c r="O7095" t="str">
        <f t="shared" si="461"/>
        <v/>
      </c>
      <c r="P7095" t="str">
        <f t="shared" si="461"/>
        <v/>
      </c>
      <c r="Q7095" s="5"/>
    </row>
    <row r="7096" spans="1:17" x14ac:dyDescent="0.25">
      <c r="A7096" s="3"/>
      <c r="B7096" t="str">
        <f t="shared" ref="B7096:P7105" si="462">MID($A7096,B$2,B$3)</f>
        <v/>
      </c>
      <c r="C7096" t="str">
        <f t="shared" si="462"/>
        <v/>
      </c>
      <c r="D7096" t="str">
        <f t="shared" si="462"/>
        <v/>
      </c>
      <c r="E7096" t="str">
        <f t="shared" si="462"/>
        <v/>
      </c>
      <c r="F7096" t="str">
        <f t="shared" si="462"/>
        <v/>
      </c>
      <c r="G7096" t="str">
        <f t="shared" si="462"/>
        <v/>
      </c>
      <c r="H7096" t="str">
        <f t="shared" si="462"/>
        <v/>
      </c>
      <c r="I7096" t="str">
        <f t="shared" si="462"/>
        <v/>
      </c>
      <c r="J7096" t="str">
        <f t="shared" si="462"/>
        <v/>
      </c>
      <c r="K7096" t="str">
        <f t="shared" si="462"/>
        <v/>
      </c>
      <c r="L7096" t="str">
        <f t="shared" si="462"/>
        <v/>
      </c>
      <c r="M7096" t="str">
        <f t="shared" si="462"/>
        <v/>
      </c>
      <c r="N7096" t="str">
        <f t="shared" si="462"/>
        <v/>
      </c>
      <c r="O7096" t="str">
        <f t="shared" si="462"/>
        <v/>
      </c>
      <c r="P7096" t="str">
        <f t="shared" si="462"/>
        <v/>
      </c>
      <c r="Q7096" s="5"/>
    </row>
    <row r="7097" spans="1:17" x14ac:dyDescent="0.25">
      <c r="A7097" s="3"/>
      <c r="B7097" t="str">
        <f t="shared" si="462"/>
        <v/>
      </c>
      <c r="C7097" t="str">
        <f t="shared" si="462"/>
        <v/>
      </c>
      <c r="D7097" t="str">
        <f t="shared" si="462"/>
        <v/>
      </c>
      <c r="E7097" t="str">
        <f t="shared" si="462"/>
        <v/>
      </c>
      <c r="F7097" t="str">
        <f t="shared" si="462"/>
        <v/>
      </c>
      <c r="G7097" t="str">
        <f t="shared" si="462"/>
        <v/>
      </c>
      <c r="H7097" t="str">
        <f t="shared" si="462"/>
        <v/>
      </c>
      <c r="I7097" t="str">
        <f t="shared" si="462"/>
        <v/>
      </c>
      <c r="J7097" t="str">
        <f t="shared" si="462"/>
        <v/>
      </c>
      <c r="K7097" t="str">
        <f t="shared" si="462"/>
        <v/>
      </c>
      <c r="L7097" t="str">
        <f t="shared" si="462"/>
        <v/>
      </c>
      <c r="M7097" t="str">
        <f t="shared" si="462"/>
        <v/>
      </c>
      <c r="N7097" t="str">
        <f t="shared" si="462"/>
        <v/>
      </c>
      <c r="O7097" t="str">
        <f t="shared" si="462"/>
        <v/>
      </c>
      <c r="P7097" t="str">
        <f t="shared" si="462"/>
        <v/>
      </c>
      <c r="Q7097" s="5"/>
    </row>
    <row r="7098" spans="1:17" x14ac:dyDescent="0.25">
      <c r="A7098" s="3"/>
      <c r="B7098" t="str">
        <f t="shared" si="462"/>
        <v/>
      </c>
      <c r="C7098" t="str">
        <f t="shared" si="462"/>
        <v/>
      </c>
      <c r="D7098" t="str">
        <f t="shared" si="462"/>
        <v/>
      </c>
      <c r="E7098" t="str">
        <f t="shared" si="462"/>
        <v/>
      </c>
      <c r="F7098" t="str">
        <f t="shared" si="462"/>
        <v/>
      </c>
      <c r="G7098" t="str">
        <f t="shared" si="462"/>
        <v/>
      </c>
      <c r="H7098" t="str">
        <f t="shared" si="462"/>
        <v/>
      </c>
      <c r="I7098" t="str">
        <f t="shared" si="462"/>
        <v/>
      </c>
      <c r="J7098" t="str">
        <f t="shared" si="462"/>
        <v/>
      </c>
      <c r="K7098" t="str">
        <f t="shared" si="462"/>
        <v/>
      </c>
      <c r="L7098" t="str">
        <f t="shared" si="462"/>
        <v/>
      </c>
      <c r="M7098" t="str">
        <f t="shared" si="462"/>
        <v/>
      </c>
      <c r="N7098" t="str">
        <f t="shared" si="462"/>
        <v/>
      </c>
      <c r="O7098" t="str">
        <f t="shared" si="462"/>
        <v/>
      </c>
      <c r="P7098" t="str">
        <f t="shared" si="462"/>
        <v/>
      </c>
      <c r="Q7098" s="5"/>
    </row>
    <row r="7099" spans="1:17" x14ac:dyDescent="0.25">
      <c r="A7099" s="3"/>
      <c r="B7099" t="str">
        <f t="shared" si="462"/>
        <v/>
      </c>
      <c r="C7099" t="str">
        <f t="shared" si="462"/>
        <v/>
      </c>
      <c r="D7099" t="str">
        <f t="shared" si="462"/>
        <v/>
      </c>
      <c r="E7099" t="str">
        <f t="shared" si="462"/>
        <v/>
      </c>
      <c r="F7099" t="str">
        <f t="shared" si="462"/>
        <v/>
      </c>
      <c r="G7099" t="str">
        <f t="shared" si="462"/>
        <v/>
      </c>
      <c r="H7099" t="str">
        <f t="shared" si="462"/>
        <v/>
      </c>
      <c r="I7099" t="str">
        <f t="shared" si="462"/>
        <v/>
      </c>
      <c r="J7099" t="str">
        <f t="shared" si="462"/>
        <v/>
      </c>
      <c r="K7099" t="str">
        <f t="shared" si="462"/>
        <v/>
      </c>
      <c r="L7099" t="str">
        <f t="shared" si="462"/>
        <v/>
      </c>
      <c r="M7099" t="str">
        <f t="shared" si="462"/>
        <v/>
      </c>
      <c r="N7099" t="str">
        <f t="shared" si="462"/>
        <v/>
      </c>
      <c r="O7099" t="str">
        <f t="shared" si="462"/>
        <v/>
      </c>
      <c r="P7099" t="str">
        <f t="shared" si="462"/>
        <v/>
      </c>
      <c r="Q7099" s="5"/>
    </row>
    <row r="7100" spans="1:17" x14ac:dyDescent="0.25">
      <c r="A7100" s="3"/>
      <c r="B7100" t="str">
        <f t="shared" si="462"/>
        <v/>
      </c>
      <c r="C7100" t="str">
        <f t="shared" si="462"/>
        <v/>
      </c>
      <c r="D7100" t="str">
        <f t="shared" si="462"/>
        <v/>
      </c>
      <c r="E7100" t="str">
        <f t="shared" si="462"/>
        <v/>
      </c>
      <c r="F7100" t="str">
        <f t="shared" si="462"/>
        <v/>
      </c>
      <c r="G7100" t="str">
        <f t="shared" si="462"/>
        <v/>
      </c>
      <c r="H7100" t="str">
        <f t="shared" si="462"/>
        <v/>
      </c>
      <c r="I7100" t="str">
        <f t="shared" si="462"/>
        <v/>
      </c>
      <c r="J7100" t="str">
        <f t="shared" si="462"/>
        <v/>
      </c>
      <c r="K7100" t="str">
        <f t="shared" si="462"/>
        <v/>
      </c>
      <c r="L7100" t="str">
        <f t="shared" si="462"/>
        <v/>
      </c>
      <c r="M7100" t="str">
        <f t="shared" si="462"/>
        <v/>
      </c>
      <c r="N7100" t="str">
        <f t="shared" si="462"/>
        <v/>
      </c>
      <c r="O7100" t="str">
        <f t="shared" si="462"/>
        <v/>
      </c>
      <c r="P7100" t="str">
        <f t="shared" si="462"/>
        <v/>
      </c>
      <c r="Q7100" s="5"/>
    </row>
    <row r="7101" spans="1:17" x14ac:dyDescent="0.25">
      <c r="A7101" s="3"/>
      <c r="B7101" t="str">
        <f t="shared" si="462"/>
        <v/>
      </c>
      <c r="C7101" t="str">
        <f t="shared" si="462"/>
        <v/>
      </c>
      <c r="D7101" t="str">
        <f t="shared" si="462"/>
        <v/>
      </c>
      <c r="E7101" t="str">
        <f t="shared" si="462"/>
        <v/>
      </c>
      <c r="F7101" t="str">
        <f t="shared" si="462"/>
        <v/>
      </c>
      <c r="G7101" t="str">
        <f t="shared" si="462"/>
        <v/>
      </c>
      <c r="H7101" t="str">
        <f t="shared" si="462"/>
        <v/>
      </c>
      <c r="I7101" t="str">
        <f t="shared" si="462"/>
        <v/>
      </c>
      <c r="J7101" t="str">
        <f t="shared" si="462"/>
        <v/>
      </c>
      <c r="K7101" t="str">
        <f t="shared" si="462"/>
        <v/>
      </c>
      <c r="L7101" t="str">
        <f t="shared" si="462"/>
        <v/>
      </c>
      <c r="M7101" t="str">
        <f t="shared" si="462"/>
        <v/>
      </c>
      <c r="N7101" t="str">
        <f t="shared" si="462"/>
        <v/>
      </c>
      <c r="O7101" t="str">
        <f t="shared" si="462"/>
        <v/>
      </c>
      <c r="P7101" t="str">
        <f t="shared" si="462"/>
        <v/>
      </c>
      <c r="Q7101" s="5"/>
    </row>
    <row r="7102" spans="1:17" x14ac:dyDescent="0.25">
      <c r="A7102" s="3"/>
      <c r="B7102" t="str">
        <f t="shared" si="462"/>
        <v/>
      </c>
      <c r="C7102" t="str">
        <f t="shared" si="462"/>
        <v/>
      </c>
      <c r="D7102" t="str">
        <f t="shared" si="462"/>
        <v/>
      </c>
      <c r="E7102" t="str">
        <f t="shared" si="462"/>
        <v/>
      </c>
      <c r="F7102" t="str">
        <f t="shared" si="462"/>
        <v/>
      </c>
      <c r="G7102" t="str">
        <f t="shared" si="462"/>
        <v/>
      </c>
      <c r="H7102" t="str">
        <f t="shared" si="462"/>
        <v/>
      </c>
      <c r="I7102" t="str">
        <f t="shared" si="462"/>
        <v/>
      </c>
      <c r="J7102" t="str">
        <f t="shared" si="462"/>
        <v/>
      </c>
      <c r="K7102" t="str">
        <f t="shared" si="462"/>
        <v/>
      </c>
      <c r="L7102" t="str">
        <f t="shared" si="462"/>
        <v/>
      </c>
      <c r="M7102" t="str">
        <f t="shared" si="462"/>
        <v/>
      </c>
      <c r="N7102" t="str">
        <f t="shared" si="462"/>
        <v/>
      </c>
      <c r="O7102" t="str">
        <f t="shared" si="462"/>
        <v/>
      </c>
      <c r="P7102" t="str">
        <f t="shared" si="462"/>
        <v/>
      </c>
      <c r="Q7102" s="5"/>
    </row>
    <row r="7103" spans="1:17" x14ac:dyDescent="0.25">
      <c r="A7103" s="3"/>
      <c r="B7103" t="str">
        <f t="shared" si="462"/>
        <v/>
      </c>
      <c r="C7103" t="str">
        <f t="shared" si="462"/>
        <v/>
      </c>
      <c r="D7103" t="str">
        <f t="shared" si="462"/>
        <v/>
      </c>
      <c r="E7103" t="str">
        <f t="shared" si="462"/>
        <v/>
      </c>
      <c r="F7103" t="str">
        <f t="shared" si="462"/>
        <v/>
      </c>
      <c r="G7103" t="str">
        <f t="shared" si="462"/>
        <v/>
      </c>
      <c r="H7103" t="str">
        <f t="shared" si="462"/>
        <v/>
      </c>
      <c r="I7103" t="str">
        <f t="shared" si="462"/>
        <v/>
      </c>
      <c r="J7103" t="str">
        <f t="shared" si="462"/>
        <v/>
      </c>
      <c r="K7103" t="str">
        <f t="shared" si="462"/>
        <v/>
      </c>
      <c r="L7103" t="str">
        <f t="shared" si="462"/>
        <v/>
      </c>
      <c r="M7103" t="str">
        <f t="shared" si="462"/>
        <v/>
      </c>
      <c r="N7103" t="str">
        <f t="shared" si="462"/>
        <v/>
      </c>
      <c r="O7103" t="str">
        <f t="shared" si="462"/>
        <v/>
      </c>
      <c r="P7103" t="str">
        <f t="shared" si="462"/>
        <v/>
      </c>
      <c r="Q7103" s="5"/>
    </row>
    <row r="7104" spans="1:17" x14ac:dyDescent="0.25">
      <c r="A7104" s="3"/>
      <c r="B7104" t="str">
        <f t="shared" si="462"/>
        <v/>
      </c>
      <c r="C7104" t="str">
        <f t="shared" si="462"/>
        <v/>
      </c>
      <c r="D7104" t="str">
        <f t="shared" si="462"/>
        <v/>
      </c>
      <c r="E7104" t="str">
        <f t="shared" si="462"/>
        <v/>
      </c>
      <c r="F7104" t="str">
        <f t="shared" si="462"/>
        <v/>
      </c>
      <c r="G7104" t="str">
        <f t="shared" si="462"/>
        <v/>
      </c>
      <c r="H7104" t="str">
        <f t="shared" si="462"/>
        <v/>
      </c>
      <c r="I7104" t="str">
        <f t="shared" si="462"/>
        <v/>
      </c>
      <c r="J7104" t="str">
        <f t="shared" si="462"/>
        <v/>
      </c>
      <c r="K7104" t="str">
        <f t="shared" si="462"/>
        <v/>
      </c>
      <c r="L7104" t="str">
        <f t="shared" si="462"/>
        <v/>
      </c>
      <c r="M7104" t="str">
        <f t="shared" si="462"/>
        <v/>
      </c>
      <c r="N7104" t="str">
        <f t="shared" si="462"/>
        <v/>
      </c>
      <c r="O7104" t="str">
        <f t="shared" si="462"/>
        <v/>
      </c>
      <c r="P7104" t="str">
        <f t="shared" si="462"/>
        <v/>
      </c>
      <c r="Q7104" s="5"/>
    </row>
    <row r="7105" spans="1:17" x14ac:dyDescent="0.25">
      <c r="A7105" s="3"/>
      <c r="B7105" t="str">
        <f t="shared" si="462"/>
        <v/>
      </c>
      <c r="C7105" t="str">
        <f t="shared" si="462"/>
        <v/>
      </c>
      <c r="D7105" t="str">
        <f t="shared" si="462"/>
        <v/>
      </c>
      <c r="E7105" t="str">
        <f t="shared" si="462"/>
        <v/>
      </c>
      <c r="F7105" t="str">
        <f t="shared" si="462"/>
        <v/>
      </c>
      <c r="G7105" t="str">
        <f t="shared" si="462"/>
        <v/>
      </c>
      <c r="H7105" t="str">
        <f t="shared" si="462"/>
        <v/>
      </c>
      <c r="I7105" t="str">
        <f t="shared" si="462"/>
        <v/>
      </c>
      <c r="J7105" t="str">
        <f t="shared" si="462"/>
        <v/>
      </c>
      <c r="K7105" t="str">
        <f t="shared" si="462"/>
        <v/>
      </c>
      <c r="L7105" t="str">
        <f t="shared" si="462"/>
        <v/>
      </c>
      <c r="M7105" t="str">
        <f t="shared" si="462"/>
        <v/>
      </c>
      <c r="N7105" t="str">
        <f t="shared" si="462"/>
        <v/>
      </c>
      <c r="O7105" t="str">
        <f t="shared" si="462"/>
        <v/>
      </c>
      <c r="P7105" t="str">
        <f t="shared" si="462"/>
        <v/>
      </c>
      <c r="Q7105" s="5"/>
    </row>
    <row r="7106" spans="1:17" x14ac:dyDescent="0.25">
      <c r="A7106" s="3"/>
      <c r="B7106" t="str">
        <f t="shared" ref="B7106:P7115" si="463">MID($A7106,B$2,B$3)</f>
        <v/>
      </c>
      <c r="C7106" t="str">
        <f t="shared" si="463"/>
        <v/>
      </c>
      <c r="D7106" t="str">
        <f t="shared" si="463"/>
        <v/>
      </c>
      <c r="E7106" t="str">
        <f t="shared" si="463"/>
        <v/>
      </c>
      <c r="F7106" t="str">
        <f t="shared" si="463"/>
        <v/>
      </c>
      <c r="G7106" t="str">
        <f t="shared" si="463"/>
        <v/>
      </c>
      <c r="H7106" t="str">
        <f t="shared" si="463"/>
        <v/>
      </c>
      <c r="I7106" t="str">
        <f t="shared" si="463"/>
        <v/>
      </c>
      <c r="J7106" t="str">
        <f t="shared" si="463"/>
        <v/>
      </c>
      <c r="K7106" t="str">
        <f t="shared" si="463"/>
        <v/>
      </c>
      <c r="L7106" t="str">
        <f t="shared" si="463"/>
        <v/>
      </c>
      <c r="M7106" t="str">
        <f t="shared" si="463"/>
        <v/>
      </c>
      <c r="N7106" t="str">
        <f t="shared" si="463"/>
        <v/>
      </c>
      <c r="O7106" t="str">
        <f t="shared" si="463"/>
        <v/>
      </c>
      <c r="P7106" t="str">
        <f t="shared" si="463"/>
        <v/>
      </c>
      <c r="Q7106" s="5"/>
    </row>
    <row r="7107" spans="1:17" x14ac:dyDescent="0.25">
      <c r="A7107" s="3"/>
      <c r="B7107" t="str">
        <f t="shared" si="463"/>
        <v/>
      </c>
      <c r="C7107" t="str">
        <f t="shared" si="463"/>
        <v/>
      </c>
      <c r="D7107" t="str">
        <f t="shared" si="463"/>
        <v/>
      </c>
      <c r="E7107" t="str">
        <f t="shared" si="463"/>
        <v/>
      </c>
      <c r="F7107" t="str">
        <f t="shared" si="463"/>
        <v/>
      </c>
      <c r="G7107" t="str">
        <f t="shared" si="463"/>
        <v/>
      </c>
      <c r="H7107" t="str">
        <f t="shared" si="463"/>
        <v/>
      </c>
      <c r="I7107" t="str">
        <f t="shared" si="463"/>
        <v/>
      </c>
      <c r="J7107" t="str">
        <f t="shared" si="463"/>
        <v/>
      </c>
      <c r="K7107" t="str">
        <f t="shared" si="463"/>
        <v/>
      </c>
      <c r="L7107" t="str">
        <f t="shared" si="463"/>
        <v/>
      </c>
      <c r="M7107" t="str">
        <f t="shared" si="463"/>
        <v/>
      </c>
      <c r="N7107" t="str">
        <f t="shared" si="463"/>
        <v/>
      </c>
      <c r="O7107" t="str">
        <f t="shared" si="463"/>
        <v/>
      </c>
      <c r="P7107" t="str">
        <f t="shared" si="463"/>
        <v/>
      </c>
      <c r="Q7107" s="5"/>
    </row>
    <row r="7108" spans="1:17" x14ac:dyDescent="0.25">
      <c r="A7108" s="3"/>
      <c r="B7108" t="str">
        <f t="shared" si="463"/>
        <v/>
      </c>
      <c r="C7108" t="str">
        <f t="shared" si="463"/>
        <v/>
      </c>
      <c r="D7108" t="str">
        <f t="shared" si="463"/>
        <v/>
      </c>
      <c r="E7108" t="str">
        <f t="shared" si="463"/>
        <v/>
      </c>
      <c r="F7108" t="str">
        <f t="shared" si="463"/>
        <v/>
      </c>
      <c r="G7108" t="str">
        <f t="shared" si="463"/>
        <v/>
      </c>
      <c r="H7108" t="str">
        <f t="shared" si="463"/>
        <v/>
      </c>
      <c r="I7108" t="str">
        <f t="shared" si="463"/>
        <v/>
      </c>
      <c r="J7108" t="str">
        <f t="shared" si="463"/>
        <v/>
      </c>
      <c r="K7108" t="str">
        <f t="shared" si="463"/>
        <v/>
      </c>
      <c r="L7108" t="str">
        <f t="shared" si="463"/>
        <v/>
      </c>
      <c r="M7108" t="str">
        <f t="shared" si="463"/>
        <v/>
      </c>
      <c r="N7108" t="str">
        <f t="shared" si="463"/>
        <v/>
      </c>
      <c r="O7108" t="str">
        <f t="shared" si="463"/>
        <v/>
      </c>
      <c r="P7108" t="str">
        <f t="shared" si="463"/>
        <v/>
      </c>
      <c r="Q7108" s="5"/>
    </row>
    <row r="7109" spans="1:17" x14ac:dyDescent="0.25">
      <c r="A7109" s="3"/>
      <c r="B7109" t="str">
        <f t="shared" si="463"/>
        <v/>
      </c>
      <c r="C7109" t="str">
        <f t="shared" si="463"/>
        <v/>
      </c>
      <c r="D7109" t="str">
        <f t="shared" si="463"/>
        <v/>
      </c>
      <c r="E7109" t="str">
        <f t="shared" si="463"/>
        <v/>
      </c>
      <c r="F7109" t="str">
        <f t="shared" si="463"/>
        <v/>
      </c>
      <c r="G7109" t="str">
        <f t="shared" si="463"/>
        <v/>
      </c>
      <c r="H7109" t="str">
        <f t="shared" si="463"/>
        <v/>
      </c>
      <c r="I7109" t="str">
        <f t="shared" si="463"/>
        <v/>
      </c>
      <c r="J7109" t="str">
        <f t="shared" si="463"/>
        <v/>
      </c>
      <c r="K7109" t="str">
        <f t="shared" si="463"/>
        <v/>
      </c>
      <c r="L7109" t="str">
        <f t="shared" si="463"/>
        <v/>
      </c>
      <c r="M7109" t="str">
        <f t="shared" si="463"/>
        <v/>
      </c>
      <c r="N7109" t="str">
        <f t="shared" si="463"/>
        <v/>
      </c>
      <c r="O7109" t="str">
        <f t="shared" si="463"/>
        <v/>
      </c>
      <c r="P7109" t="str">
        <f t="shared" si="463"/>
        <v/>
      </c>
      <c r="Q7109" s="5"/>
    </row>
    <row r="7110" spans="1:17" x14ac:dyDescent="0.25">
      <c r="A7110" s="3"/>
      <c r="B7110" t="str">
        <f t="shared" si="463"/>
        <v/>
      </c>
      <c r="C7110" t="str">
        <f t="shared" si="463"/>
        <v/>
      </c>
      <c r="D7110" t="str">
        <f t="shared" si="463"/>
        <v/>
      </c>
      <c r="E7110" t="str">
        <f t="shared" si="463"/>
        <v/>
      </c>
      <c r="F7110" t="str">
        <f t="shared" si="463"/>
        <v/>
      </c>
      <c r="G7110" t="str">
        <f t="shared" si="463"/>
        <v/>
      </c>
      <c r="H7110" t="str">
        <f t="shared" si="463"/>
        <v/>
      </c>
      <c r="I7110" t="str">
        <f t="shared" si="463"/>
        <v/>
      </c>
      <c r="J7110" t="str">
        <f t="shared" si="463"/>
        <v/>
      </c>
      <c r="K7110" t="str">
        <f t="shared" si="463"/>
        <v/>
      </c>
      <c r="L7110" t="str">
        <f t="shared" si="463"/>
        <v/>
      </c>
      <c r="M7110" t="str">
        <f t="shared" si="463"/>
        <v/>
      </c>
      <c r="N7110" t="str">
        <f t="shared" si="463"/>
        <v/>
      </c>
      <c r="O7110" t="str">
        <f t="shared" si="463"/>
        <v/>
      </c>
      <c r="P7110" t="str">
        <f t="shared" si="463"/>
        <v/>
      </c>
      <c r="Q7110" s="5"/>
    </row>
    <row r="7111" spans="1:17" x14ac:dyDescent="0.25">
      <c r="A7111" s="3"/>
      <c r="B7111" t="str">
        <f t="shared" si="463"/>
        <v/>
      </c>
      <c r="C7111" t="str">
        <f t="shared" si="463"/>
        <v/>
      </c>
      <c r="D7111" t="str">
        <f t="shared" si="463"/>
        <v/>
      </c>
      <c r="E7111" t="str">
        <f t="shared" si="463"/>
        <v/>
      </c>
      <c r="F7111" t="str">
        <f t="shared" si="463"/>
        <v/>
      </c>
      <c r="G7111" t="str">
        <f t="shared" si="463"/>
        <v/>
      </c>
      <c r="H7111" t="str">
        <f t="shared" si="463"/>
        <v/>
      </c>
      <c r="I7111" t="str">
        <f t="shared" si="463"/>
        <v/>
      </c>
      <c r="J7111" t="str">
        <f t="shared" si="463"/>
        <v/>
      </c>
      <c r="K7111" t="str">
        <f t="shared" si="463"/>
        <v/>
      </c>
      <c r="L7111" t="str">
        <f t="shared" si="463"/>
        <v/>
      </c>
      <c r="M7111" t="str">
        <f t="shared" si="463"/>
        <v/>
      </c>
      <c r="N7111" t="str">
        <f t="shared" si="463"/>
        <v/>
      </c>
      <c r="O7111" t="str">
        <f t="shared" si="463"/>
        <v/>
      </c>
      <c r="P7111" t="str">
        <f t="shared" si="463"/>
        <v/>
      </c>
      <c r="Q7111" s="5"/>
    </row>
    <row r="7112" spans="1:17" x14ac:dyDescent="0.25">
      <c r="A7112" s="3"/>
      <c r="B7112" t="str">
        <f t="shared" si="463"/>
        <v/>
      </c>
      <c r="C7112" t="str">
        <f t="shared" si="463"/>
        <v/>
      </c>
      <c r="D7112" t="str">
        <f t="shared" si="463"/>
        <v/>
      </c>
      <c r="E7112" t="str">
        <f t="shared" si="463"/>
        <v/>
      </c>
      <c r="F7112" t="str">
        <f t="shared" si="463"/>
        <v/>
      </c>
      <c r="G7112" t="str">
        <f t="shared" si="463"/>
        <v/>
      </c>
      <c r="H7112" t="str">
        <f t="shared" si="463"/>
        <v/>
      </c>
      <c r="I7112" t="str">
        <f t="shared" si="463"/>
        <v/>
      </c>
      <c r="J7112" t="str">
        <f t="shared" si="463"/>
        <v/>
      </c>
      <c r="K7112" t="str">
        <f t="shared" si="463"/>
        <v/>
      </c>
      <c r="L7112" t="str">
        <f t="shared" si="463"/>
        <v/>
      </c>
      <c r="M7112" t="str">
        <f t="shared" si="463"/>
        <v/>
      </c>
      <c r="N7112" t="str">
        <f t="shared" si="463"/>
        <v/>
      </c>
      <c r="O7112" t="str">
        <f t="shared" si="463"/>
        <v/>
      </c>
      <c r="P7112" t="str">
        <f t="shared" si="463"/>
        <v/>
      </c>
      <c r="Q7112" s="5"/>
    </row>
    <row r="7113" spans="1:17" x14ac:dyDescent="0.25">
      <c r="A7113" s="3"/>
      <c r="B7113" t="str">
        <f t="shared" si="463"/>
        <v/>
      </c>
      <c r="C7113" t="str">
        <f t="shared" si="463"/>
        <v/>
      </c>
      <c r="D7113" t="str">
        <f t="shared" si="463"/>
        <v/>
      </c>
      <c r="E7113" t="str">
        <f t="shared" si="463"/>
        <v/>
      </c>
      <c r="F7113" t="str">
        <f t="shared" si="463"/>
        <v/>
      </c>
      <c r="G7113" t="str">
        <f t="shared" si="463"/>
        <v/>
      </c>
      <c r="H7113" t="str">
        <f t="shared" si="463"/>
        <v/>
      </c>
      <c r="I7113" t="str">
        <f t="shared" si="463"/>
        <v/>
      </c>
      <c r="J7113" t="str">
        <f t="shared" si="463"/>
        <v/>
      </c>
      <c r="K7113" t="str">
        <f t="shared" si="463"/>
        <v/>
      </c>
      <c r="L7113" t="str">
        <f t="shared" si="463"/>
        <v/>
      </c>
      <c r="M7113" t="str">
        <f t="shared" si="463"/>
        <v/>
      </c>
      <c r="N7113" t="str">
        <f t="shared" si="463"/>
        <v/>
      </c>
      <c r="O7113" t="str">
        <f t="shared" si="463"/>
        <v/>
      </c>
      <c r="P7113" t="str">
        <f t="shared" si="463"/>
        <v/>
      </c>
      <c r="Q7113" s="5"/>
    </row>
    <row r="7114" spans="1:17" x14ac:dyDescent="0.25">
      <c r="A7114" s="3"/>
      <c r="B7114" t="str">
        <f t="shared" si="463"/>
        <v/>
      </c>
      <c r="C7114" t="str">
        <f t="shared" si="463"/>
        <v/>
      </c>
      <c r="D7114" t="str">
        <f t="shared" si="463"/>
        <v/>
      </c>
      <c r="E7114" t="str">
        <f t="shared" si="463"/>
        <v/>
      </c>
      <c r="F7114" t="str">
        <f t="shared" si="463"/>
        <v/>
      </c>
      <c r="G7114" t="str">
        <f t="shared" si="463"/>
        <v/>
      </c>
      <c r="H7114" t="str">
        <f t="shared" si="463"/>
        <v/>
      </c>
      <c r="I7114" t="str">
        <f t="shared" si="463"/>
        <v/>
      </c>
      <c r="J7114" t="str">
        <f t="shared" si="463"/>
        <v/>
      </c>
      <c r="K7114" t="str">
        <f t="shared" si="463"/>
        <v/>
      </c>
      <c r="L7114" t="str">
        <f t="shared" si="463"/>
        <v/>
      </c>
      <c r="M7114" t="str">
        <f t="shared" si="463"/>
        <v/>
      </c>
      <c r="N7114" t="str">
        <f t="shared" si="463"/>
        <v/>
      </c>
      <c r="O7114" t="str">
        <f t="shared" si="463"/>
        <v/>
      </c>
      <c r="P7114" t="str">
        <f t="shared" si="463"/>
        <v/>
      </c>
      <c r="Q7114" s="5"/>
    </row>
    <row r="7115" spans="1:17" x14ac:dyDescent="0.25">
      <c r="A7115" s="3"/>
      <c r="B7115" t="str">
        <f t="shared" si="463"/>
        <v/>
      </c>
      <c r="C7115" t="str">
        <f t="shared" si="463"/>
        <v/>
      </c>
      <c r="D7115" t="str">
        <f t="shared" si="463"/>
        <v/>
      </c>
      <c r="E7115" t="str">
        <f t="shared" si="463"/>
        <v/>
      </c>
      <c r="F7115" t="str">
        <f t="shared" si="463"/>
        <v/>
      </c>
      <c r="G7115" t="str">
        <f t="shared" si="463"/>
        <v/>
      </c>
      <c r="H7115" t="str">
        <f t="shared" si="463"/>
        <v/>
      </c>
      <c r="I7115" t="str">
        <f t="shared" si="463"/>
        <v/>
      </c>
      <c r="J7115" t="str">
        <f t="shared" si="463"/>
        <v/>
      </c>
      <c r="K7115" t="str">
        <f t="shared" si="463"/>
        <v/>
      </c>
      <c r="L7115" t="str">
        <f t="shared" si="463"/>
        <v/>
      </c>
      <c r="M7115" t="str">
        <f t="shared" si="463"/>
        <v/>
      </c>
      <c r="N7115" t="str">
        <f t="shared" si="463"/>
        <v/>
      </c>
      <c r="O7115" t="str">
        <f t="shared" si="463"/>
        <v/>
      </c>
      <c r="P7115" t="str">
        <f t="shared" si="463"/>
        <v/>
      </c>
      <c r="Q7115" s="5"/>
    </row>
    <row r="7116" spans="1:17" x14ac:dyDescent="0.25">
      <c r="A7116" s="3"/>
      <c r="B7116" t="str">
        <f t="shared" ref="B7116:P7125" si="464">MID($A7116,B$2,B$3)</f>
        <v/>
      </c>
      <c r="C7116" t="str">
        <f t="shared" si="464"/>
        <v/>
      </c>
      <c r="D7116" t="str">
        <f t="shared" si="464"/>
        <v/>
      </c>
      <c r="E7116" t="str">
        <f t="shared" si="464"/>
        <v/>
      </c>
      <c r="F7116" t="str">
        <f t="shared" si="464"/>
        <v/>
      </c>
      <c r="G7116" t="str">
        <f t="shared" si="464"/>
        <v/>
      </c>
      <c r="H7116" t="str">
        <f t="shared" si="464"/>
        <v/>
      </c>
      <c r="I7116" t="str">
        <f t="shared" si="464"/>
        <v/>
      </c>
      <c r="J7116" t="str">
        <f t="shared" si="464"/>
        <v/>
      </c>
      <c r="K7116" t="str">
        <f t="shared" si="464"/>
        <v/>
      </c>
      <c r="L7116" t="str">
        <f t="shared" si="464"/>
        <v/>
      </c>
      <c r="M7116" t="str">
        <f t="shared" si="464"/>
        <v/>
      </c>
      <c r="N7116" t="str">
        <f t="shared" si="464"/>
        <v/>
      </c>
      <c r="O7116" t="str">
        <f t="shared" si="464"/>
        <v/>
      </c>
      <c r="P7116" t="str">
        <f t="shared" si="464"/>
        <v/>
      </c>
      <c r="Q7116" s="5"/>
    </row>
    <row r="7117" spans="1:17" x14ac:dyDescent="0.25">
      <c r="A7117" s="3"/>
      <c r="B7117" t="str">
        <f t="shared" si="464"/>
        <v/>
      </c>
      <c r="C7117" t="str">
        <f t="shared" si="464"/>
        <v/>
      </c>
      <c r="D7117" t="str">
        <f t="shared" si="464"/>
        <v/>
      </c>
      <c r="E7117" t="str">
        <f t="shared" si="464"/>
        <v/>
      </c>
      <c r="F7117" t="str">
        <f t="shared" si="464"/>
        <v/>
      </c>
      <c r="G7117" t="str">
        <f t="shared" si="464"/>
        <v/>
      </c>
      <c r="H7117" t="str">
        <f t="shared" si="464"/>
        <v/>
      </c>
      <c r="I7117" t="str">
        <f t="shared" si="464"/>
        <v/>
      </c>
      <c r="J7117" t="str">
        <f t="shared" si="464"/>
        <v/>
      </c>
      <c r="K7117" t="str">
        <f t="shared" si="464"/>
        <v/>
      </c>
      <c r="L7117" t="str">
        <f t="shared" si="464"/>
        <v/>
      </c>
      <c r="M7117" t="str">
        <f t="shared" si="464"/>
        <v/>
      </c>
      <c r="N7117" t="str">
        <f t="shared" si="464"/>
        <v/>
      </c>
      <c r="O7117" t="str">
        <f t="shared" si="464"/>
        <v/>
      </c>
      <c r="P7117" t="str">
        <f t="shared" si="464"/>
        <v/>
      </c>
      <c r="Q7117" s="5"/>
    </row>
    <row r="7118" spans="1:17" x14ac:dyDescent="0.25">
      <c r="A7118" s="3"/>
      <c r="B7118" t="str">
        <f t="shared" si="464"/>
        <v/>
      </c>
      <c r="C7118" t="str">
        <f t="shared" si="464"/>
        <v/>
      </c>
      <c r="D7118" t="str">
        <f t="shared" si="464"/>
        <v/>
      </c>
      <c r="E7118" t="str">
        <f t="shared" si="464"/>
        <v/>
      </c>
      <c r="F7118" t="str">
        <f t="shared" si="464"/>
        <v/>
      </c>
      <c r="G7118" t="str">
        <f t="shared" si="464"/>
        <v/>
      </c>
      <c r="H7118" t="str">
        <f t="shared" si="464"/>
        <v/>
      </c>
      <c r="I7118" t="str">
        <f t="shared" si="464"/>
        <v/>
      </c>
      <c r="J7118" t="str">
        <f t="shared" si="464"/>
        <v/>
      </c>
      <c r="K7118" t="str">
        <f t="shared" si="464"/>
        <v/>
      </c>
      <c r="L7118" t="str">
        <f t="shared" si="464"/>
        <v/>
      </c>
      <c r="M7118" t="str">
        <f t="shared" si="464"/>
        <v/>
      </c>
      <c r="N7118" t="str">
        <f t="shared" si="464"/>
        <v/>
      </c>
      <c r="O7118" t="str">
        <f t="shared" si="464"/>
        <v/>
      </c>
      <c r="P7118" t="str">
        <f t="shared" si="464"/>
        <v/>
      </c>
      <c r="Q7118" s="5"/>
    </row>
    <row r="7119" spans="1:17" x14ac:dyDescent="0.25">
      <c r="A7119" s="3"/>
      <c r="B7119" t="str">
        <f t="shared" si="464"/>
        <v/>
      </c>
      <c r="C7119" t="str">
        <f t="shared" si="464"/>
        <v/>
      </c>
      <c r="D7119" t="str">
        <f t="shared" si="464"/>
        <v/>
      </c>
      <c r="E7119" t="str">
        <f t="shared" si="464"/>
        <v/>
      </c>
      <c r="F7119" t="str">
        <f t="shared" si="464"/>
        <v/>
      </c>
      <c r="G7119" t="str">
        <f t="shared" si="464"/>
        <v/>
      </c>
      <c r="H7119" t="str">
        <f t="shared" si="464"/>
        <v/>
      </c>
      <c r="I7119" t="str">
        <f t="shared" si="464"/>
        <v/>
      </c>
      <c r="J7119" t="str">
        <f t="shared" si="464"/>
        <v/>
      </c>
      <c r="K7119" t="str">
        <f t="shared" si="464"/>
        <v/>
      </c>
      <c r="L7119" t="str">
        <f t="shared" si="464"/>
        <v/>
      </c>
      <c r="M7119" t="str">
        <f t="shared" si="464"/>
        <v/>
      </c>
      <c r="N7119" t="str">
        <f t="shared" si="464"/>
        <v/>
      </c>
      <c r="O7119" t="str">
        <f t="shared" si="464"/>
        <v/>
      </c>
      <c r="P7119" t="str">
        <f t="shared" si="464"/>
        <v/>
      </c>
      <c r="Q7119" s="5"/>
    </row>
    <row r="7120" spans="1:17" x14ac:dyDescent="0.25">
      <c r="A7120" s="3"/>
      <c r="B7120" t="str">
        <f t="shared" si="464"/>
        <v/>
      </c>
      <c r="C7120" t="str">
        <f t="shared" si="464"/>
        <v/>
      </c>
      <c r="D7120" t="str">
        <f t="shared" si="464"/>
        <v/>
      </c>
      <c r="E7120" t="str">
        <f t="shared" si="464"/>
        <v/>
      </c>
      <c r="F7120" t="str">
        <f t="shared" si="464"/>
        <v/>
      </c>
      <c r="G7120" t="str">
        <f t="shared" si="464"/>
        <v/>
      </c>
      <c r="H7120" t="str">
        <f t="shared" si="464"/>
        <v/>
      </c>
      <c r="I7120" t="str">
        <f t="shared" si="464"/>
        <v/>
      </c>
      <c r="J7120" t="str">
        <f t="shared" si="464"/>
        <v/>
      </c>
      <c r="K7120" t="str">
        <f t="shared" si="464"/>
        <v/>
      </c>
      <c r="L7120" t="str">
        <f t="shared" si="464"/>
        <v/>
      </c>
      <c r="M7120" t="str">
        <f t="shared" si="464"/>
        <v/>
      </c>
      <c r="N7120" t="str">
        <f t="shared" si="464"/>
        <v/>
      </c>
      <c r="O7120" t="str">
        <f t="shared" si="464"/>
        <v/>
      </c>
      <c r="P7120" t="str">
        <f t="shared" si="464"/>
        <v/>
      </c>
      <c r="Q7120" s="5"/>
    </row>
    <row r="7121" spans="1:17" x14ac:dyDescent="0.25">
      <c r="A7121" s="3"/>
      <c r="B7121" t="str">
        <f t="shared" si="464"/>
        <v/>
      </c>
      <c r="C7121" t="str">
        <f t="shared" si="464"/>
        <v/>
      </c>
      <c r="D7121" t="str">
        <f t="shared" si="464"/>
        <v/>
      </c>
      <c r="E7121" t="str">
        <f t="shared" si="464"/>
        <v/>
      </c>
      <c r="F7121" t="str">
        <f t="shared" si="464"/>
        <v/>
      </c>
      <c r="G7121" t="str">
        <f t="shared" si="464"/>
        <v/>
      </c>
      <c r="H7121" t="str">
        <f t="shared" si="464"/>
        <v/>
      </c>
      <c r="I7121" t="str">
        <f t="shared" si="464"/>
        <v/>
      </c>
      <c r="J7121" t="str">
        <f t="shared" si="464"/>
        <v/>
      </c>
      <c r="K7121" t="str">
        <f t="shared" si="464"/>
        <v/>
      </c>
      <c r="L7121" t="str">
        <f t="shared" si="464"/>
        <v/>
      </c>
      <c r="M7121" t="str">
        <f t="shared" si="464"/>
        <v/>
      </c>
      <c r="N7121" t="str">
        <f t="shared" si="464"/>
        <v/>
      </c>
      <c r="O7121" t="str">
        <f t="shared" si="464"/>
        <v/>
      </c>
      <c r="P7121" t="str">
        <f t="shared" si="464"/>
        <v/>
      </c>
      <c r="Q7121" s="5"/>
    </row>
    <row r="7122" spans="1:17" x14ac:dyDescent="0.25">
      <c r="A7122" s="3"/>
      <c r="B7122" t="str">
        <f t="shared" si="464"/>
        <v/>
      </c>
      <c r="C7122" t="str">
        <f t="shared" si="464"/>
        <v/>
      </c>
      <c r="D7122" t="str">
        <f t="shared" si="464"/>
        <v/>
      </c>
      <c r="E7122" t="str">
        <f t="shared" si="464"/>
        <v/>
      </c>
      <c r="F7122" t="str">
        <f t="shared" si="464"/>
        <v/>
      </c>
      <c r="G7122" t="str">
        <f t="shared" si="464"/>
        <v/>
      </c>
      <c r="H7122" t="str">
        <f t="shared" si="464"/>
        <v/>
      </c>
      <c r="I7122" t="str">
        <f t="shared" si="464"/>
        <v/>
      </c>
      <c r="J7122" t="str">
        <f t="shared" si="464"/>
        <v/>
      </c>
      <c r="K7122" t="str">
        <f t="shared" si="464"/>
        <v/>
      </c>
      <c r="L7122" t="str">
        <f t="shared" si="464"/>
        <v/>
      </c>
      <c r="M7122" t="str">
        <f t="shared" si="464"/>
        <v/>
      </c>
      <c r="N7122" t="str">
        <f t="shared" si="464"/>
        <v/>
      </c>
      <c r="O7122" t="str">
        <f t="shared" si="464"/>
        <v/>
      </c>
      <c r="P7122" t="str">
        <f t="shared" si="464"/>
        <v/>
      </c>
      <c r="Q7122" s="5"/>
    </row>
    <row r="7123" spans="1:17" x14ac:dyDescent="0.25">
      <c r="A7123" s="3"/>
      <c r="B7123" t="str">
        <f t="shared" si="464"/>
        <v/>
      </c>
      <c r="C7123" t="str">
        <f t="shared" si="464"/>
        <v/>
      </c>
      <c r="D7123" t="str">
        <f t="shared" si="464"/>
        <v/>
      </c>
      <c r="E7123" t="str">
        <f t="shared" si="464"/>
        <v/>
      </c>
      <c r="F7123" t="str">
        <f t="shared" si="464"/>
        <v/>
      </c>
      <c r="G7123" t="str">
        <f t="shared" si="464"/>
        <v/>
      </c>
      <c r="H7123" t="str">
        <f t="shared" si="464"/>
        <v/>
      </c>
      <c r="I7123" t="str">
        <f t="shared" si="464"/>
        <v/>
      </c>
      <c r="J7123" t="str">
        <f t="shared" si="464"/>
        <v/>
      </c>
      <c r="K7123" t="str">
        <f t="shared" si="464"/>
        <v/>
      </c>
      <c r="L7123" t="str">
        <f t="shared" si="464"/>
        <v/>
      </c>
      <c r="M7123" t="str">
        <f t="shared" si="464"/>
        <v/>
      </c>
      <c r="N7123" t="str">
        <f t="shared" si="464"/>
        <v/>
      </c>
      <c r="O7123" t="str">
        <f t="shared" si="464"/>
        <v/>
      </c>
      <c r="P7123" t="str">
        <f t="shared" si="464"/>
        <v/>
      </c>
      <c r="Q7123" s="5"/>
    </row>
    <row r="7124" spans="1:17" x14ac:dyDescent="0.25">
      <c r="A7124" s="3"/>
      <c r="B7124" t="str">
        <f t="shared" si="464"/>
        <v/>
      </c>
      <c r="C7124" t="str">
        <f t="shared" si="464"/>
        <v/>
      </c>
      <c r="D7124" t="str">
        <f t="shared" si="464"/>
        <v/>
      </c>
      <c r="E7124" t="str">
        <f t="shared" si="464"/>
        <v/>
      </c>
      <c r="F7124" t="str">
        <f t="shared" si="464"/>
        <v/>
      </c>
      <c r="G7124" t="str">
        <f t="shared" si="464"/>
        <v/>
      </c>
      <c r="H7124" t="str">
        <f t="shared" si="464"/>
        <v/>
      </c>
      <c r="I7124" t="str">
        <f t="shared" si="464"/>
        <v/>
      </c>
      <c r="J7124" t="str">
        <f t="shared" si="464"/>
        <v/>
      </c>
      <c r="K7124" t="str">
        <f t="shared" si="464"/>
        <v/>
      </c>
      <c r="L7124" t="str">
        <f t="shared" si="464"/>
        <v/>
      </c>
      <c r="M7124" t="str">
        <f t="shared" si="464"/>
        <v/>
      </c>
      <c r="N7124" t="str">
        <f t="shared" si="464"/>
        <v/>
      </c>
      <c r="O7124" t="str">
        <f t="shared" si="464"/>
        <v/>
      </c>
      <c r="P7124" t="str">
        <f t="shared" si="464"/>
        <v/>
      </c>
      <c r="Q7124" s="5"/>
    </row>
    <row r="7125" spans="1:17" x14ac:dyDescent="0.25">
      <c r="A7125" s="3"/>
      <c r="B7125" t="str">
        <f t="shared" si="464"/>
        <v/>
      </c>
      <c r="C7125" t="str">
        <f t="shared" si="464"/>
        <v/>
      </c>
      <c r="D7125" t="str">
        <f t="shared" si="464"/>
        <v/>
      </c>
      <c r="E7125" t="str">
        <f t="shared" si="464"/>
        <v/>
      </c>
      <c r="F7125" t="str">
        <f t="shared" si="464"/>
        <v/>
      </c>
      <c r="G7125" t="str">
        <f t="shared" si="464"/>
        <v/>
      </c>
      <c r="H7125" t="str">
        <f t="shared" si="464"/>
        <v/>
      </c>
      <c r="I7125" t="str">
        <f t="shared" si="464"/>
        <v/>
      </c>
      <c r="J7125" t="str">
        <f t="shared" si="464"/>
        <v/>
      </c>
      <c r="K7125" t="str">
        <f t="shared" si="464"/>
        <v/>
      </c>
      <c r="L7125" t="str">
        <f t="shared" si="464"/>
        <v/>
      </c>
      <c r="M7125" t="str">
        <f t="shared" si="464"/>
        <v/>
      </c>
      <c r="N7125" t="str">
        <f t="shared" si="464"/>
        <v/>
      </c>
      <c r="O7125" t="str">
        <f t="shared" si="464"/>
        <v/>
      </c>
      <c r="P7125" t="str">
        <f t="shared" si="464"/>
        <v/>
      </c>
      <c r="Q7125" s="5"/>
    </row>
    <row r="7126" spans="1:17" x14ac:dyDescent="0.25">
      <c r="A7126" s="3"/>
      <c r="B7126" t="str">
        <f t="shared" ref="B7126:P7135" si="465">MID($A7126,B$2,B$3)</f>
        <v/>
      </c>
      <c r="C7126" t="str">
        <f t="shared" si="465"/>
        <v/>
      </c>
      <c r="D7126" t="str">
        <f t="shared" si="465"/>
        <v/>
      </c>
      <c r="E7126" t="str">
        <f t="shared" si="465"/>
        <v/>
      </c>
      <c r="F7126" t="str">
        <f t="shared" si="465"/>
        <v/>
      </c>
      <c r="G7126" t="str">
        <f t="shared" si="465"/>
        <v/>
      </c>
      <c r="H7126" t="str">
        <f t="shared" si="465"/>
        <v/>
      </c>
      <c r="I7126" t="str">
        <f t="shared" si="465"/>
        <v/>
      </c>
      <c r="J7126" t="str">
        <f t="shared" si="465"/>
        <v/>
      </c>
      <c r="K7126" t="str">
        <f t="shared" si="465"/>
        <v/>
      </c>
      <c r="L7126" t="str">
        <f t="shared" si="465"/>
        <v/>
      </c>
      <c r="M7126" t="str">
        <f t="shared" si="465"/>
        <v/>
      </c>
      <c r="N7126" t="str">
        <f t="shared" si="465"/>
        <v/>
      </c>
      <c r="O7126" t="str">
        <f t="shared" si="465"/>
        <v/>
      </c>
      <c r="P7126" t="str">
        <f t="shared" si="465"/>
        <v/>
      </c>
      <c r="Q7126" s="5"/>
    </row>
    <row r="7127" spans="1:17" x14ac:dyDescent="0.25">
      <c r="A7127" s="3"/>
      <c r="B7127" t="str">
        <f t="shared" si="465"/>
        <v/>
      </c>
      <c r="C7127" t="str">
        <f t="shared" si="465"/>
        <v/>
      </c>
      <c r="D7127" t="str">
        <f t="shared" si="465"/>
        <v/>
      </c>
      <c r="E7127" t="str">
        <f t="shared" si="465"/>
        <v/>
      </c>
      <c r="F7127" t="str">
        <f t="shared" si="465"/>
        <v/>
      </c>
      <c r="G7127" t="str">
        <f t="shared" si="465"/>
        <v/>
      </c>
      <c r="H7127" t="str">
        <f t="shared" si="465"/>
        <v/>
      </c>
      <c r="I7127" t="str">
        <f t="shared" si="465"/>
        <v/>
      </c>
      <c r="J7127" t="str">
        <f t="shared" si="465"/>
        <v/>
      </c>
      <c r="K7127" t="str">
        <f t="shared" si="465"/>
        <v/>
      </c>
      <c r="L7127" t="str">
        <f t="shared" si="465"/>
        <v/>
      </c>
      <c r="M7127" t="str">
        <f t="shared" si="465"/>
        <v/>
      </c>
      <c r="N7127" t="str">
        <f t="shared" si="465"/>
        <v/>
      </c>
      <c r="O7127" t="str">
        <f t="shared" si="465"/>
        <v/>
      </c>
      <c r="P7127" t="str">
        <f t="shared" si="465"/>
        <v/>
      </c>
      <c r="Q7127" s="5"/>
    </row>
    <row r="7128" spans="1:17" x14ac:dyDescent="0.25">
      <c r="A7128" s="3"/>
      <c r="B7128" t="str">
        <f t="shared" si="465"/>
        <v/>
      </c>
      <c r="C7128" t="str">
        <f t="shared" si="465"/>
        <v/>
      </c>
      <c r="D7128" t="str">
        <f t="shared" si="465"/>
        <v/>
      </c>
      <c r="E7128" t="str">
        <f t="shared" si="465"/>
        <v/>
      </c>
      <c r="F7128" t="str">
        <f t="shared" si="465"/>
        <v/>
      </c>
      <c r="G7128" t="str">
        <f t="shared" si="465"/>
        <v/>
      </c>
      <c r="H7128" t="str">
        <f t="shared" si="465"/>
        <v/>
      </c>
      <c r="I7128" t="str">
        <f t="shared" si="465"/>
        <v/>
      </c>
      <c r="J7128" t="str">
        <f t="shared" si="465"/>
        <v/>
      </c>
      <c r="K7128" t="str">
        <f t="shared" si="465"/>
        <v/>
      </c>
      <c r="L7128" t="str">
        <f t="shared" si="465"/>
        <v/>
      </c>
      <c r="M7128" t="str">
        <f t="shared" si="465"/>
        <v/>
      </c>
      <c r="N7128" t="str">
        <f t="shared" si="465"/>
        <v/>
      </c>
      <c r="O7128" t="str">
        <f t="shared" si="465"/>
        <v/>
      </c>
      <c r="P7128" t="str">
        <f t="shared" si="465"/>
        <v/>
      </c>
      <c r="Q7128" s="5"/>
    </row>
    <row r="7129" spans="1:17" x14ac:dyDescent="0.25">
      <c r="A7129" s="3"/>
      <c r="B7129" t="str">
        <f t="shared" si="465"/>
        <v/>
      </c>
      <c r="C7129" t="str">
        <f t="shared" si="465"/>
        <v/>
      </c>
      <c r="D7129" t="str">
        <f t="shared" si="465"/>
        <v/>
      </c>
      <c r="E7129" t="str">
        <f t="shared" si="465"/>
        <v/>
      </c>
      <c r="F7129" t="str">
        <f t="shared" si="465"/>
        <v/>
      </c>
      <c r="G7129" t="str">
        <f t="shared" si="465"/>
        <v/>
      </c>
      <c r="H7129" t="str">
        <f t="shared" si="465"/>
        <v/>
      </c>
      <c r="I7129" t="str">
        <f t="shared" si="465"/>
        <v/>
      </c>
      <c r="J7129" t="str">
        <f t="shared" si="465"/>
        <v/>
      </c>
      <c r="K7129" t="str">
        <f t="shared" si="465"/>
        <v/>
      </c>
      <c r="L7129" t="str">
        <f t="shared" si="465"/>
        <v/>
      </c>
      <c r="M7129" t="str">
        <f t="shared" si="465"/>
        <v/>
      </c>
      <c r="N7129" t="str">
        <f t="shared" si="465"/>
        <v/>
      </c>
      <c r="O7129" t="str">
        <f t="shared" si="465"/>
        <v/>
      </c>
      <c r="P7129" t="str">
        <f t="shared" si="465"/>
        <v/>
      </c>
      <c r="Q7129" s="5"/>
    </row>
    <row r="7130" spans="1:17" x14ac:dyDescent="0.25">
      <c r="A7130" s="3"/>
      <c r="B7130" t="str">
        <f t="shared" si="465"/>
        <v/>
      </c>
      <c r="C7130" t="str">
        <f t="shared" si="465"/>
        <v/>
      </c>
      <c r="D7130" t="str">
        <f t="shared" si="465"/>
        <v/>
      </c>
      <c r="E7130" t="str">
        <f t="shared" si="465"/>
        <v/>
      </c>
      <c r="F7130" t="str">
        <f t="shared" si="465"/>
        <v/>
      </c>
      <c r="G7130" t="str">
        <f t="shared" si="465"/>
        <v/>
      </c>
      <c r="H7130" t="str">
        <f t="shared" si="465"/>
        <v/>
      </c>
      <c r="I7130" t="str">
        <f t="shared" si="465"/>
        <v/>
      </c>
      <c r="J7130" t="str">
        <f t="shared" si="465"/>
        <v/>
      </c>
      <c r="K7130" t="str">
        <f t="shared" si="465"/>
        <v/>
      </c>
      <c r="L7130" t="str">
        <f t="shared" si="465"/>
        <v/>
      </c>
      <c r="M7130" t="str">
        <f t="shared" si="465"/>
        <v/>
      </c>
      <c r="N7130" t="str">
        <f t="shared" si="465"/>
        <v/>
      </c>
      <c r="O7130" t="str">
        <f t="shared" si="465"/>
        <v/>
      </c>
      <c r="P7130" t="str">
        <f t="shared" si="465"/>
        <v/>
      </c>
      <c r="Q7130" s="5"/>
    </row>
    <row r="7131" spans="1:17" x14ac:dyDescent="0.25">
      <c r="A7131" s="3"/>
      <c r="B7131" t="str">
        <f t="shared" si="465"/>
        <v/>
      </c>
      <c r="C7131" t="str">
        <f t="shared" si="465"/>
        <v/>
      </c>
      <c r="D7131" t="str">
        <f t="shared" si="465"/>
        <v/>
      </c>
      <c r="E7131" t="str">
        <f t="shared" si="465"/>
        <v/>
      </c>
      <c r="F7131" t="str">
        <f t="shared" si="465"/>
        <v/>
      </c>
      <c r="G7131" t="str">
        <f t="shared" si="465"/>
        <v/>
      </c>
      <c r="H7131" t="str">
        <f t="shared" si="465"/>
        <v/>
      </c>
      <c r="I7131" t="str">
        <f t="shared" si="465"/>
        <v/>
      </c>
      <c r="J7131" t="str">
        <f t="shared" si="465"/>
        <v/>
      </c>
      <c r="K7131" t="str">
        <f t="shared" si="465"/>
        <v/>
      </c>
      <c r="L7131" t="str">
        <f t="shared" si="465"/>
        <v/>
      </c>
      <c r="M7131" t="str">
        <f t="shared" si="465"/>
        <v/>
      </c>
      <c r="N7131" t="str">
        <f t="shared" si="465"/>
        <v/>
      </c>
      <c r="O7131" t="str">
        <f t="shared" si="465"/>
        <v/>
      </c>
      <c r="P7131" t="str">
        <f t="shared" si="465"/>
        <v/>
      </c>
      <c r="Q7131" s="5"/>
    </row>
    <row r="7132" spans="1:17" x14ac:dyDescent="0.25">
      <c r="A7132" s="3"/>
      <c r="B7132" t="str">
        <f t="shared" si="465"/>
        <v/>
      </c>
      <c r="C7132" t="str">
        <f t="shared" si="465"/>
        <v/>
      </c>
      <c r="D7132" t="str">
        <f t="shared" si="465"/>
        <v/>
      </c>
      <c r="E7132" t="str">
        <f t="shared" si="465"/>
        <v/>
      </c>
      <c r="F7132" t="str">
        <f t="shared" si="465"/>
        <v/>
      </c>
      <c r="G7132" t="str">
        <f t="shared" si="465"/>
        <v/>
      </c>
      <c r="H7132" t="str">
        <f t="shared" si="465"/>
        <v/>
      </c>
      <c r="I7132" t="str">
        <f t="shared" si="465"/>
        <v/>
      </c>
      <c r="J7132" t="str">
        <f t="shared" si="465"/>
        <v/>
      </c>
      <c r="K7132" t="str">
        <f t="shared" si="465"/>
        <v/>
      </c>
      <c r="L7132" t="str">
        <f t="shared" si="465"/>
        <v/>
      </c>
      <c r="M7132" t="str">
        <f t="shared" si="465"/>
        <v/>
      </c>
      <c r="N7132" t="str">
        <f t="shared" si="465"/>
        <v/>
      </c>
      <c r="O7132" t="str">
        <f t="shared" si="465"/>
        <v/>
      </c>
      <c r="P7132" t="str">
        <f t="shared" si="465"/>
        <v/>
      </c>
      <c r="Q7132" s="5"/>
    </row>
    <row r="7133" spans="1:17" x14ac:dyDescent="0.25">
      <c r="A7133" s="3"/>
      <c r="B7133" t="str">
        <f t="shared" si="465"/>
        <v/>
      </c>
      <c r="C7133" t="str">
        <f t="shared" si="465"/>
        <v/>
      </c>
      <c r="D7133" t="str">
        <f t="shared" si="465"/>
        <v/>
      </c>
      <c r="E7133" t="str">
        <f t="shared" si="465"/>
        <v/>
      </c>
      <c r="F7133" t="str">
        <f t="shared" si="465"/>
        <v/>
      </c>
      <c r="G7133" t="str">
        <f t="shared" si="465"/>
        <v/>
      </c>
      <c r="H7133" t="str">
        <f t="shared" si="465"/>
        <v/>
      </c>
      <c r="I7133" t="str">
        <f t="shared" si="465"/>
        <v/>
      </c>
      <c r="J7133" t="str">
        <f t="shared" si="465"/>
        <v/>
      </c>
      <c r="K7133" t="str">
        <f t="shared" si="465"/>
        <v/>
      </c>
      <c r="L7133" t="str">
        <f t="shared" si="465"/>
        <v/>
      </c>
      <c r="M7133" t="str">
        <f t="shared" si="465"/>
        <v/>
      </c>
      <c r="N7133" t="str">
        <f t="shared" si="465"/>
        <v/>
      </c>
      <c r="O7133" t="str">
        <f t="shared" si="465"/>
        <v/>
      </c>
      <c r="P7133" t="str">
        <f t="shared" si="465"/>
        <v/>
      </c>
      <c r="Q7133" s="5"/>
    </row>
    <row r="7134" spans="1:17" x14ac:dyDescent="0.25">
      <c r="A7134" s="3"/>
      <c r="B7134" t="str">
        <f t="shared" si="465"/>
        <v/>
      </c>
      <c r="C7134" t="str">
        <f t="shared" si="465"/>
        <v/>
      </c>
      <c r="D7134" t="str">
        <f t="shared" si="465"/>
        <v/>
      </c>
      <c r="E7134" t="str">
        <f t="shared" si="465"/>
        <v/>
      </c>
      <c r="F7134" t="str">
        <f t="shared" si="465"/>
        <v/>
      </c>
      <c r="G7134" t="str">
        <f t="shared" si="465"/>
        <v/>
      </c>
      <c r="H7134" t="str">
        <f t="shared" si="465"/>
        <v/>
      </c>
      <c r="I7134" t="str">
        <f t="shared" si="465"/>
        <v/>
      </c>
      <c r="J7134" t="str">
        <f t="shared" si="465"/>
        <v/>
      </c>
      <c r="K7134" t="str">
        <f t="shared" si="465"/>
        <v/>
      </c>
      <c r="L7134" t="str">
        <f t="shared" si="465"/>
        <v/>
      </c>
      <c r="M7134" t="str">
        <f t="shared" si="465"/>
        <v/>
      </c>
      <c r="N7134" t="str">
        <f t="shared" si="465"/>
        <v/>
      </c>
      <c r="O7134" t="str">
        <f t="shared" si="465"/>
        <v/>
      </c>
      <c r="P7134" t="str">
        <f t="shared" si="465"/>
        <v/>
      </c>
      <c r="Q7134" s="5"/>
    </row>
    <row r="7135" spans="1:17" x14ac:dyDescent="0.25">
      <c r="A7135" s="3"/>
      <c r="B7135" t="str">
        <f t="shared" si="465"/>
        <v/>
      </c>
      <c r="C7135" t="str">
        <f t="shared" si="465"/>
        <v/>
      </c>
      <c r="D7135" t="str">
        <f t="shared" si="465"/>
        <v/>
      </c>
      <c r="E7135" t="str">
        <f t="shared" si="465"/>
        <v/>
      </c>
      <c r="F7135" t="str">
        <f t="shared" si="465"/>
        <v/>
      </c>
      <c r="G7135" t="str">
        <f t="shared" si="465"/>
        <v/>
      </c>
      <c r="H7135" t="str">
        <f t="shared" si="465"/>
        <v/>
      </c>
      <c r="I7135" t="str">
        <f t="shared" si="465"/>
        <v/>
      </c>
      <c r="J7135" t="str">
        <f t="shared" si="465"/>
        <v/>
      </c>
      <c r="K7135" t="str">
        <f t="shared" si="465"/>
        <v/>
      </c>
      <c r="L7135" t="str">
        <f t="shared" si="465"/>
        <v/>
      </c>
      <c r="M7135" t="str">
        <f t="shared" si="465"/>
        <v/>
      </c>
      <c r="N7135" t="str">
        <f t="shared" si="465"/>
        <v/>
      </c>
      <c r="O7135" t="str">
        <f t="shared" si="465"/>
        <v/>
      </c>
      <c r="P7135" t="str">
        <f t="shared" si="465"/>
        <v/>
      </c>
      <c r="Q7135" s="5"/>
    </row>
    <row r="7136" spans="1:17" x14ac:dyDescent="0.25">
      <c r="A7136" s="3"/>
      <c r="B7136" t="str">
        <f t="shared" ref="B7136:P7145" si="466">MID($A7136,B$2,B$3)</f>
        <v/>
      </c>
      <c r="C7136" t="str">
        <f t="shared" si="466"/>
        <v/>
      </c>
      <c r="D7136" t="str">
        <f t="shared" si="466"/>
        <v/>
      </c>
      <c r="E7136" t="str">
        <f t="shared" si="466"/>
        <v/>
      </c>
      <c r="F7136" t="str">
        <f t="shared" si="466"/>
        <v/>
      </c>
      <c r="G7136" t="str">
        <f t="shared" si="466"/>
        <v/>
      </c>
      <c r="H7136" t="str">
        <f t="shared" si="466"/>
        <v/>
      </c>
      <c r="I7136" t="str">
        <f t="shared" si="466"/>
        <v/>
      </c>
      <c r="J7136" t="str">
        <f t="shared" si="466"/>
        <v/>
      </c>
      <c r="K7136" t="str">
        <f t="shared" si="466"/>
        <v/>
      </c>
      <c r="L7136" t="str">
        <f t="shared" si="466"/>
        <v/>
      </c>
      <c r="M7136" t="str">
        <f t="shared" si="466"/>
        <v/>
      </c>
      <c r="N7136" t="str">
        <f t="shared" si="466"/>
        <v/>
      </c>
      <c r="O7136" t="str">
        <f t="shared" si="466"/>
        <v/>
      </c>
      <c r="P7136" t="str">
        <f t="shared" si="466"/>
        <v/>
      </c>
      <c r="Q7136" s="5"/>
    </row>
    <row r="7137" spans="1:17" x14ac:dyDescent="0.25">
      <c r="A7137" s="3"/>
      <c r="B7137" t="str">
        <f t="shared" si="466"/>
        <v/>
      </c>
      <c r="C7137" t="str">
        <f t="shared" si="466"/>
        <v/>
      </c>
      <c r="D7137" t="str">
        <f t="shared" si="466"/>
        <v/>
      </c>
      <c r="E7137" t="str">
        <f t="shared" si="466"/>
        <v/>
      </c>
      <c r="F7137" t="str">
        <f t="shared" si="466"/>
        <v/>
      </c>
      <c r="G7137" t="str">
        <f t="shared" si="466"/>
        <v/>
      </c>
      <c r="H7137" t="str">
        <f t="shared" si="466"/>
        <v/>
      </c>
      <c r="I7137" t="str">
        <f t="shared" si="466"/>
        <v/>
      </c>
      <c r="J7137" t="str">
        <f t="shared" si="466"/>
        <v/>
      </c>
      <c r="K7137" t="str">
        <f t="shared" si="466"/>
        <v/>
      </c>
      <c r="L7137" t="str">
        <f t="shared" si="466"/>
        <v/>
      </c>
      <c r="M7137" t="str">
        <f t="shared" si="466"/>
        <v/>
      </c>
      <c r="N7137" t="str">
        <f t="shared" si="466"/>
        <v/>
      </c>
      <c r="O7137" t="str">
        <f t="shared" si="466"/>
        <v/>
      </c>
      <c r="P7137" t="str">
        <f t="shared" si="466"/>
        <v/>
      </c>
      <c r="Q7137" s="5"/>
    </row>
    <row r="7138" spans="1:17" x14ac:dyDescent="0.25">
      <c r="A7138" s="3"/>
      <c r="B7138" t="str">
        <f t="shared" si="466"/>
        <v/>
      </c>
      <c r="C7138" t="str">
        <f t="shared" si="466"/>
        <v/>
      </c>
      <c r="D7138" t="str">
        <f t="shared" si="466"/>
        <v/>
      </c>
      <c r="E7138" t="str">
        <f t="shared" si="466"/>
        <v/>
      </c>
      <c r="F7138" t="str">
        <f t="shared" si="466"/>
        <v/>
      </c>
      <c r="G7138" t="str">
        <f t="shared" si="466"/>
        <v/>
      </c>
      <c r="H7138" t="str">
        <f t="shared" si="466"/>
        <v/>
      </c>
      <c r="I7138" t="str">
        <f t="shared" si="466"/>
        <v/>
      </c>
      <c r="J7138" t="str">
        <f t="shared" si="466"/>
        <v/>
      </c>
      <c r="K7138" t="str">
        <f t="shared" si="466"/>
        <v/>
      </c>
      <c r="L7138" t="str">
        <f t="shared" si="466"/>
        <v/>
      </c>
      <c r="M7138" t="str">
        <f t="shared" si="466"/>
        <v/>
      </c>
      <c r="N7138" t="str">
        <f t="shared" si="466"/>
        <v/>
      </c>
      <c r="O7138" t="str">
        <f t="shared" si="466"/>
        <v/>
      </c>
      <c r="P7138" t="str">
        <f t="shared" si="466"/>
        <v/>
      </c>
      <c r="Q7138" s="5"/>
    </row>
    <row r="7139" spans="1:17" x14ac:dyDescent="0.25">
      <c r="A7139" s="3"/>
      <c r="B7139" t="str">
        <f t="shared" si="466"/>
        <v/>
      </c>
      <c r="C7139" t="str">
        <f t="shared" si="466"/>
        <v/>
      </c>
      <c r="D7139" t="str">
        <f t="shared" si="466"/>
        <v/>
      </c>
      <c r="E7139" t="str">
        <f t="shared" si="466"/>
        <v/>
      </c>
      <c r="F7139" t="str">
        <f t="shared" si="466"/>
        <v/>
      </c>
      <c r="G7139" t="str">
        <f t="shared" si="466"/>
        <v/>
      </c>
      <c r="H7139" t="str">
        <f t="shared" si="466"/>
        <v/>
      </c>
      <c r="I7139" t="str">
        <f t="shared" si="466"/>
        <v/>
      </c>
      <c r="J7139" t="str">
        <f t="shared" si="466"/>
        <v/>
      </c>
      <c r="K7139" t="str">
        <f t="shared" si="466"/>
        <v/>
      </c>
      <c r="L7139" t="str">
        <f t="shared" si="466"/>
        <v/>
      </c>
      <c r="M7139" t="str">
        <f t="shared" si="466"/>
        <v/>
      </c>
      <c r="N7139" t="str">
        <f t="shared" si="466"/>
        <v/>
      </c>
      <c r="O7139" t="str">
        <f t="shared" si="466"/>
        <v/>
      </c>
      <c r="P7139" t="str">
        <f t="shared" si="466"/>
        <v/>
      </c>
      <c r="Q7139" s="5"/>
    </row>
    <row r="7140" spans="1:17" x14ac:dyDescent="0.25">
      <c r="A7140" s="3"/>
      <c r="B7140" t="str">
        <f t="shared" si="466"/>
        <v/>
      </c>
      <c r="C7140" t="str">
        <f t="shared" si="466"/>
        <v/>
      </c>
      <c r="D7140" t="str">
        <f t="shared" si="466"/>
        <v/>
      </c>
      <c r="E7140" t="str">
        <f t="shared" si="466"/>
        <v/>
      </c>
      <c r="F7140" t="str">
        <f t="shared" si="466"/>
        <v/>
      </c>
      <c r="G7140" t="str">
        <f t="shared" si="466"/>
        <v/>
      </c>
      <c r="H7140" t="str">
        <f t="shared" si="466"/>
        <v/>
      </c>
      <c r="I7140" t="str">
        <f t="shared" si="466"/>
        <v/>
      </c>
      <c r="J7140" t="str">
        <f t="shared" si="466"/>
        <v/>
      </c>
      <c r="K7140" t="str">
        <f t="shared" si="466"/>
        <v/>
      </c>
      <c r="L7140" t="str">
        <f t="shared" si="466"/>
        <v/>
      </c>
      <c r="M7140" t="str">
        <f t="shared" si="466"/>
        <v/>
      </c>
      <c r="N7140" t="str">
        <f t="shared" si="466"/>
        <v/>
      </c>
      <c r="O7140" t="str">
        <f t="shared" si="466"/>
        <v/>
      </c>
      <c r="P7140" t="str">
        <f t="shared" si="466"/>
        <v/>
      </c>
      <c r="Q7140" s="5"/>
    </row>
    <row r="7141" spans="1:17" x14ac:dyDescent="0.25">
      <c r="A7141" s="3"/>
      <c r="B7141" t="str">
        <f t="shared" si="466"/>
        <v/>
      </c>
      <c r="C7141" t="str">
        <f t="shared" si="466"/>
        <v/>
      </c>
      <c r="D7141" t="str">
        <f t="shared" si="466"/>
        <v/>
      </c>
      <c r="E7141" t="str">
        <f t="shared" si="466"/>
        <v/>
      </c>
      <c r="F7141" t="str">
        <f t="shared" si="466"/>
        <v/>
      </c>
      <c r="G7141" t="str">
        <f t="shared" si="466"/>
        <v/>
      </c>
      <c r="H7141" t="str">
        <f t="shared" si="466"/>
        <v/>
      </c>
      <c r="I7141" t="str">
        <f t="shared" si="466"/>
        <v/>
      </c>
      <c r="J7141" t="str">
        <f t="shared" si="466"/>
        <v/>
      </c>
      <c r="K7141" t="str">
        <f t="shared" si="466"/>
        <v/>
      </c>
      <c r="L7141" t="str">
        <f t="shared" si="466"/>
        <v/>
      </c>
      <c r="M7141" t="str">
        <f t="shared" si="466"/>
        <v/>
      </c>
      <c r="N7141" t="str">
        <f t="shared" si="466"/>
        <v/>
      </c>
      <c r="O7141" t="str">
        <f t="shared" si="466"/>
        <v/>
      </c>
      <c r="P7141" t="str">
        <f t="shared" si="466"/>
        <v/>
      </c>
      <c r="Q7141" s="5"/>
    </row>
    <row r="7142" spans="1:17" x14ac:dyDescent="0.25">
      <c r="A7142" s="3"/>
      <c r="B7142" t="str">
        <f t="shared" si="466"/>
        <v/>
      </c>
      <c r="C7142" t="str">
        <f t="shared" si="466"/>
        <v/>
      </c>
      <c r="D7142" t="str">
        <f t="shared" si="466"/>
        <v/>
      </c>
      <c r="E7142" t="str">
        <f t="shared" si="466"/>
        <v/>
      </c>
      <c r="F7142" t="str">
        <f t="shared" si="466"/>
        <v/>
      </c>
      <c r="G7142" t="str">
        <f t="shared" si="466"/>
        <v/>
      </c>
      <c r="H7142" t="str">
        <f t="shared" si="466"/>
        <v/>
      </c>
      <c r="I7142" t="str">
        <f t="shared" si="466"/>
        <v/>
      </c>
      <c r="J7142" t="str">
        <f t="shared" si="466"/>
        <v/>
      </c>
      <c r="K7142" t="str">
        <f t="shared" si="466"/>
        <v/>
      </c>
      <c r="L7142" t="str">
        <f t="shared" si="466"/>
        <v/>
      </c>
      <c r="M7142" t="str">
        <f t="shared" si="466"/>
        <v/>
      </c>
      <c r="N7142" t="str">
        <f t="shared" si="466"/>
        <v/>
      </c>
      <c r="O7142" t="str">
        <f t="shared" si="466"/>
        <v/>
      </c>
      <c r="P7142" t="str">
        <f t="shared" si="466"/>
        <v/>
      </c>
      <c r="Q7142" s="5"/>
    </row>
    <row r="7143" spans="1:17" x14ac:dyDescent="0.25">
      <c r="A7143" s="3"/>
      <c r="B7143" t="str">
        <f t="shared" si="466"/>
        <v/>
      </c>
      <c r="C7143" t="str">
        <f t="shared" si="466"/>
        <v/>
      </c>
      <c r="D7143" t="str">
        <f t="shared" si="466"/>
        <v/>
      </c>
      <c r="E7143" t="str">
        <f t="shared" si="466"/>
        <v/>
      </c>
      <c r="F7143" t="str">
        <f t="shared" si="466"/>
        <v/>
      </c>
      <c r="G7143" t="str">
        <f t="shared" si="466"/>
        <v/>
      </c>
      <c r="H7143" t="str">
        <f t="shared" si="466"/>
        <v/>
      </c>
      <c r="I7143" t="str">
        <f t="shared" si="466"/>
        <v/>
      </c>
      <c r="J7143" t="str">
        <f t="shared" si="466"/>
        <v/>
      </c>
      <c r="K7143" t="str">
        <f t="shared" si="466"/>
        <v/>
      </c>
      <c r="L7143" t="str">
        <f t="shared" si="466"/>
        <v/>
      </c>
      <c r="M7143" t="str">
        <f t="shared" si="466"/>
        <v/>
      </c>
      <c r="N7143" t="str">
        <f t="shared" si="466"/>
        <v/>
      </c>
      <c r="O7143" t="str">
        <f t="shared" si="466"/>
        <v/>
      </c>
      <c r="P7143" t="str">
        <f t="shared" si="466"/>
        <v/>
      </c>
      <c r="Q7143" s="5"/>
    </row>
    <row r="7144" spans="1:17" x14ac:dyDescent="0.25">
      <c r="A7144" s="3"/>
      <c r="B7144" t="str">
        <f t="shared" si="466"/>
        <v/>
      </c>
      <c r="C7144" t="str">
        <f t="shared" si="466"/>
        <v/>
      </c>
      <c r="D7144" t="str">
        <f t="shared" si="466"/>
        <v/>
      </c>
      <c r="E7144" t="str">
        <f t="shared" si="466"/>
        <v/>
      </c>
      <c r="F7144" t="str">
        <f t="shared" si="466"/>
        <v/>
      </c>
      <c r="G7144" t="str">
        <f t="shared" si="466"/>
        <v/>
      </c>
      <c r="H7144" t="str">
        <f t="shared" si="466"/>
        <v/>
      </c>
      <c r="I7144" t="str">
        <f t="shared" si="466"/>
        <v/>
      </c>
      <c r="J7144" t="str">
        <f t="shared" si="466"/>
        <v/>
      </c>
      <c r="K7144" t="str">
        <f t="shared" si="466"/>
        <v/>
      </c>
      <c r="L7144" t="str">
        <f t="shared" si="466"/>
        <v/>
      </c>
      <c r="M7144" t="str">
        <f t="shared" si="466"/>
        <v/>
      </c>
      <c r="N7144" t="str">
        <f t="shared" si="466"/>
        <v/>
      </c>
      <c r="O7144" t="str">
        <f t="shared" si="466"/>
        <v/>
      </c>
      <c r="P7144" t="str">
        <f t="shared" si="466"/>
        <v/>
      </c>
      <c r="Q7144" s="5"/>
    </row>
    <row r="7145" spans="1:17" x14ac:dyDescent="0.25">
      <c r="B7145" t="str">
        <f t="shared" si="466"/>
        <v/>
      </c>
      <c r="C7145" t="str">
        <f t="shared" si="466"/>
        <v/>
      </c>
      <c r="D7145" t="str">
        <f t="shared" si="466"/>
        <v/>
      </c>
      <c r="E7145" t="str">
        <f t="shared" si="466"/>
        <v/>
      </c>
      <c r="F7145" t="str">
        <f t="shared" si="466"/>
        <v/>
      </c>
      <c r="G7145" t="str">
        <f t="shared" si="466"/>
        <v/>
      </c>
      <c r="H7145" t="str">
        <f t="shared" si="466"/>
        <v/>
      </c>
      <c r="I7145" t="str">
        <f t="shared" si="466"/>
        <v/>
      </c>
      <c r="J7145" t="str">
        <f t="shared" si="466"/>
        <v/>
      </c>
      <c r="K7145" t="str">
        <f t="shared" si="466"/>
        <v/>
      </c>
      <c r="L7145" t="str">
        <f t="shared" si="466"/>
        <v/>
      </c>
      <c r="M7145" t="str">
        <f t="shared" si="466"/>
        <v/>
      </c>
      <c r="N7145" t="str">
        <f t="shared" si="466"/>
        <v/>
      </c>
      <c r="O7145" t="str">
        <f t="shared" si="466"/>
        <v/>
      </c>
      <c r="P7145" t="str">
        <f t="shared" si="466"/>
        <v/>
      </c>
      <c r="Q7145" s="5"/>
    </row>
    <row r="7146" spans="1:17" x14ac:dyDescent="0.25">
      <c r="B7146" t="str">
        <f t="shared" ref="B7146:P7155" si="467">MID($A7146,B$2,B$3)</f>
        <v/>
      </c>
      <c r="C7146" t="str">
        <f t="shared" si="467"/>
        <v/>
      </c>
      <c r="D7146" t="str">
        <f t="shared" si="467"/>
        <v/>
      </c>
      <c r="E7146" t="str">
        <f t="shared" si="467"/>
        <v/>
      </c>
      <c r="F7146" t="str">
        <f t="shared" si="467"/>
        <v/>
      </c>
      <c r="G7146" t="str">
        <f t="shared" si="467"/>
        <v/>
      </c>
      <c r="H7146" t="str">
        <f t="shared" si="467"/>
        <v/>
      </c>
      <c r="I7146" t="str">
        <f t="shared" si="467"/>
        <v/>
      </c>
      <c r="J7146" t="str">
        <f t="shared" si="467"/>
        <v/>
      </c>
      <c r="K7146" t="str">
        <f t="shared" si="467"/>
        <v/>
      </c>
      <c r="L7146" t="str">
        <f t="shared" si="467"/>
        <v/>
      </c>
      <c r="M7146" t="str">
        <f t="shared" si="467"/>
        <v/>
      </c>
      <c r="N7146" t="str">
        <f t="shared" si="467"/>
        <v/>
      </c>
      <c r="O7146" t="str">
        <f t="shared" si="467"/>
        <v/>
      </c>
      <c r="P7146" t="str">
        <f t="shared" si="467"/>
        <v/>
      </c>
      <c r="Q7146" s="5"/>
    </row>
    <row r="7147" spans="1:17" x14ac:dyDescent="0.25">
      <c r="B7147" t="str">
        <f t="shared" si="467"/>
        <v/>
      </c>
      <c r="C7147" t="str">
        <f t="shared" si="467"/>
        <v/>
      </c>
      <c r="D7147" t="str">
        <f t="shared" si="467"/>
        <v/>
      </c>
      <c r="E7147" t="str">
        <f t="shared" si="467"/>
        <v/>
      </c>
      <c r="F7147" t="str">
        <f t="shared" si="467"/>
        <v/>
      </c>
      <c r="G7147" t="str">
        <f t="shared" si="467"/>
        <v/>
      </c>
      <c r="H7147" t="str">
        <f t="shared" si="467"/>
        <v/>
      </c>
      <c r="I7147" t="str">
        <f t="shared" si="467"/>
        <v/>
      </c>
      <c r="J7147" t="str">
        <f t="shared" si="467"/>
        <v/>
      </c>
      <c r="K7147" t="str">
        <f t="shared" si="467"/>
        <v/>
      </c>
      <c r="L7147" t="str">
        <f t="shared" si="467"/>
        <v/>
      </c>
      <c r="M7147" t="str">
        <f t="shared" si="467"/>
        <v/>
      </c>
      <c r="N7147" t="str">
        <f t="shared" si="467"/>
        <v/>
      </c>
      <c r="O7147" t="str">
        <f t="shared" si="467"/>
        <v/>
      </c>
      <c r="P7147" t="str">
        <f t="shared" si="467"/>
        <v/>
      </c>
      <c r="Q7147" s="5"/>
    </row>
    <row r="7148" spans="1:17" x14ac:dyDescent="0.25">
      <c r="B7148" t="str">
        <f t="shared" si="467"/>
        <v/>
      </c>
      <c r="C7148" t="str">
        <f t="shared" si="467"/>
        <v/>
      </c>
      <c r="D7148" t="str">
        <f t="shared" si="467"/>
        <v/>
      </c>
      <c r="E7148" t="str">
        <f t="shared" si="467"/>
        <v/>
      </c>
      <c r="F7148" t="str">
        <f t="shared" si="467"/>
        <v/>
      </c>
      <c r="G7148" t="str">
        <f t="shared" si="467"/>
        <v/>
      </c>
      <c r="H7148" t="str">
        <f t="shared" si="467"/>
        <v/>
      </c>
      <c r="I7148" t="str">
        <f t="shared" si="467"/>
        <v/>
      </c>
      <c r="J7148" t="str">
        <f t="shared" si="467"/>
        <v/>
      </c>
      <c r="K7148" t="str">
        <f t="shared" si="467"/>
        <v/>
      </c>
      <c r="L7148" t="str">
        <f t="shared" si="467"/>
        <v/>
      </c>
      <c r="M7148" t="str">
        <f t="shared" si="467"/>
        <v/>
      </c>
      <c r="N7148" t="str">
        <f t="shared" si="467"/>
        <v/>
      </c>
      <c r="O7148" t="str">
        <f t="shared" si="467"/>
        <v/>
      </c>
      <c r="P7148" t="str">
        <f t="shared" si="467"/>
        <v/>
      </c>
      <c r="Q7148" s="5"/>
    </row>
    <row r="7149" spans="1:17" x14ac:dyDescent="0.25">
      <c r="B7149" t="str">
        <f t="shared" si="467"/>
        <v/>
      </c>
      <c r="C7149" t="str">
        <f t="shared" si="467"/>
        <v/>
      </c>
      <c r="D7149" t="str">
        <f t="shared" si="467"/>
        <v/>
      </c>
      <c r="E7149" t="str">
        <f t="shared" si="467"/>
        <v/>
      </c>
      <c r="F7149" t="str">
        <f t="shared" si="467"/>
        <v/>
      </c>
      <c r="G7149" t="str">
        <f t="shared" si="467"/>
        <v/>
      </c>
      <c r="H7149" t="str">
        <f t="shared" si="467"/>
        <v/>
      </c>
      <c r="I7149" t="str">
        <f t="shared" si="467"/>
        <v/>
      </c>
      <c r="J7149" t="str">
        <f t="shared" si="467"/>
        <v/>
      </c>
      <c r="K7149" t="str">
        <f t="shared" si="467"/>
        <v/>
      </c>
      <c r="L7149" t="str">
        <f t="shared" si="467"/>
        <v/>
      </c>
      <c r="M7149" t="str">
        <f t="shared" si="467"/>
        <v/>
      </c>
      <c r="N7149" t="str">
        <f t="shared" si="467"/>
        <v/>
      </c>
      <c r="O7149" t="str">
        <f t="shared" si="467"/>
        <v/>
      </c>
      <c r="P7149" t="str">
        <f t="shared" si="467"/>
        <v/>
      </c>
      <c r="Q7149" s="5"/>
    </row>
    <row r="7150" spans="1:17" x14ac:dyDescent="0.25">
      <c r="B7150" t="str">
        <f t="shared" si="467"/>
        <v/>
      </c>
      <c r="C7150" t="str">
        <f t="shared" si="467"/>
        <v/>
      </c>
      <c r="D7150" t="str">
        <f t="shared" si="467"/>
        <v/>
      </c>
      <c r="E7150" t="str">
        <f t="shared" si="467"/>
        <v/>
      </c>
      <c r="F7150" t="str">
        <f t="shared" si="467"/>
        <v/>
      </c>
      <c r="G7150" t="str">
        <f t="shared" si="467"/>
        <v/>
      </c>
      <c r="H7150" t="str">
        <f t="shared" si="467"/>
        <v/>
      </c>
      <c r="I7150" t="str">
        <f t="shared" si="467"/>
        <v/>
      </c>
      <c r="J7150" t="str">
        <f t="shared" si="467"/>
        <v/>
      </c>
      <c r="K7150" t="str">
        <f t="shared" si="467"/>
        <v/>
      </c>
      <c r="L7150" t="str">
        <f t="shared" si="467"/>
        <v/>
      </c>
      <c r="M7150" t="str">
        <f t="shared" si="467"/>
        <v/>
      </c>
      <c r="N7150" t="str">
        <f t="shared" si="467"/>
        <v/>
      </c>
      <c r="O7150" t="str">
        <f t="shared" si="467"/>
        <v/>
      </c>
      <c r="P7150" t="str">
        <f t="shared" si="467"/>
        <v/>
      </c>
      <c r="Q7150" s="5"/>
    </row>
    <row r="7151" spans="1:17" x14ac:dyDescent="0.25">
      <c r="B7151" t="str">
        <f t="shared" si="467"/>
        <v/>
      </c>
      <c r="C7151" t="str">
        <f t="shared" si="467"/>
        <v/>
      </c>
      <c r="D7151" t="str">
        <f t="shared" si="467"/>
        <v/>
      </c>
      <c r="E7151" t="str">
        <f t="shared" si="467"/>
        <v/>
      </c>
      <c r="F7151" t="str">
        <f t="shared" si="467"/>
        <v/>
      </c>
      <c r="G7151" t="str">
        <f t="shared" si="467"/>
        <v/>
      </c>
      <c r="H7151" t="str">
        <f t="shared" si="467"/>
        <v/>
      </c>
      <c r="I7151" t="str">
        <f t="shared" si="467"/>
        <v/>
      </c>
      <c r="J7151" t="str">
        <f t="shared" si="467"/>
        <v/>
      </c>
      <c r="K7151" t="str">
        <f t="shared" si="467"/>
        <v/>
      </c>
      <c r="L7151" t="str">
        <f t="shared" si="467"/>
        <v/>
      </c>
      <c r="M7151" t="str">
        <f t="shared" si="467"/>
        <v/>
      </c>
      <c r="N7151" t="str">
        <f t="shared" si="467"/>
        <v/>
      </c>
      <c r="O7151" t="str">
        <f t="shared" si="467"/>
        <v/>
      </c>
      <c r="P7151" t="str">
        <f t="shared" si="467"/>
        <v/>
      </c>
      <c r="Q7151" s="5"/>
    </row>
    <row r="7152" spans="1:17" x14ac:dyDescent="0.25">
      <c r="B7152" t="str">
        <f t="shared" si="467"/>
        <v/>
      </c>
      <c r="C7152" t="str">
        <f t="shared" si="467"/>
        <v/>
      </c>
      <c r="D7152" t="str">
        <f t="shared" si="467"/>
        <v/>
      </c>
      <c r="E7152" t="str">
        <f t="shared" si="467"/>
        <v/>
      </c>
      <c r="F7152" t="str">
        <f t="shared" si="467"/>
        <v/>
      </c>
      <c r="G7152" t="str">
        <f t="shared" si="467"/>
        <v/>
      </c>
      <c r="H7152" t="str">
        <f t="shared" si="467"/>
        <v/>
      </c>
      <c r="I7152" t="str">
        <f t="shared" si="467"/>
        <v/>
      </c>
      <c r="J7152" t="str">
        <f t="shared" si="467"/>
        <v/>
      </c>
      <c r="K7152" t="str">
        <f t="shared" si="467"/>
        <v/>
      </c>
      <c r="L7152" t="str">
        <f t="shared" si="467"/>
        <v/>
      </c>
      <c r="M7152" t="str">
        <f t="shared" si="467"/>
        <v/>
      </c>
      <c r="N7152" t="str">
        <f t="shared" si="467"/>
        <v/>
      </c>
      <c r="O7152" t="str">
        <f t="shared" si="467"/>
        <v/>
      </c>
      <c r="P7152" t="str">
        <f t="shared" si="467"/>
        <v/>
      </c>
      <c r="Q7152" s="5"/>
    </row>
    <row r="7153" spans="2:17" x14ac:dyDescent="0.25">
      <c r="B7153" t="str">
        <f t="shared" si="467"/>
        <v/>
      </c>
      <c r="C7153" t="str">
        <f t="shared" si="467"/>
        <v/>
      </c>
      <c r="D7153" t="str">
        <f t="shared" si="467"/>
        <v/>
      </c>
      <c r="E7153" t="str">
        <f t="shared" si="467"/>
        <v/>
      </c>
      <c r="F7153" t="str">
        <f t="shared" si="467"/>
        <v/>
      </c>
      <c r="G7153" t="str">
        <f t="shared" si="467"/>
        <v/>
      </c>
      <c r="H7153" t="str">
        <f t="shared" si="467"/>
        <v/>
      </c>
      <c r="I7153" t="str">
        <f t="shared" si="467"/>
        <v/>
      </c>
      <c r="J7153" t="str">
        <f t="shared" si="467"/>
        <v/>
      </c>
      <c r="K7153" t="str">
        <f t="shared" si="467"/>
        <v/>
      </c>
      <c r="L7153" t="str">
        <f t="shared" si="467"/>
        <v/>
      </c>
      <c r="M7153" t="str">
        <f t="shared" si="467"/>
        <v/>
      </c>
      <c r="N7153" t="str">
        <f t="shared" si="467"/>
        <v/>
      </c>
      <c r="O7153" t="str">
        <f t="shared" si="467"/>
        <v/>
      </c>
      <c r="P7153" t="str">
        <f t="shared" si="467"/>
        <v/>
      </c>
      <c r="Q7153" s="5"/>
    </row>
    <row r="7154" spans="2:17" x14ac:dyDescent="0.25">
      <c r="B7154" t="str">
        <f t="shared" si="467"/>
        <v/>
      </c>
      <c r="C7154" t="str">
        <f t="shared" si="467"/>
        <v/>
      </c>
      <c r="D7154" t="str">
        <f t="shared" si="467"/>
        <v/>
      </c>
      <c r="E7154" t="str">
        <f t="shared" si="467"/>
        <v/>
      </c>
      <c r="F7154" t="str">
        <f t="shared" si="467"/>
        <v/>
      </c>
      <c r="G7154" t="str">
        <f t="shared" si="467"/>
        <v/>
      </c>
      <c r="H7154" t="str">
        <f t="shared" si="467"/>
        <v/>
      </c>
      <c r="I7154" t="str">
        <f t="shared" si="467"/>
        <v/>
      </c>
      <c r="J7154" t="str">
        <f t="shared" si="467"/>
        <v/>
      </c>
      <c r="K7154" t="str">
        <f t="shared" si="467"/>
        <v/>
      </c>
      <c r="L7154" t="str">
        <f t="shared" si="467"/>
        <v/>
      </c>
      <c r="M7154" t="str">
        <f t="shared" si="467"/>
        <v/>
      </c>
      <c r="N7154" t="str">
        <f t="shared" si="467"/>
        <v/>
      </c>
      <c r="O7154" t="str">
        <f t="shared" si="467"/>
        <v/>
      </c>
      <c r="P7154" t="str">
        <f t="shared" si="467"/>
        <v/>
      </c>
      <c r="Q7154" s="5"/>
    </row>
    <row r="7155" spans="2:17" x14ac:dyDescent="0.25">
      <c r="B7155" t="str">
        <f t="shared" si="467"/>
        <v/>
      </c>
      <c r="C7155" t="str">
        <f t="shared" si="467"/>
        <v/>
      </c>
      <c r="D7155" t="str">
        <f t="shared" si="467"/>
        <v/>
      </c>
      <c r="E7155" t="str">
        <f t="shared" si="467"/>
        <v/>
      </c>
      <c r="F7155" t="str">
        <f t="shared" si="467"/>
        <v/>
      </c>
      <c r="G7155" t="str">
        <f t="shared" si="467"/>
        <v/>
      </c>
      <c r="H7155" t="str">
        <f t="shared" si="467"/>
        <v/>
      </c>
      <c r="I7155" t="str">
        <f t="shared" si="467"/>
        <v/>
      </c>
      <c r="J7155" t="str">
        <f t="shared" si="467"/>
        <v/>
      </c>
      <c r="K7155" t="str">
        <f t="shared" si="467"/>
        <v/>
      </c>
      <c r="L7155" t="str">
        <f t="shared" si="467"/>
        <v/>
      </c>
      <c r="M7155" t="str">
        <f t="shared" si="467"/>
        <v/>
      </c>
      <c r="N7155" t="str">
        <f t="shared" si="467"/>
        <v/>
      </c>
      <c r="O7155" t="str">
        <f t="shared" si="467"/>
        <v/>
      </c>
      <c r="P7155" t="str">
        <f t="shared" si="467"/>
        <v/>
      </c>
      <c r="Q7155" s="5"/>
    </row>
    <row r="7156" spans="2:17" x14ac:dyDescent="0.25">
      <c r="B7156" t="str">
        <f t="shared" ref="B7156:P7165" si="468">MID($A7156,B$2,B$3)</f>
        <v/>
      </c>
      <c r="C7156" t="str">
        <f t="shared" si="468"/>
        <v/>
      </c>
      <c r="D7156" t="str">
        <f t="shared" si="468"/>
        <v/>
      </c>
      <c r="E7156" t="str">
        <f t="shared" si="468"/>
        <v/>
      </c>
      <c r="F7156" t="str">
        <f t="shared" si="468"/>
        <v/>
      </c>
      <c r="G7156" t="str">
        <f t="shared" si="468"/>
        <v/>
      </c>
      <c r="H7156" t="str">
        <f t="shared" si="468"/>
        <v/>
      </c>
      <c r="I7156" t="str">
        <f t="shared" si="468"/>
        <v/>
      </c>
      <c r="J7156" t="str">
        <f t="shared" si="468"/>
        <v/>
      </c>
      <c r="K7156" t="str">
        <f t="shared" si="468"/>
        <v/>
      </c>
      <c r="L7156" t="str">
        <f t="shared" si="468"/>
        <v/>
      </c>
      <c r="M7156" t="str">
        <f t="shared" si="468"/>
        <v/>
      </c>
      <c r="N7156" t="str">
        <f t="shared" si="468"/>
        <v/>
      </c>
      <c r="O7156" t="str">
        <f t="shared" si="468"/>
        <v/>
      </c>
      <c r="P7156" t="str">
        <f t="shared" si="468"/>
        <v/>
      </c>
      <c r="Q7156" s="5"/>
    </row>
    <row r="7157" spans="2:17" x14ac:dyDescent="0.25">
      <c r="B7157" t="str">
        <f t="shared" si="468"/>
        <v/>
      </c>
      <c r="C7157" t="str">
        <f t="shared" si="468"/>
        <v/>
      </c>
      <c r="D7157" t="str">
        <f t="shared" si="468"/>
        <v/>
      </c>
      <c r="E7157" t="str">
        <f t="shared" si="468"/>
        <v/>
      </c>
      <c r="F7157" t="str">
        <f t="shared" si="468"/>
        <v/>
      </c>
      <c r="G7157" t="str">
        <f t="shared" si="468"/>
        <v/>
      </c>
      <c r="H7157" t="str">
        <f t="shared" si="468"/>
        <v/>
      </c>
      <c r="I7157" t="str">
        <f t="shared" si="468"/>
        <v/>
      </c>
      <c r="J7157" t="str">
        <f t="shared" si="468"/>
        <v/>
      </c>
      <c r="K7157" t="str">
        <f t="shared" si="468"/>
        <v/>
      </c>
      <c r="L7157" t="str">
        <f t="shared" si="468"/>
        <v/>
      </c>
      <c r="M7157" t="str">
        <f t="shared" si="468"/>
        <v/>
      </c>
      <c r="N7157" t="str">
        <f t="shared" si="468"/>
        <v/>
      </c>
      <c r="O7157" t="str">
        <f t="shared" si="468"/>
        <v/>
      </c>
      <c r="P7157" t="str">
        <f t="shared" si="468"/>
        <v/>
      </c>
      <c r="Q7157" s="5"/>
    </row>
    <row r="7158" spans="2:17" x14ac:dyDescent="0.25">
      <c r="B7158" t="str">
        <f t="shared" si="468"/>
        <v/>
      </c>
      <c r="C7158" t="str">
        <f t="shared" si="468"/>
        <v/>
      </c>
      <c r="D7158" t="str">
        <f t="shared" si="468"/>
        <v/>
      </c>
      <c r="E7158" t="str">
        <f t="shared" si="468"/>
        <v/>
      </c>
      <c r="F7158" t="str">
        <f t="shared" si="468"/>
        <v/>
      </c>
      <c r="G7158" t="str">
        <f t="shared" si="468"/>
        <v/>
      </c>
      <c r="H7158" t="str">
        <f t="shared" si="468"/>
        <v/>
      </c>
      <c r="I7158" t="str">
        <f t="shared" si="468"/>
        <v/>
      </c>
      <c r="J7158" t="str">
        <f t="shared" si="468"/>
        <v/>
      </c>
      <c r="K7158" t="str">
        <f t="shared" si="468"/>
        <v/>
      </c>
      <c r="L7158" t="str">
        <f t="shared" si="468"/>
        <v/>
      </c>
      <c r="M7158" t="str">
        <f t="shared" si="468"/>
        <v/>
      </c>
      <c r="N7158" t="str">
        <f t="shared" si="468"/>
        <v/>
      </c>
      <c r="O7158" t="str">
        <f t="shared" si="468"/>
        <v/>
      </c>
      <c r="P7158" t="str">
        <f t="shared" si="468"/>
        <v/>
      </c>
      <c r="Q7158" s="5"/>
    </row>
    <row r="7159" spans="2:17" x14ac:dyDescent="0.25">
      <c r="B7159" t="str">
        <f t="shared" si="468"/>
        <v/>
      </c>
      <c r="C7159" t="str">
        <f t="shared" si="468"/>
        <v/>
      </c>
      <c r="D7159" t="str">
        <f t="shared" si="468"/>
        <v/>
      </c>
      <c r="E7159" t="str">
        <f t="shared" si="468"/>
        <v/>
      </c>
      <c r="F7159" t="str">
        <f t="shared" si="468"/>
        <v/>
      </c>
      <c r="G7159" t="str">
        <f t="shared" si="468"/>
        <v/>
      </c>
      <c r="H7159" t="str">
        <f t="shared" si="468"/>
        <v/>
      </c>
      <c r="I7159" t="str">
        <f t="shared" si="468"/>
        <v/>
      </c>
      <c r="J7159" t="str">
        <f t="shared" si="468"/>
        <v/>
      </c>
      <c r="K7159" t="str">
        <f t="shared" si="468"/>
        <v/>
      </c>
      <c r="L7159" t="str">
        <f t="shared" si="468"/>
        <v/>
      </c>
      <c r="M7159" t="str">
        <f t="shared" si="468"/>
        <v/>
      </c>
      <c r="N7159" t="str">
        <f t="shared" si="468"/>
        <v/>
      </c>
      <c r="O7159" t="str">
        <f t="shared" si="468"/>
        <v/>
      </c>
      <c r="P7159" t="str">
        <f t="shared" si="468"/>
        <v/>
      </c>
      <c r="Q7159" s="5"/>
    </row>
    <row r="7160" spans="2:17" x14ac:dyDescent="0.25">
      <c r="B7160" t="str">
        <f t="shared" si="468"/>
        <v/>
      </c>
      <c r="C7160" t="str">
        <f t="shared" si="468"/>
        <v/>
      </c>
      <c r="D7160" t="str">
        <f t="shared" si="468"/>
        <v/>
      </c>
      <c r="E7160" t="str">
        <f t="shared" si="468"/>
        <v/>
      </c>
      <c r="F7160" t="str">
        <f t="shared" si="468"/>
        <v/>
      </c>
      <c r="G7160" t="str">
        <f t="shared" si="468"/>
        <v/>
      </c>
      <c r="H7160" t="str">
        <f t="shared" si="468"/>
        <v/>
      </c>
      <c r="I7160" t="str">
        <f t="shared" si="468"/>
        <v/>
      </c>
      <c r="J7160" t="str">
        <f t="shared" si="468"/>
        <v/>
      </c>
      <c r="K7160" t="str">
        <f t="shared" si="468"/>
        <v/>
      </c>
      <c r="L7160" t="str">
        <f t="shared" si="468"/>
        <v/>
      </c>
      <c r="M7160" t="str">
        <f t="shared" si="468"/>
        <v/>
      </c>
      <c r="N7160" t="str">
        <f t="shared" si="468"/>
        <v/>
      </c>
      <c r="O7160" t="str">
        <f t="shared" si="468"/>
        <v/>
      </c>
      <c r="P7160" t="str">
        <f t="shared" si="468"/>
        <v/>
      </c>
      <c r="Q7160" s="5"/>
    </row>
    <row r="7161" spans="2:17" x14ac:dyDescent="0.25">
      <c r="B7161" t="str">
        <f t="shared" si="468"/>
        <v/>
      </c>
      <c r="C7161" t="str">
        <f t="shared" si="468"/>
        <v/>
      </c>
      <c r="D7161" t="str">
        <f t="shared" si="468"/>
        <v/>
      </c>
      <c r="E7161" t="str">
        <f t="shared" si="468"/>
        <v/>
      </c>
      <c r="F7161" t="str">
        <f t="shared" si="468"/>
        <v/>
      </c>
      <c r="G7161" t="str">
        <f t="shared" si="468"/>
        <v/>
      </c>
      <c r="H7161" t="str">
        <f t="shared" si="468"/>
        <v/>
      </c>
      <c r="I7161" t="str">
        <f t="shared" si="468"/>
        <v/>
      </c>
      <c r="J7161" t="str">
        <f t="shared" si="468"/>
        <v/>
      </c>
      <c r="K7161" t="str">
        <f t="shared" si="468"/>
        <v/>
      </c>
      <c r="L7161" t="str">
        <f t="shared" si="468"/>
        <v/>
      </c>
      <c r="M7161" t="str">
        <f t="shared" si="468"/>
        <v/>
      </c>
      <c r="N7161" t="str">
        <f t="shared" si="468"/>
        <v/>
      </c>
      <c r="O7161" t="str">
        <f t="shared" si="468"/>
        <v/>
      </c>
      <c r="P7161" t="str">
        <f t="shared" si="468"/>
        <v/>
      </c>
      <c r="Q7161" s="5"/>
    </row>
    <row r="7162" spans="2:17" x14ac:dyDescent="0.25">
      <c r="B7162" t="str">
        <f t="shared" si="468"/>
        <v/>
      </c>
      <c r="C7162" t="str">
        <f t="shared" si="468"/>
        <v/>
      </c>
      <c r="D7162" t="str">
        <f t="shared" si="468"/>
        <v/>
      </c>
      <c r="E7162" t="str">
        <f t="shared" si="468"/>
        <v/>
      </c>
      <c r="F7162" t="str">
        <f t="shared" si="468"/>
        <v/>
      </c>
      <c r="G7162" t="str">
        <f t="shared" si="468"/>
        <v/>
      </c>
      <c r="H7162" t="str">
        <f t="shared" si="468"/>
        <v/>
      </c>
      <c r="I7162" t="str">
        <f t="shared" si="468"/>
        <v/>
      </c>
      <c r="J7162" t="str">
        <f t="shared" si="468"/>
        <v/>
      </c>
      <c r="K7162" t="str">
        <f t="shared" si="468"/>
        <v/>
      </c>
      <c r="L7162" t="str">
        <f t="shared" si="468"/>
        <v/>
      </c>
      <c r="M7162" t="str">
        <f t="shared" si="468"/>
        <v/>
      </c>
      <c r="N7162" t="str">
        <f t="shared" si="468"/>
        <v/>
      </c>
      <c r="O7162" t="str">
        <f t="shared" si="468"/>
        <v/>
      </c>
      <c r="P7162" t="str">
        <f t="shared" si="468"/>
        <v/>
      </c>
      <c r="Q7162" s="5"/>
    </row>
    <row r="7163" spans="2:17" x14ac:dyDescent="0.25">
      <c r="B7163" t="str">
        <f t="shared" si="468"/>
        <v/>
      </c>
      <c r="C7163" t="str">
        <f t="shared" si="468"/>
        <v/>
      </c>
      <c r="D7163" t="str">
        <f t="shared" si="468"/>
        <v/>
      </c>
      <c r="E7163" t="str">
        <f t="shared" si="468"/>
        <v/>
      </c>
      <c r="F7163" t="str">
        <f t="shared" si="468"/>
        <v/>
      </c>
      <c r="G7163" t="str">
        <f t="shared" si="468"/>
        <v/>
      </c>
      <c r="H7163" t="str">
        <f t="shared" si="468"/>
        <v/>
      </c>
      <c r="I7163" t="str">
        <f t="shared" si="468"/>
        <v/>
      </c>
      <c r="J7163" t="str">
        <f t="shared" si="468"/>
        <v/>
      </c>
      <c r="K7163" t="str">
        <f t="shared" si="468"/>
        <v/>
      </c>
      <c r="L7163" t="str">
        <f t="shared" si="468"/>
        <v/>
      </c>
      <c r="M7163" t="str">
        <f t="shared" si="468"/>
        <v/>
      </c>
      <c r="N7163" t="str">
        <f t="shared" si="468"/>
        <v/>
      </c>
      <c r="O7163" t="str">
        <f t="shared" si="468"/>
        <v/>
      </c>
      <c r="P7163" t="str">
        <f t="shared" si="468"/>
        <v/>
      </c>
      <c r="Q7163" s="5"/>
    </row>
    <row r="7164" spans="2:17" x14ac:dyDescent="0.25">
      <c r="B7164" t="str">
        <f t="shared" si="468"/>
        <v/>
      </c>
      <c r="C7164" t="str">
        <f t="shared" si="468"/>
        <v/>
      </c>
      <c r="D7164" t="str">
        <f t="shared" si="468"/>
        <v/>
      </c>
      <c r="E7164" t="str">
        <f t="shared" si="468"/>
        <v/>
      </c>
      <c r="F7164" t="str">
        <f t="shared" si="468"/>
        <v/>
      </c>
      <c r="G7164" t="str">
        <f t="shared" si="468"/>
        <v/>
      </c>
      <c r="H7164" t="str">
        <f t="shared" si="468"/>
        <v/>
      </c>
      <c r="I7164" t="str">
        <f t="shared" si="468"/>
        <v/>
      </c>
      <c r="J7164" t="str">
        <f t="shared" si="468"/>
        <v/>
      </c>
      <c r="K7164" t="str">
        <f t="shared" si="468"/>
        <v/>
      </c>
      <c r="L7164" t="str">
        <f t="shared" si="468"/>
        <v/>
      </c>
      <c r="M7164" t="str">
        <f t="shared" si="468"/>
        <v/>
      </c>
      <c r="N7164" t="str">
        <f t="shared" si="468"/>
        <v/>
      </c>
      <c r="O7164" t="str">
        <f t="shared" si="468"/>
        <v/>
      </c>
      <c r="P7164" t="str">
        <f t="shared" si="468"/>
        <v/>
      </c>
      <c r="Q7164" s="5"/>
    </row>
    <row r="7165" spans="2:17" x14ac:dyDescent="0.25">
      <c r="B7165" t="str">
        <f t="shared" si="468"/>
        <v/>
      </c>
      <c r="C7165" t="str">
        <f t="shared" si="468"/>
        <v/>
      </c>
      <c r="D7165" t="str">
        <f t="shared" si="468"/>
        <v/>
      </c>
      <c r="E7165" t="str">
        <f t="shared" si="468"/>
        <v/>
      </c>
      <c r="F7165" t="str">
        <f t="shared" si="468"/>
        <v/>
      </c>
      <c r="G7165" t="str">
        <f t="shared" si="468"/>
        <v/>
      </c>
      <c r="H7165" t="str">
        <f t="shared" si="468"/>
        <v/>
      </c>
      <c r="I7165" t="str">
        <f t="shared" si="468"/>
        <v/>
      </c>
      <c r="J7165" t="str">
        <f t="shared" si="468"/>
        <v/>
      </c>
      <c r="K7165" t="str">
        <f t="shared" si="468"/>
        <v/>
      </c>
      <c r="L7165" t="str">
        <f t="shared" si="468"/>
        <v/>
      </c>
      <c r="M7165" t="str">
        <f t="shared" si="468"/>
        <v/>
      </c>
      <c r="N7165" t="str">
        <f t="shared" si="468"/>
        <v/>
      </c>
      <c r="O7165" t="str">
        <f t="shared" si="468"/>
        <v/>
      </c>
      <c r="P7165" t="str">
        <f t="shared" si="468"/>
        <v/>
      </c>
      <c r="Q7165" s="5"/>
    </row>
    <row r="7166" spans="2:17" x14ac:dyDescent="0.25">
      <c r="B7166" t="str">
        <f t="shared" ref="B7166:P7175" si="469">MID($A7166,B$2,B$3)</f>
        <v/>
      </c>
      <c r="C7166" t="str">
        <f t="shared" si="469"/>
        <v/>
      </c>
      <c r="D7166" t="str">
        <f t="shared" si="469"/>
        <v/>
      </c>
      <c r="E7166" t="str">
        <f t="shared" si="469"/>
        <v/>
      </c>
      <c r="F7166" t="str">
        <f t="shared" si="469"/>
        <v/>
      </c>
      <c r="G7166" t="str">
        <f t="shared" si="469"/>
        <v/>
      </c>
      <c r="H7166" t="str">
        <f t="shared" si="469"/>
        <v/>
      </c>
      <c r="I7166" t="str">
        <f t="shared" si="469"/>
        <v/>
      </c>
      <c r="J7166" t="str">
        <f t="shared" si="469"/>
        <v/>
      </c>
      <c r="K7166" t="str">
        <f t="shared" si="469"/>
        <v/>
      </c>
      <c r="L7166" t="str">
        <f t="shared" si="469"/>
        <v/>
      </c>
      <c r="M7166" t="str">
        <f t="shared" si="469"/>
        <v/>
      </c>
      <c r="N7166" t="str">
        <f t="shared" si="469"/>
        <v/>
      </c>
      <c r="O7166" t="str">
        <f t="shared" si="469"/>
        <v/>
      </c>
      <c r="P7166" t="str">
        <f t="shared" si="469"/>
        <v/>
      </c>
      <c r="Q7166" s="5"/>
    </row>
    <row r="7167" spans="2:17" x14ac:dyDescent="0.25">
      <c r="B7167" t="str">
        <f t="shared" si="469"/>
        <v/>
      </c>
      <c r="C7167" t="str">
        <f t="shared" si="469"/>
        <v/>
      </c>
      <c r="D7167" t="str">
        <f t="shared" si="469"/>
        <v/>
      </c>
      <c r="E7167" t="str">
        <f t="shared" si="469"/>
        <v/>
      </c>
      <c r="F7167" t="str">
        <f t="shared" si="469"/>
        <v/>
      </c>
      <c r="G7167" t="str">
        <f t="shared" si="469"/>
        <v/>
      </c>
      <c r="H7167" t="str">
        <f t="shared" si="469"/>
        <v/>
      </c>
      <c r="I7167" t="str">
        <f t="shared" si="469"/>
        <v/>
      </c>
      <c r="J7167" t="str">
        <f t="shared" si="469"/>
        <v/>
      </c>
      <c r="K7167" t="str">
        <f t="shared" si="469"/>
        <v/>
      </c>
      <c r="L7167" t="str">
        <f t="shared" si="469"/>
        <v/>
      </c>
      <c r="M7167" t="str">
        <f t="shared" si="469"/>
        <v/>
      </c>
      <c r="N7167" t="str">
        <f t="shared" si="469"/>
        <v/>
      </c>
      <c r="O7167" t="str">
        <f t="shared" si="469"/>
        <v/>
      </c>
      <c r="P7167" t="str">
        <f t="shared" si="469"/>
        <v/>
      </c>
      <c r="Q7167" s="5"/>
    </row>
    <row r="7168" spans="2:17" x14ac:dyDescent="0.25">
      <c r="B7168" t="str">
        <f t="shared" si="469"/>
        <v/>
      </c>
      <c r="C7168" t="str">
        <f t="shared" si="469"/>
        <v/>
      </c>
      <c r="D7168" t="str">
        <f t="shared" si="469"/>
        <v/>
      </c>
      <c r="E7168" t="str">
        <f t="shared" si="469"/>
        <v/>
      </c>
      <c r="F7168" t="str">
        <f t="shared" si="469"/>
        <v/>
      </c>
      <c r="G7168" t="str">
        <f t="shared" si="469"/>
        <v/>
      </c>
      <c r="H7168" t="str">
        <f t="shared" si="469"/>
        <v/>
      </c>
      <c r="I7168" t="str">
        <f t="shared" si="469"/>
        <v/>
      </c>
      <c r="J7168" t="str">
        <f t="shared" si="469"/>
        <v/>
      </c>
      <c r="K7168" t="str">
        <f t="shared" si="469"/>
        <v/>
      </c>
      <c r="L7168" t="str">
        <f t="shared" si="469"/>
        <v/>
      </c>
      <c r="M7168" t="str">
        <f t="shared" si="469"/>
        <v/>
      </c>
      <c r="N7168" t="str">
        <f t="shared" si="469"/>
        <v/>
      </c>
      <c r="O7168" t="str">
        <f t="shared" si="469"/>
        <v/>
      </c>
      <c r="P7168" t="str">
        <f t="shared" si="469"/>
        <v/>
      </c>
      <c r="Q7168" s="5"/>
    </row>
    <row r="7169" spans="2:17" x14ac:dyDescent="0.25">
      <c r="B7169" t="str">
        <f t="shared" si="469"/>
        <v/>
      </c>
      <c r="C7169" t="str">
        <f t="shared" si="469"/>
        <v/>
      </c>
      <c r="D7169" t="str">
        <f t="shared" si="469"/>
        <v/>
      </c>
      <c r="E7169" t="str">
        <f t="shared" si="469"/>
        <v/>
      </c>
      <c r="F7169" t="str">
        <f t="shared" si="469"/>
        <v/>
      </c>
      <c r="G7169" t="str">
        <f t="shared" si="469"/>
        <v/>
      </c>
      <c r="H7169" t="str">
        <f t="shared" si="469"/>
        <v/>
      </c>
      <c r="I7169" t="str">
        <f t="shared" si="469"/>
        <v/>
      </c>
      <c r="J7169" t="str">
        <f t="shared" si="469"/>
        <v/>
      </c>
      <c r="K7169" t="str">
        <f t="shared" si="469"/>
        <v/>
      </c>
      <c r="L7169" t="str">
        <f t="shared" si="469"/>
        <v/>
      </c>
      <c r="M7169" t="str">
        <f t="shared" si="469"/>
        <v/>
      </c>
      <c r="N7169" t="str">
        <f t="shared" si="469"/>
        <v/>
      </c>
      <c r="O7169" t="str">
        <f t="shared" si="469"/>
        <v/>
      </c>
      <c r="P7169" t="str">
        <f t="shared" si="469"/>
        <v/>
      </c>
      <c r="Q7169" s="5"/>
    </row>
    <row r="7170" spans="2:17" x14ac:dyDescent="0.25">
      <c r="B7170" t="str">
        <f t="shared" si="469"/>
        <v/>
      </c>
      <c r="C7170" t="str">
        <f t="shared" si="469"/>
        <v/>
      </c>
      <c r="D7170" t="str">
        <f t="shared" si="469"/>
        <v/>
      </c>
      <c r="E7170" t="str">
        <f t="shared" si="469"/>
        <v/>
      </c>
      <c r="F7170" t="str">
        <f t="shared" si="469"/>
        <v/>
      </c>
      <c r="G7170" t="str">
        <f t="shared" si="469"/>
        <v/>
      </c>
      <c r="H7170" t="str">
        <f t="shared" si="469"/>
        <v/>
      </c>
      <c r="I7170" t="str">
        <f t="shared" si="469"/>
        <v/>
      </c>
      <c r="J7170" t="str">
        <f t="shared" si="469"/>
        <v/>
      </c>
      <c r="K7170" t="str">
        <f t="shared" si="469"/>
        <v/>
      </c>
      <c r="L7170" t="str">
        <f t="shared" si="469"/>
        <v/>
      </c>
      <c r="M7170" t="str">
        <f t="shared" si="469"/>
        <v/>
      </c>
      <c r="N7170" t="str">
        <f t="shared" si="469"/>
        <v/>
      </c>
      <c r="O7170" t="str">
        <f t="shared" si="469"/>
        <v/>
      </c>
      <c r="P7170" t="str">
        <f t="shared" si="469"/>
        <v/>
      </c>
      <c r="Q7170" s="5"/>
    </row>
    <row r="7171" spans="2:17" x14ac:dyDescent="0.25">
      <c r="B7171" t="str">
        <f t="shared" si="469"/>
        <v/>
      </c>
      <c r="C7171" t="str">
        <f t="shared" si="469"/>
        <v/>
      </c>
      <c r="D7171" t="str">
        <f t="shared" si="469"/>
        <v/>
      </c>
      <c r="E7171" t="str">
        <f t="shared" si="469"/>
        <v/>
      </c>
      <c r="F7171" t="str">
        <f t="shared" si="469"/>
        <v/>
      </c>
      <c r="G7171" t="str">
        <f t="shared" si="469"/>
        <v/>
      </c>
      <c r="H7171" t="str">
        <f t="shared" si="469"/>
        <v/>
      </c>
      <c r="I7171" t="str">
        <f t="shared" si="469"/>
        <v/>
      </c>
      <c r="J7171" t="str">
        <f t="shared" si="469"/>
        <v/>
      </c>
      <c r="K7171" t="str">
        <f t="shared" si="469"/>
        <v/>
      </c>
      <c r="L7171" t="str">
        <f t="shared" si="469"/>
        <v/>
      </c>
      <c r="M7171" t="str">
        <f t="shared" si="469"/>
        <v/>
      </c>
      <c r="N7171" t="str">
        <f t="shared" si="469"/>
        <v/>
      </c>
      <c r="O7171" t="str">
        <f t="shared" si="469"/>
        <v/>
      </c>
      <c r="P7171" t="str">
        <f t="shared" si="469"/>
        <v/>
      </c>
      <c r="Q7171" s="5"/>
    </row>
    <row r="7172" spans="2:17" x14ac:dyDescent="0.25">
      <c r="B7172" t="str">
        <f t="shared" si="469"/>
        <v/>
      </c>
      <c r="C7172" t="str">
        <f t="shared" si="469"/>
        <v/>
      </c>
      <c r="D7172" t="str">
        <f t="shared" si="469"/>
        <v/>
      </c>
      <c r="E7172" t="str">
        <f t="shared" si="469"/>
        <v/>
      </c>
      <c r="F7172" t="str">
        <f t="shared" si="469"/>
        <v/>
      </c>
      <c r="G7172" t="str">
        <f t="shared" si="469"/>
        <v/>
      </c>
      <c r="H7172" t="str">
        <f t="shared" si="469"/>
        <v/>
      </c>
      <c r="I7172" t="str">
        <f t="shared" si="469"/>
        <v/>
      </c>
      <c r="J7172" t="str">
        <f t="shared" si="469"/>
        <v/>
      </c>
      <c r="K7172" t="str">
        <f t="shared" si="469"/>
        <v/>
      </c>
      <c r="L7172" t="str">
        <f t="shared" si="469"/>
        <v/>
      </c>
      <c r="M7172" t="str">
        <f t="shared" si="469"/>
        <v/>
      </c>
      <c r="N7172" t="str">
        <f t="shared" si="469"/>
        <v/>
      </c>
      <c r="O7172" t="str">
        <f t="shared" si="469"/>
        <v/>
      </c>
      <c r="P7172" t="str">
        <f t="shared" si="469"/>
        <v/>
      </c>
      <c r="Q7172" s="5"/>
    </row>
    <row r="7173" spans="2:17" x14ac:dyDescent="0.25">
      <c r="B7173" t="str">
        <f t="shared" si="469"/>
        <v/>
      </c>
      <c r="C7173" t="str">
        <f t="shared" si="469"/>
        <v/>
      </c>
      <c r="D7173" t="str">
        <f t="shared" si="469"/>
        <v/>
      </c>
      <c r="E7173" t="str">
        <f t="shared" si="469"/>
        <v/>
      </c>
      <c r="F7173" t="str">
        <f t="shared" si="469"/>
        <v/>
      </c>
      <c r="G7173" t="str">
        <f t="shared" si="469"/>
        <v/>
      </c>
      <c r="H7173" t="str">
        <f t="shared" si="469"/>
        <v/>
      </c>
      <c r="I7173" t="str">
        <f t="shared" si="469"/>
        <v/>
      </c>
      <c r="J7173" t="str">
        <f t="shared" si="469"/>
        <v/>
      </c>
      <c r="K7173" t="str">
        <f t="shared" si="469"/>
        <v/>
      </c>
      <c r="L7173" t="str">
        <f t="shared" si="469"/>
        <v/>
      </c>
      <c r="M7173" t="str">
        <f t="shared" si="469"/>
        <v/>
      </c>
      <c r="N7173" t="str">
        <f t="shared" si="469"/>
        <v/>
      </c>
      <c r="O7173" t="str">
        <f t="shared" si="469"/>
        <v/>
      </c>
      <c r="P7173" t="str">
        <f t="shared" si="469"/>
        <v/>
      </c>
      <c r="Q7173" s="5"/>
    </row>
    <row r="7174" spans="2:17" x14ac:dyDescent="0.25">
      <c r="B7174" t="str">
        <f t="shared" si="469"/>
        <v/>
      </c>
      <c r="C7174" t="str">
        <f t="shared" si="469"/>
        <v/>
      </c>
      <c r="D7174" t="str">
        <f t="shared" si="469"/>
        <v/>
      </c>
      <c r="E7174" t="str">
        <f t="shared" si="469"/>
        <v/>
      </c>
      <c r="F7174" t="str">
        <f t="shared" si="469"/>
        <v/>
      </c>
      <c r="G7174" t="str">
        <f t="shared" si="469"/>
        <v/>
      </c>
      <c r="H7174" t="str">
        <f t="shared" si="469"/>
        <v/>
      </c>
      <c r="I7174" t="str">
        <f t="shared" si="469"/>
        <v/>
      </c>
      <c r="J7174" t="str">
        <f t="shared" si="469"/>
        <v/>
      </c>
      <c r="K7174" t="str">
        <f t="shared" si="469"/>
        <v/>
      </c>
      <c r="L7174" t="str">
        <f t="shared" si="469"/>
        <v/>
      </c>
      <c r="M7174" t="str">
        <f t="shared" si="469"/>
        <v/>
      </c>
      <c r="N7174" t="str">
        <f t="shared" si="469"/>
        <v/>
      </c>
      <c r="O7174" t="str">
        <f t="shared" si="469"/>
        <v/>
      </c>
      <c r="P7174" t="str">
        <f t="shared" si="469"/>
        <v/>
      </c>
      <c r="Q7174" s="5"/>
    </row>
    <row r="7175" spans="2:17" x14ac:dyDescent="0.25">
      <c r="B7175" t="str">
        <f t="shared" si="469"/>
        <v/>
      </c>
      <c r="C7175" t="str">
        <f t="shared" si="469"/>
        <v/>
      </c>
      <c r="D7175" t="str">
        <f t="shared" si="469"/>
        <v/>
      </c>
      <c r="E7175" t="str">
        <f t="shared" si="469"/>
        <v/>
      </c>
      <c r="F7175" t="str">
        <f t="shared" si="469"/>
        <v/>
      </c>
      <c r="G7175" t="str">
        <f t="shared" si="469"/>
        <v/>
      </c>
      <c r="H7175" t="str">
        <f t="shared" si="469"/>
        <v/>
      </c>
      <c r="I7175" t="str">
        <f t="shared" si="469"/>
        <v/>
      </c>
      <c r="J7175" t="str">
        <f t="shared" si="469"/>
        <v/>
      </c>
      <c r="K7175" t="str">
        <f t="shared" si="469"/>
        <v/>
      </c>
      <c r="L7175" t="str">
        <f t="shared" si="469"/>
        <v/>
      </c>
      <c r="M7175" t="str">
        <f t="shared" si="469"/>
        <v/>
      </c>
      <c r="N7175" t="str">
        <f t="shared" si="469"/>
        <v/>
      </c>
      <c r="O7175" t="str">
        <f t="shared" si="469"/>
        <v/>
      </c>
      <c r="P7175" t="str">
        <f t="shared" si="469"/>
        <v/>
      </c>
      <c r="Q7175" s="5"/>
    </row>
    <row r="7176" spans="2:17" x14ac:dyDescent="0.25">
      <c r="B7176" t="str">
        <f t="shared" ref="B7176:P7185" si="470">MID($A7176,B$2,B$3)</f>
        <v/>
      </c>
      <c r="C7176" t="str">
        <f t="shared" si="470"/>
        <v/>
      </c>
      <c r="D7176" t="str">
        <f t="shared" si="470"/>
        <v/>
      </c>
      <c r="E7176" t="str">
        <f t="shared" si="470"/>
        <v/>
      </c>
      <c r="F7176" t="str">
        <f t="shared" si="470"/>
        <v/>
      </c>
      <c r="G7176" t="str">
        <f t="shared" si="470"/>
        <v/>
      </c>
      <c r="H7176" t="str">
        <f t="shared" si="470"/>
        <v/>
      </c>
      <c r="I7176" t="str">
        <f t="shared" si="470"/>
        <v/>
      </c>
      <c r="J7176" t="str">
        <f t="shared" si="470"/>
        <v/>
      </c>
      <c r="K7176" t="str">
        <f t="shared" si="470"/>
        <v/>
      </c>
      <c r="L7176" t="str">
        <f t="shared" si="470"/>
        <v/>
      </c>
      <c r="M7176" t="str">
        <f t="shared" si="470"/>
        <v/>
      </c>
      <c r="N7176" t="str">
        <f t="shared" si="470"/>
        <v/>
      </c>
      <c r="O7176" t="str">
        <f t="shared" si="470"/>
        <v/>
      </c>
      <c r="P7176" t="str">
        <f t="shared" si="470"/>
        <v/>
      </c>
      <c r="Q7176" s="5"/>
    </row>
    <row r="7177" spans="2:17" x14ac:dyDescent="0.25">
      <c r="B7177" t="str">
        <f t="shared" si="470"/>
        <v/>
      </c>
      <c r="C7177" t="str">
        <f t="shared" si="470"/>
        <v/>
      </c>
      <c r="D7177" t="str">
        <f t="shared" si="470"/>
        <v/>
      </c>
      <c r="E7177" t="str">
        <f t="shared" si="470"/>
        <v/>
      </c>
      <c r="F7177" t="str">
        <f t="shared" si="470"/>
        <v/>
      </c>
      <c r="G7177" t="str">
        <f t="shared" si="470"/>
        <v/>
      </c>
      <c r="H7177" t="str">
        <f t="shared" si="470"/>
        <v/>
      </c>
      <c r="I7177" t="str">
        <f t="shared" si="470"/>
        <v/>
      </c>
      <c r="J7177" t="str">
        <f t="shared" si="470"/>
        <v/>
      </c>
      <c r="K7177" t="str">
        <f t="shared" si="470"/>
        <v/>
      </c>
      <c r="L7177" t="str">
        <f t="shared" si="470"/>
        <v/>
      </c>
      <c r="M7177" t="str">
        <f t="shared" si="470"/>
        <v/>
      </c>
      <c r="N7177" t="str">
        <f t="shared" si="470"/>
        <v/>
      </c>
      <c r="O7177" t="str">
        <f t="shared" si="470"/>
        <v/>
      </c>
      <c r="P7177" t="str">
        <f t="shared" si="470"/>
        <v/>
      </c>
      <c r="Q7177" s="5"/>
    </row>
    <row r="7178" spans="2:17" x14ac:dyDescent="0.25">
      <c r="B7178" t="str">
        <f t="shared" si="470"/>
        <v/>
      </c>
      <c r="C7178" t="str">
        <f t="shared" si="470"/>
        <v/>
      </c>
      <c r="D7178" t="str">
        <f t="shared" si="470"/>
        <v/>
      </c>
      <c r="E7178" t="str">
        <f t="shared" si="470"/>
        <v/>
      </c>
      <c r="F7178" t="str">
        <f t="shared" si="470"/>
        <v/>
      </c>
      <c r="G7178" t="str">
        <f t="shared" si="470"/>
        <v/>
      </c>
      <c r="H7178" t="str">
        <f t="shared" si="470"/>
        <v/>
      </c>
      <c r="I7178" t="str">
        <f t="shared" si="470"/>
        <v/>
      </c>
      <c r="J7178" t="str">
        <f t="shared" si="470"/>
        <v/>
      </c>
      <c r="K7178" t="str">
        <f t="shared" si="470"/>
        <v/>
      </c>
      <c r="L7178" t="str">
        <f t="shared" si="470"/>
        <v/>
      </c>
      <c r="M7178" t="str">
        <f t="shared" si="470"/>
        <v/>
      </c>
      <c r="N7178" t="str">
        <f t="shared" si="470"/>
        <v/>
      </c>
      <c r="O7178" t="str">
        <f t="shared" si="470"/>
        <v/>
      </c>
      <c r="P7178" t="str">
        <f t="shared" si="470"/>
        <v/>
      </c>
      <c r="Q7178" s="5"/>
    </row>
    <row r="7179" spans="2:17" x14ac:dyDescent="0.25">
      <c r="B7179" t="str">
        <f t="shared" si="470"/>
        <v/>
      </c>
      <c r="C7179" t="str">
        <f t="shared" si="470"/>
        <v/>
      </c>
      <c r="D7179" t="str">
        <f t="shared" si="470"/>
        <v/>
      </c>
      <c r="E7179" t="str">
        <f t="shared" si="470"/>
        <v/>
      </c>
      <c r="F7179" t="str">
        <f t="shared" si="470"/>
        <v/>
      </c>
      <c r="G7179" t="str">
        <f t="shared" si="470"/>
        <v/>
      </c>
      <c r="H7179" t="str">
        <f t="shared" si="470"/>
        <v/>
      </c>
      <c r="I7179" t="str">
        <f t="shared" si="470"/>
        <v/>
      </c>
      <c r="J7179" t="str">
        <f t="shared" si="470"/>
        <v/>
      </c>
      <c r="K7179" t="str">
        <f t="shared" si="470"/>
        <v/>
      </c>
      <c r="L7179" t="str">
        <f t="shared" si="470"/>
        <v/>
      </c>
      <c r="M7179" t="str">
        <f t="shared" si="470"/>
        <v/>
      </c>
      <c r="N7179" t="str">
        <f t="shared" si="470"/>
        <v/>
      </c>
      <c r="O7179" t="str">
        <f t="shared" si="470"/>
        <v/>
      </c>
      <c r="P7179" t="str">
        <f t="shared" si="470"/>
        <v/>
      </c>
      <c r="Q7179" s="5"/>
    </row>
    <row r="7180" spans="2:17" x14ac:dyDescent="0.25">
      <c r="B7180" t="str">
        <f t="shared" si="470"/>
        <v/>
      </c>
      <c r="C7180" t="str">
        <f t="shared" si="470"/>
        <v/>
      </c>
      <c r="D7180" t="str">
        <f t="shared" si="470"/>
        <v/>
      </c>
      <c r="E7180" t="str">
        <f t="shared" si="470"/>
        <v/>
      </c>
      <c r="F7180" t="str">
        <f t="shared" si="470"/>
        <v/>
      </c>
      <c r="G7180" t="str">
        <f t="shared" si="470"/>
        <v/>
      </c>
      <c r="H7180" t="str">
        <f t="shared" si="470"/>
        <v/>
      </c>
      <c r="I7180" t="str">
        <f t="shared" si="470"/>
        <v/>
      </c>
      <c r="J7180" t="str">
        <f t="shared" si="470"/>
        <v/>
      </c>
      <c r="K7180" t="str">
        <f t="shared" si="470"/>
        <v/>
      </c>
      <c r="L7180" t="str">
        <f t="shared" si="470"/>
        <v/>
      </c>
      <c r="M7180" t="str">
        <f t="shared" si="470"/>
        <v/>
      </c>
      <c r="N7180" t="str">
        <f t="shared" si="470"/>
        <v/>
      </c>
      <c r="O7180" t="str">
        <f t="shared" si="470"/>
        <v/>
      </c>
      <c r="P7180" t="str">
        <f t="shared" si="470"/>
        <v/>
      </c>
      <c r="Q7180" s="5"/>
    </row>
    <row r="7181" spans="2:17" x14ac:dyDescent="0.25">
      <c r="B7181" t="str">
        <f t="shared" si="470"/>
        <v/>
      </c>
      <c r="C7181" t="str">
        <f t="shared" si="470"/>
        <v/>
      </c>
      <c r="D7181" t="str">
        <f t="shared" si="470"/>
        <v/>
      </c>
      <c r="E7181" t="str">
        <f t="shared" si="470"/>
        <v/>
      </c>
      <c r="F7181" t="str">
        <f t="shared" si="470"/>
        <v/>
      </c>
      <c r="G7181" t="str">
        <f t="shared" si="470"/>
        <v/>
      </c>
      <c r="H7181" t="str">
        <f t="shared" si="470"/>
        <v/>
      </c>
      <c r="I7181" t="str">
        <f t="shared" si="470"/>
        <v/>
      </c>
      <c r="J7181" t="str">
        <f t="shared" si="470"/>
        <v/>
      </c>
      <c r="K7181" t="str">
        <f t="shared" si="470"/>
        <v/>
      </c>
      <c r="L7181" t="str">
        <f t="shared" si="470"/>
        <v/>
      </c>
      <c r="M7181" t="str">
        <f t="shared" si="470"/>
        <v/>
      </c>
      <c r="N7181" t="str">
        <f t="shared" si="470"/>
        <v/>
      </c>
      <c r="O7181" t="str">
        <f t="shared" si="470"/>
        <v/>
      </c>
      <c r="P7181" t="str">
        <f t="shared" si="470"/>
        <v/>
      </c>
      <c r="Q7181" s="5"/>
    </row>
    <row r="7182" spans="2:17" x14ac:dyDescent="0.25">
      <c r="B7182" t="str">
        <f t="shared" si="470"/>
        <v/>
      </c>
      <c r="C7182" t="str">
        <f t="shared" si="470"/>
        <v/>
      </c>
      <c r="D7182" t="str">
        <f t="shared" si="470"/>
        <v/>
      </c>
      <c r="E7182" t="str">
        <f t="shared" si="470"/>
        <v/>
      </c>
      <c r="F7182" t="str">
        <f t="shared" si="470"/>
        <v/>
      </c>
      <c r="G7182" t="str">
        <f t="shared" si="470"/>
        <v/>
      </c>
      <c r="H7182" t="str">
        <f t="shared" si="470"/>
        <v/>
      </c>
      <c r="I7182" t="str">
        <f t="shared" si="470"/>
        <v/>
      </c>
      <c r="J7182" t="str">
        <f t="shared" si="470"/>
        <v/>
      </c>
      <c r="K7182" t="str">
        <f t="shared" si="470"/>
        <v/>
      </c>
      <c r="L7182" t="str">
        <f t="shared" si="470"/>
        <v/>
      </c>
      <c r="M7182" t="str">
        <f t="shared" si="470"/>
        <v/>
      </c>
      <c r="N7182" t="str">
        <f t="shared" si="470"/>
        <v/>
      </c>
      <c r="O7182" t="str">
        <f t="shared" si="470"/>
        <v/>
      </c>
      <c r="P7182" t="str">
        <f t="shared" si="470"/>
        <v/>
      </c>
      <c r="Q7182" s="5"/>
    </row>
    <row r="7183" spans="2:17" x14ac:dyDescent="0.25">
      <c r="B7183" t="str">
        <f t="shared" si="470"/>
        <v/>
      </c>
      <c r="C7183" t="str">
        <f t="shared" si="470"/>
        <v/>
      </c>
      <c r="D7183" t="str">
        <f t="shared" si="470"/>
        <v/>
      </c>
      <c r="E7183" t="str">
        <f t="shared" si="470"/>
        <v/>
      </c>
      <c r="F7183" t="str">
        <f t="shared" si="470"/>
        <v/>
      </c>
      <c r="G7183" t="str">
        <f t="shared" si="470"/>
        <v/>
      </c>
      <c r="H7183" t="str">
        <f t="shared" si="470"/>
        <v/>
      </c>
      <c r="I7183" t="str">
        <f t="shared" si="470"/>
        <v/>
      </c>
      <c r="J7183" t="str">
        <f t="shared" si="470"/>
        <v/>
      </c>
      <c r="K7183" t="str">
        <f t="shared" si="470"/>
        <v/>
      </c>
      <c r="L7183" t="str">
        <f t="shared" si="470"/>
        <v/>
      </c>
      <c r="M7183" t="str">
        <f t="shared" si="470"/>
        <v/>
      </c>
      <c r="N7183" t="str">
        <f t="shared" si="470"/>
        <v/>
      </c>
      <c r="O7183" t="str">
        <f t="shared" si="470"/>
        <v/>
      </c>
      <c r="P7183" t="str">
        <f t="shared" si="470"/>
        <v/>
      </c>
      <c r="Q7183" s="5"/>
    </row>
    <row r="7184" spans="2:17" x14ac:dyDescent="0.25">
      <c r="B7184" t="str">
        <f t="shared" si="470"/>
        <v/>
      </c>
      <c r="C7184" t="str">
        <f t="shared" si="470"/>
        <v/>
      </c>
      <c r="D7184" t="str">
        <f t="shared" si="470"/>
        <v/>
      </c>
      <c r="E7184" t="str">
        <f t="shared" si="470"/>
        <v/>
      </c>
      <c r="F7184" t="str">
        <f t="shared" si="470"/>
        <v/>
      </c>
      <c r="G7184" t="str">
        <f t="shared" si="470"/>
        <v/>
      </c>
      <c r="H7184" t="str">
        <f t="shared" si="470"/>
        <v/>
      </c>
      <c r="I7184" t="str">
        <f t="shared" si="470"/>
        <v/>
      </c>
      <c r="J7184" t="str">
        <f t="shared" si="470"/>
        <v/>
      </c>
      <c r="K7184" t="str">
        <f t="shared" si="470"/>
        <v/>
      </c>
      <c r="L7184" t="str">
        <f t="shared" si="470"/>
        <v/>
      </c>
      <c r="M7184" t="str">
        <f t="shared" si="470"/>
        <v/>
      </c>
      <c r="N7184" t="str">
        <f t="shared" si="470"/>
        <v/>
      </c>
      <c r="O7184" t="str">
        <f t="shared" si="470"/>
        <v/>
      </c>
      <c r="P7184" t="str">
        <f t="shared" si="470"/>
        <v/>
      </c>
      <c r="Q7184" s="5"/>
    </row>
    <row r="7185" spans="2:17" x14ac:dyDescent="0.25">
      <c r="B7185" t="str">
        <f t="shared" si="470"/>
        <v/>
      </c>
      <c r="C7185" t="str">
        <f t="shared" si="470"/>
        <v/>
      </c>
      <c r="D7185" t="str">
        <f t="shared" si="470"/>
        <v/>
      </c>
      <c r="E7185" t="str">
        <f t="shared" si="470"/>
        <v/>
      </c>
      <c r="F7185" t="str">
        <f t="shared" si="470"/>
        <v/>
      </c>
      <c r="G7185" t="str">
        <f t="shared" si="470"/>
        <v/>
      </c>
      <c r="H7185" t="str">
        <f t="shared" si="470"/>
        <v/>
      </c>
      <c r="I7185" t="str">
        <f t="shared" si="470"/>
        <v/>
      </c>
      <c r="J7185" t="str">
        <f t="shared" si="470"/>
        <v/>
      </c>
      <c r="K7185" t="str">
        <f t="shared" si="470"/>
        <v/>
      </c>
      <c r="L7185" t="str">
        <f t="shared" si="470"/>
        <v/>
      </c>
      <c r="M7185" t="str">
        <f t="shared" si="470"/>
        <v/>
      </c>
      <c r="N7185" t="str">
        <f t="shared" si="470"/>
        <v/>
      </c>
      <c r="O7185" t="str">
        <f t="shared" si="470"/>
        <v/>
      </c>
      <c r="P7185" t="str">
        <f t="shared" si="470"/>
        <v/>
      </c>
      <c r="Q7185" s="5"/>
    </row>
    <row r="7186" spans="2:17" x14ac:dyDescent="0.25">
      <c r="B7186" t="str">
        <f t="shared" ref="B7186:P7195" si="471">MID($A7186,B$2,B$3)</f>
        <v/>
      </c>
      <c r="C7186" t="str">
        <f t="shared" si="471"/>
        <v/>
      </c>
      <c r="D7186" t="str">
        <f t="shared" si="471"/>
        <v/>
      </c>
      <c r="E7186" t="str">
        <f t="shared" si="471"/>
        <v/>
      </c>
      <c r="F7186" t="str">
        <f t="shared" si="471"/>
        <v/>
      </c>
      <c r="G7186" t="str">
        <f t="shared" si="471"/>
        <v/>
      </c>
      <c r="H7186" t="str">
        <f t="shared" si="471"/>
        <v/>
      </c>
      <c r="I7186" t="str">
        <f t="shared" si="471"/>
        <v/>
      </c>
      <c r="J7186" t="str">
        <f t="shared" si="471"/>
        <v/>
      </c>
      <c r="K7186" t="str">
        <f t="shared" si="471"/>
        <v/>
      </c>
      <c r="L7186" t="str">
        <f t="shared" si="471"/>
        <v/>
      </c>
      <c r="M7186" t="str">
        <f t="shared" si="471"/>
        <v/>
      </c>
      <c r="N7186" t="str">
        <f t="shared" si="471"/>
        <v/>
      </c>
      <c r="O7186" t="str">
        <f t="shared" si="471"/>
        <v/>
      </c>
      <c r="P7186" t="str">
        <f t="shared" si="471"/>
        <v/>
      </c>
      <c r="Q7186" s="5"/>
    </row>
    <row r="7187" spans="2:17" x14ac:dyDescent="0.25">
      <c r="B7187" t="str">
        <f t="shared" si="471"/>
        <v/>
      </c>
      <c r="C7187" t="str">
        <f t="shared" si="471"/>
        <v/>
      </c>
      <c r="D7187" t="str">
        <f t="shared" si="471"/>
        <v/>
      </c>
      <c r="E7187" t="str">
        <f t="shared" si="471"/>
        <v/>
      </c>
      <c r="F7187" t="str">
        <f t="shared" si="471"/>
        <v/>
      </c>
      <c r="G7187" t="str">
        <f t="shared" si="471"/>
        <v/>
      </c>
      <c r="H7187" t="str">
        <f t="shared" si="471"/>
        <v/>
      </c>
      <c r="I7187" t="str">
        <f t="shared" si="471"/>
        <v/>
      </c>
      <c r="J7187" t="str">
        <f t="shared" si="471"/>
        <v/>
      </c>
      <c r="K7187" t="str">
        <f t="shared" si="471"/>
        <v/>
      </c>
      <c r="L7187" t="str">
        <f t="shared" si="471"/>
        <v/>
      </c>
      <c r="M7187" t="str">
        <f t="shared" si="471"/>
        <v/>
      </c>
      <c r="N7187" t="str">
        <f t="shared" si="471"/>
        <v/>
      </c>
      <c r="O7187" t="str">
        <f t="shared" si="471"/>
        <v/>
      </c>
      <c r="P7187" t="str">
        <f t="shared" si="471"/>
        <v/>
      </c>
      <c r="Q7187" s="5"/>
    </row>
    <row r="7188" spans="2:17" x14ac:dyDescent="0.25">
      <c r="B7188" t="str">
        <f t="shared" si="471"/>
        <v/>
      </c>
      <c r="C7188" t="str">
        <f t="shared" si="471"/>
        <v/>
      </c>
      <c r="D7188" t="str">
        <f t="shared" si="471"/>
        <v/>
      </c>
      <c r="E7188" t="str">
        <f t="shared" si="471"/>
        <v/>
      </c>
      <c r="F7188" t="str">
        <f t="shared" si="471"/>
        <v/>
      </c>
      <c r="G7188" t="str">
        <f t="shared" si="471"/>
        <v/>
      </c>
      <c r="H7188" t="str">
        <f t="shared" si="471"/>
        <v/>
      </c>
      <c r="I7188" t="str">
        <f t="shared" si="471"/>
        <v/>
      </c>
      <c r="J7188" t="str">
        <f t="shared" si="471"/>
        <v/>
      </c>
      <c r="K7188" t="str">
        <f t="shared" si="471"/>
        <v/>
      </c>
      <c r="L7188" t="str">
        <f t="shared" si="471"/>
        <v/>
      </c>
      <c r="M7188" t="str">
        <f t="shared" si="471"/>
        <v/>
      </c>
      <c r="N7188" t="str">
        <f t="shared" si="471"/>
        <v/>
      </c>
      <c r="O7188" t="str">
        <f t="shared" si="471"/>
        <v/>
      </c>
      <c r="P7188" t="str">
        <f t="shared" si="471"/>
        <v/>
      </c>
      <c r="Q7188" s="5"/>
    </row>
    <row r="7189" spans="2:17" x14ac:dyDescent="0.25">
      <c r="B7189" t="str">
        <f t="shared" si="471"/>
        <v/>
      </c>
      <c r="C7189" t="str">
        <f t="shared" si="471"/>
        <v/>
      </c>
      <c r="D7189" t="str">
        <f t="shared" si="471"/>
        <v/>
      </c>
      <c r="E7189" t="str">
        <f t="shared" si="471"/>
        <v/>
      </c>
      <c r="F7189" t="str">
        <f t="shared" si="471"/>
        <v/>
      </c>
      <c r="G7189" t="str">
        <f t="shared" si="471"/>
        <v/>
      </c>
      <c r="H7189" t="str">
        <f t="shared" si="471"/>
        <v/>
      </c>
      <c r="I7189" t="str">
        <f t="shared" si="471"/>
        <v/>
      </c>
      <c r="J7189" t="str">
        <f t="shared" si="471"/>
        <v/>
      </c>
      <c r="K7189" t="str">
        <f t="shared" si="471"/>
        <v/>
      </c>
      <c r="L7189" t="str">
        <f t="shared" si="471"/>
        <v/>
      </c>
      <c r="M7189" t="str">
        <f t="shared" si="471"/>
        <v/>
      </c>
      <c r="N7189" t="str">
        <f t="shared" si="471"/>
        <v/>
      </c>
      <c r="O7189" t="str">
        <f t="shared" si="471"/>
        <v/>
      </c>
      <c r="P7189" t="str">
        <f t="shared" si="471"/>
        <v/>
      </c>
      <c r="Q7189" s="5"/>
    </row>
    <row r="7190" spans="2:17" x14ac:dyDescent="0.25">
      <c r="B7190" t="str">
        <f t="shared" si="471"/>
        <v/>
      </c>
      <c r="C7190" t="str">
        <f t="shared" si="471"/>
        <v/>
      </c>
      <c r="D7190" t="str">
        <f t="shared" si="471"/>
        <v/>
      </c>
      <c r="E7190" t="str">
        <f t="shared" si="471"/>
        <v/>
      </c>
      <c r="F7190" t="str">
        <f t="shared" si="471"/>
        <v/>
      </c>
      <c r="G7190" t="str">
        <f t="shared" si="471"/>
        <v/>
      </c>
      <c r="H7190" t="str">
        <f t="shared" si="471"/>
        <v/>
      </c>
      <c r="I7190" t="str">
        <f t="shared" si="471"/>
        <v/>
      </c>
      <c r="J7190" t="str">
        <f t="shared" si="471"/>
        <v/>
      </c>
      <c r="K7190" t="str">
        <f t="shared" si="471"/>
        <v/>
      </c>
      <c r="L7190" t="str">
        <f t="shared" si="471"/>
        <v/>
      </c>
      <c r="M7190" t="str">
        <f t="shared" si="471"/>
        <v/>
      </c>
      <c r="N7190" t="str">
        <f t="shared" si="471"/>
        <v/>
      </c>
      <c r="O7190" t="str">
        <f t="shared" si="471"/>
        <v/>
      </c>
      <c r="P7190" t="str">
        <f t="shared" si="471"/>
        <v/>
      </c>
      <c r="Q7190" s="5"/>
    </row>
    <row r="7191" spans="2:17" x14ac:dyDescent="0.25">
      <c r="B7191" t="str">
        <f t="shared" si="471"/>
        <v/>
      </c>
      <c r="C7191" t="str">
        <f t="shared" si="471"/>
        <v/>
      </c>
      <c r="D7191" t="str">
        <f t="shared" si="471"/>
        <v/>
      </c>
      <c r="E7191" t="str">
        <f t="shared" si="471"/>
        <v/>
      </c>
      <c r="F7191" t="str">
        <f t="shared" si="471"/>
        <v/>
      </c>
      <c r="G7191" t="str">
        <f t="shared" si="471"/>
        <v/>
      </c>
      <c r="H7191" t="str">
        <f t="shared" si="471"/>
        <v/>
      </c>
      <c r="I7191" t="str">
        <f t="shared" si="471"/>
        <v/>
      </c>
      <c r="J7191" t="str">
        <f t="shared" si="471"/>
        <v/>
      </c>
      <c r="K7191" t="str">
        <f t="shared" si="471"/>
        <v/>
      </c>
      <c r="L7191" t="str">
        <f t="shared" si="471"/>
        <v/>
      </c>
      <c r="M7191" t="str">
        <f t="shared" si="471"/>
        <v/>
      </c>
      <c r="N7191" t="str">
        <f t="shared" si="471"/>
        <v/>
      </c>
      <c r="O7191" t="str">
        <f t="shared" si="471"/>
        <v/>
      </c>
      <c r="P7191" t="str">
        <f t="shared" si="471"/>
        <v/>
      </c>
      <c r="Q7191" s="5"/>
    </row>
    <row r="7192" spans="2:17" x14ac:dyDescent="0.25">
      <c r="B7192" t="str">
        <f t="shared" si="471"/>
        <v/>
      </c>
      <c r="C7192" t="str">
        <f t="shared" si="471"/>
        <v/>
      </c>
      <c r="D7192" t="str">
        <f t="shared" si="471"/>
        <v/>
      </c>
      <c r="E7192" t="str">
        <f t="shared" si="471"/>
        <v/>
      </c>
      <c r="F7192" t="str">
        <f t="shared" si="471"/>
        <v/>
      </c>
      <c r="G7192" t="str">
        <f t="shared" si="471"/>
        <v/>
      </c>
      <c r="H7192" t="str">
        <f t="shared" si="471"/>
        <v/>
      </c>
      <c r="I7192" t="str">
        <f t="shared" si="471"/>
        <v/>
      </c>
      <c r="J7192" t="str">
        <f t="shared" si="471"/>
        <v/>
      </c>
      <c r="K7192" t="str">
        <f t="shared" si="471"/>
        <v/>
      </c>
      <c r="L7192" t="str">
        <f t="shared" si="471"/>
        <v/>
      </c>
      <c r="M7192" t="str">
        <f t="shared" si="471"/>
        <v/>
      </c>
      <c r="N7192" t="str">
        <f t="shared" si="471"/>
        <v/>
      </c>
      <c r="O7192" t="str">
        <f t="shared" si="471"/>
        <v/>
      </c>
      <c r="P7192" t="str">
        <f t="shared" si="471"/>
        <v/>
      </c>
      <c r="Q7192" s="5"/>
    </row>
    <row r="7193" spans="2:17" x14ac:dyDescent="0.25">
      <c r="B7193" t="str">
        <f t="shared" si="471"/>
        <v/>
      </c>
      <c r="C7193" t="str">
        <f t="shared" si="471"/>
        <v/>
      </c>
      <c r="D7193" t="str">
        <f t="shared" si="471"/>
        <v/>
      </c>
      <c r="E7193" t="str">
        <f t="shared" si="471"/>
        <v/>
      </c>
      <c r="F7193" t="str">
        <f t="shared" si="471"/>
        <v/>
      </c>
      <c r="G7193" t="str">
        <f t="shared" si="471"/>
        <v/>
      </c>
      <c r="H7193" t="str">
        <f t="shared" si="471"/>
        <v/>
      </c>
      <c r="I7193" t="str">
        <f t="shared" si="471"/>
        <v/>
      </c>
      <c r="J7193" t="str">
        <f t="shared" si="471"/>
        <v/>
      </c>
      <c r="K7193" t="str">
        <f t="shared" si="471"/>
        <v/>
      </c>
      <c r="L7193" t="str">
        <f t="shared" si="471"/>
        <v/>
      </c>
      <c r="M7193" t="str">
        <f t="shared" si="471"/>
        <v/>
      </c>
      <c r="N7193" t="str">
        <f t="shared" si="471"/>
        <v/>
      </c>
      <c r="O7193" t="str">
        <f t="shared" si="471"/>
        <v/>
      </c>
      <c r="P7193" t="str">
        <f t="shared" si="471"/>
        <v/>
      </c>
      <c r="Q7193" s="5"/>
    </row>
    <row r="7194" spans="2:17" x14ac:dyDescent="0.25">
      <c r="B7194" t="str">
        <f t="shared" si="471"/>
        <v/>
      </c>
      <c r="C7194" t="str">
        <f t="shared" si="471"/>
        <v/>
      </c>
      <c r="D7194" t="str">
        <f t="shared" si="471"/>
        <v/>
      </c>
      <c r="E7194" t="str">
        <f t="shared" si="471"/>
        <v/>
      </c>
      <c r="F7194" t="str">
        <f t="shared" si="471"/>
        <v/>
      </c>
      <c r="G7194" t="str">
        <f t="shared" si="471"/>
        <v/>
      </c>
      <c r="H7194" t="str">
        <f t="shared" si="471"/>
        <v/>
      </c>
      <c r="I7194" t="str">
        <f t="shared" si="471"/>
        <v/>
      </c>
      <c r="J7194" t="str">
        <f t="shared" si="471"/>
        <v/>
      </c>
      <c r="K7194" t="str">
        <f t="shared" si="471"/>
        <v/>
      </c>
      <c r="L7194" t="str">
        <f t="shared" si="471"/>
        <v/>
      </c>
      <c r="M7194" t="str">
        <f t="shared" si="471"/>
        <v/>
      </c>
      <c r="N7194" t="str">
        <f t="shared" si="471"/>
        <v/>
      </c>
      <c r="O7194" t="str">
        <f t="shared" si="471"/>
        <v/>
      </c>
      <c r="P7194" t="str">
        <f t="shared" si="471"/>
        <v/>
      </c>
      <c r="Q7194" s="5"/>
    </row>
    <row r="7195" spans="2:17" x14ac:dyDescent="0.25">
      <c r="B7195" t="str">
        <f t="shared" si="471"/>
        <v/>
      </c>
      <c r="C7195" t="str">
        <f t="shared" si="471"/>
        <v/>
      </c>
      <c r="D7195" t="str">
        <f t="shared" si="471"/>
        <v/>
      </c>
      <c r="E7195" t="str">
        <f t="shared" si="471"/>
        <v/>
      </c>
      <c r="F7195" t="str">
        <f t="shared" si="471"/>
        <v/>
      </c>
      <c r="G7195" t="str">
        <f t="shared" si="471"/>
        <v/>
      </c>
      <c r="H7195" t="str">
        <f t="shared" si="471"/>
        <v/>
      </c>
      <c r="I7195" t="str">
        <f t="shared" si="471"/>
        <v/>
      </c>
      <c r="J7195" t="str">
        <f t="shared" si="471"/>
        <v/>
      </c>
      <c r="K7195" t="str">
        <f t="shared" si="471"/>
        <v/>
      </c>
      <c r="L7195" t="str">
        <f t="shared" si="471"/>
        <v/>
      </c>
      <c r="M7195" t="str">
        <f t="shared" si="471"/>
        <v/>
      </c>
      <c r="N7195" t="str">
        <f t="shared" si="471"/>
        <v/>
      </c>
      <c r="O7195" t="str">
        <f t="shared" si="471"/>
        <v/>
      </c>
      <c r="P7195" t="str">
        <f t="shared" si="471"/>
        <v/>
      </c>
      <c r="Q7195" s="5"/>
    </row>
    <row r="7196" spans="2:17" x14ac:dyDescent="0.25">
      <c r="B7196" t="str">
        <f t="shared" ref="B7196:P7205" si="472">MID($A7196,B$2,B$3)</f>
        <v/>
      </c>
      <c r="C7196" t="str">
        <f t="shared" si="472"/>
        <v/>
      </c>
      <c r="D7196" t="str">
        <f t="shared" si="472"/>
        <v/>
      </c>
      <c r="E7196" t="str">
        <f t="shared" si="472"/>
        <v/>
      </c>
      <c r="F7196" t="str">
        <f t="shared" si="472"/>
        <v/>
      </c>
      <c r="G7196" t="str">
        <f t="shared" si="472"/>
        <v/>
      </c>
      <c r="H7196" t="str">
        <f t="shared" si="472"/>
        <v/>
      </c>
      <c r="I7196" t="str">
        <f t="shared" si="472"/>
        <v/>
      </c>
      <c r="J7196" t="str">
        <f t="shared" si="472"/>
        <v/>
      </c>
      <c r="K7196" t="str">
        <f t="shared" si="472"/>
        <v/>
      </c>
      <c r="L7196" t="str">
        <f t="shared" si="472"/>
        <v/>
      </c>
      <c r="M7196" t="str">
        <f t="shared" si="472"/>
        <v/>
      </c>
      <c r="N7196" t="str">
        <f t="shared" si="472"/>
        <v/>
      </c>
      <c r="O7196" t="str">
        <f t="shared" si="472"/>
        <v/>
      </c>
      <c r="P7196" t="str">
        <f t="shared" si="472"/>
        <v/>
      </c>
      <c r="Q7196" s="5"/>
    </row>
    <row r="7197" spans="2:17" x14ac:dyDescent="0.25">
      <c r="B7197" t="str">
        <f t="shared" si="472"/>
        <v/>
      </c>
      <c r="C7197" t="str">
        <f t="shared" si="472"/>
        <v/>
      </c>
      <c r="D7197" t="str">
        <f t="shared" si="472"/>
        <v/>
      </c>
      <c r="E7197" t="str">
        <f t="shared" si="472"/>
        <v/>
      </c>
      <c r="F7197" t="str">
        <f t="shared" si="472"/>
        <v/>
      </c>
      <c r="G7197" t="str">
        <f t="shared" si="472"/>
        <v/>
      </c>
      <c r="H7197" t="str">
        <f t="shared" si="472"/>
        <v/>
      </c>
      <c r="I7197" t="str">
        <f t="shared" si="472"/>
        <v/>
      </c>
      <c r="J7197" t="str">
        <f t="shared" si="472"/>
        <v/>
      </c>
      <c r="K7197" t="str">
        <f t="shared" si="472"/>
        <v/>
      </c>
      <c r="L7197" t="str">
        <f t="shared" si="472"/>
        <v/>
      </c>
      <c r="M7197" t="str">
        <f t="shared" si="472"/>
        <v/>
      </c>
      <c r="N7197" t="str">
        <f t="shared" si="472"/>
        <v/>
      </c>
      <c r="O7197" t="str">
        <f t="shared" si="472"/>
        <v/>
      </c>
      <c r="P7197" t="str">
        <f t="shared" si="472"/>
        <v/>
      </c>
      <c r="Q7197" s="5"/>
    </row>
    <row r="7198" spans="2:17" x14ac:dyDescent="0.25">
      <c r="B7198" t="str">
        <f t="shared" si="472"/>
        <v/>
      </c>
      <c r="C7198" t="str">
        <f t="shared" si="472"/>
        <v/>
      </c>
      <c r="D7198" t="str">
        <f t="shared" si="472"/>
        <v/>
      </c>
      <c r="E7198" t="str">
        <f t="shared" si="472"/>
        <v/>
      </c>
      <c r="F7198" t="str">
        <f t="shared" si="472"/>
        <v/>
      </c>
      <c r="G7198" t="str">
        <f t="shared" si="472"/>
        <v/>
      </c>
      <c r="H7198" t="str">
        <f t="shared" si="472"/>
        <v/>
      </c>
      <c r="I7198" t="str">
        <f t="shared" si="472"/>
        <v/>
      </c>
      <c r="J7198" t="str">
        <f t="shared" si="472"/>
        <v/>
      </c>
      <c r="K7198" t="str">
        <f t="shared" si="472"/>
        <v/>
      </c>
      <c r="L7198" t="str">
        <f t="shared" si="472"/>
        <v/>
      </c>
      <c r="M7198" t="str">
        <f t="shared" si="472"/>
        <v/>
      </c>
      <c r="N7198" t="str">
        <f t="shared" si="472"/>
        <v/>
      </c>
      <c r="O7198" t="str">
        <f t="shared" si="472"/>
        <v/>
      </c>
      <c r="P7198" t="str">
        <f t="shared" si="472"/>
        <v/>
      </c>
      <c r="Q7198" s="5"/>
    </row>
    <row r="7199" spans="2:17" x14ac:dyDescent="0.25">
      <c r="B7199" t="str">
        <f t="shared" si="472"/>
        <v/>
      </c>
      <c r="C7199" t="str">
        <f t="shared" si="472"/>
        <v/>
      </c>
      <c r="D7199" t="str">
        <f t="shared" si="472"/>
        <v/>
      </c>
      <c r="E7199" t="str">
        <f t="shared" si="472"/>
        <v/>
      </c>
      <c r="F7199" t="str">
        <f t="shared" si="472"/>
        <v/>
      </c>
      <c r="G7199" t="str">
        <f t="shared" si="472"/>
        <v/>
      </c>
      <c r="H7199" t="str">
        <f t="shared" si="472"/>
        <v/>
      </c>
      <c r="I7199" t="str">
        <f t="shared" si="472"/>
        <v/>
      </c>
      <c r="J7199" t="str">
        <f t="shared" si="472"/>
        <v/>
      </c>
      <c r="K7199" t="str">
        <f t="shared" si="472"/>
        <v/>
      </c>
      <c r="L7199" t="str">
        <f t="shared" si="472"/>
        <v/>
      </c>
      <c r="M7199" t="str">
        <f t="shared" si="472"/>
        <v/>
      </c>
      <c r="N7199" t="str">
        <f t="shared" si="472"/>
        <v/>
      </c>
      <c r="O7199" t="str">
        <f t="shared" si="472"/>
        <v/>
      </c>
      <c r="P7199" t="str">
        <f t="shared" si="472"/>
        <v/>
      </c>
      <c r="Q7199" s="5"/>
    </row>
    <row r="7200" spans="2:17" x14ac:dyDescent="0.25">
      <c r="B7200" t="str">
        <f t="shared" si="472"/>
        <v/>
      </c>
      <c r="C7200" t="str">
        <f t="shared" si="472"/>
        <v/>
      </c>
      <c r="D7200" t="str">
        <f t="shared" si="472"/>
        <v/>
      </c>
      <c r="E7200" t="str">
        <f t="shared" si="472"/>
        <v/>
      </c>
      <c r="F7200" t="str">
        <f t="shared" si="472"/>
        <v/>
      </c>
      <c r="G7200" t="str">
        <f t="shared" si="472"/>
        <v/>
      </c>
      <c r="H7200" t="str">
        <f t="shared" si="472"/>
        <v/>
      </c>
      <c r="I7200" t="str">
        <f t="shared" si="472"/>
        <v/>
      </c>
      <c r="J7200" t="str">
        <f t="shared" si="472"/>
        <v/>
      </c>
      <c r="K7200" t="str">
        <f t="shared" si="472"/>
        <v/>
      </c>
      <c r="L7200" t="str">
        <f t="shared" si="472"/>
        <v/>
      </c>
      <c r="M7200" t="str">
        <f t="shared" si="472"/>
        <v/>
      </c>
      <c r="N7200" t="str">
        <f t="shared" si="472"/>
        <v/>
      </c>
      <c r="O7200" t="str">
        <f t="shared" si="472"/>
        <v/>
      </c>
      <c r="P7200" t="str">
        <f t="shared" si="472"/>
        <v/>
      </c>
      <c r="Q7200" s="5"/>
    </row>
    <row r="7201" spans="2:17" x14ac:dyDescent="0.25">
      <c r="B7201" t="str">
        <f t="shared" si="472"/>
        <v/>
      </c>
      <c r="C7201" t="str">
        <f t="shared" si="472"/>
        <v/>
      </c>
      <c r="D7201" t="str">
        <f t="shared" si="472"/>
        <v/>
      </c>
      <c r="E7201" t="str">
        <f t="shared" si="472"/>
        <v/>
      </c>
      <c r="F7201" t="str">
        <f t="shared" si="472"/>
        <v/>
      </c>
      <c r="G7201" t="str">
        <f t="shared" si="472"/>
        <v/>
      </c>
      <c r="H7201" t="str">
        <f t="shared" si="472"/>
        <v/>
      </c>
      <c r="I7201" t="str">
        <f t="shared" si="472"/>
        <v/>
      </c>
      <c r="J7201" t="str">
        <f t="shared" si="472"/>
        <v/>
      </c>
      <c r="K7201" t="str">
        <f t="shared" si="472"/>
        <v/>
      </c>
      <c r="L7201" t="str">
        <f t="shared" si="472"/>
        <v/>
      </c>
      <c r="M7201" t="str">
        <f t="shared" si="472"/>
        <v/>
      </c>
      <c r="N7201" t="str">
        <f t="shared" si="472"/>
        <v/>
      </c>
      <c r="O7201" t="str">
        <f t="shared" si="472"/>
        <v/>
      </c>
      <c r="P7201" t="str">
        <f t="shared" si="472"/>
        <v/>
      </c>
      <c r="Q7201" s="5"/>
    </row>
    <row r="7202" spans="2:17" x14ac:dyDescent="0.25">
      <c r="B7202" t="str">
        <f t="shared" si="472"/>
        <v/>
      </c>
      <c r="C7202" t="str">
        <f t="shared" si="472"/>
        <v/>
      </c>
      <c r="D7202" t="str">
        <f t="shared" si="472"/>
        <v/>
      </c>
      <c r="E7202" t="str">
        <f t="shared" si="472"/>
        <v/>
      </c>
      <c r="F7202" t="str">
        <f t="shared" si="472"/>
        <v/>
      </c>
      <c r="G7202" t="str">
        <f t="shared" si="472"/>
        <v/>
      </c>
      <c r="H7202" t="str">
        <f t="shared" si="472"/>
        <v/>
      </c>
      <c r="I7202" t="str">
        <f t="shared" si="472"/>
        <v/>
      </c>
      <c r="J7202" t="str">
        <f t="shared" si="472"/>
        <v/>
      </c>
      <c r="K7202" t="str">
        <f t="shared" si="472"/>
        <v/>
      </c>
      <c r="L7202" t="str">
        <f t="shared" si="472"/>
        <v/>
      </c>
      <c r="M7202" t="str">
        <f t="shared" si="472"/>
        <v/>
      </c>
      <c r="N7202" t="str">
        <f t="shared" si="472"/>
        <v/>
      </c>
      <c r="O7202" t="str">
        <f t="shared" si="472"/>
        <v/>
      </c>
      <c r="P7202" t="str">
        <f t="shared" si="472"/>
        <v/>
      </c>
      <c r="Q7202" s="5"/>
    </row>
    <row r="7203" spans="2:17" x14ac:dyDescent="0.25">
      <c r="B7203" t="str">
        <f t="shared" si="472"/>
        <v/>
      </c>
      <c r="C7203" t="str">
        <f t="shared" si="472"/>
        <v/>
      </c>
      <c r="D7203" t="str">
        <f t="shared" si="472"/>
        <v/>
      </c>
      <c r="E7203" t="str">
        <f t="shared" si="472"/>
        <v/>
      </c>
      <c r="F7203" t="str">
        <f t="shared" si="472"/>
        <v/>
      </c>
      <c r="G7203" t="str">
        <f t="shared" si="472"/>
        <v/>
      </c>
      <c r="H7203" t="str">
        <f t="shared" si="472"/>
        <v/>
      </c>
      <c r="I7203" t="str">
        <f t="shared" si="472"/>
        <v/>
      </c>
      <c r="J7203" t="str">
        <f t="shared" si="472"/>
        <v/>
      </c>
      <c r="K7203" t="str">
        <f t="shared" si="472"/>
        <v/>
      </c>
      <c r="L7203" t="str">
        <f t="shared" si="472"/>
        <v/>
      </c>
      <c r="M7203" t="str">
        <f t="shared" si="472"/>
        <v/>
      </c>
      <c r="N7203" t="str">
        <f t="shared" si="472"/>
        <v/>
      </c>
      <c r="O7203" t="str">
        <f t="shared" si="472"/>
        <v/>
      </c>
      <c r="P7203" t="str">
        <f t="shared" si="472"/>
        <v/>
      </c>
      <c r="Q7203" s="5"/>
    </row>
    <row r="7204" spans="2:17" x14ac:dyDescent="0.25">
      <c r="B7204" t="str">
        <f t="shared" si="472"/>
        <v/>
      </c>
      <c r="C7204" t="str">
        <f t="shared" si="472"/>
        <v/>
      </c>
      <c r="D7204" t="str">
        <f t="shared" si="472"/>
        <v/>
      </c>
      <c r="E7204" t="str">
        <f t="shared" si="472"/>
        <v/>
      </c>
      <c r="F7204" t="str">
        <f t="shared" si="472"/>
        <v/>
      </c>
      <c r="G7204" t="str">
        <f t="shared" si="472"/>
        <v/>
      </c>
      <c r="H7204" t="str">
        <f t="shared" si="472"/>
        <v/>
      </c>
      <c r="I7204" t="str">
        <f t="shared" si="472"/>
        <v/>
      </c>
      <c r="J7204" t="str">
        <f t="shared" si="472"/>
        <v/>
      </c>
      <c r="K7204" t="str">
        <f t="shared" si="472"/>
        <v/>
      </c>
      <c r="L7204" t="str">
        <f t="shared" si="472"/>
        <v/>
      </c>
      <c r="M7204" t="str">
        <f t="shared" si="472"/>
        <v/>
      </c>
      <c r="N7204" t="str">
        <f t="shared" si="472"/>
        <v/>
      </c>
      <c r="O7204" t="str">
        <f t="shared" si="472"/>
        <v/>
      </c>
      <c r="P7204" t="str">
        <f t="shared" si="472"/>
        <v/>
      </c>
      <c r="Q7204" s="5"/>
    </row>
    <row r="7205" spans="2:17" x14ac:dyDescent="0.25">
      <c r="B7205" t="str">
        <f t="shared" si="472"/>
        <v/>
      </c>
      <c r="C7205" t="str">
        <f t="shared" si="472"/>
        <v/>
      </c>
      <c r="D7205" t="str">
        <f t="shared" si="472"/>
        <v/>
      </c>
      <c r="E7205" t="str">
        <f t="shared" si="472"/>
        <v/>
      </c>
      <c r="F7205" t="str">
        <f t="shared" si="472"/>
        <v/>
      </c>
      <c r="G7205" t="str">
        <f t="shared" si="472"/>
        <v/>
      </c>
      <c r="H7205" t="str">
        <f t="shared" si="472"/>
        <v/>
      </c>
      <c r="I7205" t="str">
        <f t="shared" si="472"/>
        <v/>
      </c>
      <c r="J7205" t="str">
        <f t="shared" si="472"/>
        <v/>
      </c>
      <c r="K7205" t="str">
        <f t="shared" si="472"/>
        <v/>
      </c>
      <c r="L7205" t="str">
        <f t="shared" si="472"/>
        <v/>
      </c>
      <c r="M7205" t="str">
        <f t="shared" si="472"/>
        <v/>
      </c>
      <c r="N7205" t="str">
        <f t="shared" si="472"/>
        <v/>
      </c>
      <c r="O7205" t="str">
        <f t="shared" si="472"/>
        <v/>
      </c>
      <c r="P7205" t="str">
        <f t="shared" si="472"/>
        <v/>
      </c>
      <c r="Q7205" s="5"/>
    </row>
    <row r="7206" spans="2:17" x14ac:dyDescent="0.25">
      <c r="B7206" t="str">
        <f t="shared" ref="B7206:P7215" si="473">MID($A7206,B$2,B$3)</f>
        <v/>
      </c>
      <c r="C7206" t="str">
        <f t="shared" si="473"/>
        <v/>
      </c>
      <c r="D7206" t="str">
        <f t="shared" si="473"/>
        <v/>
      </c>
      <c r="E7206" t="str">
        <f t="shared" si="473"/>
        <v/>
      </c>
      <c r="F7206" t="str">
        <f t="shared" si="473"/>
        <v/>
      </c>
      <c r="G7206" t="str">
        <f t="shared" si="473"/>
        <v/>
      </c>
      <c r="H7206" t="str">
        <f t="shared" si="473"/>
        <v/>
      </c>
      <c r="I7206" t="str">
        <f t="shared" si="473"/>
        <v/>
      </c>
      <c r="J7206" t="str">
        <f t="shared" si="473"/>
        <v/>
      </c>
      <c r="K7206" t="str">
        <f t="shared" si="473"/>
        <v/>
      </c>
      <c r="L7206" t="str">
        <f t="shared" si="473"/>
        <v/>
      </c>
      <c r="M7206" t="str">
        <f t="shared" si="473"/>
        <v/>
      </c>
      <c r="N7206" t="str">
        <f t="shared" si="473"/>
        <v/>
      </c>
      <c r="O7206" t="str">
        <f t="shared" si="473"/>
        <v/>
      </c>
      <c r="P7206" t="str">
        <f t="shared" si="473"/>
        <v/>
      </c>
      <c r="Q7206" s="5"/>
    </row>
    <row r="7207" spans="2:17" x14ac:dyDescent="0.25">
      <c r="B7207" t="str">
        <f t="shared" si="473"/>
        <v/>
      </c>
      <c r="C7207" t="str">
        <f t="shared" si="473"/>
        <v/>
      </c>
      <c r="D7207" t="str">
        <f t="shared" si="473"/>
        <v/>
      </c>
      <c r="E7207" t="str">
        <f t="shared" si="473"/>
        <v/>
      </c>
      <c r="F7207" t="str">
        <f t="shared" si="473"/>
        <v/>
      </c>
      <c r="G7207" t="str">
        <f t="shared" si="473"/>
        <v/>
      </c>
      <c r="H7207" t="str">
        <f t="shared" si="473"/>
        <v/>
      </c>
      <c r="I7207" t="str">
        <f t="shared" si="473"/>
        <v/>
      </c>
      <c r="J7207" t="str">
        <f t="shared" si="473"/>
        <v/>
      </c>
      <c r="K7207" t="str">
        <f t="shared" si="473"/>
        <v/>
      </c>
      <c r="L7207" t="str">
        <f t="shared" si="473"/>
        <v/>
      </c>
      <c r="M7207" t="str">
        <f t="shared" si="473"/>
        <v/>
      </c>
      <c r="N7207" t="str">
        <f t="shared" si="473"/>
        <v/>
      </c>
      <c r="O7207" t="str">
        <f t="shared" si="473"/>
        <v/>
      </c>
      <c r="P7207" t="str">
        <f t="shared" si="473"/>
        <v/>
      </c>
      <c r="Q7207" s="5"/>
    </row>
    <row r="7208" spans="2:17" x14ac:dyDescent="0.25">
      <c r="B7208" t="str">
        <f t="shared" si="473"/>
        <v/>
      </c>
      <c r="C7208" t="str">
        <f t="shared" si="473"/>
        <v/>
      </c>
      <c r="D7208" t="str">
        <f t="shared" si="473"/>
        <v/>
      </c>
      <c r="E7208" t="str">
        <f t="shared" si="473"/>
        <v/>
      </c>
      <c r="F7208" t="str">
        <f t="shared" si="473"/>
        <v/>
      </c>
      <c r="G7208" t="str">
        <f t="shared" si="473"/>
        <v/>
      </c>
      <c r="H7208" t="str">
        <f t="shared" si="473"/>
        <v/>
      </c>
      <c r="I7208" t="str">
        <f t="shared" si="473"/>
        <v/>
      </c>
      <c r="J7208" t="str">
        <f t="shared" si="473"/>
        <v/>
      </c>
      <c r="K7208" t="str">
        <f t="shared" si="473"/>
        <v/>
      </c>
      <c r="L7208" t="str">
        <f t="shared" si="473"/>
        <v/>
      </c>
      <c r="M7208" t="str">
        <f t="shared" si="473"/>
        <v/>
      </c>
      <c r="N7208" t="str">
        <f t="shared" si="473"/>
        <v/>
      </c>
      <c r="O7208" t="str">
        <f t="shared" si="473"/>
        <v/>
      </c>
      <c r="P7208" t="str">
        <f t="shared" si="473"/>
        <v/>
      </c>
      <c r="Q7208" s="5"/>
    </row>
    <row r="7209" spans="2:17" x14ac:dyDescent="0.25">
      <c r="B7209" t="str">
        <f t="shared" si="473"/>
        <v/>
      </c>
      <c r="C7209" t="str">
        <f t="shared" si="473"/>
        <v/>
      </c>
      <c r="D7209" t="str">
        <f t="shared" si="473"/>
        <v/>
      </c>
      <c r="E7209" t="str">
        <f t="shared" si="473"/>
        <v/>
      </c>
      <c r="F7209" t="str">
        <f t="shared" si="473"/>
        <v/>
      </c>
      <c r="G7209" t="str">
        <f t="shared" si="473"/>
        <v/>
      </c>
      <c r="H7209" t="str">
        <f t="shared" si="473"/>
        <v/>
      </c>
      <c r="I7209" t="str">
        <f t="shared" si="473"/>
        <v/>
      </c>
      <c r="J7209" t="str">
        <f t="shared" si="473"/>
        <v/>
      </c>
      <c r="K7209" t="str">
        <f t="shared" si="473"/>
        <v/>
      </c>
      <c r="L7209" t="str">
        <f t="shared" si="473"/>
        <v/>
      </c>
      <c r="M7209" t="str">
        <f t="shared" si="473"/>
        <v/>
      </c>
      <c r="N7209" t="str">
        <f t="shared" si="473"/>
        <v/>
      </c>
      <c r="O7209" t="str">
        <f t="shared" si="473"/>
        <v/>
      </c>
      <c r="P7209" t="str">
        <f t="shared" si="473"/>
        <v/>
      </c>
      <c r="Q7209" s="5"/>
    </row>
    <row r="7210" spans="2:17" x14ac:dyDescent="0.25">
      <c r="B7210" t="str">
        <f t="shared" si="473"/>
        <v/>
      </c>
      <c r="C7210" t="str">
        <f t="shared" si="473"/>
        <v/>
      </c>
      <c r="D7210" t="str">
        <f t="shared" si="473"/>
        <v/>
      </c>
      <c r="E7210" t="str">
        <f t="shared" si="473"/>
        <v/>
      </c>
      <c r="F7210" t="str">
        <f t="shared" si="473"/>
        <v/>
      </c>
      <c r="G7210" t="str">
        <f t="shared" si="473"/>
        <v/>
      </c>
      <c r="H7210" t="str">
        <f t="shared" si="473"/>
        <v/>
      </c>
      <c r="I7210" t="str">
        <f t="shared" si="473"/>
        <v/>
      </c>
      <c r="J7210" t="str">
        <f t="shared" si="473"/>
        <v/>
      </c>
      <c r="K7210" t="str">
        <f t="shared" si="473"/>
        <v/>
      </c>
      <c r="L7210" t="str">
        <f t="shared" si="473"/>
        <v/>
      </c>
      <c r="M7210" t="str">
        <f t="shared" si="473"/>
        <v/>
      </c>
      <c r="N7210" t="str">
        <f t="shared" si="473"/>
        <v/>
      </c>
      <c r="O7210" t="str">
        <f t="shared" si="473"/>
        <v/>
      </c>
      <c r="P7210" t="str">
        <f t="shared" si="473"/>
        <v/>
      </c>
      <c r="Q7210" s="5"/>
    </row>
    <row r="7211" spans="2:17" x14ac:dyDescent="0.25">
      <c r="B7211" t="str">
        <f t="shared" si="473"/>
        <v/>
      </c>
      <c r="C7211" t="str">
        <f t="shared" si="473"/>
        <v/>
      </c>
      <c r="D7211" t="str">
        <f t="shared" si="473"/>
        <v/>
      </c>
      <c r="E7211" t="str">
        <f t="shared" si="473"/>
        <v/>
      </c>
      <c r="F7211" t="str">
        <f t="shared" si="473"/>
        <v/>
      </c>
      <c r="G7211" t="str">
        <f t="shared" si="473"/>
        <v/>
      </c>
      <c r="H7211" t="str">
        <f t="shared" si="473"/>
        <v/>
      </c>
      <c r="I7211" t="str">
        <f t="shared" si="473"/>
        <v/>
      </c>
      <c r="J7211" t="str">
        <f t="shared" si="473"/>
        <v/>
      </c>
      <c r="K7211" t="str">
        <f t="shared" si="473"/>
        <v/>
      </c>
      <c r="L7211" t="str">
        <f t="shared" si="473"/>
        <v/>
      </c>
      <c r="M7211" t="str">
        <f t="shared" si="473"/>
        <v/>
      </c>
      <c r="N7211" t="str">
        <f t="shared" si="473"/>
        <v/>
      </c>
      <c r="O7211" t="str">
        <f t="shared" si="473"/>
        <v/>
      </c>
      <c r="P7211" t="str">
        <f t="shared" si="473"/>
        <v/>
      </c>
      <c r="Q7211" s="5"/>
    </row>
    <row r="7212" spans="2:17" x14ac:dyDescent="0.25">
      <c r="B7212" t="str">
        <f t="shared" si="473"/>
        <v/>
      </c>
      <c r="C7212" t="str">
        <f t="shared" si="473"/>
        <v/>
      </c>
      <c r="D7212" t="str">
        <f t="shared" si="473"/>
        <v/>
      </c>
      <c r="E7212" t="str">
        <f t="shared" si="473"/>
        <v/>
      </c>
      <c r="F7212" t="str">
        <f t="shared" si="473"/>
        <v/>
      </c>
      <c r="G7212" t="str">
        <f t="shared" si="473"/>
        <v/>
      </c>
      <c r="H7212" t="str">
        <f t="shared" si="473"/>
        <v/>
      </c>
      <c r="I7212" t="str">
        <f t="shared" si="473"/>
        <v/>
      </c>
      <c r="J7212" t="str">
        <f t="shared" si="473"/>
        <v/>
      </c>
      <c r="K7212" t="str">
        <f t="shared" si="473"/>
        <v/>
      </c>
      <c r="L7212" t="str">
        <f t="shared" si="473"/>
        <v/>
      </c>
      <c r="M7212" t="str">
        <f t="shared" si="473"/>
        <v/>
      </c>
      <c r="N7212" t="str">
        <f t="shared" si="473"/>
        <v/>
      </c>
      <c r="O7212" t="str">
        <f t="shared" si="473"/>
        <v/>
      </c>
      <c r="P7212" t="str">
        <f t="shared" si="473"/>
        <v/>
      </c>
      <c r="Q7212" s="5"/>
    </row>
    <row r="7213" spans="2:17" x14ac:dyDescent="0.25">
      <c r="B7213" t="str">
        <f t="shared" si="473"/>
        <v/>
      </c>
      <c r="C7213" t="str">
        <f t="shared" si="473"/>
        <v/>
      </c>
      <c r="D7213" t="str">
        <f t="shared" si="473"/>
        <v/>
      </c>
      <c r="E7213" t="str">
        <f t="shared" si="473"/>
        <v/>
      </c>
      <c r="F7213" t="str">
        <f t="shared" si="473"/>
        <v/>
      </c>
      <c r="G7213" t="str">
        <f t="shared" si="473"/>
        <v/>
      </c>
      <c r="H7213" t="str">
        <f t="shared" si="473"/>
        <v/>
      </c>
      <c r="I7213" t="str">
        <f t="shared" si="473"/>
        <v/>
      </c>
      <c r="J7213" t="str">
        <f t="shared" si="473"/>
        <v/>
      </c>
      <c r="K7213" t="str">
        <f t="shared" si="473"/>
        <v/>
      </c>
      <c r="L7213" t="str">
        <f t="shared" si="473"/>
        <v/>
      </c>
      <c r="M7213" t="str">
        <f t="shared" si="473"/>
        <v/>
      </c>
      <c r="N7213" t="str">
        <f t="shared" si="473"/>
        <v/>
      </c>
      <c r="O7213" t="str">
        <f t="shared" si="473"/>
        <v/>
      </c>
      <c r="P7213" t="str">
        <f t="shared" si="473"/>
        <v/>
      </c>
      <c r="Q7213" s="5"/>
    </row>
    <row r="7214" spans="2:17" x14ac:dyDescent="0.25">
      <c r="B7214" t="str">
        <f t="shared" si="473"/>
        <v/>
      </c>
      <c r="C7214" t="str">
        <f t="shared" si="473"/>
        <v/>
      </c>
      <c r="D7214" t="str">
        <f t="shared" si="473"/>
        <v/>
      </c>
      <c r="E7214" t="str">
        <f t="shared" si="473"/>
        <v/>
      </c>
      <c r="F7214" t="str">
        <f t="shared" si="473"/>
        <v/>
      </c>
      <c r="G7214" t="str">
        <f t="shared" si="473"/>
        <v/>
      </c>
      <c r="H7214" t="str">
        <f t="shared" si="473"/>
        <v/>
      </c>
      <c r="I7214" t="str">
        <f t="shared" si="473"/>
        <v/>
      </c>
      <c r="J7214" t="str">
        <f t="shared" si="473"/>
        <v/>
      </c>
      <c r="K7214" t="str">
        <f t="shared" si="473"/>
        <v/>
      </c>
      <c r="L7214" t="str">
        <f t="shared" si="473"/>
        <v/>
      </c>
      <c r="M7214" t="str">
        <f t="shared" si="473"/>
        <v/>
      </c>
      <c r="N7214" t="str">
        <f t="shared" si="473"/>
        <v/>
      </c>
      <c r="O7214" t="str">
        <f t="shared" si="473"/>
        <v/>
      </c>
      <c r="P7214" t="str">
        <f t="shared" si="473"/>
        <v/>
      </c>
      <c r="Q7214" s="5"/>
    </row>
    <row r="7215" spans="2:17" x14ac:dyDescent="0.25">
      <c r="B7215" t="str">
        <f t="shared" si="473"/>
        <v/>
      </c>
      <c r="C7215" t="str">
        <f t="shared" si="473"/>
        <v/>
      </c>
      <c r="D7215" t="str">
        <f t="shared" si="473"/>
        <v/>
      </c>
      <c r="E7215" t="str">
        <f t="shared" si="473"/>
        <v/>
      </c>
      <c r="F7215" t="str">
        <f t="shared" si="473"/>
        <v/>
      </c>
      <c r="G7215" t="str">
        <f t="shared" si="473"/>
        <v/>
      </c>
      <c r="H7215" t="str">
        <f t="shared" si="473"/>
        <v/>
      </c>
      <c r="I7215" t="str">
        <f t="shared" si="473"/>
        <v/>
      </c>
      <c r="J7215" t="str">
        <f t="shared" si="473"/>
        <v/>
      </c>
      <c r="K7215" t="str">
        <f t="shared" si="473"/>
        <v/>
      </c>
      <c r="L7215" t="str">
        <f t="shared" si="473"/>
        <v/>
      </c>
      <c r="M7215" t="str">
        <f t="shared" si="473"/>
        <v/>
      </c>
      <c r="N7215" t="str">
        <f t="shared" si="473"/>
        <v/>
      </c>
      <c r="O7215" t="str">
        <f t="shared" si="473"/>
        <v/>
      </c>
      <c r="P7215" t="str">
        <f t="shared" si="473"/>
        <v/>
      </c>
      <c r="Q7215" s="5"/>
    </row>
    <row r="7216" spans="2:17" x14ac:dyDescent="0.25">
      <c r="B7216" t="str">
        <f t="shared" ref="B7216:P7225" si="474">MID($A7216,B$2,B$3)</f>
        <v/>
      </c>
      <c r="C7216" t="str">
        <f t="shared" si="474"/>
        <v/>
      </c>
      <c r="D7216" t="str">
        <f t="shared" si="474"/>
        <v/>
      </c>
      <c r="E7216" t="str">
        <f t="shared" si="474"/>
        <v/>
      </c>
      <c r="F7216" t="str">
        <f t="shared" si="474"/>
        <v/>
      </c>
      <c r="G7216" t="str">
        <f t="shared" si="474"/>
        <v/>
      </c>
      <c r="H7216" t="str">
        <f t="shared" si="474"/>
        <v/>
      </c>
      <c r="I7216" t="str">
        <f t="shared" si="474"/>
        <v/>
      </c>
      <c r="J7216" t="str">
        <f t="shared" si="474"/>
        <v/>
      </c>
      <c r="K7216" t="str">
        <f t="shared" si="474"/>
        <v/>
      </c>
      <c r="L7216" t="str">
        <f t="shared" si="474"/>
        <v/>
      </c>
      <c r="M7216" t="str">
        <f t="shared" si="474"/>
        <v/>
      </c>
      <c r="N7216" t="str">
        <f t="shared" si="474"/>
        <v/>
      </c>
      <c r="O7216" t="str">
        <f t="shared" si="474"/>
        <v/>
      </c>
      <c r="P7216" t="str">
        <f t="shared" si="474"/>
        <v/>
      </c>
      <c r="Q7216" s="5"/>
    </row>
    <row r="7217" spans="2:17" x14ac:dyDescent="0.25">
      <c r="B7217" t="str">
        <f t="shared" si="474"/>
        <v/>
      </c>
      <c r="C7217" t="str">
        <f t="shared" si="474"/>
        <v/>
      </c>
      <c r="D7217" t="str">
        <f t="shared" si="474"/>
        <v/>
      </c>
      <c r="E7217" t="str">
        <f t="shared" si="474"/>
        <v/>
      </c>
      <c r="F7217" t="str">
        <f t="shared" si="474"/>
        <v/>
      </c>
      <c r="G7217" t="str">
        <f t="shared" si="474"/>
        <v/>
      </c>
      <c r="H7217" t="str">
        <f t="shared" si="474"/>
        <v/>
      </c>
      <c r="I7217" t="str">
        <f t="shared" si="474"/>
        <v/>
      </c>
      <c r="J7217" t="str">
        <f t="shared" si="474"/>
        <v/>
      </c>
      <c r="K7217" t="str">
        <f t="shared" si="474"/>
        <v/>
      </c>
      <c r="L7217" t="str">
        <f t="shared" si="474"/>
        <v/>
      </c>
      <c r="M7217" t="str">
        <f t="shared" si="474"/>
        <v/>
      </c>
      <c r="N7217" t="str">
        <f t="shared" si="474"/>
        <v/>
      </c>
      <c r="O7217" t="str">
        <f t="shared" si="474"/>
        <v/>
      </c>
      <c r="P7217" t="str">
        <f t="shared" si="474"/>
        <v/>
      </c>
      <c r="Q7217" s="5"/>
    </row>
    <row r="7218" spans="2:17" x14ac:dyDescent="0.25">
      <c r="B7218" t="str">
        <f t="shared" si="474"/>
        <v/>
      </c>
      <c r="C7218" t="str">
        <f t="shared" si="474"/>
        <v/>
      </c>
      <c r="D7218" t="str">
        <f t="shared" si="474"/>
        <v/>
      </c>
      <c r="E7218" t="str">
        <f t="shared" si="474"/>
        <v/>
      </c>
      <c r="F7218" t="str">
        <f t="shared" si="474"/>
        <v/>
      </c>
      <c r="G7218" t="str">
        <f t="shared" si="474"/>
        <v/>
      </c>
      <c r="H7218" t="str">
        <f t="shared" si="474"/>
        <v/>
      </c>
      <c r="I7218" t="str">
        <f t="shared" si="474"/>
        <v/>
      </c>
      <c r="J7218" t="str">
        <f t="shared" si="474"/>
        <v/>
      </c>
      <c r="K7218" t="str">
        <f t="shared" si="474"/>
        <v/>
      </c>
      <c r="L7218" t="str">
        <f t="shared" si="474"/>
        <v/>
      </c>
      <c r="M7218" t="str">
        <f t="shared" si="474"/>
        <v/>
      </c>
      <c r="N7218" t="str">
        <f t="shared" si="474"/>
        <v/>
      </c>
      <c r="O7218" t="str">
        <f t="shared" si="474"/>
        <v/>
      </c>
      <c r="P7218" t="str">
        <f t="shared" si="474"/>
        <v/>
      </c>
      <c r="Q7218" s="5"/>
    </row>
    <row r="7219" spans="2:17" x14ac:dyDescent="0.25">
      <c r="B7219" t="str">
        <f t="shared" si="474"/>
        <v/>
      </c>
      <c r="C7219" t="str">
        <f t="shared" si="474"/>
        <v/>
      </c>
      <c r="D7219" t="str">
        <f t="shared" si="474"/>
        <v/>
      </c>
      <c r="E7219" t="str">
        <f t="shared" si="474"/>
        <v/>
      </c>
      <c r="F7219" t="str">
        <f t="shared" si="474"/>
        <v/>
      </c>
      <c r="G7219" t="str">
        <f t="shared" si="474"/>
        <v/>
      </c>
      <c r="H7219" t="str">
        <f t="shared" si="474"/>
        <v/>
      </c>
      <c r="I7219" t="str">
        <f t="shared" si="474"/>
        <v/>
      </c>
      <c r="J7219" t="str">
        <f t="shared" si="474"/>
        <v/>
      </c>
      <c r="K7219" t="str">
        <f t="shared" si="474"/>
        <v/>
      </c>
      <c r="L7219" t="str">
        <f t="shared" si="474"/>
        <v/>
      </c>
      <c r="M7219" t="str">
        <f t="shared" si="474"/>
        <v/>
      </c>
      <c r="N7219" t="str">
        <f t="shared" si="474"/>
        <v/>
      </c>
      <c r="O7219" t="str">
        <f t="shared" si="474"/>
        <v/>
      </c>
      <c r="P7219" t="str">
        <f t="shared" si="474"/>
        <v/>
      </c>
      <c r="Q7219" s="5"/>
    </row>
    <row r="7220" spans="2:17" x14ac:dyDescent="0.25">
      <c r="B7220" t="str">
        <f t="shared" si="474"/>
        <v/>
      </c>
      <c r="C7220" t="str">
        <f t="shared" si="474"/>
        <v/>
      </c>
      <c r="D7220" t="str">
        <f t="shared" si="474"/>
        <v/>
      </c>
      <c r="E7220" t="str">
        <f t="shared" si="474"/>
        <v/>
      </c>
      <c r="F7220" t="str">
        <f t="shared" si="474"/>
        <v/>
      </c>
      <c r="G7220" t="str">
        <f t="shared" si="474"/>
        <v/>
      </c>
      <c r="H7220" t="str">
        <f t="shared" si="474"/>
        <v/>
      </c>
      <c r="I7220" t="str">
        <f t="shared" si="474"/>
        <v/>
      </c>
      <c r="J7220" t="str">
        <f t="shared" si="474"/>
        <v/>
      </c>
      <c r="K7220" t="str">
        <f t="shared" si="474"/>
        <v/>
      </c>
      <c r="L7220" t="str">
        <f t="shared" si="474"/>
        <v/>
      </c>
      <c r="M7220" t="str">
        <f t="shared" si="474"/>
        <v/>
      </c>
      <c r="N7220" t="str">
        <f t="shared" si="474"/>
        <v/>
      </c>
      <c r="O7220" t="str">
        <f t="shared" si="474"/>
        <v/>
      </c>
      <c r="P7220" t="str">
        <f t="shared" si="474"/>
        <v/>
      </c>
      <c r="Q7220" s="5"/>
    </row>
    <row r="7221" spans="2:17" x14ac:dyDescent="0.25">
      <c r="B7221" t="str">
        <f t="shared" si="474"/>
        <v/>
      </c>
      <c r="C7221" t="str">
        <f t="shared" si="474"/>
        <v/>
      </c>
      <c r="D7221" t="str">
        <f t="shared" si="474"/>
        <v/>
      </c>
      <c r="E7221" t="str">
        <f t="shared" si="474"/>
        <v/>
      </c>
      <c r="F7221" t="str">
        <f t="shared" si="474"/>
        <v/>
      </c>
      <c r="G7221" t="str">
        <f t="shared" si="474"/>
        <v/>
      </c>
      <c r="H7221" t="str">
        <f t="shared" si="474"/>
        <v/>
      </c>
      <c r="I7221" t="str">
        <f t="shared" si="474"/>
        <v/>
      </c>
      <c r="J7221" t="str">
        <f t="shared" si="474"/>
        <v/>
      </c>
      <c r="K7221" t="str">
        <f t="shared" si="474"/>
        <v/>
      </c>
      <c r="L7221" t="str">
        <f t="shared" si="474"/>
        <v/>
      </c>
      <c r="M7221" t="str">
        <f t="shared" si="474"/>
        <v/>
      </c>
      <c r="N7221" t="str">
        <f t="shared" si="474"/>
        <v/>
      </c>
      <c r="O7221" t="str">
        <f t="shared" si="474"/>
        <v/>
      </c>
      <c r="P7221" t="str">
        <f t="shared" si="474"/>
        <v/>
      </c>
      <c r="Q7221" s="5"/>
    </row>
    <row r="7222" spans="2:17" x14ac:dyDescent="0.25">
      <c r="B7222" t="str">
        <f t="shared" si="474"/>
        <v/>
      </c>
      <c r="C7222" t="str">
        <f t="shared" si="474"/>
        <v/>
      </c>
      <c r="D7222" t="str">
        <f t="shared" si="474"/>
        <v/>
      </c>
      <c r="E7222" t="str">
        <f t="shared" si="474"/>
        <v/>
      </c>
      <c r="F7222" t="str">
        <f t="shared" si="474"/>
        <v/>
      </c>
      <c r="G7222" t="str">
        <f t="shared" si="474"/>
        <v/>
      </c>
      <c r="H7222" t="str">
        <f t="shared" si="474"/>
        <v/>
      </c>
      <c r="I7222" t="str">
        <f t="shared" si="474"/>
        <v/>
      </c>
      <c r="J7222" t="str">
        <f t="shared" si="474"/>
        <v/>
      </c>
      <c r="K7222" t="str">
        <f t="shared" si="474"/>
        <v/>
      </c>
      <c r="L7222" t="str">
        <f t="shared" si="474"/>
        <v/>
      </c>
      <c r="M7222" t="str">
        <f t="shared" si="474"/>
        <v/>
      </c>
      <c r="N7222" t="str">
        <f t="shared" si="474"/>
        <v/>
      </c>
      <c r="O7222" t="str">
        <f t="shared" si="474"/>
        <v/>
      </c>
      <c r="P7222" t="str">
        <f t="shared" si="474"/>
        <v/>
      </c>
      <c r="Q7222" s="5"/>
    </row>
    <row r="7223" spans="2:17" x14ac:dyDescent="0.25">
      <c r="B7223" t="str">
        <f t="shared" si="474"/>
        <v/>
      </c>
      <c r="C7223" t="str">
        <f t="shared" si="474"/>
        <v/>
      </c>
      <c r="D7223" t="str">
        <f t="shared" si="474"/>
        <v/>
      </c>
      <c r="E7223" t="str">
        <f t="shared" si="474"/>
        <v/>
      </c>
      <c r="F7223" t="str">
        <f t="shared" si="474"/>
        <v/>
      </c>
      <c r="G7223" t="str">
        <f t="shared" si="474"/>
        <v/>
      </c>
      <c r="H7223" t="str">
        <f t="shared" si="474"/>
        <v/>
      </c>
      <c r="I7223" t="str">
        <f t="shared" si="474"/>
        <v/>
      </c>
      <c r="J7223" t="str">
        <f t="shared" si="474"/>
        <v/>
      </c>
      <c r="K7223" t="str">
        <f t="shared" si="474"/>
        <v/>
      </c>
      <c r="L7223" t="str">
        <f t="shared" si="474"/>
        <v/>
      </c>
      <c r="M7223" t="str">
        <f t="shared" si="474"/>
        <v/>
      </c>
      <c r="N7223" t="str">
        <f t="shared" si="474"/>
        <v/>
      </c>
      <c r="O7223" t="str">
        <f t="shared" si="474"/>
        <v/>
      </c>
      <c r="P7223" t="str">
        <f t="shared" si="474"/>
        <v/>
      </c>
      <c r="Q7223" s="5"/>
    </row>
    <row r="7224" spans="2:17" x14ac:dyDescent="0.25">
      <c r="B7224" t="str">
        <f t="shared" si="474"/>
        <v/>
      </c>
      <c r="C7224" t="str">
        <f t="shared" si="474"/>
        <v/>
      </c>
      <c r="D7224" t="str">
        <f t="shared" si="474"/>
        <v/>
      </c>
      <c r="E7224" t="str">
        <f t="shared" si="474"/>
        <v/>
      </c>
      <c r="F7224" t="str">
        <f t="shared" si="474"/>
        <v/>
      </c>
      <c r="G7224" t="str">
        <f t="shared" si="474"/>
        <v/>
      </c>
      <c r="H7224" t="str">
        <f t="shared" si="474"/>
        <v/>
      </c>
      <c r="I7224" t="str">
        <f t="shared" si="474"/>
        <v/>
      </c>
      <c r="J7224" t="str">
        <f t="shared" si="474"/>
        <v/>
      </c>
      <c r="K7224" t="str">
        <f t="shared" si="474"/>
        <v/>
      </c>
      <c r="L7224" t="str">
        <f t="shared" si="474"/>
        <v/>
      </c>
      <c r="M7224" t="str">
        <f t="shared" si="474"/>
        <v/>
      </c>
      <c r="N7224" t="str">
        <f t="shared" si="474"/>
        <v/>
      </c>
      <c r="O7224" t="str">
        <f t="shared" si="474"/>
        <v/>
      </c>
      <c r="P7224" t="str">
        <f t="shared" si="474"/>
        <v/>
      </c>
      <c r="Q7224" s="5"/>
    </row>
    <row r="7225" spans="2:17" x14ac:dyDescent="0.25">
      <c r="B7225" t="str">
        <f t="shared" si="474"/>
        <v/>
      </c>
      <c r="C7225" t="str">
        <f t="shared" si="474"/>
        <v/>
      </c>
      <c r="D7225" t="str">
        <f t="shared" si="474"/>
        <v/>
      </c>
      <c r="E7225" t="str">
        <f t="shared" si="474"/>
        <v/>
      </c>
      <c r="F7225" t="str">
        <f t="shared" si="474"/>
        <v/>
      </c>
      <c r="G7225" t="str">
        <f t="shared" si="474"/>
        <v/>
      </c>
      <c r="H7225" t="str">
        <f t="shared" si="474"/>
        <v/>
      </c>
      <c r="I7225" t="str">
        <f t="shared" si="474"/>
        <v/>
      </c>
      <c r="J7225" t="str">
        <f t="shared" si="474"/>
        <v/>
      </c>
      <c r="K7225" t="str">
        <f t="shared" si="474"/>
        <v/>
      </c>
      <c r="L7225" t="str">
        <f t="shared" si="474"/>
        <v/>
      </c>
      <c r="M7225" t="str">
        <f t="shared" si="474"/>
        <v/>
      </c>
      <c r="N7225" t="str">
        <f t="shared" si="474"/>
        <v/>
      </c>
      <c r="O7225" t="str">
        <f t="shared" si="474"/>
        <v/>
      </c>
      <c r="P7225" t="str">
        <f t="shared" si="474"/>
        <v/>
      </c>
      <c r="Q7225" s="5"/>
    </row>
    <row r="7226" spans="2:17" x14ac:dyDescent="0.25">
      <c r="B7226" t="str">
        <f t="shared" ref="B7226:P7235" si="475">MID($A7226,B$2,B$3)</f>
        <v/>
      </c>
      <c r="C7226" t="str">
        <f t="shared" si="475"/>
        <v/>
      </c>
      <c r="D7226" t="str">
        <f t="shared" si="475"/>
        <v/>
      </c>
      <c r="E7226" t="str">
        <f t="shared" si="475"/>
        <v/>
      </c>
      <c r="F7226" t="str">
        <f t="shared" si="475"/>
        <v/>
      </c>
      <c r="G7226" t="str">
        <f t="shared" si="475"/>
        <v/>
      </c>
      <c r="H7226" t="str">
        <f t="shared" si="475"/>
        <v/>
      </c>
      <c r="I7226" t="str">
        <f t="shared" si="475"/>
        <v/>
      </c>
      <c r="J7226" t="str">
        <f t="shared" si="475"/>
        <v/>
      </c>
      <c r="K7226" t="str">
        <f t="shared" si="475"/>
        <v/>
      </c>
      <c r="L7226" t="str">
        <f t="shared" si="475"/>
        <v/>
      </c>
      <c r="M7226" t="str">
        <f t="shared" si="475"/>
        <v/>
      </c>
      <c r="N7226" t="str">
        <f t="shared" si="475"/>
        <v/>
      </c>
      <c r="O7226" t="str">
        <f t="shared" si="475"/>
        <v/>
      </c>
      <c r="P7226" t="str">
        <f t="shared" si="475"/>
        <v/>
      </c>
      <c r="Q7226" s="5"/>
    </row>
    <row r="7227" spans="2:17" x14ac:dyDescent="0.25">
      <c r="B7227" t="str">
        <f t="shared" si="475"/>
        <v/>
      </c>
      <c r="C7227" t="str">
        <f t="shared" si="475"/>
        <v/>
      </c>
      <c r="D7227" t="str">
        <f t="shared" si="475"/>
        <v/>
      </c>
      <c r="E7227" t="str">
        <f t="shared" si="475"/>
        <v/>
      </c>
      <c r="F7227" t="str">
        <f t="shared" si="475"/>
        <v/>
      </c>
      <c r="G7227" t="str">
        <f t="shared" si="475"/>
        <v/>
      </c>
      <c r="H7227" t="str">
        <f t="shared" si="475"/>
        <v/>
      </c>
      <c r="I7227" t="str">
        <f t="shared" si="475"/>
        <v/>
      </c>
      <c r="J7227" t="str">
        <f t="shared" si="475"/>
        <v/>
      </c>
      <c r="K7227" t="str">
        <f t="shared" si="475"/>
        <v/>
      </c>
      <c r="L7227" t="str">
        <f t="shared" si="475"/>
        <v/>
      </c>
      <c r="M7227" t="str">
        <f t="shared" si="475"/>
        <v/>
      </c>
      <c r="N7227" t="str">
        <f t="shared" si="475"/>
        <v/>
      </c>
      <c r="O7227" t="str">
        <f t="shared" si="475"/>
        <v/>
      </c>
      <c r="P7227" t="str">
        <f t="shared" si="475"/>
        <v/>
      </c>
      <c r="Q7227" s="5"/>
    </row>
    <row r="7228" spans="2:17" x14ac:dyDescent="0.25">
      <c r="B7228" t="str">
        <f t="shared" si="475"/>
        <v/>
      </c>
      <c r="C7228" t="str">
        <f t="shared" si="475"/>
        <v/>
      </c>
      <c r="D7228" t="str">
        <f t="shared" si="475"/>
        <v/>
      </c>
      <c r="E7228" t="str">
        <f t="shared" si="475"/>
        <v/>
      </c>
      <c r="F7228" t="str">
        <f t="shared" si="475"/>
        <v/>
      </c>
      <c r="G7228" t="str">
        <f t="shared" si="475"/>
        <v/>
      </c>
      <c r="H7228" t="str">
        <f t="shared" si="475"/>
        <v/>
      </c>
      <c r="I7228" t="str">
        <f t="shared" si="475"/>
        <v/>
      </c>
      <c r="J7228" t="str">
        <f t="shared" si="475"/>
        <v/>
      </c>
      <c r="K7228" t="str">
        <f t="shared" si="475"/>
        <v/>
      </c>
      <c r="L7228" t="str">
        <f t="shared" si="475"/>
        <v/>
      </c>
      <c r="M7228" t="str">
        <f t="shared" si="475"/>
        <v/>
      </c>
      <c r="N7228" t="str">
        <f t="shared" si="475"/>
        <v/>
      </c>
      <c r="O7228" t="str">
        <f t="shared" si="475"/>
        <v/>
      </c>
      <c r="P7228" t="str">
        <f t="shared" si="475"/>
        <v/>
      </c>
      <c r="Q7228" s="5"/>
    </row>
    <row r="7229" spans="2:17" x14ac:dyDescent="0.25">
      <c r="B7229" t="str">
        <f t="shared" si="475"/>
        <v/>
      </c>
      <c r="C7229" t="str">
        <f t="shared" si="475"/>
        <v/>
      </c>
      <c r="D7229" t="str">
        <f t="shared" si="475"/>
        <v/>
      </c>
      <c r="E7229" t="str">
        <f t="shared" si="475"/>
        <v/>
      </c>
      <c r="F7229" t="str">
        <f t="shared" si="475"/>
        <v/>
      </c>
      <c r="G7229" t="str">
        <f t="shared" si="475"/>
        <v/>
      </c>
      <c r="H7229" t="str">
        <f t="shared" si="475"/>
        <v/>
      </c>
      <c r="I7229" t="str">
        <f t="shared" si="475"/>
        <v/>
      </c>
      <c r="J7229" t="str">
        <f t="shared" si="475"/>
        <v/>
      </c>
      <c r="K7229" t="str">
        <f t="shared" si="475"/>
        <v/>
      </c>
      <c r="L7229" t="str">
        <f t="shared" si="475"/>
        <v/>
      </c>
      <c r="M7229" t="str">
        <f t="shared" si="475"/>
        <v/>
      </c>
      <c r="N7229" t="str">
        <f t="shared" si="475"/>
        <v/>
      </c>
      <c r="O7229" t="str">
        <f t="shared" si="475"/>
        <v/>
      </c>
      <c r="P7229" t="str">
        <f t="shared" si="475"/>
        <v/>
      </c>
      <c r="Q7229" s="5"/>
    </row>
    <row r="7230" spans="2:17" x14ac:dyDescent="0.25">
      <c r="B7230" t="str">
        <f t="shared" si="475"/>
        <v/>
      </c>
      <c r="C7230" t="str">
        <f t="shared" si="475"/>
        <v/>
      </c>
      <c r="D7230" t="str">
        <f t="shared" si="475"/>
        <v/>
      </c>
      <c r="E7230" t="str">
        <f t="shared" si="475"/>
        <v/>
      </c>
      <c r="F7230" t="str">
        <f t="shared" si="475"/>
        <v/>
      </c>
      <c r="G7230" t="str">
        <f t="shared" si="475"/>
        <v/>
      </c>
      <c r="H7230" t="str">
        <f t="shared" si="475"/>
        <v/>
      </c>
      <c r="I7230" t="str">
        <f t="shared" si="475"/>
        <v/>
      </c>
      <c r="J7230" t="str">
        <f t="shared" si="475"/>
        <v/>
      </c>
      <c r="K7230" t="str">
        <f t="shared" si="475"/>
        <v/>
      </c>
      <c r="L7230" t="str">
        <f t="shared" si="475"/>
        <v/>
      </c>
      <c r="M7230" t="str">
        <f t="shared" si="475"/>
        <v/>
      </c>
      <c r="N7230" t="str">
        <f t="shared" si="475"/>
        <v/>
      </c>
      <c r="O7230" t="str">
        <f t="shared" si="475"/>
        <v/>
      </c>
      <c r="P7230" t="str">
        <f t="shared" si="475"/>
        <v/>
      </c>
      <c r="Q7230" s="5"/>
    </row>
    <row r="7231" spans="2:17" x14ac:dyDescent="0.25">
      <c r="B7231" t="str">
        <f t="shared" si="475"/>
        <v/>
      </c>
      <c r="C7231" t="str">
        <f t="shared" si="475"/>
        <v/>
      </c>
      <c r="D7231" t="str">
        <f t="shared" si="475"/>
        <v/>
      </c>
      <c r="E7231" t="str">
        <f t="shared" si="475"/>
        <v/>
      </c>
      <c r="F7231" t="str">
        <f t="shared" si="475"/>
        <v/>
      </c>
      <c r="G7231" t="str">
        <f t="shared" si="475"/>
        <v/>
      </c>
      <c r="H7231" t="str">
        <f t="shared" si="475"/>
        <v/>
      </c>
      <c r="I7231" t="str">
        <f t="shared" si="475"/>
        <v/>
      </c>
      <c r="J7231" t="str">
        <f t="shared" si="475"/>
        <v/>
      </c>
      <c r="K7231" t="str">
        <f t="shared" si="475"/>
        <v/>
      </c>
      <c r="L7231" t="str">
        <f t="shared" si="475"/>
        <v/>
      </c>
      <c r="M7231" t="str">
        <f t="shared" si="475"/>
        <v/>
      </c>
      <c r="N7231" t="str">
        <f t="shared" si="475"/>
        <v/>
      </c>
      <c r="O7231" t="str">
        <f t="shared" si="475"/>
        <v/>
      </c>
      <c r="P7231" t="str">
        <f t="shared" si="475"/>
        <v/>
      </c>
      <c r="Q7231" s="5"/>
    </row>
    <row r="7232" spans="2:17" x14ac:dyDescent="0.25">
      <c r="B7232" t="str">
        <f t="shared" si="475"/>
        <v/>
      </c>
      <c r="C7232" t="str">
        <f t="shared" si="475"/>
        <v/>
      </c>
      <c r="D7232" t="str">
        <f t="shared" si="475"/>
        <v/>
      </c>
      <c r="E7232" t="str">
        <f t="shared" si="475"/>
        <v/>
      </c>
      <c r="F7232" t="str">
        <f t="shared" si="475"/>
        <v/>
      </c>
      <c r="G7232" t="str">
        <f t="shared" si="475"/>
        <v/>
      </c>
      <c r="H7232" t="str">
        <f t="shared" si="475"/>
        <v/>
      </c>
      <c r="I7232" t="str">
        <f t="shared" si="475"/>
        <v/>
      </c>
      <c r="J7232" t="str">
        <f t="shared" si="475"/>
        <v/>
      </c>
      <c r="K7232" t="str">
        <f t="shared" si="475"/>
        <v/>
      </c>
      <c r="L7232" t="str">
        <f t="shared" si="475"/>
        <v/>
      </c>
      <c r="M7232" t="str">
        <f t="shared" si="475"/>
        <v/>
      </c>
      <c r="N7232" t="str">
        <f t="shared" si="475"/>
        <v/>
      </c>
      <c r="O7232" t="str">
        <f t="shared" si="475"/>
        <v/>
      </c>
      <c r="P7232" t="str">
        <f t="shared" si="475"/>
        <v/>
      </c>
      <c r="Q7232" s="5"/>
    </row>
    <row r="7233" spans="2:17" x14ac:dyDescent="0.25">
      <c r="B7233" t="str">
        <f t="shared" si="475"/>
        <v/>
      </c>
      <c r="C7233" t="str">
        <f t="shared" si="475"/>
        <v/>
      </c>
      <c r="D7233" t="str">
        <f t="shared" si="475"/>
        <v/>
      </c>
      <c r="E7233" t="str">
        <f t="shared" si="475"/>
        <v/>
      </c>
      <c r="F7233" t="str">
        <f t="shared" si="475"/>
        <v/>
      </c>
      <c r="G7233" t="str">
        <f t="shared" si="475"/>
        <v/>
      </c>
      <c r="H7233" t="str">
        <f t="shared" si="475"/>
        <v/>
      </c>
      <c r="I7233" t="str">
        <f t="shared" si="475"/>
        <v/>
      </c>
      <c r="J7233" t="str">
        <f t="shared" si="475"/>
        <v/>
      </c>
      <c r="K7233" t="str">
        <f t="shared" si="475"/>
        <v/>
      </c>
      <c r="L7233" t="str">
        <f t="shared" si="475"/>
        <v/>
      </c>
      <c r="M7233" t="str">
        <f t="shared" si="475"/>
        <v/>
      </c>
      <c r="N7233" t="str">
        <f t="shared" si="475"/>
        <v/>
      </c>
      <c r="O7233" t="str">
        <f t="shared" si="475"/>
        <v/>
      </c>
      <c r="P7233" t="str">
        <f t="shared" si="475"/>
        <v/>
      </c>
      <c r="Q7233" s="5"/>
    </row>
    <row r="7234" spans="2:17" x14ac:dyDescent="0.25">
      <c r="B7234" t="str">
        <f t="shared" si="475"/>
        <v/>
      </c>
      <c r="C7234" t="str">
        <f t="shared" si="475"/>
        <v/>
      </c>
      <c r="D7234" t="str">
        <f t="shared" si="475"/>
        <v/>
      </c>
      <c r="E7234" t="str">
        <f t="shared" si="475"/>
        <v/>
      </c>
      <c r="F7234" t="str">
        <f t="shared" si="475"/>
        <v/>
      </c>
      <c r="G7234" t="str">
        <f t="shared" si="475"/>
        <v/>
      </c>
      <c r="H7234" t="str">
        <f t="shared" si="475"/>
        <v/>
      </c>
      <c r="I7234" t="str">
        <f t="shared" si="475"/>
        <v/>
      </c>
      <c r="J7234" t="str">
        <f t="shared" si="475"/>
        <v/>
      </c>
      <c r="K7234" t="str">
        <f t="shared" si="475"/>
        <v/>
      </c>
      <c r="L7234" t="str">
        <f t="shared" si="475"/>
        <v/>
      </c>
      <c r="M7234" t="str">
        <f t="shared" si="475"/>
        <v/>
      </c>
      <c r="N7234" t="str">
        <f t="shared" si="475"/>
        <v/>
      </c>
      <c r="O7234" t="str">
        <f t="shared" si="475"/>
        <v/>
      </c>
      <c r="P7234" t="str">
        <f t="shared" si="475"/>
        <v/>
      </c>
      <c r="Q7234" s="5"/>
    </row>
    <row r="7235" spans="2:17" x14ac:dyDescent="0.25">
      <c r="B7235" t="str">
        <f t="shared" si="475"/>
        <v/>
      </c>
      <c r="C7235" t="str">
        <f t="shared" si="475"/>
        <v/>
      </c>
      <c r="D7235" t="str">
        <f t="shared" si="475"/>
        <v/>
      </c>
      <c r="E7235" t="str">
        <f t="shared" si="475"/>
        <v/>
      </c>
      <c r="F7235" t="str">
        <f t="shared" si="475"/>
        <v/>
      </c>
      <c r="G7235" t="str">
        <f t="shared" si="475"/>
        <v/>
      </c>
      <c r="H7235" t="str">
        <f t="shared" si="475"/>
        <v/>
      </c>
      <c r="I7235" t="str">
        <f t="shared" si="475"/>
        <v/>
      </c>
      <c r="J7235" t="str">
        <f t="shared" si="475"/>
        <v/>
      </c>
      <c r="K7235" t="str">
        <f t="shared" si="475"/>
        <v/>
      </c>
      <c r="L7235" t="str">
        <f t="shared" si="475"/>
        <v/>
      </c>
      <c r="M7235" t="str">
        <f t="shared" si="475"/>
        <v/>
      </c>
      <c r="N7235" t="str">
        <f t="shared" si="475"/>
        <v/>
      </c>
      <c r="O7235" t="str">
        <f t="shared" si="475"/>
        <v/>
      </c>
      <c r="P7235" t="str">
        <f t="shared" si="475"/>
        <v/>
      </c>
      <c r="Q7235" s="5"/>
    </row>
    <row r="7236" spans="2:17" x14ac:dyDescent="0.25">
      <c r="B7236" t="str">
        <f t="shared" ref="B7236:P7245" si="476">MID($A7236,B$2,B$3)</f>
        <v/>
      </c>
      <c r="C7236" t="str">
        <f t="shared" si="476"/>
        <v/>
      </c>
      <c r="D7236" t="str">
        <f t="shared" si="476"/>
        <v/>
      </c>
      <c r="E7236" t="str">
        <f t="shared" si="476"/>
        <v/>
      </c>
      <c r="F7236" t="str">
        <f t="shared" si="476"/>
        <v/>
      </c>
      <c r="G7236" t="str">
        <f t="shared" si="476"/>
        <v/>
      </c>
      <c r="H7236" t="str">
        <f t="shared" si="476"/>
        <v/>
      </c>
      <c r="I7236" t="str">
        <f t="shared" si="476"/>
        <v/>
      </c>
      <c r="J7236" t="str">
        <f t="shared" si="476"/>
        <v/>
      </c>
      <c r="K7236" t="str">
        <f t="shared" si="476"/>
        <v/>
      </c>
      <c r="L7236" t="str">
        <f t="shared" si="476"/>
        <v/>
      </c>
      <c r="M7236" t="str">
        <f t="shared" si="476"/>
        <v/>
      </c>
      <c r="N7236" t="str">
        <f t="shared" si="476"/>
        <v/>
      </c>
      <c r="O7236" t="str">
        <f t="shared" si="476"/>
        <v/>
      </c>
      <c r="P7236" t="str">
        <f t="shared" si="476"/>
        <v/>
      </c>
      <c r="Q7236" s="5"/>
    </row>
    <row r="7237" spans="2:17" x14ac:dyDescent="0.25">
      <c r="B7237" t="str">
        <f t="shared" si="476"/>
        <v/>
      </c>
      <c r="C7237" t="str">
        <f t="shared" si="476"/>
        <v/>
      </c>
      <c r="D7237" t="str">
        <f t="shared" si="476"/>
        <v/>
      </c>
      <c r="E7237" t="str">
        <f t="shared" si="476"/>
        <v/>
      </c>
      <c r="F7237" t="str">
        <f t="shared" si="476"/>
        <v/>
      </c>
      <c r="G7237" t="str">
        <f t="shared" si="476"/>
        <v/>
      </c>
      <c r="H7237" t="str">
        <f t="shared" si="476"/>
        <v/>
      </c>
      <c r="I7237" t="str">
        <f t="shared" si="476"/>
        <v/>
      </c>
      <c r="J7237" t="str">
        <f t="shared" si="476"/>
        <v/>
      </c>
      <c r="K7237" t="str">
        <f t="shared" si="476"/>
        <v/>
      </c>
      <c r="L7237" t="str">
        <f t="shared" si="476"/>
        <v/>
      </c>
      <c r="M7237" t="str">
        <f t="shared" si="476"/>
        <v/>
      </c>
      <c r="N7237" t="str">
        <f t="shared" si="476"/>
        <v/>
      </c>
      <c r="O7237" t="str">
        <f t="shared" si="476"/>
        <v/>
      </c>
      <c r="P7237" t="str">
        <f t="shared" si="476"/>
        <v/>
      </c>
      <c r="Q7237" s="5"/>
    </row>
    <row r="7238" spans="2:17" x14ac:dyDescent="0.25">
      <c r="B7238" t="str">
        <f t="shared" si="476"/>
        <v/>
      </c>
      <c r="C7238" t="str">
        <f t="shared" si="476"/>
        <v/>
      </c>
      <c r="D7238" t="str">
        <f t="shared" si="476"/>
        <v/>
      </c>
      <c r="E7238" t="str">
        <f t="shared" si="476"/>
        <v/>
      </c>
      <c r="F7238" t="str">
        <f t="shared" si="476"/>
        <v/>
      </c>
      <c r="G7238" t="str">
        <f t="shared" si="476"/>
        <v/>
      </c>
      <c r="H7238" t="str">
        <f t="shared" si="476"/>
        <v/>
      </c>
      <c r="I7238" t="str">
        <f t="shared" si="476"/>
        <v/>
      </c>
      <c r="J7238" t="str">
        <f t="shared" si="476"/>
        <v/>
      </c>
      <c r="K7238" t="str">
        <f t="shared" si="476"/>
        <v/>
      </c>
      <c r="L7238" t="str">
        <f t="shared" si="476"/>
        <v/>
      </c>
      <c r="M7238" t="str">
        <f t="shared" si="476"/>
        <v/>
      </c>
      <c r="N7238" t="str">
        <f t="shared" si="476"/>
        <v/>
      </c>
      <c r="O7238" t="str">
        <f t="shared" si="476"/>
        <v/>
      </c>
      <c r="P7238" t="str">
        <f t="shared" si="476"/>
        <v/>
      </c>
      <c r="Q7238" s="5"/>
    </row>
    <row r="7239" spans="2:17" x14ac:dyDescent="0.25">
      <c r="B7239" t="str">
        <f t="shared" si="476"/>
        <v/>
      </c>
      <c r="C7239" t="str">
        <f t="shared" si="476"/>
        <v/>
      </c>
      <c r="D7239" t="str">
        <f t="shared" si="476"/>
        <v/>
      </c>
      <c r="E7239" t="str">
        <f t="shared" si="476"/>
        <v/>
      </c>
      <c r="F7239" t="str">
        <f t="shared" si="476"/>
        <v/>
      </c>
      <c r="G7239" t="str">
        <f t="shared" si="476"/>
        <v/>
      </c>
      <c r="H7239" t="str">
        <f t="shared" si="476"/>
        <v/>
      </c>
      <c r="I7239" t="str">
        <f t="shared" si="476"/>
        <v/>
      </c>
      <c r="J7239" t="str">
        <f t="shared" si="476"/>
        <v/>
      </c>
      <c r="K7239" t="str">
        <f t="shared" si="476"/>
        <v/>
      </c>
      <c r="L7239" t="str">
        <f t="shared" si="476"/>
        <v/>
      </c>
      <c r="M7239" t="str">
        <f t="shared" si="476"/>
        <v/>
      </c>
      <c r="N7239" t="str">
        <f t="shared" si="476"/>
        <v/>
      </c>
      <c r="O7239" t="str">
        <f t="shared" si="476"/>
        <v/>
      </c>
      <c r="P7239" t="str">
        <f t="shared" si="476"/>
        <v/>
      </c>
      <c r="Q7239" s="5"/>
    </row>
    <row r="7240" spans="2:17" x14ac:dyDescent="0.25">
      <c r="B7240" t="str">
        <f t="shared" si="476"/>
        <v/>
      </c>
      <c r="C7240" t="str">
        <f t="shared" si="476"/>
        <v/>
      </c>
      <c r="D7240" t="str">
        <f t="shared" si="476"/>
        <v/>
      </c>
      <c r="E7240" t="str">
        <f t="shared" si="476"/>
        <v/>
      </c>
      <c r="F7240" t="str">
        <f t="shared" si="476"/>
        <v/>
      </c>
      <c r="G7240" t="str">
        <f t="shared" si="476"/>
        <v/>
      </c>
      <c r="H7240" t="str">
        <f t="shared" si="476"/>
        <v/>
      </c>
      <c r="I7240" t="str">
        <f t="shared" si="476"/>
        <v/>
      </c>
      <c r="J7240" t="str">
        <f t="shared" si="476"/>
        <v/>
      </c>
      <c r="K7240" t="str">
        <f t="shared" si="476"/>
        <v/>
      </c>
      <c r="L7240" t="str">
        <f t="shared" si="476"/>
        <v/>
      </c>
      <c r="M7240" t="str">
        <f t="shared" si="476"/>
        <v/>
      </c>
      <c r="N7240" t="str">
        <f t="shared" si="476"/>
        <v/>
      </c>
      <c r="O7240" t="str">
        <f t="shared" si="476"/>
        <v/>
      </c>
      <c r="P7240" t="str">
        <f t="shared" si="476"/>
        <v/>
      </c>
      <c r="Q7240" s="5"/>
    </row>
    <row r="7241" spans="2:17" x14ac:dyDescent="0.25">
      <c r="B7241" t="str">
        <f t="shared" si="476"/>
        <v/>
      </c>
      <c r="C7241" t="str">
        <f t="shared" si="476"/>
        <v/>
      </c>
      <c r="D7241" t="str">
        <f t="shared" si="476"/>
        <v/>
      </c>
      <c r="E7241" t="str">
        <f t="shared" si="476"/>
        <v/>
      </c>
      <c r="F7241" t="str">
        <f t="shared" si="476"/>
        <v/>
      </c>
      <c r="G7241" t="str">
        <f t="shared" si="476"/>
        <v/>
      </c>
      <c r="H7241" t="str">
        <f t="shared" si="476"/>
        <v/>
      </c>
      <c r="I7241" t="str">
        <f t="shared" si="476"/>
        <v/>
      </c>
      <c r="J7241" t="str">
        <f t="shared" si="476"/>
        <v/>
      </c>
      <c r="K7241" t="str">
        <f t="shared" si="476"/>
        <v/>
      </c>
      <c r="L7241" t="str">
        <f t="shared" si="476"/>
        <v/>
      </c>
      <c r="M7241" t="str">
        <f t="shared" si="476"/>
        <v/>
      </c>
      <c r="N7241" t="str">
        <f t="shared" si="476"/>
        <v/>
      </c>
      <c r="O7241" t="str">
        <f t="shared" si="476"/>
        <v/>
      </c>
      <c r="P7241" t="str">
        <f t="shared" si="476"/>
        <v/>
      </c>
      <c r="Q7241" s="5"/>
    </row>
    <row r="7242" spans="2:17" x14ac:dyDescent="0.25">
      <c r="B7242" t="str">
        <f t="shared" si="476"/>
        <v/>
      </c>
      <c r="C7242" t="str">
        <f t="shared" si="476"/>
        <v/>
      </c>
      <c r="D7242" t="str">
        <f t="shared" si="476"/>
        <v/>
      </c>
      <c r="E7242" t="str">
        <f t="shared" si="476"/>
        <v/>
      </c>
      <c r="F7242" t="str">
        <f t="shared" si="476"/>
        <v/>
      </c>
      <c r="G7242" t="str">
        <f t="shared" si="476"/>
        <v/>
      </c>
      <c r="H7242" t="str">
        <f t="shared" si="476"/>
        <v/>
      </c>
      <c r="I7242" t="str">
        <f t="shared" si="476"/>
        <v/>
      </c>
      <c r="J7242" t="str">
        <f t="shared" si="476"/>
        <v/>
      </c>
      <c r="K7242" t="str">
        <f t="shared" si="476"/>
        <v/>
      </c>
      <c r="L7242" t="str">
        <f t="shared" si="476"/>
        <v/>
      </c>
      <c r="M7242" t="str">
        <f t="shared" si="476"/>
        <v/>
      </c>
      <c r="N7242" t="str">
        <f t="shared" si="476"/>
        <v/>
      </c>
      <c r="O7242" t="str">
        <f t="shared" si="476"/>
        <v/>
      </c>
      <c r="P7242" t="str">
        <f t="shared" si="476"/>
        <v/>
      </c>
      <c r="Q7242" s="5"/>
    </row>
    <row r="7243" spans="2:17" x14ac:dyDescent="0.25">
      <c r="B7243" t="str">
        <f t="shared" si="476"/>
        <v/>
      </c>
      <c r="C7243" t="str">
        <f t="shared" si="476"/>
        <v/>
      </c>
      <c r="D7243" t="str">
        <f t="shared" si="476"/>
        <v/>
      </c>
      <c r="E7243" t="str">
        <f t="shared" si="476"/>
        <v/>
      </c>
      <c r="F7243" t="str">
        <f t="shared" si="476"/>
        <v/>
      </c>
      <c r="G7243" t="str">
        <f t="shared" si="476"/>
        <v/>
      </c>
      <c r="H7243" t="str">
        <f t="shared" si="476"/>
        <v/>
      </c>
      <c r="I7243" t="str">
        <f t="shared" si="476"/>
        <v/>
      </c>
      <c r="J7243" t="str">
        <f t="shared" si="476"/>
        <v/>
      </c>
      <c r="K7243" t="str">
        <f t="shared" si="476"/>
        <v/>
      </c>
      <c r="L7243" t="str">
        <f t="shared" si="476"/>
        <v/>
      </c>
      <c r="M7243" t="str">
        <f t="shared" si="476"/>
        <v/>
      </c>
      <c r="N7243" t="str">
        <f t="shared" si="476"/>
        <v/>
      </c>
      <c r="O7243" t="str">
        <f t="shared" si="476"/>
        <v/>
      </c>
      <c r="P7243" t="str">
        <f t="shared" si="476"/>
        <v/>
      </c>
      <c r="Q7243" s="5"/>
    </row>
    <row r="7244" spans="2:17" x14ac:dyDescent="0.25">
      <c r="B7244" t="str">
        <f t="shared" si="476"/>
        <v/>
      </c>
      <c r="C7244" t="str">
        <f t="shared" si="476"/>
        <v/>
      </c>
      <c r="D7244" t="str">
        <f t="shared" si="476"/>
        <v/>
      </c>
      <c r="E7244" t="str">
        <f t="shared" si="476"/>
        <v/>
      </c>
      <c r="F7244" t="str">
        <f t="shared" si="476"/>
        <v/>
      </c>
      <c r="G7244" t="str">
        <f t="shared" si="476"/>
        <v/>
      </c>
      <c r="H7244" t="str">
        <f t="shared" si="476"/>
        <v/>
      </c>
      <c r="I7244" t="str">
        <f t="shared" si="476"/>
        <v/>
      </c>
      <c r="J7244" t="str">
        <f t="shared" si="476"/>
        <v/>
      </c>
      <c r="K7244" t="str">
        <f t="shared" si="476"/>
        <v/>
      </c>
      <c r="L7244" t="str">
        <f t="shared" si="476"/>
        <v/>
      </c>
      <c r="M7244" t="str">
        <f t="shared" si="476"/>
        <v/>
      </c>
      <c r="N7244" t="str">
        <f t="shared" si="476"/>
        <v/>
      </c>
      <c r="O7244" t="str">
        <f t="shared" si="476"/>
        <v/>
      </c>
      <c r="P7244" t="str">
        <f t="shared" si="476"/>
        <v/>
      </c>
      <c r="Q7244" s="5"/>
    </row>
    <row r="7245" spans="2:17" x14ac:dyDescent="0.25">
      <c r="B7245" t="str">
        <f t="shared" si="476"/>
        <v/>
      </c>
      <c r="C7245" t="str">
        <f t="shared" si="476"/>
        <v/>
      </c>
      <c r="D7245" t="str">
        <f t="shared" si="476"/>
        <v/>
      </c>
      <c r="E7245" t="str">
        <f t="shared" si="476"/>
        <v/>
      </c>
      <c r="F7245" t="str">
        <f t="shared" si="476"/>
        <v/>
      </c>
      <c r="G7245" t="str">
        <f t="shared" si="476"/>
        <v/>
      </c>
      <c r="H7245" t="str">
        <f t="shared" si="476"/>
        <v/>
      </c>
      <c r="I7245" t="str">
        <f t="shared" si="476"/>
        <v/>
      </c>
      <c r="J7245" t="str">
        <f t="shared" si="476"/>
        <v/>
      </c>
      <c r="K7245" t="str">
        <f t="shared" si="476"/>
        <v/>
      </c>
      <c r="L7245" t="str">
        <f t="shared" si="476"/>
        <v/>
      </c>
      <c r="M7245" t="str">
        <f t="shared" si="476"/>
        <v/>
      </c>
      <c r="N7245" t="str">
        <f t="shared" si="476"/>
        <v/>
      </c>
      <c r="O7245" t="str">
        <f t="shared" si="476"/>
        <v/>
      </c>
      <c r="P7245" t="str">
        <f t="shared" si="476"/>
        <v/>
      </c>
      <c r="Q7245" s="5"/>
    </row>
    <row r="7246" spans="2:17" x14ac:dyDescent="0.25">
      <c r="B7246" t="str">
        <f t="shared" ref="B7246:P7255" si="477">MID($A7246,B$2,B$3)</f>
        <v/>
      </c>
      <c r="C7246" t="str">
        <f t="shared" si="477"/>
        <v/>
      </c>
      <c r="D7246" t="str">
        <f t="shared" si="477"/>
        <v/>
      </c>
      <c r="E7246" t="str">
        <f t="shared" si="477"/>
        <v/>
      </c>
      <c r="F7246" t="str">
        <f t="shared" si="477"/>
        <v/>
      </c>
      <c r="G7246" t="str">
        <f t="shared" si="477"/>
        <v/>
      </c>
      <c r="H7246" t="str">
        <f t="shared" si="477"/>
        <v/>
      </c>
      <c r="I7246" t="str">
        <f t="shared" si="477"/>
        <v/>
      </c>
      <c r="J7246" t="str">
        <f t="shared" si="477"/>
        <v/>
      </c>
      <c r="K7246" t="str">
        <f t="shared" si="477"/>
        <v/>
      </c>
      <c r="L7246" t="str">
        <f t="shared" si="477"/>
        <v/>
      </c>
      <c r="M7246" t="str">
        <f t="shared" si="477"/>
        <v/>
      </c>
      <c r="N7246" t="str">
        <f t="shared" si="477"/>
        <v/>
      </c>
      <c r="O7246" t="str">
        <f t="shared" si="477"/>
        <v/>
      </c>
      <c r="P7246" t="str">
        <f t="shared" si="477"/>
        <v/>
      </c>
      <c r="Q7246" s="5"/>
    </row>
    <row r="7247" spans="2:17" x14ac:dyDescent="0.25">
      <c r="B7247" t="str">
        <f t="shared" si="477"/>
        <v/>
      </c>
      <c r="C7247" t="str">
        <f t="shared" si="477"/>
        <v/>
      </c>
      <c r="D7247" t="str">
        <f t="shared" si="477"/>
        <v/>
      </c>
      <c r="E7247" t="str">
        <f t="shared" si="477"/>
        <v/>
      </c>
      <c r="F7247" t="str">
        <f t="shared" si="477"/>
        <v/>
      </c>
      <c r="G7247" t="str">
        <f t="shared" si="477"/>
        <v/>
      </c>
      <c r="H7247" t="str">
        <f t="shared" si="477"/>
        <v/>
      </c>
      <c r="I7247" t="str">
        <f t="shared" si="477"/>
        <v/>
      </c>
      <c r="J7247" t="str">
        <f t="shared" si="477"/>
        <v/>
      </c>
      <c r="K7247" t="str">
        <f t="shared" si="477"/>
        <v/>
      </c>
      <c r="L7247" t="str">
        <f t="shared" si="477"/>
        <v/>
      </c>
      <c r="M7247" t="str">
        <f t="shared" si="477"/>
        <v/>
      </c>
      <c r="N7247" t="str">
        <f t="shared" si="477"/>
        <v/>
      </c>
      <c r="O7247" t="str">
        <f t="shared" si="477"/>
        <v/>
      </c>
      <c r="P7247" t="str">
        <f t="shared" si="477"/>
        <v/>
      </c>
      <c r="Q7247" s="5"/>
    </row>
    <row r="7248" spans="2:17" x14ac:dyDescent="0.25">
      <c r="B7248" t="str">
        <f t="shared" si="477"/>
        <v/>
      </c>
      <c r="C7248" t="str">
        <f t="shared" si="477"/>
        <v/>
      </c>
      <c r="D7248" t="str">
        <f t="shared" si="477"/>
        <v/>
      </c>
      <c r="E7248" t="str">
        <f t="shared" si="477"/>
        <v/>
      </c>
      <c r="F7248" t="str">
        <f t="shared" si="477"/>
        <v/>
      </c>
      <c r="G7248" t="str">
        <f t="shared" si="477"/>
        <v/>
      </c>
      <c r="H7248" t="str">
        <f t="shared" si="477"/>
        <v/>
      </c>
      <c r="I7248" t="str">
        <f t="shared" si="477"/>
        <v/>
      </c>
      <c r="J7248" t="str">
        <f t="shared" si="477"/>
        <v/>
      </c>
      <c r="K7248" t="str">
        <f t="shared" si="477"/>
        <v/>
      </c>
      <c r="L7248" t="str">
        <f t="shared" si="477"/>
        <v/>
      </c>
      <c r="M7248" t="str">
        <f t="shared" si="477"/>
        <v/>
      </c>
      <c r="N7248" t="str">
        <f t="shared" si="477"/>
        <v/>
      </c>
      <c r="O7248" t="str">
        <f t="shared" si="477"/>
        <v/>
      </c>
      <c r="P7248" t="str">
        <f t="shared" si="477"/>
        <v/>
      </c>
      <c r="Q7248" s="5"/>
    </row>
    <row r="7249" spans="2:17" x14ac:dyDescent="0.25">
      <c r="B7249" t="str">
        <f t="shared" si="477"/>
        <v/>
      </c>
      <c r="C7249" t="str">
        <f t="shared" si="477"/>
        <v/>
      </c>
      <c r="D7249" t="str">
        <f t="shared" si="477"/>
        <v/>
      </c>
      <c r="E7249" t="str">
        <f t="shared" si="477"/>
        <v/>
      </c>
      <c r="F7249" t="str">
        <f t="shared" si="477"/>
        <v/>
      </c>
      <c r="G7249" t="str">
        <f t="shared" si="477"/>
        <v/>
      </c>
      <c r="H7249" t="str">
        <f t="shared" si="477"/>
        <v/>
      </c>
      <c r="I7249" t="str">
        <f t="shared" si="477"/>
        <v/>
      </c>
      <c r="J7249" t="str">
        <f t="shared" si="477"/>
        <v/>
      </c>
      <c r="K7249" t="str">
        <f t="shared" si="477"/>
        <v/>
      </c>
      <c r="L7249" t="str">
        <f t="shared" si="477"/>
        <v/>
      </c>
      <c r="M7249" t="str">
        <f t="shared" si="477"/>
        <v/>
      </c>
      <c r="N7249" t="str">
        <f t="shared" si="477"/>
        <v/>
      </c>
      <c r="O7249" t="str">
        <f t="shared" si="477"/>
        <v/>
      </c>
      <c r="P7249" t="str">
        <f t="shared" si="477"/>
        <v/>
      </c>
      <c r="Q7249" s="5"/>
    </row>
    <row r="7250" spans="2:17" x14ac:dyDescent="0.25">
      <c r="B7250" t="str">
        <f t="shared" si="477"/>
        <v/>
      </c>
      <c r="C7250" t="str">
        <f t="shared" si="477"/>
        <v/>
      </c>
      <c r="D7250" t="str">
        <f t="shared" si="477"/>
        <v/>
      </c>
      <c r="E7250" t="str">
        <f t="shared" si="477"/>
        <v/>
      </c>
      <c r="F7250" t="str">
        <f t="shared" si="477"/>
        <v/>
      </c>
      <c r="G7250" t="str">
        <f t="shared" si="477"/>
        <v/>
      </c>
      <c r="H7250" t="str">
        <f t="shared" si="477"/>
        <v/>
      </c>
      <c r="I7250" t="str">
        <f t="shared" si="477"/>
        <v/>
      </c>
      <c r="J7250" t="str">
        <f t="shared" si="477"/>
        <v/>
      </c>
      <c r="K7250" t="str">
        <f t="shared" si="477"/>
        <v/>
      </c>
      <c r="L7250" t="str">
        <f t="shared" si="477"/>
        <v/>
      </c>
      <c r="M7250" t="str">
        <f t="shared" si="477"/>
        <v/>
      </c>
      <c r="N7250" t="str">
        <f t="shared" si="477"/>
        <v/>
      </c>
      <c r="O7250" t="str">
        <f t="shared" si="477"/>
        <v/>
      </c>
      <c r="P7250" t="str">
        <f t="shared" si="477"/>
        <v/>
      </c>
      <c r="Q7250" s="5"/>
    </row>
    <row r="7251" spans="2:17" x14ac:dyDescent="0.25">
      <c r="B7251" t="str">
        <f t="shared" si="477"/>
        <v/>
      </c>
      <c r="C7251" t="str">
        <f t="shared" si="477"/>
        <v/>
      </c>
      <c r="D7251" t="str">
        <f t="shared" si="477"/>
        <v/>
      </c>
      <c r="E7251" t="str">
        <f t="shared" si="477"/>
        <v/>
      </c>
      <c r="F7251" t="str">
        <f t="shared" si="477"/>
        <v/>
      </c>
      <c r="G7251" t="str">
        <f t="shared" si="477"/>
        <v/>
      </c>
      <c r="H7251" t="str">
        <f t="shared" si="477"/>
        <v/>
      </c>
      <c r="I7251" t="str">
        <f t="shared" si="477"/>
        <v/>
      </c>
      <c r="J7251" t="str">
        <f t="shared" si="477"/>
        <v/>
      </c>
      <c r="K7251" t="str">
        <f t="shared" si="477"/>
        <v/>
      </c>
      <c r="L7251" t="str">
        <f t="shared" si="477"/>
        <v/>
      </c>
      <c r="M7251" t="str">
        <f t="shared" si="477"/>
        <v/>
      </c>
      <c r="N7251" t="str">
        <f t="shared" si="477"/>
        <v/>
      </c>
      <c r="O7251" t="str">
        <f t="shared" si="477"/>
        <v/>
      </c>
      <c r="P7251" t="str">
        <f t="shared" si="477"/>
        <v/>
      </c>
      <c r="Q7251" s="5"/>
    </row>
    <row r="7252" spans="2:17" x14ac:dyDescent="0.25">
      <c r="B7252" t="str">
        <f t="shared" si="477"/>
        <v/>
      </c>
      <c r="C7252" t="str">
        <f t="shared" si="477"/>
        <v/>
      </c>
      <c r="D7252" t="str">
        <f t="shared" si="477"/>
        <v/>
      </c>
      <c r="E7252" t="str">
        <f t="shared" si="477"/>
        <v/>
      </c>
      <c r="F7252" t="str">
        <f t="shared" si="477"/>
        <v/>
      </c>
      <c r="G7252" t="str">
        <f t="shared" si="477"/>
        <v/>
      </c>
      <c r="H7252" t="str">
        <f t="shared" si="477"/>
        <v/>
      </c>
      <c r="I7252" t="str">
        <f t="shared" si="477"/>
        <v/>
      </c>
      <c r="J7252" t="str">
        <f t="shared" si="477"/>
        <v/>
      </c>
      <c r="K7252" t="str">
        <f t="shared" si="477"/>
        <v/>
      </c>
      <c r="L7252" t="str">
        <f t="shared" si="477"/>
        <v/>
      </c>
      <c r="M7252" t="str">
        <f t="shared" si="477"/>
        <v/>
      </c>
      <c r="N7252" t="str">
        <f t="shared" si="477"/>
        <v/>
      </c>
      <c r="O7252" t="str">
        <f t="shared" si="477"/>
        <v/>
      </c>
      <c r="P7252" t="str">
        <f t="shared" si="477"/>
        <v/>
      </c>
      <c r="Q7252" s="5"/>
    </row>
    <row r="7253" spans="2:17" x14ac:dyDescent="0.25">
      <c r="B7253" t="str">
        <f t="shared" si="477"/>
        <v/>
      </c>
      <c r="C7253" t="str">
        <f t="shared" si="477"/>
        <v/>
      </c>
      <c r="D7253" t="str">
        <f t="shared" si="477"/>
        <v/>
      </c>
      <c r="E7253" t="str">
        <f t="shared" si="477"/>
        <v/>
      </c>
      <c r="F7253" t="str">
        <f t="shared" si="477"/>
        <v/>
      </c>
      <c r="G7253" t="str">
        <f t="shared" si="477"/>
        <v/>
      </c>
      <c r="H7253" t="str">
        <f t="shared" si="477"/>
        <v/>
      </c>
      <c r="I7253" t="str">
        <f t="shared" si="477"/>
        <v/>
      </c>
      <c r="J7253" t="str">
        <f t="shared" si="477"/>
        <v/>
      </c>
      <c r="K7253" t="str">
        <f t="shared" si="477"/>
        <v/>
      </c>
      <c r="L7253" t="str">
        <f t="shared" si="477"/>
        <v/>
      </c>
      <c r="M7253" t="str">
        <f t="shared" si="477"/>
        <v/>
      </c>
      <c r="N7253" t="str">
        <f t="shared" si="477"/>
        <v/>
      </c>
      <c r="O7253" t="str">
        <f t="shared" si="477"/>
        <v/>
      </c>
      <c r="P7253" t="str">
        <f t="shared" si="477"/>
        <v/>
      </c>
      <c r="Q7253" s="5"/>
    </row>
    <row r="7254" spans="2:17" x14ac:dyDescent="0.25">
      <c r="B7254" t="str">
        <f t="shared" si="477"/>
        <v/>
      </c>
      <c r="C7254" t="str">
        <f t="shared" si="477"/>
        <v/>
      </c>
      <c r="D7254" t="str">
        <f t="shared" si="477"/>
        <v/>
      </c>
      <c r="E7254" t="str">
        <f t="shared" si="477"/>
        <v/>
      </c>
      <c r="F7254" t="str">
        <f t="shared" si="477"/>
        <v/>
      </c>
      <c r="G7254" t="str">
        <f t="shared" si="477"/>
        <v/>
      </c>
      <c r="H7254" t="str">
        <f t="shared" si="477"/>
        <v/>
      </c>
      <c r="I7254" t="str">
        <f t="shared" si="477"/>
        <v/>
      </c>
      <c r="J7254" t="str">
        <f t="shared" si="477"/>
        <v/>
      </c>
      <c r="K7254" t="str">
        <f t="shared" si="477"/>
        <v/>
      </c>
      <c r="L7254" t="str">
        <f t="shared" si="477"/>
        <v/>
      </c>
      <c r="M7254" t="str">
        <f t="shared" si="477"/>
        <v/>
      </c>
      <c r="N7254" t="str">
        <f t="shared" si="477"/>
        <v/>
      </c>
      <c r="O7254" t="str">
        <f t="shared" si="477"/>
        <v/>
      </c>
      <c r="P7254" t="str">
        <f t="shared" si="477"/>
        <v/>
      </c>
      <c r="Q7254" s="5"/>
    </row>
    <row r="7255" spans="2:17" x14ac:dyDescent="0.25">
      <c r="B7255" t="str">
        <f t="shared" si="477"/>
        <v/>
      </c>
      <c r="C7255" t="str">
        <f t="shared" si="477"/>
        <v/>
      </c>
      <c r="D7255" t="str">
        <f t="shared" si="477"/>
        <v/>
      </c>
      <c r="E7255" t="str">
        <f t="shared" si="477"/>
        <v/>
      </c>
      <c r="F7255" t="str">
        <f t="shared" si="477"/>
        <v/>
      </c>
      <c r="G7255" t="str">
        <f t="shared" si="477"/>
        <v/>
      </c>
      <c r="H7255" t="str">
        <f t="shared" si="477"/>
        <v/>
      </c>
      <c r="I7255" t="str">
        <f t="shared" si="477"/>
        <v/>
      </c>
      <c r="J7255" t="str">
        <f t="shared" si="477"/>
        <v/>
      </c>
      <c r="K7255" t="str">
        <f t="shared" si="477"/>
        <v/>
      </c>
      <c r="L7255" t="str">
        <f t="shared" si="477"/>
        <v/>
      </c>
      <c r="M7255" t="str">
        <f t="shared" si="477"/>
        <v/>
      </c>
      <c r="N7255" t="str">
        <f t="shared" si="477"/>
        <v/>
      </c>
      <c r="O7255" t="str">
        <f t="shared" si="477"/>
        <v/>
      </c>
      <c r="P7255" t="str">
        <f t="shared" si="477"/>
        <v/>
      </c>
      <c r="Q7255" s="5"/>
    </row>
    <row r="7256" spans="2:17" x14ac:dyDescent="0.25">
      <c r="B7256" t="str">
        <f t="shared" ref="B7256:P7265" si="478">MID($A7256,B$2,B$3)</f>
        <v/>
      </c>
      <c r="C7256" t="str">
        <f t="shared" si="478"/>
        <v/>
      </c>
      <c r="D7256" t="str">
        <f t="shared" si="478"/>
        <v/>
      </c>
      <c r="E7256" t="str">
        <f t="shared" si="478"/>
        <v/>
      </c>
      <c r="F7256" t="str">
        <f t="shared" si="478"/>
        <v/>
      </c>
      <c r="G7256" t="str">
        <f t="shared" si="478"/>
        <v/>
      </c>
      <c r="H7256" t="str">
        <f t="shared" si="478"/>
        <v/>
      </c>
      <c r="I7256" t="str">
        <f t="shared" si="478"/>
        <v/>
      </c>
      <c r="J7256" t="str">
        <f t="shared" si="478"/>
        <v/>
      </c>
      <c r="K7256" t="str">
        <f t="shared" si="478"/>
        <v/>
      </c>
      <c r="L7256" t="str">
        <f t="shared" si="478"/>
        <v/>
      </c>
      <c r="M7256" t="str">
        <f t="shared" si="478"/>
        <v/>
      </c>
      <c r="N7256" t="str">
        <f t="shared" si="478"/>
        <v/>
      </c>
      <c r="O7256" t="str">
        <f t="shared" si="478"/>
        <v/>
      </c>
      <c r="P7256" t="str">
        <f t="shared" si="478"/>
        <v/>
      </c>
      <c r="Q7256" s="5"/>
    </row>
    <row r="7257" spans="2:17" x14ac:dyDescent="0.25">
      <c r="B7257" t="str">
        <f t="shared" si="478"/>
        <v/>
      </c>
      <c r="C7257" t="str">
        <f t="shared" si="478"/>
        <v/>
      </c>
      <c r="D7257" t="str">
        <f t="shared" si="478"/>
        <v/>
      </c>
      <c r="E7257" t="str">
        <f t="shared" si="478"/>
        <v/>
      </c>
      <c r="F7257" t="str">
        <f t="shared" si="478"/>
        <v/>
      </c>
      <c r="G7257" t="str">
        <f t="shared" si="478"/>
        <v/>
      </c>
      <c r="H7257" t="str">
        <f t="shared" si="478"/>
        <v/>
      </c>
      <c r="I7257" t="str">
        <f t="shared" si="478"/>
        <v/>
      </c>
      <c r="J7257" t="str">
        <f t="shared" si="478"/>
        <v/>
      </c>
      <c r="K7257" t="str">
        <f t="shared" si="478"/>
        <v/>
      </c>
      <c r="L7257" t="str">
        <f t="shared" si="478"/>
        <v/>
      </c>
      <c r="M7257" t="str">
        <f t="shared" si="478"/>
        <v/>
      </c>
      <c r="N7257" t="str">
        <f t="shared" si="478"/>
        <v/>
      </c>
      <c r="O7257" t="str">
        <f t="shared" si="478"/>
        <v/>
      </c>
      <c r="P7257" t="str">
        <f t="shared" si="478"/>
        <v/>
      </c>
      <c r="Q7257" s="5"/>
    </row>
    <row r="7258" spans="2:17" x14ac:dyDescent="0.25">
      <c r="B7258" t="str">
        <f t="shared" si="478"/>
        <v/>
      </c>
      <c r="C7258" t="str">
        <f t="shared" si="478"/>
        <v/>
      </c>
      <c r="D7258" t="str">
        <f t="shared" si="478"/>
        <v/>
      </c>
      <c r="E7258" t="str">
        <f t="shared" si="478"/>
        <v/>
      </c>
      <c r="F7258" t="str">
        <f t="shared" si="478"/>
        <v/>
      </c>
      <c r="G7258" t="str">
        <f t="shared" si="478"/>
        <v/>
      </c>
      <c r="H7258" t="str">
        <f t="shared" si="478"/>
        <v/>
      </c>
      <c r="I7258" t="str">
        <f t="shared" si="478"/>
        <v/>
      </c>
      <c r="J7258" t="str">
        <f t="shared" si="478"/>
        <v/>
      </c>
      <c r="K7258" t="str">
        <f t="shared" si="478"/>
        <v/>
      </c>
      <c r="L7258" t="str">
        <f t="shared" si="478"/>
        <v/>
      </c>
      <c r="M7258" t="str">
        <f t="shared" si="478"/>
        <v/>
      </c>
      <c r="N7258" t="str">
        <f t="shared" si="478"/>
        <v/>
      </c>
      <c r="O7258" t="str">
        <f t="shared" si="478"/>
        <v/>
      </c>
      <c r="P7258" t="str">
        <f t="shared" si="478"/>
        <v/>
      </c>
      <c r="Q7258" s="5"/>
    </row>
    <row r="7259" spans="2:17" x14ac:dyDescent="0.25">
      <c r="B7259" t="str">
        <f t="shared" si="478"/>
        <v/>
      </c>
      <c r="C7259" t="str">
        <f t="shared" si="478"/>
        <v/>
      </c>
      <c r="D7259" t="str">
        <f t="shared" si="478"/>
        <v/>
      </c>
      <c r="E7259" t="str">
        <f t="shared" si="478"/>
        <v/>
      </c>
      <c r="F7259" t="str">
        <f t="shared" si="478"/>
        <v/>
      </c>
      <c r="G7259" t="str">
        <f t="shared" si="478"/>
        <v/>
      </c>
      <c r="H7259" t="str">
        <f t="shared" si="478"/>
        <v/>
      </c>
      <c r="I7259" t="str">
        <f t="shared" si="478"/>
        <v/>
      </c>
      <c r="J7259" t="str">
        <f t="shared" si="478"/>
        <v/>
      </c>
      <c r="K7259" t="str">
        <f t="shared" si="478"/>
        <v/>
      </c>
      <c r="L7259" t="str">
        <f t="shared" si="478"/>
        <v/>
      </c>
      <c r="M7259" t="str">
        <f t="shared" si="478"/>
        <v/>
      </c>
      <c r="N7259" t="str">
        <f t="shared" si="478"/>
        <v/>
      </c>
      <c r="O7259" t="str">
        <f t="shared" si="478"/>
        <v/>
      </c>
      <c r="P7259" t="str">
        <f t="shared" si="478"/>
        <v/>
      </c>
      <c r="Q7259" s="5"/>
    </row>
    <row r="7260" spans="2:17" x14ac:dyDescent="0.25">
      <c r="B7260" t="str">
        <f t="shared" si="478"/>
        <v/>
      </c>
      <c r="C7260" t="str">
        <f t="shared" si="478"/>
        <v/>
      </c>
      <c r="D7260" t="str">
        <f t="shared" si="478"/>
        <v/>
      </c>
      <c r="E7260" t="str">
        <f t="shared" si="478"/>
        <v/>
      </c>
      <c r="F7260" t="str">
        <f t="shared" si="478"/>
        <v/>
      </c>
      <c r="G7260" t="str">
        <f t="shared" si="478"/>
        <v/>
      </c>
      <c r="H7260" t="str">
        <f t="shared" si="478"/>
        <v/>
      </c>
      <c r="I7260" t="str">
        <f t="shared" si="478"/>
        <v/>
      </c>
      <c r="J7260" t="str">
        <f t="shared" si="478"/>
        <v/>
      </c>
      <c r="K7260" t="str">
        <f t="shared" si="478"/>
        <v/>
      </c>
      <c r="L7260" t="str">
        <f t="shared" si="478"/>
        <v/>
      </c>
      <c r="M7260" t="str">
        <f t="shared" si="478"/>
        <v/>
      </c>
      <c r="N7260" t="str">
        <f t="shared" si="478"/>
        <v/>
      </c>
      <c r="O7260" t="str">
        <f t="shared" si="478"/>
        <v/>
      </c>
      <c r="P7260" t="str">
        <f t="shared" si="478"/>
        <v/>
      </c>
      <c r="Q7260" s="5"/>
    </row>
    <row r="7261" spans="2:17" x14ac:dyDescent="0.25">
      <c r="B7261" t="str">
        <f t="shared" si="478"/>
        <v/>
      </c>
      <c r="C7261" t="str">
        <f t="shared" si="478"/>
        <v/>
      </c>
      <c r="D7261" t="str">
        <f t="shared" si="478"/>
        <v/>
      </c>
      <c r="E7261" t="str">
        <f t="shared" si="478"/>
        <v/>
      </c>
      <c r="F7261" t="str">
        <f t="shared" si="478"/>
        <v/>
      </c>
      <c r="G7261" t="str">
        <f t="shared" si="478"/>
        <v/>
      </c>
      <c r="H7261" t="str">
        <f t="shared" si="478"/>
        <v/>
      </c>
      <c r="I7261" t="str">
        <f t="shared" si="478"/>
        <v/>
      </c>
      <c r="J7261" t="str">
        <f t="shared" si="478"/>
        <v/>
      </c>
      <c r="K7261" t="str">
        <f t="shared" si="478"/>
        <v/>
      </c>
      <c r="L7261" t="str">
        <f t="shared" si="478"/>
        <v/>
      </c>
      <c r="M7261" t="str">
        <f t="shared" si="478"/>
        <v/>
      </c>
      <c r="N7261" t="str">
        <f t="shared" si="478"/>
        <v/>
      </c>
      <c r="O7261" t="str">
        <f t="shared" si="478"/>
        <v/>
      </c>
      <c r="P7261" t="str">
        <f t="shared" si="478"/>
        <v/>
      </c>
      <c r="Q7261" s="5"/>
    </row>
    <row r="7262" spans="2:17" x14ac:dyDescent="0.25">
      <c r="B7262" t="str">
        <f t="shared" si="478"/>
        <v/>
      </c>
      <c r="C7262" t="str">
        <f t="shared" si="478"/>
        <v/>
      </c>
      <c r="D7262" t="str">
        <f t="shared" si="478"/>
        <v/>
      </c>
      <c r="E7262" t="str">
        <f t="shared" si="478"/>
        <v/>
      </c>
      <c r="F7262" t="str">
        <f t="shared" si="478"/>
        <v/>
      </c>
      <c r="G7262" t="str">
        <f t="shared" si="478"/>
        <v/>
      </c>
      <c r="H7262" t="str">
        <f t="shared" si="478"/>
        <v/>
      </c>
      <c r="I7262" t="str">
        <f t="shared" si="478"/>
        <v/>
      </c>
      <c r="J7262" t="str">
        <f t="shared" si="478"/>
        <v/>
      </c>
      <c r="K7262" t="str">
        <f t="shared" si="478"/>
        <v/>
      </c>
      <c r="L7262" t="str">
        <f t="shared" si="478"/>
        <v/>
      </c>
      <c r="M7262" t="str">
        <f t="shared" si="478"/>
        <v/>
      </c>
      <c r="N7262" t="str">
        <f t="shared" si="478"/>
        <v/>
      </c>
      <c r="O7262" t="str">
        <f t="shared" si="478"/>
        <v/>
      </c>
      <c r="P7262" t="str">
        <f t="shared" si="478"/>
        <v/>
      </c>
      <c r="Q7262" s="5"/>
    </row>
    <row r="7263" spans="2:17" x14ac:dyDescent="0.25">
      <c r="B7263" t="str">
        <f t="shared" si="478"/>
        <v/>
      </c>
      <c r="C7263" t="str">
        <f t="shared" si="478"/>
        <v/>
      </c>
      <c r="D7263" t="str">
        <f t="shared" si="478"/>
        <v/>
      </c>
      <c r="E7263" t="str">
        <f t="shared" si="478"/>
        <v/>
      </c>
      <c r="F7263" t="str">
        <f t="shared" si="478"/>
        <v/>
      </c>
      <c r="G7263" t="str">
        <f t="shared" si="478"/>
        <v/>
      </c>
      <c r="H7263" t="str">
        <f t="shared" si="478"/>
        <v/>
      </c>
      <c r="I7263" t="str">
        <f t="shared" si="478"/>
        <v/>
      </c>
      <c r="J7263" t="str">
        <f t="shared" si="478"/>
        <v/>
      </c>
      <c r="K7263" t="str">
        <f t="shared" si="478"/>
        <v/>
      </c>
      <c r="L7263" t="str">
        <f t="shared" si="478"/>
        <v/>
      </c>
      <c r="M7263" t="str">
        <f t="shared" si="478"/>
        <v/>
      </c>
      <c r="N7263" t="str">
        <f t="shared" si="478"/>
        <v/>
      </c>
      <c r="O7263" t="str">
        <f t="shared" si="478"/>
        <v/>
      </c>
      <c r="P7263" t="str">
        <f t="shared" si="478"/>
        <v/>
      </c>
      <c r="Q7263" s="5"/>
    </row>
    <row r="7264" spans="2:17" x14ac:dyDescent="0.25">
      <c r="B7264" t="str">
        <f t="shared" si="478"/>
        <v/>
      </c>
      <c r="C7264" t="str">
        <f t="shared" si="478"/>
        <v/>
      </c>
      <c r="D7264" t="str">
        <f t="shared" si="478"/>
        <v/>
      </c>
      <c r="E7264" t="str">
        <f t="shared" si="478"/>
        <v/>
      </c>
      <c r="F7264" t="str">
        <f t="shared" si="478"/>
        <v/>
      </c>
      <c r="G7264" t="str">
        <f t="shared" si="478"/>
        <v/>
      </c>
      <c r="H7264" t="str">
        <f t="shared" si="478"/>
        <v/>
      </c>
      <c r="I7264" t="str">
        <f t="shared" si="478"/>
        <v/>
      </c>
      <c r="J7264" t="str">
        <f t="shared" si="478"/>
        <v/>
      </c>
      <c r="K7264" t="str">
        <f t="shared" si="478"/>
        <v/>
      </c>
      <c r="L7264" t="str">
        <f t="shared" si="478"/>
        <v/>
      </c>
      <c r="M7264" t="str">
        <f t="shared" si="478"/>
        <v/>
      </c>
      <c r="N7264" t="str">
        <f t="shared" si="478"/>
        <v/>
      </c>
      <c r="O7264" t="str">
        <f t="shared" si="478"/>
        <v/>
      </c>
      <c r="P7264" t="str">
        <f t="shared" si="478"/>
        <v/>
      </c>
      <c r="Q7264" s="5"/>
    </row>
    <row r="7265" spans="2:17" x14ac:dyDescent="0.25">
      <c r="B7265" t="str">
        <f t="shared" si="478"/>
        <v/>
      </c>
      <c r="C7265" t="str">
        <f t="shared" si="478"/>
        <v/>
      </c>
      <c r="D7265" t="str">
        <f t="shared" si="478"/>
        <v/>
      </c>
      <c r="E7265" t="str">
        <f t="shared" si="478"/>
        <v/>
      </c>
      <c r="F7265" t="str">
        <f t="shared" si="478"/>
        <v/>
      </c>
      <c r="G7265" t="str">
        <f t="shared" si="478"/>
        <v/>
      </c>
      <c r="H7265" t="str">
        <f t="shared" si="478"/>
        <v/>
      </c>
      <c r="I7265" t="str">
        <f t="shared" si="478"/>
        <v/>
      </c>
      <c r="J7265" t="str">
        <f t="shared" si="478"/>
        <v/>
      </c>
      <c r="K7265" t="str">
        <f t="shared" si="478"/>
        <v/>
      </c>
      <c r="L7265" t="str">
        <f t="shared" si="478"/>
        <v/>
      </c>
      <c r="M7265" t="str">
        <f t="shared" si="478"/>
        <v/>
      </c>
      <c r="N7265" t="str">
        <f t="shared" si="478"/>
        <v/>
      </c>
      <c r="O7265" t="str">
        <f t="shared" si="478"/>
        <v/>
      </c>
      <c r="P7265" t="str">
        <f t="shared" si="478"/>
        <v/>
      </c>
      <c r="Q7265" s="5"/>
    </row>
    <row r="7266" spans="2:17" x14ac:dyDescent="0.25">
      <c r="B7266" t="str">
        <f t="shared" ref="B7266:P7275" si="479">MID($A7266,B$2,B$3)</f>
        <v/>
      </c>
      <c r="C7266" t="str">
        <f t="shared" si="479"/>
        <v/>
      </c>
      <c r="D7266" t="str">
        <f t="shared" si="479"/>
        <v/>
      </c>
      <c r="E7266" t="str">
        <f t="shared" si="479"/>
        <v/>
      </c>
      <c r="F7266" t="str">
        <f t="shared" si="479"/>
        <v/>
      </c>
      <c r="G7266" t="str">
        <f t="shared" si="479"/>
        <v/>
      </c>
      <c r="H7266" t="str">
        <f t="shared" si="479"/>
        <v/>
      </c>
      <c r="I7266" t="str">
        <f t="shared" si="479"/>
        <v/>
      </c>
      <c r="J7266" t="str">
        <f t="shared" si="479"/>
        <v/>
      </c>
      <c r="K7266" t="str">
        <f t="shared" si="479"/>
        <v/>
      </c>
      <c r="L7266" t="str">
        <f t="shared" si="479"/>
        <v/>
      </c>
      <c r="M7266" t="str">
        <f t="shared" si="479"/>
        <v/>
      </c>
      <c r="N7266" t="str">
        <f t="shared" si="479"/>
        <v/>
      </c>
      <c r="O7266" t="str">
        <f t="shared" si="479"/>
        <v/>
      </c>
      <c r="P7266" t="str">
        <f t="shared" si="479"/>
        <v/>
      </c>
      <c r="Q7266" s="5"/>
    </row>
    <row r="7267" spans="2:17" x14ac:dyDescent="0.25">
      <c r="B7267" t="str">
        <f t="shared" si="479"/>
        <v/>
      </c>
      <c r="C7267" t="str">
        <f t="shared" si="479"/>
        <v/>
      </c>
      <c r="D7267" t="str">
        <f t="shared" si="479"/>
        <v/>
      </c>
      <c r="E7267" t="str">
        <f t="shared" si="479"/>
        <v/>
      </c>
      <c r="F7267" t="str">
        <f t="shared" si="479"/>
        <v/>
      </c>
      <c r="G7267" t="str">
        <f t="shared" si="479"/>
        <v/>
      </c>
      <c r="H7267" t="str">
        <f t="shared" si="479"/>
        <v/>
      </c>
      <c r="I7267" t="str">
        <f t="shared" si="479"/>
        <v/>
      </c>
      <c r="J7267" t="str">
        <f t="shared" si="479"/>
        <v/>
      </c>
      <c r="K7267" t="str">
        <f t="shared" si="479"/>
        <v/>
      </c>
      <c r="L7267" t="str">
        <f t="shared" si="479"/>
        <v/>
      </c>
      <c r="M7267" t="str">
        <f t="shared" si="479"/>
        <v/>
      </c>
      <c r="N7267" t="str">
        <f t="shared" si="479"/>
        <v/>
      </c>
      <c r="O7267" t="str">
        <f t="shared" si="479"/>
        <v/>
      </c>
      <c r="P7267" t="str">
        <f t="shared" si="479"/>
        <v/>
      </c>
      <c r="Q7267" s="5"/>
    </row>
    <row r="7268" spans="2:17" x14ac:dyDescent="0.25">
      <c r="B7268" t="str">
        <f t="shared" si="479"/>
        <v/>
      </c>
      <c r="C7268" t="str">
        <f t="shared" si="479"/>
        <v/>
      </c>
      <c r="D7268" t="str">
        <f t="shared" si="479"/>
        <v/>
      </c>
      <c r="E7268" t="str">
        <f t="shared" si="479"/>
        <v/>
      </c>
      <c r="F7268" t="str">
        <f t="shared" si="479"/>
        <v/>
      </c>
      <c r="G7268" t="str">
        <f t="shared" si="479"/>
        <v/>
      </c>
      <c r="H7268" t="str">
        <f t="shared" si="479"/>
        <v/>
      </c>
      <c r="I7268" t="str">
        <f t="shared" si="479"/>
        <v/>
      </c>
      <c r="J7268" t="str">
        <f t="shared" si="479"/>
        <v/>
      </c>
      <c r="K7268" t="str">
        <f t="shared" si="479"/>
        <v/>
      </c>
      <c r="L7268" t="str">
        <f t="shared" si="479"/>
        <v/>
      </c>
      <c r="M7268" t="str">
        <f t="shared" si="479"/>
        <v/>
      </c>
      <c r="N7268" t="str">
        <f t="shared" si="479"/>
        <v/>
      </c>
      <c r="O7268" t="str">
        <f t="shared" si="479"/>
        <v/>
      </c>
      <c r="P7268" t="str">
        <f t="shared" si="479"/>
        <v/>
      </c>
      <c r="Q7268" s="5"/>
    </row>
    <row r="7269" spans="2:17" x14ac:dyDescent="0.25">
      <c r="B7269" t="str">
        <f t="shared" si="479"/>
        <v/>
      </c>
      <c r="C7269" t="str">
        <f t="shared" si="479"/>
        <v/>
      </c>
      <c r="D7269" t="str">
        <f t="shared" si="479"/>
        <v/>
      </c>
      <c r="E7269" t="str">
        <f t="shared" si="479"/>
        <v/>
      </c>
      <c r="F7269" t="str">
        <f t="shared" si="479"/>
        <v/>
      </c>
      <c r="G7269" t="str">
        <f t="shared" si="479"/>
        <v/>
      </c>
      <c r="H7269" t="str">
        <f t="shared" si="479"/>
        <v/>
      </c>
      <c r="I7269" t="str">
        <f t="shared" si="479"/>
        <v/>
      </c>
      <c r="J7269" t="str">
        <f t="shared" si="479"/>
        <v/>
      </c>
      <c r="K7269" t="str">
        <f t="shared" si="479"/>
        <v/>
      </c>
      <c r="L7269" t="str">
        <f t="shared" si="479"/>
        <v/>
      </c>
      <c r="M7269" t="str">
        <f t="shared" si="479"/>
        <v/>
      </c>
      <c r="N7269" t="str">
        <f t="shared" si="479"/>
        <v/>
      </c>
      <c r="O7269" t="str">
        <f t="shared" si="479"/>
        <v/>
      </c>
      <c r="P7269" t="str">
        <f t="shared" si="479"/>
        <v/>
      </c>
      <c r="Q7269" s="5"/>
    </row>
    <row r="7270" spans="2:17" x14ac:dyDescent="0.25">
      <c r="B7270" t="str">
        <f t="shared" si="479"/>
        <v/>
      </c>
      <c r="C7270" t="str">
        <f t="shared" si="479"/>
        <v/>
      </c>
      <c r="D7270" t="str">
        <f t="shared" si="479"/>
        <v/>
      </c>
      <c r="E7270" t="str">
        <f t="shared" si="479"/>
        <v/>
      </c>
      <c r="F7270" t="str">
        <f t="shared" si="479"/>
        <v/>
      </c>
      <c r="G7270" t="str">
        <f t="shared" si="479"/>
        <v/>
      </c>
      <c r="H7270" t="str">
        <f t="shared" si="479"/>
        <v/>
      </c>
      <c r="I7270" t="str">
        <f t="shared" si="479"/>
        <v/>
      </c>
      <c r="J7270" t="str">
        <f t="shared" si="479"/>
        <v/>
      </c>
      <c r="K7270" t="str">
        <f t="shared" si="479"/>
        <v/>
      </c>
      <c r="L7270" t="str">
        <f t="shared" si="479"/>
        <v/>
      </c>
      <c r="M7270" t="str">
        <f t="shared" si="479"/>
        <v/>
      </c>
      <c r="N7270" t="str">
        <f t="shared" si="479"/>
        <v/>
      </c>
      <c r="O7270" t="str">
        <f t="shared" si="479"/>
        <v/>
      </c>
      <c r="P7270" t="str">
        <f t="shared" si="479"/>
        <v/>
      </c>
      <c r="Q7270" s="5"/>
    </row>
    <row r="7271" spans="2:17" x14ac:dyDescent="0.25">
      <c r="B7271" t="str">
        <f t="shared" si="479"/>
        <v/>
      </c>
      <c r="C7271" t="str">
        <f t="shared" si="479"/>
        <v/>
      </c>
      <c r="D7271" t="str">
        <f t="shared" si="479"/>
        <v/>
      </c>
      <c r="E7271" t="str">
        <f t="shared" si="479"/>
        <v/>
      </c>
      <c r="F7271" t="str">
        <f t="shared" si="479"/>
        <v/>
      </c>
      <c r="G7271" t="str">
        <f t="shared" si="479"/>
        <v/>
      </c>
      <c r="H7271" t="str">
        <f t="shared" si="479"/>
        <v/>
      </c>
      <c r="I7271" t="str">
        <f t="shared" si="479"/>
        <v/>
      </c>
      <c r="J7271" t="str">
        <f t="shared" si="479"/>
        <v/>
      </c>
      <c r="K7271" t="str">
        <f t="shared" si="479"/>
        <v/>
      </c>
      <c r="L7271" t="str">
        <f t="shared" si="479"/>
        <v/>
      </c>
      <c r="M7271" t="str">
        <f t="shared" si="479"/>
        <v/>
      </c>
      <c r="N7271" t="str">
        <f t="shared" si="479"/>
        <v/>
      </c>
      <c r="O7271" t="str">
        <f t="shared" si="479"/>
        <v/>
      </c>
      <c r="P7271" t="str">
        <f t="shared" si="479"/>
        <v/>
      </c>
      <c r="Q7271" s="5"/>
    </row>
    <row r="7272" spans="2:17" x14ac:dyDescent="0.25">
      <c r="B7272" t="str">
        <f t="shared" si="479"/>
        <v/>
      </c>
      <c r="C7272" t="str">
        <f t="shared" si="479"/>
        <v/>
      </c>
      <c r="D7272" t="str">
        <f t="shared" si="479"/>
        <v/>
      </c>
      <c r="E7272" t="str">
        <f t="shared" si="479"/>
        <v/>
      </c>
      <c r="F7272" t="str">
        <f t="shared" si="479"/>
        <v/>
      </c>
      <c r="G7272" t="str">
        <f t="shared" si="479"/>
        <v/>
      </c>
      <c r="H7272" t="str">
        <f t="shared" si="479"/>
        <v/>
      </c>
      <c r="I7272" t="str">
        <f t="shared" si="479"/>
        <v/>
      </c>
      <c r="J7272" t="str">
        <f t="shared" si="479"/>
        <v/>
      </c>
      <c r="K7272" t="str">
        <f t="shared" si="479"/>
        <v/>
      </c>
      <c r="L7272" t="str">
        <f t="shared" si="479"/>
        <v/>
      </c>
      <c r="M7272" t="str">
        <f t="shared" si="479"/>
        <v/>
      </c>
      <c r="N7272" t="str">
        <f t="shared" si="479"/>
        <v/>
      </c>
      <c r="O7272" t="str">
        <f t="shared" si="479"/>
        <v/>
      </c>
      <c r="P7272" t="str">
        <f t="shared" si="479"/>
        <v/>
      </c>
      <c r="Q7272" s="5"/>
    </row>
    <row r="7273" spans="2:17" x14ac:dyDescent="0.25">
      <c r="B7273" t="str">
        <f t="shared" si="479"/>
        <v/>
      </c>
      <c r="C7273" t="str">
        <f t="shared" si="479"/>
        <v/>
      </c>
      <c r="D7273" t="str">
        <f t="shared" si="479"/>
        <v/>
      </c>
      <c r="E7273" t="str">
        <f t="shared" si="479"/>
        <v/>
      </c>
      <c r="F7273" t="str">
        <f t="shared" si="479"/>
        <v/>
      </c>
      <c r="G7273" t="str">
        <f t="shared" si="479"/>
        <v/>
      </c>
      <c r="H7273" t="str">
        <f t="shared" si="479"/>
        <v/>
      </c>
      <c r="I7273" t="str">
        <f t="shared" si="479"/>
        <v/>
      </c>
      <c r="J7273" t="str">
        <f t="shared" si="479"/>
        <v/>
      </c>
      <c r="K7273" t="str">
        <f t="shared" si="479"/>
        <v/>
      </c>
      <c r="L7273" t="str">
        <f t="shared" si="479"/>
        <v/>
      </c>
      <c r="M7273" t="str">
        <f t="shared" si="479"/>
        <v/>
      </c>
      <c r="N7273" t="str">
        <f t="shared" si="479"/>
        <v/>
      </c>
      <c r="O7273" t="str">
        <f t="shared" si="479"/>
        <v/>
      </c>
      <c r="P7273" t="str">
        <f t="shared" si="479"/>
        <v/>
      </c>
      <c r="Q7273" s="5"/>
    </row>
    <row r="7274" spans="2:17" x14ac:dyDescent="0.25">
      <c r="B7274" t="str">
        <f t="shared" si="479"/>
        <v/>
      </c>
      <c r="C7274" t="str">
        <f t="shared" si="479"/>
        <v/>
      </c>
      <c r="D7274" t="str">
        <f t="shared" si="479"/>
        <v/>
      </c>
      <c r="E7274" t="str">
        <f t="shared" si="479"/>
        <v/>
      </c>
      <c r="F7274" t="str">
        <f t="shared" si="479"/>
        <v/>
      </c>
      <c r="G7274" t="str">
        <f t="shared" si="479"/>
        <v/>
      </c>
      <c r="H7274" t="str">
        <f t="shared" si="479"/>
        <v/>
      </c>
      <c r="I7274" t="str">
        <f t="shared" si="479"/>
        <v/>
      </c>
      <c r="J7274" t="str">
        <f t="shared" si="479"/>
        <v/>
      </c>
      <c r="K7274" t="str">
        <f t="shared" si="479"/>
        <v/>
      </c>
      <c r="L7274" t="str">
        <f t="shared" si="479"/>
        <v/>
      </c>
      <c r="M7274" t="str">
        <f t="shared" si="479"/>
        <v/>
      </c>
      <c r="N7274" t="str">
        <f t="shared" si="479"/>
        <v/>
      </c>
      <c r="O7274" t="str">
        <f t="shared" si="479"/>
        <v/>
      </c>
      <c r="P7274" t="str">
        <f t="shared" si="479"/>
        <v/>
      </c>
      <c r="Q7274" s="5"/>
    </row>
    <row r="7275" spans="2:17" x14ac:dyDescent="0.25">
      <c r="B7275" t="str">
        <f t="shared" si="479"/>
        <v/>
      </c>
      <c r="C7275" t="str">
        <f t="shared" si="479"/>
        <v/>
      </c>
      <c r="D7275" t="str">
        <f t="shared" si="479"/>
        <v/>
      </c>
      <c r="E7275" t="str">
        <f t="shared" si="479"/>
        <v/>
      </c>
      <c r="F7275" t="str">
        <f t="shared" si="479"/>
        <v/>
      </c>
      <c r="G7275" t="str">
        <f t="shared" si="479"/>
        <v/>
      </c>
      <c r="H7275" t="str">
        <f t="shared" si="479"/>
        <v/>
      </c>
      <c r="I7275" t="str">
        <f t="shared" si="479"/>
        <v/>
      </c>
      <c r="J7275" t="str">
        <f t="shared" si="479"/>
        <v/>
      </c>
      <c r="K7275" t="str">
        <f t="shared" si="479"/>
        <v/>
      </c>
      <c r="L7275" t="str">
        <f t="shared" si="479"/>
        <v/>
      </c>
      <c r="M7275" t="str">
        <f t="shared" si="479"/>
        <v/>
      </c>
      <c r="N7275" t="str">
        <f t="shared" si="479"/>
        <v/>
      </c>
      <c r="O7275" t="str">
        <f t="shared" si="479"/>
        <v/>
      </c>
      <c r="P7275" t="str">
        <f t="shared" si="479"/>
        <v/>
      </c>
      <c r="Q7275" s="5"/>
    </row>
    <row r="7276" spans="2:17" x14ac:dyDescent="0.25">
      <c r="B7276" t="str">
        <f t="shared" ref="B7276:P7285" si="480">MID($A7276,B$2,B$3)</f>
        <v/>
      </c>
      <c r="C7276" t="str">
        <f t="shared" si="480"/>
        <v/>
      </c>
      <c r="D7276" t="str">
        <f t="shared" si="480"/>
        <v/>
      </c>
      <c r="E7276" t="str">
        <f t="shared" si="480"/>
        <v/>
      </c>
      <c r="F7276" t="str">
        <f t="shared" si="480"/>
        <v/>
      </c>
      <c r="G7276" t="str">
        <f t="shared" si="480"/>
        <v/>
      </c>
      <c r="H7276" t="str">
        <f t="shared" si="480"/>
        <v/>
      </c>
      <c r="I7276" t="str">
        <f t="shared" si="480"/>
        <v/>
      </c>
      <c r="J7276" t="str">
        <f t="shared" si="480"/>
        <v/>
      </c>
      <c r="K7276" t="str">
        <f t="shared" si="480"/>
        <v/>
      </c>
      <c r="L7276" t="str">
        <f t="shared" si="480"/>
        <v/>
      </c>
      <c r="M7276" t="str">
        <f t="shared" si="480"/>
        <v/>
      </c>
      <c r="N7276" t="str">
        <f t="shared" si="480"/>
        <v/>
      </c>
      <c r="O7276" t="str">
        <f t="shared" si="480"/>
        <v/>
      </c>
      <c r="P7276" t="str">
        <f t="shared" si="480"/>
        <v/>
      </c>
      <c r="Q7276" s="5"/>
    </row>
    <row r="7277" spans="2:17" x14ac:dyDescent="0.25">
      <c r="B7277" t="str">
        <f t="shared" si="480"/>
        <v/>
      </c>
      <c r="C7277" t="str">
        <f t="shared" si="480"/>
        <v/>
      </c>
      <c r="D7277" t="str">
        <f t="shared" si="480"/>
        <v/>
      </c>
      <c r="E7277" t="str">
        <f t="shared" si="480"/>
        <v/>
      </c>
      <c r="F7277" t="str">
        <f t="shared" si="480"/>
        <v/>
      </c>
      <c r="G7277" t="str">
        <f t="shared" si="480"/>
        <v/>
      </c>
      <c r="H7277" t="str">
        <f t="shared" si="480"/>
        <v/>
      </c>
      <c r="I7277" t="str">
        <f t="shared" si="480"/>
        <v/>
      </c>
      <c r="J7277" t="str">
        <f t="shared" si="480"/>
        <v/>
      </c>
      <c r="K7277" t="str">
        <f t="shared" si="480"/>
        <v/>
      </c>
      <c r="L7277" t="str">
        <f t="shared" si="480"/>
        <v/>
      </c>
      <c r="M7277" t="str">
        <f t="shared" si="480"/>
        <v/>
      </c>
      <c r="N7277" t="str">
        <f t="shared" si="480"/>
        <v/>
      </c>
      <c r="O7277" t="str">
        <f t="shared" si="480"/>
        <v/>
      </c>
      <c r="P7277" t="str">
        <f t="shared" si="480"/>
        <v/>
      </c>
      <c r="Q7277" s="5"/>
    </row>
    <row r="7278" spans="2:17" x14ac:dyDescent="0.25">
      <c r="B7278" t="str">
        <f t="shared" si="480"/>
        <v/>
      </c>
      <c r="C7278" t="str">
        <f t="shared" si="480"/>
        <v/>
      </c>
      <c r="D7278" t="str">
        <f t="shared" si="480"/>
        <v/>
      </c>
      <c r="E7278" t="str">
        <f t="shared" si="480"/>
        <v/>
      </c>
      <c r="F7278" t="str">
        <f t="shared" si="480"/>
        <v/>
      </c>
      <c r="G7278" t="str">
        <f t="shared" si="480"/>
        <v/>
      </c>
      <c r="H7278" t="str">
        <f t="shared" si="480"/>
        <v/>
      </c>
      <c r="I7278" t="str">
        <f t="shared" si="480"/>
        <v/>
      </c>
      <c r="J7278" t="str">
        <f t="shared" si="480"/>
        <v/>
      </c>
      <c r="K7278" t="str">
        <f t="shared" si="480"/>
        <v/>
      </c>
      <c r="L7278" t="str">
        <f t="shared" si="480"/>
        <v/>
      </c>
      <c r="M7278" t="str">
        <f t="shared" si="480"/>
        <v/>
      </c>
      <c r="N7278" t="str">
        <f t="shared" si="480"/>
        <v/>
      </c>
      <c r="O7278" t="str">
        <f t="shared" si="480"/>
        <v/>
      </c>
      <c r="P7278" t="str">
        <f t="shared" si="480"/>
        <v/>
      </c>
      <c r="Q7278" s="5"/>
    </row>
    <row r="7279" spans="2:17" x14ac:dyDescent="0.25">
      <c r="B7279" t="str">
        <f t="shared" si="480"/>
        <v/>
      </c>
      <c r="C7279" t="str">
        <f t="shared" si="480"/>
        <v/>
      </c>
      <c r="D7279" t="str">
        <f t="shared" si="480"/>
        <v/>
      </c>
      <c r="E7279" t="str">
        <f t="shared" si="480"/>
        <v/>
      </c>
      <c r="F7279" t="str">
        <f t="shared" si="480"/>
        <v/>
      </c>
      <c r="G7279" t="str">
        <f t="shared" si="480"/>
        <v/>
      </c>
      <c r="H7279" t="str">
        <f t="shared" si="480"/>
        <v/>
      </c>
      <c r="I7279" t="str">
        <f t="shared" si="480"/>
        <v/>
      </c>
      <c r="J7279" t="str">
        <f t="shared" si="480"/>
        <v/>
      </c>
      <c r="K7279" t="str">
        <f t="shared" si="480"/>
        <v/>
      </c>
      <c r="L7279" t="str">
        <f t="shared" si="480"/>
        <v/>
      </c>
      <c r="M7279" t="str">
        <f t="shared" si="480"/>
        <v/>
      </c>
      <c r="N7279" t="str">
        <f t="shared" si="480"/>
        <v/>
      </c>
      <c r="O7279" t="str">
        <f t="shared" si="480"/>
        <v/>
      </c>
      <c r="P7279" t="str">
        <f t="shared" si="480"/>
        <v/>
      </c>
      <c r="Q7279" s="5"/>
    </row>
    <row r="7280" spans="2:17" x14ac:dyDescent="0.25">
      <c r="B7280" t="str">
        <f t="shared" si="480"/>
        <v/>
      </c>
      <c r="C7280" t="str">
        <f t="shared" si="480"/>
        <v/>
      </c>
      <c r="D7280" t="str">
        <f t="shared" si="480"/>
        <v/>
      </c>
      <c r="E7280" t="str">
        <f t="shared" si="480"/>
        <v/>
      </c>
      <c r="F7280" t="str">
        <f t="shared" si="480"/>
        <v/>
      </c>
      <c r="G7280" t="str">
        <f t="shared" si="480"/>
        <v/>
      </c>
      <c r="H7280" t="str">
        <f t="shared" si="480"/>
        <v/>
      </c>
      <c r="I7280" t="str">
        <f t="shared" si="480"/>
        <v/>
      </c>
      <c r="J7280" t="str">
        <f t="shared" si="480"/>
        <v/>
      </c>
      <c r="K7280" t="str">
        <f t="shared" si="480"/>
        <v/>
      </c>
      <c r="L7280" t="str">
        <f t="shared" si="480"/>
        <v/>
      </c>
      <c r="M7280" t="str">
        <f t="shared" si="480"/>
        <v/>
      </c>
      <c r="N7280" t="str">
        <f t="shared" si="480"/>
        <v/>
      </c>
      <c r="O7280" t="str">
        <f t="shared" si="480"/>
        <v/>
      </c>
      <c r="P7280" t="str">
        <f t="shared" si="480"/>
        <v/>
      </c>
      <c r="Q7280" s="5"/>
    </row>
    <row r="7281" spans="2:17" x14ac:dyDescent="0.25">
      <c r="B7281" t="str">
        <f t="shared" si="480"/>
        <v/>
      </c>
      <c r="C7281" t="str">
        <f t="shared" si="480"/>
        <v/>
      </c>
      <c r="D7281" t="str">
        <f t="shared" si="480"/>
        <v/>
      </c>
      <c r="E7281" t="str">
        <f t="shared" si="480"/>
        <v/>
      </c>
      <c r="F7281" t="str">
        <f t="shared" si="480"/>
        <v/>
      </c>
      <c r="G7281" t="str">
        <f t="shared" si="480"/>
        <v/>
      </c>
      <c r="H7281" t="str">
        <f t="shared" si="480"/>
        <v/>
      </c>
      <c r="I7281" t="str">
        <f t="shared" si="480"/>
        <v/>
      </c>
      <c r="J7281" t="str">
        <f t="shared" si="480"/>
        <v/>
      </c>
      <c r="K7281" t="str">
        <f t="shared" si="480"/>
        <v/>
      </c>
      <c r="L7281" t="str">
        <f t="shared" si="480"/>
        <v/>
      </c>
      <c r="M7281" t="str">
        <f t="shared" si="480"/>
        <v/>
      </c>
      <c r="N7281" t="str">
        <f t="shared" si="480"/>
        <v/>
      </c>
      <c r="O7281" t="str">
        <f t="shared" si="480"/>
        <v/>
      </c>
      <c r="P7281" t="str">
        <f t="shared" si="480"/>
        <v/>
      </c>
      <c r="Q7281" s="5"/>
    </row>
    <row r="7282" spans="2:17" x14ac:dyDescent="0.25">
      <c r="B7282" t="str">
        <f t="shared" si="480"/>
        <v/>
      </c>
      <c r="C7282" t="str">
        <f t="shared" si="480"/>
        <v/>
      </c>
      <c r="D7282" t="str">
        <f t="shared" si="480"/>
        <v/>
      </c>
      <c r="E7282" t="str">
        <f t="shared" si="480"/>
        <v/>
      </c>
      <c r="F7282" t="str">
        <f t="shared" si="480"/>
        <v/>
      </c>
      <c r="G7282" t="str">
        <f t="shared" si="480"/>
        <v/>
      </c>
      <c r="H7282" t="str">
        <f t="shared" si="480"/>
        <v/>
      </c>
      <c r="I7282" t="str">
        <f t="shared" si="480"/>
        <v/>
      </c>
      <c r="J7282" t="str">
        <f t="shared" si="480"/>
        <v/>
      </c>
      <c r="K7282" t="str">
        <f t="shared" si="480"/>
        <v/>
      </c>
      <c r="L7282" t="str">
        <f t="shared" si="480"/>
        <v/>
      </c>
      <c r="M7282" t="str">
        <f t="shared" si="480"/>
        <v/>
      </c>
      <c r="N7282" t="str">
        <f t="shared" si="480"/>
        <v/>
      </c>
      <c r="O7282" t="str">
        <f t="shared" si="480"/>
        <v/>
      </c>
      <c r="P7282" t="str">
        <f t="shared" si="480"/>
        <v/>
      </c>
      <c r="Q7282" s="5"/>
    </row>
    <row r="7283" spans="2:17" x14ac:dyDescent="0.25">
      <c r="B7283" t="str">
        <f t="shared" si="480"/>
        <v/>
      </c>
      <c r="C7283" t="str">
        <f t="shared" si="480"/>
        <v/>
      </c>
      <c r="D7283" t="str">
        <f t="shared" si="480"/>
        <v/>
      </c>
      <c r="E7283" t="str">
        <f t="shared" si="480"/>
        <v/>
      </c>
      <c r="F7283" t="str">
        <f t="shared" si="480"/>
        <v/>
      </c>
      <c r="G7283" t="str">
        <f t="shared" si="480"/>
        <v/>
      </c>
      <c r="H7283" t="str">
        <f t="shared" si="480"/>
        <v/>
      </c>
      <c r="I7283" t="str">
        <f t="shared" si="480"/>
        <v/>
      </c>
      <c r="J7283" t="str">
        <f t="shared" si="480"/>
        <v/>
      </c>
      <c r="K7283" t="str">
        <f t="shared" si="480"/>
        <v/>
      </c>
      <c r="L7283" t="str">
        <f t="shared" si="480"/>
        <v/>
      </c>
      <c r="M7283" t="str">
        <f t="shared" si="480"/>
        <v/>
      </c>
      <c r="N7283" t="str">
        <f t="shared" si="480"/>
        <v/>
      </c>
      <c r="O7283" t="str">
        <f t="shared" si="480"/>
        <v/>
      </c>
      <c r="P7283" t="str">
        <f t="shared" si="480"/>
        <v/>
      </c>
      <c r="Q7283" s="5"/>
    </row>
    <row r="7284" spans="2:17" x14ac:dyDescent="0.25">
      <c r="B7284" t="str">
        <f t="shared" si="480"/>
        <v/>
      </c>
      <c r="C7284" t="str">
        <f t="shared" si="480"/>
        <v/>
      </c>
      <c r="D7284" t="str">
        <f t="shared" si="480"/>
        <v/>
      </c>
      <c r="E7284" t="str">
        <f t="shared" si="480"/>
        <v/>
      </c>
      <c r="F7284" t="str">
        <f t="shared" si="480"/>
        <v/>
      </c>
      <c r="G7284" t="str">
        <f t="shared" si="480"/>
        <v/>
      </c>
      <c r="H7284" t="str">
        <f t="shared" si="480"/>
        <v/>
      </c>
      <c r="I7284" t="str">
        <f t="shared" si="480"/>
        <v/>
      </c>
      <c r="J7284" t="str">
        <f t="shared" si="480"/>
        <v/>
      </c>
      <c r="K7284" t="str">
        <f t="shared" si="480"/>
        <v/>
      </c>
      <c r="L7284" t="str">
        <f t="shared" si="480"/>
        <v/>
      </c>
      <c r="M7284" t="str">
        <f t="shared" si="480"/>
        <v/>
      </c>
      <c r="N7284" t="str">
        <f t="shared" si="480"/>
        <v/>
      </c>
      <c r="O7284" t="str">
        <f t="shared" si="480"/>
        <v/>
      </c>
      <c r="P7284" t="str">
        <f t="shared" si="480"/>
        <v/>
      </c>
      <c r="Q7284" s="5"/>
    </row>
    <row r="7285" spans="2:17" x14ac:dyDescent="0.25">
      <c r="B7285" t="str">
        <f t="shared" si="480"/>
        <v/>
      </c>
      <c r="C7285" t="str">
        <f t="shared" si="480"/>
        <v/>
      </c>
      <c r="D7285" t="str">
        <f t="shared" si="480"/>
        <v/>
      </c>
      <c r="E7285" t="str">
        <f t="shared" si="480"/>
        <v/>
      </c>
      <c r="F7285" t="str">
        <f t="shared" si="480"/>
        <v/>
      </c>
      <c r="G7285" t="str">
        <f t="shared" si="480"/>
        <v/>
      </c>
      <c r="H7285" t="str">
        <f t="shared" si="480"/>
        <v/>
      </c>
      <c r="I7285" t="str">
        <f t="shared" si="480"/>
        <v/>
      </c>
      <c r="J7285" t="str">
        <f t="shared" si="480"/>
        <v/>
      </c>
      <c r="K7285" t="str">
        <f t="shared" si="480"/>
        <v/>
      </c>
      <c r="L7285" t="str">
        <f t="shared" si="480"/>
        <v/>
      </c>
      <c r="M7285" t="str">
        <f t="shared" si="480"/>
        <v/>
      </c>
      <c r="N7285" t="str">
        <f t="shared" si="480"/>
        <v/>
      </c>
      <c r="O7285" t="str">
        <f t="shared" si="480"/>
        <v/>
      </c>
      <c r="P7285" t="str">
        <f t="shared" si="480"/>
        <v/>
      </c>
      <c r="Q7285" s="5"/>
    </row>
    <row r="7286" spans="2:17" x14ac:dyDescent="0.25">
      <c r="B7286" t="str">
        <f t="shared" ref="B7286:P7295" si="481">MID($A7286,B$2,B$3)</f>
        <v/>
      </c>
      <c r="C7286" t="str">
        <f t="shared" si="481"/>
        <v/>
      </c>
      <c r="D7286" t="str">
        <f t="shared" si="481"/>
        <v/>
      </c>
      <c r="E7286" t="str">
        <f t="shared" si="481"/>
        <v/>
      </c>
      <c r="F7286" t="str">
        <f t="shared" si="481"/>
        <v/>
      </c>
      <c r="G7286" t="str">
        <f t="shared" si="481"/>
        <v/>
      </c>
      <c r="H7286" t="str">
        <f t="shared" si="481"/>
        <v/>
      </c>
      <c r="I7286" t="str">
        <f t="shared" si="481"/>
        <v/>
      </c>
      <c r="J7286" t="str">
        <f t="shared" si="481"/>
        <v/>
      </c>
      <c r="K7286" t="str">
        <f t="shared" si="481"/>
        <v/>
      </c>
      <c r="L7286" t="str">
        <f t="shared" si="481"/>
        <v/>
      </c>
      <c r="M7286" t="str">
        <f t="shared" si="481"/>
        <v/>
      </c>
      <c r="N7286" t="str">
        <f t="shared" si="481"/>
        <v/>
      </c>
      <c r="O7286" t="str">
        <f t="shared" si="481"/>
        <v/>
      </c>
      <c r="P7286" t="str">
        <f t="shared" si="481"/>
        <v/>
      </c>
      <c r="Q7286" s="5"/>
    </row>
    <row r="7287" spans="2:17" x14ac:dyDescent="0.25">
      <c r="B7287" t="str">
        <f t="shared" si="481"/>
        <v/>
      </c>
      <c r="C7287" t="str">
        <f t="shared" si="481"/>
        <v/>
      </c>
      <c r="D7287" t="str">
        <f t="shared" si="481"/>
        <v/>
      </c>
      <c r="E7287" t="str">
        <f t="shared" si="481"/>
        <v/>
      </c>
      <c r="F7287" t="str">
        <f t="shared" si="481"/>
        <v/>
      </c>
      <c r="G7287" t="str">
        <f t="shared" si="481"/>
        <v/>
      </c>
      <c r="H7287" t="str">
        <f t="shared" si="481"/>
        <v/>
      </c>
      <c r="I7287" t="str">
        <f t="shared" si="481"/>
        <v/>
      </c>
      <c r="J7287" t="str">
        <f t="shared" si="481"/>
        <v/>
      </c>
      <c r="K7287" t="str">
        <f t="shared" si="481"/>
        <v/>
      </c>
      <c r="L7287" t="str">
        <f t="shared" si="481"/>
        <v/>
      </c>
      <c r="M7287" t="str">
        <f t="shared" si="481"/>
        <v/>
      </c>
      <c r="N7287" t="str">
        <f t="shared" si="481"/>
        <v/>
      </c>
      <c r="O7287" t="str">
        <f t="shared" si="481"/>
        <v/>
      </c>
      <c r="P7287" t="str">
        <f t="shared" si="481"/>
        <v/>
      </c>
      <c r="Q7287" s="5"/>
    </row>
    <row r="7288" spans="2:17" x14ac:dyDescent="0.25">
      <c r="B7288" t="str">
        <f t="shared" si="481"/>
        <v/>
      </c>
      <c r="C7288" t="str">
        <f t="shared" si="481"/>
        <v/>
      </c>
      <c r="D7288" t="str">
        <f t="shared" si="481"/>
        <v/>
      </c>
      <c r="E7288" t="str">
        <f t="shared" si="481"/>
        <v/>
      </c>
      <c r="F7288" t="str">
        <f t="shared" si="481"/>
        <v/>
      </c>
      <c r="G7288" t="str">
        <f t="shared" si="481"/>
        <v/>
      </c>
      <c r="H7288" t="str">
        <f t="shared" si="481"/>
        <v/>
      </c>
      <c r="I7288" t="str">
        <f t="shared" si="481"/>
        <v/>
      </c>
      <c r="J7288" t="str">
        <f t="shared" si="481"/>
        <v/>
      </c>
      <c r="K7288" t="str">
        <f t="shared" si="481"/>
        <v/>
      </c>
      <c r="L7288" t="str">
        <f t="shared" si="481"/>
        <v/>
      </c>
      <c r="M7288" t="str">
        <f t="shared" si="481"/>
        <v/>
      </c>
      <c r="N7288" t="str">
        <f t="shared" si="481"/>
        <v/>
      </c>
      <c r="O7288" t="str">
        <f t="shared" si="481"/>
        <v/>
      </c>
      <c r="P7288" t="str">
        <f t="shared" si="481"/>
        <v/>
      </c>
      <c r="Q7288" s="5"/>
    </row>
    <row r="7289" spans="2:17" x14ac:dyDescent="0.25">
      <c r="B7289" t="str">
        <f t="shared" si="481"/>
        <v/>
      </c>
      <c r="C7289" t="str">
        <f t="shared" si="481"/>
        <v/>
      </c>
      <c r="D7289" t="str">
        <f t="shared" si="481"/>
        <v/>
      </c>
      <c r="E7289" t="str">
        <f t="shared" si="481"/>
        <v/>
      </c>
      <c r="F7289" t="str">
        <f t="shared" si="481"/>
        <v/>
      </c>
      <c r="G7289" t="str">
        <f t="shared" si="481"/>
        <v/>
      </c>
      <c r="H7289" t="str">
        <f t="shared" si="481"/>
        <v/>
      </c>
      <c r="I7289" t="str">
        <f t="shared" si="481"/>
        <v/>
      </c>
      <c r="J7289" t="str">
        <f t="shared" si="481"/>
        <v/>
      </c>
      <c r="K7289" t="str">
        <f t="shared" si="481"/>
        <v/>
      </c>
      <c r="L7289" t="str">
        <f t="shared" si="481"/>
        <v/>
      </c>
      <c r="M7289" t="str">
        <f t="shared" si="481"/>
        <v/>
      </c>
      <c r="N7289" t="str">
        <f t="shared" si="481"/>
        <v/>
      </c>
      <c r="O7289" t="str">
        <f t="shared" si="481"/>
        <v/>
      </c>
      <c r="P7289" t="str">
        <f t="shared" si="481"/>
        <v/>
      </c>
      <c r="Q7289" s="5"/>
    </row>
    <row r="7290" spans="2:17" x14ac:dyDescent="0.25">
      <c r="B7290" t="str">
        <f t="shared" si="481"/>
        <v/>
      </c>
      <c r="C7290" t="str">
        <f t="shared" si="481"/>
        <v/>
      </c>
      <c r="D7290" t="str">
        <f t="shared" si="481"/>
        <v/>
      </c>
      <c r="E7290" t="str">
        <f t="shared" si="481"/>
        <v/>
      </c>
      <c r="F7290" t="str">
        <f t="shared" si="481"/>
        <v/>
      </c>
      <c r="G7290" t="str">
        <f t="shared" si="481"/>
        <v/>
      </c>
      <c r="H7290" t="str">
        <f t="shared" si="481"/>
        <v/>
      </c>
      <c r="I7290" t="str">
        <f t="shared" si="481"/>
        <v/>
      </c>
      <c r="J7290" t="str">
        <f t="shared" si="481"/>
        <v/>
      </c>
      <c r="K7290" t="str">
        <f t="shared" si="481"/>
        <v/>
      </c>
      <c r="L7290" t="str">
        <f t="shared" si="481"/>
        <v/>
      </c>
      <c r="M7290" t="str">
        <f t="shared" si="481"/>
        <v/>
      </c>
      <c r="N7290" t="str">
        <f t="shared" si="481"/>
        <v/>
      </c>
      <c r="O7290" t="str">
        <f t="shared" si="481"/>
        <v/>
      </c>
      <c r="P7290" t="str">
        <f t="shared" si="481"/>
        <v/>
      </c>
      <c r="Q7290" s="5"/>
    </row>
    <row r="7291" spans="2:17" x14ac:dyDescent="0.25">
      <c r="B7291" t="str">
        <f t="shared" si="481"/>
        <v/>
      </c>
      <c r="C7291" t="str">
        <f t="shared" si="481"/>
        <v/>
      </c>
      <c r="D7291" t="str">
        <f t="shared" si="481"/>
        <v/>
      </c>
      <c r="E7291" t="str">
        <f t="shared" si="481"/>
        <v/>
      </c>
      <c r="F7291" t="str">
        <f t="shared" si="481"/>
        <v/>
      </c>
      <c r="G7291" t="str">
        <f t="shared" si="481"/>
        <v/>
      </c>
      <c r="H7291" t="str">
        <f t="shared" si="481"/>
        <v/>
      </c>
      <c r="I7291" t="str">
        <f t="shared" si="481"/>
        <v/>
      </c>
      <c r="J7291" t="str">
        <f t="shared" si="481"/>
        <v/>
      </c>
      <c r="K7291" t="str">
        <f t="shared" si="481"/>
        <v/>
      </c>
      <c r="L7291" t="str">
        <f t="shared" si="481"/>
        <v/>
      </c>
      <c r="M7291" t="str">
        <f t="shared" si="481"/>
        <v/>
      </c>
      <c r="N7291" t="str">
        <f t="shared" si="481"/>
        <v/>
      </c>
      <c r="O7291" t="str">
        <f t="shared" si="481"/>
        <v/>
      </c>
      <c r="P7291" t="str">
        <f t="shared" si="481"/>
        <v/>
      </c>
      <c r="Q7291" s="5"/>
    </row>
    <row r="7292" spans="2:17" x14ac:dyDescent="0.25">
      <c r="B7292" t="str">
        <f t="shared" si="481"/>
        <v/>
      </c>
      <c r="C7292" t="str">
        <f t="shared" si="481"/>
        <v/>
      </c>
      <c r="D7292" t="str">
        <f t="shared" si="481"/>
        <v/>
      </c>
      <c r="E7292" t="str">
        <f t="shared" si="481"/>
        <v/>
      </c>
      <c r="F7292" t="str">
        <f t="shared" si="481"/>
        <v/>
      </c>
      <c r="G7292" t="str">
        <f t="shared" si="481"/>
        <v/>
      </c>
      <c r="H7292" t="str">
        <f t="shared" si="481"/>
        <v/>
      </c>
      <c r="I7292" t="str">
        <f t="shared" si="481"/>
        <v/>
      </c>
      <c r="J7292" t="str">
        <f t="shared" si="481"/>
        <v/>
      </c>
      <c r="K7292" t="str">
        <f t="shared" si="481"/>
        <v/>
      </c>
      <c r="L7292" t="str">
        <f t="shared" si="481"/>
        <v/>
      </c>
      <c r="M7292" t="str">
        <f t="shared" si="481"/>
        <v/>
      </c>
      <c r="N7292" t="str">
        <f t="shared" si="481"/>
        <v/>
      </c>
      <c r="O7292" t="str">
        <f t="shared" si="481"/>
        <v/>
      </c>
      <c r="P7292" t="str">
        <f t="shared" si="481"/>
        <v/>
      </c>
      <c r="Q7292" s="5"/>
    </row>
    <row r="7293" spans="2:17" x14ac:dyDescent="0.25">
      <c r="B7293" t="str">
        <f t="shared" si="481"/>
        <v/>
      </c>
      <c r="C7293" t="str">
        <f t="shared" si="481"/>
        <v/>
      </c>
      <c r="D7293" t="str">
        <f t="shared" si="481"/>
        <v/>
      </c>
      <c r="E7293" t="str">
        <f t="shared" si="481"/>
        <v/>
      </c>
      <c r="F7293" t="str">
        <f t="shared" si="481"/>
        <v/>
      </c>
      <c r="G7293" t="str">
        <f t="shared" si="481"/>
        <v/>
      </c>
      <c r="H7293" t="str">
        <f t="shared" si="481"/>
        <v/>
      </c>
      <c r="I7293" t="str">
        <f t="shared" si="481"/>
        <v/>
      </c>
      <c r="J7293" t="str">
        <f t="shared" si="481"/>
        <v/>
      </c>
      <c r="K7293" t="str">
        <f t="shared" si="481"/>
        <v/>
      </c>
      <c r="L7293" t="str">
        <f t="shared" si="481"/>
        <v/>
      </c>
      <c r="M7293" t="str">
        <f t="shared" si="481"/>
        <v/>
      </c>
      <c r="N7293" t="str">
        <f t="shared" si="481"/>
        <v/>
      </c>
      <c r="O7293" t="str">
        <f t="shared" si="481"/>
        <v/>
      </c>
      <c r="P7293" t="str">
        <f t="shared" si="481"/>
        <v/>
      </c>
      <c r="Q7293" s="5"/>
    </row>
    <row r="7294" spans="2:17" x14ac:dyDescent="0.25">
      <c r="B7294" t="str">
        <f t="shared" si="481"/>
        <v/>
      </c>
      <c r="C7294" t="str">
        <f t="shared" si="481"/>
        <v/>
      </c>
      <c r="D7294" t="str">
        <f t="shared" si="481"/>
        <v/>
      </c>
      <c r="E7294" t="str">
        <f t="shared" si="481"/>
        <v/>
      </c>
      <c r="F7294" t="str">
        <f t="shared" si="481"/>
        <v/>
      </c>
      <c r="G7294" t="str">
        <f t="shared" si="481"/>
        <v/>
      </c>
      <c r="H7294" t="str">
        <f t="shared" si="481"/>
        <v/>
      </c>
      <c r="I7294" t="str">
        <f t="shared" si="481"/>
        <v/>
      </c>
      <c r="J7294" t="str">
        <f t="shared" si="481"/>
        <v/>
      </c>
      <c r="K7294" t="str">
        <f t="shared" si="481"/>
        <v/>
      </c>
      <c r="L7294" t="str">
        <f t="shared" si="481"/>
        <v/>
      </c>
      <c r="M7294" t="str">
        <f t="shared" si="481"/>
        <v/>
      </c>
      <c r="N7294" t="str">
        <f t="shared" si="481"/>
        <v/>
      </c>
      <c r="O7294" t="str">
        <f t="shared" si="481"/>
        <v/>
      </c>
      <c r="P7294" t="str">
        <f t="shared" si="481"/>
        <v/>
      </c>
      <c r="Q7294" s="5"/>
    </row>
    <row r="7295" spans="2:17" x14ac:dyDescent="0.25">
      <c r="B7295" t="str">
        <f t="shared" si="481"/>
        <v/>
      </c>
      <c r="C7295" t="str">
        <f t="shared" si="481"/>
        <v/>
      </c>
      <c r="D7295" t="str">
        <f t="shared" si="481"/>
        <v/>
      </c>
      <c r="E7295" t="str">
        <f t="shared" si="481"/>
        <v/>
      </c>
      <c r="F7295" t="str">
        <f t="shared" si="481"/>
        <v/>
      </c>
      <c r="G7295" t="str">
        <f t="shared" si="481"/>
        <v/>
      </c>
      <c r="H7295" t="str">
        <f t="shared" si="481"/>
        <v/>
      </c>
      <c r="I7295" t="str">
        <f t="shared" si="481"/>
        <v/>
      </c>
      <c r="J7295" t="str">
        <f t="shared" si="481"/>
        <v/>
      </c>
      <c r="K7295" t="str">
        <f t="shared" si="481"/>
        <v/>
      </c>
      <c r="L7295" t="str">
        <f t="shared" si="481"/>
        <v/>
      </c>
      <c r="M7295" t="str">
        <f t="shared" si="481"/>
        <v/>
      </c>
      <c r="N7295" t="str">
        <f t="shared" si="481"/>
        <v/>
      </c>
      <c r="O7295" t="str">
        <f t="shared" si="481"/>
        <v/>
      </c>
      <c r="P7295" t="str">
        <f t="shared" si="481"/>
        <v/>
      </c>
      <c r="Q7295" s="5"/>
    </row>
    <row r="7296" spans="2:17" x14ac:dyDescent="0.25">
      <c r="B7296" t="str">
        <f t="shared" ref="B7296:P7305" si="482">MID($A7296,B$2,B$3)</f>
        <v/>
      </c>
      <c r="C7296" t="str">
        <f t="shared" si="482"/>
        <v/>
      </c>
      <c r="D7296" t="str">
        <f t="shared" si="482"/>
        <v/>
      </c>
      <c r="E7296" t="str">
        <f t="shared" si="482"/>
        <v/>
      </c>
      <c r="F7296" t="str">
        <f t="shared" si="482"/>
        <v/>
      </c>
      <c r="G7296" t="str">
        <f t="shared" si="482"/>
        <v/>
      </c>
      <c r="H7296" t="str">
        <f t="shared" si="482"/>
        <v/>
      </c>
      <c r="I7296" t="str">
        <f t="shared" si="482"/>
        <v/>
      </c>
      <c r="J7296" t="str">
        <f t="shared" si="482"/>
        <v/>
      </c>
      <c r="K7296" t="str">
        <f t="shared" si="482"/>
        <v/>
      </c>
      <c r="L7296" t="str">
        <f t="shared" si="482"/>
        <v/>
      </c>
      <c r="M7296" t="str">
        <f t="shared" si="482"/>
        <v/>
      </c>
      <c r="N7296" t="str">
        <f t="shared" si="482"/>
        <v/>
      </c>
      <c r="O7296" t="str">
        <f t="shared" si="482"/>
        <v/>
      </c>
      <c r="P7296" t="str">
        <f t="shared" si="482"/>
        <v/>
      </c>
      <c r="Q7296" s="5"/>
    </row>
    <row r="7297" spans="2:17" x14ac:dyDescent="0.25">
      <c r="B7297" t="str">
        <f t="shared" si="482"/>
        <v/>
      </c>
      <c r="C7297" t="str">
        <f t="shared" si="482"/>
        <v/>
      </c>
      <c r="D7297" t="str">
        <f t="shared" si="482"/>
        <v/>
      </c>
      <c r="E7297" t="str">
        <f t="shared" si="482"/>
        <v/>
      </c>
      <c r="F7297" t="str">
        <f t="shared" si="482"/>
        <v/>
      </c>
      <c r="G7297" t="str">
        <f t="shared" si="482"/>
        <v/>
      </c>
      <c r="H7297" t="str">
        <f t="shared" si="482"/>
        <v/>
      </c>
      <c r="I7297" t="str">
        <f t="shared" si="482"/>
        <v/>
      </c>
      <c r="J7297" t="str">
        <f t="shared" si="482"/>
        <v/>
      </c>
      <c r="K7297" t="str">
        <f t="shared" si="482"/>
        <v/>
      </c>
      <c r="L7297" t="str">
        <f t="shared" si="482"/>
        <v/>
      </c>
      <c r="M7297" t="str">
        <f t="shared" si="482"/>
        <v/>
      </c>
      <c r="N7297" t="str">
        <f t="shared" si="482"/>
        <v/>
      </c>
      <c r="O7297" t="str">
        <f t="shared" si="482"/>
        <v/>
      </c>
      <c r="P7297" t="str">
        <f t="shared" si="482"/>
        <v/>
      </c>
      <c r="Q7297" s="5"/>
    </row>
    <row r="7298" spans="2:17" x14ac:dyDescent="0.25">
      <c r="B7298" t="str">
        <f t="shared" si="482"/>
        <v/>
      </c>
      <c r="C7298" t="str">
        <f t="shared" si="482"/>
        <v/>
      </c>
      <c r="D7298" t="str">
        <f t="shared" si="482"/>
        <v/>
      </c>
      <c r="E7298" t="str">
        <f t="shared" si="482"/>
        <v/>
      </c>
      <c r="F7298" t="str">
        <f t="shared" si="482"/>
        <v/>
      </c>
      <c r="G7298" t="str">
        <f t="shared" si="482"/>
        <v/>
      </c>
      <c r="H7298" t="str">
        <f t="shared" si="482"/>
        <v/>
      </c>
      <c r="I7298" t="str">
        <f t="shared" si="482"/>
        <v/>
      </c>
      <c r="J7298" t="str">
        <f t="shared" si="482"/>
        <v/>
      </c>
      <c r="K7298" t="str">
        <f t="shared" si="482"/>
        <v/>
      </c>
      <c r="L7298" t="str">
        <f t="shared" si="482"/>
        <v/>
      </c>
      <c r="M7298" t="str">
        <f t="shared" si="482"/>
        <v/>
      </c>
      <c r="N7298" t="str">
        <f t="shared" si="482"/>
        <v/>
      </c>
      <c r="O7298" t="str">
        <f t="shared" si="482"/>
        <v/>
      </c>
      <c r="P7298" t="str">
        <f t="shared" si="482"/>
        <v/>
      </c>
      <c r="Q7298" s="5"/>
    </row>
    <row r="7299" spans="2:17" x14ac:dyDescent="0.25">
      <c r="B7299" t="str">
        <f t="shared" si="482"/>
        <v/>
      </c>
      <c r="C7299" t="str">
        <f t="shared" si="482"/>
        <v/>
      </c>
      <c r="D7299" t="str">
        <f t="shared" si="482"/>
        <v/>
      </c>
      <c r="E7299" t="str">
        <f t="shared" si="482"/>
        <v/>
      </c>
      <c r="F7299" t="str">
        <f t="shared" si="482"/>
        <v/>
      </c>
      <c r="G7299" t="str">
        <f t="shared" si="482"/>
        <v/>
      </c>
      <c r="H7299" t="str">
        <f t="shared" si="482"/>
        <v/>
      </c>
      <c r="I7299" t="str">
        <f t="shared" si="482"/>
        <v/>
      </c>
      <c r="J7299" t="str">
        <f t="shared" si="482"/>
        <v/>
      </c>
      <c r="K7299" t="str">
        <f t="shared" si="482"/>
        <v/>
      </c>
      <c r="L7299" t="str">
        <f t="shared" si="482"/>
        <v/>
      </c>
      <c r="M7299" t="str">
        <f t="shared" si="482"/>
        <v/>
      </c>
      <c r="N7299" t="str">
        <f t="shared" si="482"/>
        <v/>
      </c>
      <c r="O7299" t="str">
        <f t="shared" si="482"/>
        <v/>
      </c>
      <c r="P7299" t="str">
        <f t="shared" si="482"/>
        <v/>
      </c>
      <c r="Q7299" s="5"/>
    </row>
    <row r="7300" spans="2:17" x14ac:dyDescent="0.25">
      <c r="B7300" t="str">
        <f t="shared" si="482"/>
        <v/>
      </c>
      <c r="C7300" t="str">
        <f t="shared" si="482"/>
        <v/>
      </c>
      <c r="D7300" t="str">
        <f t="shared" si="482"/>
        <v/>
      </c>
      <c r="E7300" t="str">
        <f t="shared" si="482"/>
        <v/>
      </c>
      <c r="F7300" t="str">
        <f t="shared" si="482"/>
        <v/>
      </c>
      <c r="G7300" t="str">
        <f t="shared" si="482"/>
        <v/>
      </c>
      <c r="H7300" t="str">
        <f t="shared" si="482"/>
        <v/>
      </c>
      <c r="I7300" t="str">
        <f t="shared" si="482"/>
        <v/>
      </c>
      <c r="J7300" t="str">
        <f t="shared" si="482"/>
        <v/>
      </c>
      <c r="K7300" t="str">
        <f t="shared" si="482"/>
        <v/>
      </c>
      <c r="L7300" t="str">
        <f t="shared" si="482"/>
        <v/>
      </c>
      <c r="M7300" t="str">
        <f t="shared" si="482"/>
        <v/>
      </c>
      <c r="N7300" t="str">
        <f t="shared" si="482"/>
        <v/>
      </c>
      <c r="O7300" t="str">
        <f t="shared" si="482"/>
        <v/>
      </c>
      <c r="P7300" t="str">
        <f t="shared" si="482"/>
        <v/>
      </c>
      <c r="Q7300" s="5"/>
    </row>
    <row r="7301" spans="2:17" x14ac:dyDescent="0.25">
      <c r="B7301" t="str">
        <f t="shared" si="482"/>
        <v/>
      </c>
      <c r="C7301" t="str">
        <f t="shared" si="482"/>
        <v/>
      </c>
      <c r="D7301" t="str">
        <f t="shared" si="482"/>
        <v/>
      </c>
      <c r="E7301" t="str">
        <f t="shared" si="482"/>
        <v/>
      </c>
      <c r="F7301" t="str">
        <f t="shared" si="482"/>
        <v/>
      </c>
      <c r="G7301" t="str">
        <f t="shared" si="482"/>
        <v/>
      </c>
      <c r="H7301" t="str">
        <f t="shared" si="482"/>
        <v/>
      </c>
      <c r="I7301" t="str">
        <f t="shared" si="482"/>
        <v/>
      </c>
      <c r="J7301" t="str">
        <f t="shared" si="482"/>
        <v/>
      </c>
      <c r="K7301" t="str">
        <f t="shared" si="482"/>
        <v/>
      </c>
      <c r="L7301" t="str">
        <f t="shared" si="482"/>
        <v/>
      </c>
      <c r="M7301" t="str">
        <f t="shared" si="482"/>
        <v/>
      </c>
      <c r="N7301" t="str">
        <f t="shared" si="482"/>
        <v/>
      </c>
      <c r="O7301" t="str">
        <f t="shared" si="482"/>
        <v/>
      </c>
      <c r="P7301" t="str">
        <f t="shared" si="482"/>
        <v/>
      </c>
      <c r="Q7301" s="5"/>
    </row>
    <row r="7302" spans="2:17" x14ac:dyDescent="0.25">
      <c r="B7302" t="str">
        <f t="shared" si="482"/>
        <v/>
      </c>
      <c r="C7302" t="str">
        <f t="shared" si="482"/>
        <v/>
      </c>
      <c r="D7302" t="str">
        <f t="shared" si="482"/>
        <v/>
      </c>
      <c r="E7302" t="str">
        <f t="shared" si="482"/>
        <v/>
      </c>
      <c r="F7302" t="str">
        <f t="shared" si="482"/>
        <v/>
      </c>
      <c r="G7302" t="str">
        <f t="shared" si="482"/>
        <v/>
      </c>
      <c r="H7302" t="str">
        <f t="shared" si="482"/>
        <v/>
      </c>
      <c r="I7302" t="str">
        <f t="shared" si="482"/>
        <v/>
      </c>
      <c r="J7302" t="str">
        <f t="shared" si="482"/>
        <v/>
      </c>
      <c r="K7302" t="str">
        <f t="shared" si="482"/>
        <v/>
      </c>
      <c r="L7302" t="str">
        <f t="shared" si="482"/>
        <v/>
      </c>
      <c r="M7302" t="str">
        <f t="shared" si="482"/>
        <v/>
      </c>
      <c r="N7302" t="str">
        <f t="shared" si="482"/>
        <v/>
      </c>
      <c r="O7302" t="str">
        <f t="shared" si="482"/>
        <v/>
      </c>
      <c r="P7302" t="str">
        <f t="shared" si="482"/>
        <v/>
      </c>
      <c r="Q7302" s="5"/>
    </row>
    <row r="7303" spans="2:17" x14ac:dyDescent="0.25">
      <c r="B7303" t="str">
        <f t="shared" si="482"/>
        <v/>
      </c>
      <c r="C7303" t="str">
        <f t="shared" si="482"/>
        <v/>
      </c>
      <c r="D7303" t="str">
        <f t="shared" si="482"/>
        <v/>
      </c>
      <c r="E7303" t="str">
        <f t="shared" si="482"/>
        <v/>
      </c>
      <c r="F7303" t="str">
        <f t="shared" si="482"/>
        <v/>
      </c>
      <c r="G7303" t="str">
        <f t="shared" si="482"/>
        <v/>
      </c>
      <c r="H7303" t="str">
        <f t="shared" si="482"/>
        <v/>
      </c>
      <c r="I7303" t="str">
        <f t="shared" si="482"/>
        <v/>
      </c>
      <c r="J7303" t="str">
        <f t="shared" si="482"/>
        <v/>
      </c>
      <c r="K7303" t="str">
        <f t="shared" si="482"/>
        <v/>
      </c>
      <c r="L7303" t="str">
        <f t="shared" si="482"/>
        <v/>
      </c>
      <c r="M7303" t="str">
        <f t="shared" si="482"/>
        <v/>
      </c>
      <c r="N7303" t="str">
        <f t="shared" si="482"/>
        <v/>
      </c>
      <c r="O7303" t="str">
        <f t="shared" si="482"/>
        <v/>
      </c>
      <c r="P7303" t="str">
        <f t="shared" si="482"/>
        <v/>
      </c>
      <c r="Q7303" s="5"/>
    </row>
    <row r="7304" spans="2:17" x14ac:dyDescent="0.25">
      <c r="B7304" t="str">
        <f t="shared" si="482"/>
        <v/>
      </c>
      <c r="C7304" t="str">
        <f t="shared" si="482"/>
        <v/>
      </c>
      <c r="D7304" t="str">
        <f t="shared" si="482"/>
        <v/>
      </c>
      <c r="E7304" t="str">
        <f t="shared" si="482"/>
        <v/>
      </c>
      <c r="F7304" t="str">
        <f t="shared" si="482"/>
        <v/>
      </c>
      <c r="G7304" t="str">
        <f t="shared" si="482"/>
        <v/>
      </c>
      <c r="H7304" t="str">
        <f t="shared" si="482"/>
        <v/>
      </c>
      <c r="I7304" t="str">
        <f t="shared" si="482"/>
        <v/>
      </c>
      <c r="J7304" t="str">
        <f t="shared" si="482"/>
        <v/>
      </c>
      <c r="K7304" t="str">
        <f t="shared" si="482"/>
        <v/>
      </c>
      <c r="L7304" t="str">
        <f t="shared" si="482"/>
        <v/>
      </c>
      <c r="M7304" t="str">
        <f t="shared" si="482"/>
        <v/>
      </c>
      <c r="N7304" t="str">
        <f t="shared" si="482"/>
        <v/>
      </c>
      <c r="O7304" t="str">
        <f t="shared" si="482"/>
        <v/>
      </c>
      <c r="P7304" t="str">
        <f t="shared" si="482"/>
        <v/>
      </c>
      <c r="Q7304" s="5"/>
    </row>
    <row r="7305" spans="2:17" x14ac:dyDescent="0.25">
      <c r="B7305" t="str">
        <f t="shared" si="482"/>
        <v/>
      </c>
      <c r="C7305" t="str">
        <f t="shared" si="482"/>
        <v/>
      </c>
      <c r="D7305" t="str">
        <f t="shared" si="482"/>
        <v/>
      </c>
      <c r="E7305" t="str">
        <f t="shared" si="482"/>
        <v/>
      </c>
      <c r="F7305" t="str">
        <f t="shared" si="482"/>
        <v/>
      </c>
      <c r="G7305" t="str">
        <f t="shared" si="482"/>
        <v/>
      </c>
      <c r="H7305" t="str">
        <f t="shared" si="482"/>
        <v/>
      </c>
      <c r="I7305" t="str">
        <f t="shared" si="482"/>
        <v/>
      </c>
      <c r="J7305" t="str">
        <f t="shared" si="482"/>
        <v/>
      </c>
      <c r="K7305" t="str">
        <f t="shared" si="482"/>
        <v/>
      </c>
      <c r="L7305" t="str">
        <f t="shared" si="482"/>
        <v/>
      </c>
      <c r="M7305" t="str">
        <f t="shared" si="482"/>
        <v/>
      </c>
      <c r="N7305" t="str">
        <f t="shared" si="482"/>
        <v/>
      </c>
      <c r="O7305" t="str">
        <f t="shared" si="482"/>
        <v/>
      </c>
      <c r="P7305" t="str">
        <f t="shared" si="482"/>
        <v/>
      </c>
      <c r="Q7305" s="5"/>
    </row>
    <row r="7306" spans="2:17" x14ac:dyDescent="0.25">
      <c r="B7306" t="str">
        <f t="shared" ref="B7306:P7315" si="483">MID($A7306,B$2,B$3)</f>
        <v/>
      </c>
      <c r="C7306" t="str">
        <f t="shared" si="483"/>
        <v/>
      </c>
      <c r="D7306" t="str">
        <f t="shared" si="483"/>
        <v/>
      </c>
      <c r="E7306" t="str">
        <f t="shared" si="483"/>
        <v/>
      </c>
      <c r="F7306" t="str">
        <f t="shared" si="483"/>
        <v/>
      </c>
      <c r="G7306" t="str">
        <f t="shared" si="483"/>
        <v/>
      </c>
      <c r="H7306" t="str">
        <f t="shared" si="483"/>
        <v/>
      </c>
      <c r="I7306" t="str">
        <f t="shared" si="483"/>
        <v/>
      </c>
      <c r="J7306" t="str">
        <f t="shared" si="483"/>
        <v/>
      </c>
      <c r="K7306" t="str">
        <f t="shared" si="483"/>
        <v/>
      </c>
      <c r="L7306" t="str">
        <f t="shared" si="483"/>
        <v/>
      </c>
      <c r="M7306" t="str">
        <f t="shared" si="483"/>
        <v/>
      </c>
      <c r="N7306" t="str">
        <f t="shared" si="483"/>
        <v/>
      </c>
      <c r="O7306" t="str">
        <f t="shared" si="483"/>
        <v/>
      </c>
      <c r="P7306" t="str">
        <f t="shared" si="483"/>
        <v/>
      </c>
      <c r="Q7306" s="5"/>
    </row>
    <row r="7307" spans="2:17" x14ac:dyDescent="0.25">
      <c r="B7307" t="str">
        <f t="shared" si="483"/>
        <v/>
      </c>
      <c r="C7307" t="str">
        <f t="shared" si="483"/>
        <v/>
      </c>
      <c r="D7307" t="str">
        <f t="shared" si="483"/>
        <v/>
      </c>
      <c r="E7307" t="str">
        <f t="shared" si="483"/>
        <v/>
      </c>
      <c r="F7307" t="str">
        <f t="shared" si="483"/>
        <v/>
      </c>
      <c r="G7307" t="str">
        <f t="shared" si="483"/>
        <v/>
      </c>
      <c r="H7307" t="str">
        <f t="shared" si="483"/>
        <v/>
      </c>
      <c r="I7307" t="str">
        <f t="shared" si="483"/>
        <v/>
      </c>
      <c r="J7307" t="str">
        <f t="shared" si="483"/>
        <v/>
      </c>
      <c r="K7307" t="str">
        <f t="shared" si="483"/>
        <v/>
      </c>
      <c r="L7307" t="str">
        <f t="shared" si="483"/>
        <v/>
      </c>
      <c r="M7307" t="str">
        <f t="shared" si="483"/>
        <v/>
      </c>
      <c r="N7307" t="str">
        <f t="shared" si="483"/>
        <v/>
      </c>
      <c r="O7307" t="str">
        <f t="shared" si="483"/>
        <v/>
      </c>
      <c r="P7307" t="str">
        <f t="shared" si="483"/>
        <v/>
      </c>
      <c r="Q7307" s="5"/>
    </row>
    <row r="7308" spans="2:17" x14ac:dyDescent="0.25">
      <c r="B7308" t="str">
        <f t="shared" si="483"/>
        <v/>
      </c>
      <c r="C7308" t="str">
        <f t="shared" si="483"/>
        <v/>
      </c>
      <c r="D7308" t="str">
        <f t="shared" si="483"/>
        <v/>
      </c>
      <c r="E7308" t="str">
        <f t="shared" si="483"/>
        <v/>
      </c>
      <c r="F7308" t="str">
        <f t="shared" si="483"/>
        <v/>
      </c>
      <c r="G7308" t="str">
        <f t="shared" si="483"/>
        <v/>
      </c>
      <c r="H7308" t="str">
        <f t="shared" si="483"/>
        <v/>
      </c>
      <c r="I7308" t="str">
        <f t="shared" si="483"/>
        <v/>
      </c>
      <c r="J7308" t="str">
        <f t="shared" si="483"/>
        <v/>
      </c>
      <c r="K7308" t="str">
        <f t="shared" si="483"/>
        <v/>
      </c>
      <c r="L7308" t="str">
        <f t="shared" si="483"/>
        <v/>
      </c>
      <c r="M7308" t="str">
        <f t="shared" si="483"/>
        <v/>
      </c>
      <c r="N7308" t="str">
        <f t="shared" si="483"/>
        <v/>
      </c>
      <c r="O7308" t="str">
        <f t="shared" si="483"/>
        <v/>
      </c>
      <c r="P7308" t="str">
        <f t="shared" si="483"/>
        <v/>
      </c>
      <c r="Q7308" s="5"/>
    </row>
    <row r="7309" spans="2:17" x14ac:dyDescent="0.25">
      <c r="B7309" t="str">
        <f t="shared" si="483"/>
        <v/>
      </c>
      <c r="C7309" t="str">
        <f t="shared" si="483"/>
        <v/>
      </c>
      <c r="D7309" t="str">
        <f t="shared" si="483"/>
        <v/>
      </c>
      <c r="E7309" t="str">
        <f t="shared" si="483"/>
        <v/>
      </c>
      <c r="F7309" t="str">
        <f t="shared" si="483"/>
        <v/>
      </c>
      <c r="G7309" t="str">
        <f t="shared" si="483"/>
        <v/>
      </c>
      <c r="H7309" t="str">
        <f t="shared" si="483"/>
        <v/>
      </c>
      <c r="I7309" t="str">
        <f t="shared" si="483"/>
        <v/>
      </c>
      <c r="J7309" t="str">
        <f t="shared" si="483"/>
        <v/>
      </c>
      <c r="K7309" t="str">
        <f t="shared" si="483"/>
        <v/>
      </c>
      <c r="L7309" t="str">
        <f t="shared" si="483"/>
        <v/>
      </c>
      <c r="M7309" t="str">
        <f t="shared" si="483"/>
        <v/>
      </c>
      <c r="N7309" t="str">
        <f t="shared" si="483"/>
        <v/>
      </c>
      <c r="O7309" t="str">
        <f t="shared" si="483"/>
        <v/>
      </c>
      <c r="P7309" t="str">
        <f t="shared" si="483"/>
        <v/>
      </c>
      <c r="Q7309" s="5"/>
    </row>
    <row r="7310" spans="2:17" x14ac:dyDescent="0.25">
      <c r="B7310" t="str">
        <f t="shared" si="483"/>
        <v/>
      </c>
      <c r="C7310" t="str">
        <f t="shared" si="483"/>
        <v/>
      </c>
      <c r="D7310" t="str">
        <f t="shared" si="483"/>
        <v/>
      </c>
      <c r="E7310" t="str">
        <f t="shared" si="483"/>
        <v/>
      </c>
      <c r="F7310" t="str">
        <f t="shared" si="483"/>
        <v/>
      </c>
      <c r="G7310" t="str">
        <f t="shared" si="483"/>
        <v/>
      </c>
      <c r="H7310" t="str">
        <f t="shared" si="483"/>
        <v/>
      </c>
      <c r="I7310" t="str">
        <f t="shared" si="483"/>
        <v/>
      </c>
      <c r="J7310" t="str">
        <f t="shared" si="483"/>
        <v/>
      </c>
      <c r="K7310" t="str">
        <f t="shared" si="483"/>
        <v/>
      </c>
      <c r="L7310" t="str">
        <f t="shared" si="483"/>
        <v/>
      </c>
      <c r="M7310" t="str">
        <f t="shared" si="483"/>
        <v/>
      </c>
      <c r="N7310" t="str">
        <f t="shared" si="483"/>
        <v/>
      </c>
      <c r="O7310" t="str">
        <f t="shared" si="483"/>
        <v/>
      </c>
      <c r="P7310" t="str">
        <f t="shared" si="483"/>
        <v/>
      </c>
      <c r="Q7310" s="5"/>
    </row>
    <row r="7311" spans="2:17" x14ac:dyDescent="0.25">
      <c r="B7311" t="str">
        <f t="shared" si="483"/>
        <v/>
      </c>
      <c r="C7311" t="str">
        <f t="shared" si="483"/>
        <v/>
      </c>
      <c r="D7311" t="str">
        <f t="shared" si="483"/>
        <v/>
      </c>
      <c r="E7311" t="str">
        <f t="shared" si="483"/>
        <v/>
      </c>
      <c r="F7311" t="str">
        <f t="shared" si="483"/>
        <v/>
      </c>
      <c r="G7311" t="str">
        <f t="shared" si="483"/>
        <v/>
      </c>
      <c r="H7311" t="str">
        <f t="shared" si="483"/>
        <v/>
      </c>
      <c r="I7311" t="str">
        <f t="shared" si="483"/>
        <v/>
      </c>
      <c r="J7311" t="str">
        <f t="shared" si="483"/>
        <v/>
      </c>
      <c r="K7311" t="str">
        <f t="shared" si="483"/>
        <v/>
      </c>
      <c r="L7311" t="str">
        <f t="shared" si="483"/>
        <v/>
      </c>
      <c r="M7311" t="str">
        <f t="shared" si="483"/>
        <v/>
      </c>
      <c r="N7311" t="str">
        <f t="shared" si="483"/>
        <v/>
      </c>
      <c r="O7311" t="str">
        <f t="shared" si="483"/>
        <v/>
      </c>
      <c r="P7311" t="str">
        <f t="shared" si="483"/>
        <v/>
      </c>
      <c r="Q7311" s="5"/>
    </row>
    <row r="7312" spans="2:17" x14ac:dyDescent="0.25">
      <c r="B7312" t="str">
        <f t="shared" si="483"/>
        <v/>
      </c>
      <c r="C7312" t="str">
        <f t="shared" si="483"/>
        <v/>
      </c>
      <c r="D7312" t="str">
        <f t="shared" si="483"/>
        <v/>
      </c>
      <c r="E7312" t="str">
        <f t="shared" si="483"/>
        <v/>
      </c>
      <c r="F7312" t="str">
        <f t="shared" si="483"/>
        <v/>
      </c>
      <c r="G7312" t="str">
        <f t="shared" si="483"/>
        <v/>
      </c>
      <c r="H7312" t="str">
        <f t="shared" si="483"/>
        <v/>
      </c>
      <c r="I7312" t="str">
        <f t="shared" si="483"/>
        <v/>
      </c>
      <c r="J7312" t="str">
        <f t="shared" si="483"/>
        <v/>
      </c>
      <c r="K7312" t="str">
        <f t="shared" si="483"/>
        <v/>
      </c>
      <c r="L7312" t="str">
        <f t="shared" si="483"/>
        <v/>
      </c>
      <c r="M7312" t="str">
        <f t="shared" si="483"/>
        <v/>
      </c>
      <c r="N7312" t="str">
        <f t="shared" si="483"/>
        <v/>
      </c>
      <c r="O7312" t="str">
        <f t="shared" si="483"/>
        <v/>
      </c>
      <c r="P7312" t="str">
        <f t="shared" si="483"/>
        <v/>
      </c>
      <c r="Q7312" s="5"/>
    </row>
    <row r="7313" spans="2:17" x14ac:dyDescent="0.25">
      <c r="B7313" t="str">
        <f t="shared" si="483"/>
        <v/>
      </c>
      <c r="C7313" t="str">
        <f t="shared" si="483"/>
        <v/>
      </c>
      <c r="D7313" t="str">
        <f t="shared" si="483"/>
        <v/>
      </c>
      <c r="E7313" t="str">
        <f t="shared" si="483"/>
        <v/>
      </c>
      <c r="F7313" t="str">
        <f t="shared" si="483"/>
        <v/>
      </c>
      <c r="G7313" t="str">
        <f t="shared" si="483"/>
        <v/>
      </c>
      <c r="H7313" t="str">
        <f t="shared" si="483"/>
        <v/>
      </c>
      <c r="I7313" t="str">
        <f t="shared" si="483"/>
        <v/>
      </c>
      <c r="J7313" t="str">
        <f t="shared" si="483"/>
        <v/>
      </c>
      <c r="K7313" t="str">
        <f t="shared" si="483"/>
        <v/>
      </c>
      <c r="L7313" t="str">
        <f t="shared" si="483"/>
        <v/>
      </c>
      <c r="M7313" t="str">
        <f t="shared" si="483"/>
        <v/>
      </c>
      <c r="N7313" t="str">
        <f t="shared" si="483"/>
        <v/>
      </c>
      <c r="O7313" t="str">
        <f t="shared" si="483"/>
        <v/>
      </c>
      <c r="P7313" t="str">
        <f t="shared" si="483"/>
        <v/>
      </c>
      <c r="Q7313" s="5"/>
    </row>
    <row r="7314" spans="2:17" x14ac:dyDescent="0.25">
      <c r="B7314" t="str">
        <f t="shared" si="483"/>
        <v/>
      </c>
      <c r="C7314" t="str">
        <f t="shared" si="483"/>
        <v/>
      </c>
      <c r="D7314" t="str">
        <f t="shared" si="483"/>
        <v/>
      </c>
      <c r="E7314" t="str">
        <f t="shared" si="483"/>
        <v/>
      </c>
      <c r="F7314" t="str">
        <f t="shared" si="483"/>
        <v/>
      </c>
      <c r="G7314" t="str">
        <f t="shared" si="483"/>
        <v/>
      </c>
      <c r="H7314" t="str">
        <f t="shared" si="483"/>
        <v/>
      </c>
      <c r="I7314" t="str">
        <f t="shared" si="483"/>
        <v/>
      </c>
      <c r="J7314" t="str">
        <f t="shared" si="483"/>
        <v/>
      </c>
      <c r="K7314" t="str">
        <f t="shared" si="483"/>
        <v/>
      </c>
      <c r="L7314" t="str">
        <f t="shared" si="483"/>
        <v/>
      </c>
      <c r="M7314" t="str">
        <f t="shared" si="483"/>
        <v/>
      </c>
      <c r="N7314" t="str">
        <f t="shared" si="483"/>
        <v/>
      </c>
      <c r="O7314" t="str">
        <f t="shared" si="483"/>
        <v/>
      </c>
      <c r="P7314" t="str">
        <f t="shared" si="483"/>
        <v/>
      </c>
      <c r="Q7314" s="5"/>
    </row>
    <row r="7315" spans="2:17" x14ac:dyDescent="0.25">
      <c r="B7315" t="str">
        <f t="shared" si="483"/>
        <v/>
      </c>
      <c r="C7315" t="str">
        <f t="shared" si="483"/>
        <v/>
      </c>
      <c r="D7315" t="str">
        <f t="shared" si="483"/>
        <v/>
      </c>
      <c r="E7315" t="str">
        <f t="shared" si="483"/>
        <v/>
      </c>
      <c r="F7315" t="str">
        <f t="shared" si="483"/>
        <v/>
      </c>
      <c r="G7315" t="str">
        <f t="shared" si="483"/>
        <v/>
      </c>
      <c r="H7315" t="str">
        <f t="shared" si="483"/>
        <v/>
      </c>
      <c r="I7315" t="str">
        <f t="shared" si="483"/>
        <v/>
      </c>
      <c r="J7315" t="str">
        <f t="shared" si="483"/>
        <v/>
      </c>
      <c r="K7315" t="str">
        <f t="shared" si="483"/>
        <v/>
      </c>
      <c r="L7315" t="str">
        <f t="shared" si="483"/>
        <v/>
      </c>
      <c r="M7315" t="str">
        <f t="shared" si="483"/>
        <v/>
      </c>
      <c r="N7315" t="str">
        <f t="shared" si="483"/>
        <v/>
      </c>
      <c r="O7315" t="str">
        <f t="shared" si="483"/>
        <v/>
      </c>
      <c r="P7315" t="str">
        <f t="shared" si="483"/>
        <v/>
      </c>
      <c r="Q7315" s="5"/>
    </row>
    <row r="7316" spans="2:17" x14ac:dyDescent="0.25">
      <c r="B7316" t="str">
        <f t="shared" ref="B7316:P7325" si="484">MID($A7316,B$2,B$3)</f>
        <v/>
      </c>
      <c r="C7316" t="str">
        <f t="shared" si="484"/>
        <v/>
      </c>
      <c r="D7316" t="str">
        <f t="shared" si="484"/>
        <v/>
      </c>
      <c r="E7316" t="str">
        <f t="shared" si="484"/>
        <v/>
      </c>
      <c r="F7316" t="str">
        <f t="shared" si="484"/>
        <v/>
      </c>
      <c r="G7316" t="str">
        <f t="shared" si="484"/>
        <v/>
      </c>
      <c r="H7316" t="str">
        <f t="shared" si="484"/>
        <v/>
      </c>
      <c r="I7316" t="str">
        <f t="shared" si="484"/>
        <v/>
      </c>
      <c r="J7316" t="str">
        <f t="shared" si="484"/>
        <v/>
      </c>
      <c r="K7316" t="str">
        <f t="shared" si="484"/>
        <v/>
      </c>
      <c r="L7316" t="str">
        <f t="shared" si="484"/>
        <v/>
      </c>
      <c r="M7316" t="str">
        <f t="shared" si="484"/>
        <v/>
      </c>
      <c r="N7316" t="str">
        <f t="shared" si="484"/>
        <v/>
      </c>
      <c r="O7316" t="str">
        <f t="shared" si="484"/>
        <v/>
      </c>
      <c r="P7316" t="str">
        <f t="shared" si="484"/>
        <v/>
      </c>
      <c r="Q7316" s="5"/>
    </row>
    <row r="7317" spans="2:17" x14ac:dyDescent="0.25">
      <c r="B7317" t="str">
        <f t="shared" si="484"/>
        <v/>
      </c>
      <c r="C7317" t="str">
        <f t="shared" si="484"/>
        <v/>
      </c>
      <c r="D7317" t="str">
        <f t="shared" si="484"/>
        <v/>
      </c>
      <c r="E7317" t="str">
        <f t="shared" si="484"/>
        <v/>
      </c>
      <c r="F7317" t="str">
        <f t="shared" si="484"/>
        <v/>
      </c>
      <c r="G7317" t="str">
        <f t="shared" si="484"/>
        <v/>
      </c>
      <c r="H7317" t="str">
        <f t="shared" si="484"/>
        <v/>
      </c>
      <c r="I7317" t="str">
        <f t="shared" si="484"/>
        <v/>
      </c>
      <c r="J7317" t="str">
        <f t="shared" si="484"/>
        <v/>
      </c>
      <c r="K7317" t="str">
        <f t="shared" si="484"/>
        <v/>
      </c>
      <c r="L7317" t="str">
        <f t="shared" si="484"/>
        <v/>
      </c>
      <c r="M7317" t="str">
        <f t="shared" si="484"/>
        <v/>
      </c>
      <c r="N7317" t="str">
        <f t="shared" si="484"/>
        <v/>
      </c>
      <c r="O7317" t="str">
        <f t="shared" si="484"/>
        <v/>
      </c>
      <c r="P7317" t="str">
        <f t="shared" si="484"/>
        <v/>
      </c>
      <c r="Q7317" s="5"/>
    </row>
    <row r="7318" spans="2:17" x14ac:dyDescent="0.25">
      <c r="B7318" t="str">
        <f t="shared" si="484"/>
        <v/>
      </c>
      <c r="C7318" t="str">
        <f t="shared" si="484"/>
        <v/>
      </c>
      <c r="D7318" t="str">
        <f t="shared" si="484"/>
        <v/>
      </c>
      <c r="E7318" t="str">
        <f t="shared" si="484"/>
        <v/>
      </c>
      <c r="F7318" t="str">
        <f t="shared" si="484"/>
        <v/>
      </c>
      <c r="G7318" t="str">
        <f t="shared" si="484"/>
        <v/>
      </c>
      <c r="H7318" t="str">
        <f t="shared" si="484"/>
        <v/>
      </c>
      <c r="I7318" t="str">
        <f t="shared" si="484"/>
        <v/>
      </c>
      <c r="J7318" t="str">
        <f t="shared" si="484"/>
        <v/>
      </c>
      <c r="K7318" t="str">
        <f t="shared" si="484"/>
        <v/>
      </c>
      <c r="L7318" t="str">
        <f t="shared" si="484"/>
        <v/>
      </c>
      <c r="M7318" t="str">
        <f t="shared" si="484"/>
        <v/>
      </c>
      <c r="N7318" t="str">
        <f t="shared" si="484"/>
        <v/>
      </c>
      <c r="O7318" t="str">
        <f t="shared" si="484"/>
        <v/>
      </c>
      <c r="P7318" t="str">
        <f t="shared" si="484"/>
        <v/>
      </c>
      <c r="Q7318" s="5"/>
    </row>
    <row r="7319" spans="2:17" x14ac:dyDescent="0.25">
      <c r="B7319" t="str">
        <f t="shared" si="484"/>
        <v/>
      </c>
      <c r="C7319" t="str">
        <f t="shared" si="484"/>
        <v/>
      </c>
      <c r="D7319" t="str">
        <f t="shared" si="484"/>
        <v/>
      </c>
      <c r="E7319" t="str">
        <f t="shared" si="484"/>
        <v/>
      </c>
      <c r="F7319" t="str">
        <f t="shared" si="484"/>
        <v/>
      </c>
      <c r="G7319" t="str">
        <f t="shared" si="484"/>
        <v/>
      </c>
      <c r="H7319" t="str">
        <f t="shared" si="484"/>
        <v/>
      </c>
      <c r="I7319" t="str">
        <f t="shared" si="484"/>
        <v/>
      </c>
      <c r="J7319" t="str">
        <f t="shared" si="484"/>
        <v/>
      </c>
      <c r="K7319" t="str">
        <f t="shared" si="484"/>
        <v/>
      </c>
      <c r="L7319" t="str">
        <f t="shared" si="484"/>
        <v/>
      </c>
      <c r="M7319" t="str">
        <f t="shared" si="484"/>
        <v/>
      </c>
      <c r="N7319" t="str">
        <f t="shared" si="484"/>
        <v/>
      </c>
      <c r="O7319" t="str">
        <f t="shared" si="484"/>
        <v/>
      </c>
      <c r="P7319" t="str">
        <f t="shared" si="484"/>
        <v/>
      </c>
      <c r="Q7319" s="5"/>
    </row>
    <row r="7320" spans="2:17" x14ac:dyDescent="0.25">
      <c r="B7320" t="str">
        <f t="shared" si="484"/>
        <v/>
      </c>
      <c r="C7320" t="str">
        <f t="shared" si="484"/>
        <v/>
      </c>
      <c r="D7320" t="str">
        <f t="shared" si="484"/>
        <v/>
      </c>
      <c r="E7320" t="str">
        <f t="shared" si="484"/>
        <v/>
      </c>
      <c r="F7320" t="str">
        <f t="shared" si="484"/>
        <v/>
      </c>
      <c r="G7320" t="str">
        <f t="shared" si="484"/>
        <v/>
      </c>
      <c r="H7320" t="str">
        <f t="shared" si="484"/>
        <v/>
      </c>
      <c r="I7320" t="str">
        <f t="shared" si="484"/>
        <v/>
      </c>
      <c r="J7320" t="str">
        <f t="shared" si="484"/>
        <v/>
      </c>
      <c r="K7320" t="str">
        <f t="shared" si="484"/>
        <v/>
      </c>
      <c r="L7320" t="str">
        <f t="shared" si="484"/>
        <v/>
      </c>
      <c r="M7320" t="str">
        <f t="shared" si="484"/>
        <v/>
      </c>
      <c r="N7320" t="str">
        <f t="shared" si="484"/>
        <v/>
      </c>
      <c r="O7320" t="str">
        <f t="shared" si="484"/>
        <v/>
      </c>
      <c r="P7320" t="str">
        <f t="shared" si="484"/>
        <v/>
      </c>
      <c r="Q7320" s="5"/>
    </row>
    <row r="7321" spans="2:17" x14ac:dyDescent="0.25">
      <c r="B7321" t="str">
        <f t="shared" si="484"/>
        <v/>
      </c>
      <c r="C7321" t="str">
        <f t="shared" si="484"/>
        <v/>
      </c>
      <c r="D7321" t="str">
        <f t="shared" si="484"/>
        <v/>
      </c>
      <c r="E7321" t="str">
        <f t="shared" si="484"/>
        <v/>
      </c>
      <c r="F7321" t="str">
        <f t="shared" si="484"/>
        <v/>
      </c>
      <c r="G7321" t="str">
        <f t="shared" si="484"/>
        <v/>
      </c>
      <c r="H7321" t="str">
        <f t="shared" si="484"/>
        <v/>
      </c>
      <c r="I7321" t="str">
        <f t="shared" si="484"/>
        <v/>
      </c>
      <c r="J7321" t="str">
        <f t="shared" si="484"/>
        <v/>
      </c>
      <c r="K7321" t="str">
        <f t="shared" si="484"/>
        <v/>
      </c>
      <c r="L7321" t="str">
        <f t="shared" si="484"/>
        <v/>
      </c>
      <c r="M7321" t="str">
        <f t="shared" si="484"/>
        <v/>
      </c>
      <c r="N7321" t="str">
        <f t="shared" si="484"/>
        <v/>
      </c>
      <c r="O7321" t="str">
        <f t="shared" si="484"/>
        <v/>
      </c>
      <c r="P7321" t="str">
        <f t="shared" si="484"/>
        <v/>
      </c>
      <c r="Q7321" s="5"/>
    </row>
    <row r="7322" spans="2:17" x14ac:dyDescent="0.25">
      <c r="B7322" t="str">
        <f t="shared" si="484"/>
        <v/>
      </c>
      <c r="C7322" t="str">
        <f t="shared" si="484"/>
        <v/>
      </c>
      <c r="D7322" t="str">
        <f t="shared" si="484"/>
        <v/>
      </c>
      <c r="E7322" t="str">
        <f t="shared" si="484"/>
        <v/>
      </c>
      <c r="F7322" t="str">
        <f t="shared" si="484"/>
        <v/>
      </c>
      <c r="G7322" t="str">
        <f t="shared" si="484"/>
        <v/>
      </c>
      <c r="H7322" t="str">
        <f t="shared" si="484"/>
        <v/>
      </c>
      <c r="I7322" t="str">
        <f t="shared" si="484"/>
        <v/>
      </c>
      <c r="J7322" t="str">
        <f t="shared" si="484"/>
        <v/>
      </c>
      <c r="K7322" t="str">
        <f t="shared" si="484"/>
        <v/>
      </c>
      <c r="L7322" t="str">
        <f t="shared" si="484"/>
        <v/>
      </c>
      <c r="M7322" t="str">
        <f t="shared" si="484"/>
        <v/>
      </c>
      <c r="N7322" t="str">
        <f t="shared" si="484"/>
        <v/>
      </c>
      <c r="O7322" t="str">
        <f t="shared" si="484"/>
        <v/>
      </c>
      <c r="P7322" t="str">
        <f t="shared" si="484"/>
        <v/>
      </c>
      <c r="Q7322" s="5"/>
    </row>
    <row r="7323" spans="2:17" x14ac:dyDescent="0.25">
      <c r="B7323" t="str">
        <f t="shared" si="484"/>
        <v/>
      </c>
      <c r="C7323" t="str">
        <f t="shared" si="484"/>
        <v/>
      </c>
      <c r="D7323" t="str">
        <f t="shared" si="484"/>
        <v/>
      </c>
      <c r="E7323" t="str">
        <f t="shared" si="484"/>
        <v/>
      </c>
      <c r="F7323" t="str">
        <f t="shared" si="484"/>
        <v/>
      </c>
      <c r="G7323" t="str">
        <f t="shared" si="484"/>
        <v/>
      </c>
      <c r="H7323" t="str">
        <f t="shared" si="484"/>
        <v/>
      </c>
      <c r="I7323" t="str">
        <f t="shared" si="484"/>
        <v/>
      </c>
      <c r="J7323" t="str">
        <f t="shared" si="484"/>
        <v/>
      </c>
      <c r="K7323" t="str">
        <f t="shared" si="484"/>
        <v/>
      </c>
      <c r="L7323" t="str">
        <f t="shared" si="484"/>
        <v/>
      </c>
      <c r="M7323" t="str">
        <f t="shared" si="484"/>
        <v/>
      </c>
      <c r="N7323" t="str">
        <f t="shared" si="484"/>
        <v/>
      </c>
      <c r="O7323" t="str">
        <f t="shared" si="484"/>
        <v/>
      </c>
      <c r="P7323" t="str">
        <f t="shared" si="484"/>
        <v/>
      </c>
      <c r="Q7323" s="5"/>
    </row>
    <row r="7324" spans="2:17" x14ac:dyDescent="0.25">
      <c r="B7324" t="str">
        <f t="shared" si="484"/>
        <v/>
      </c>
      <c r="C7324" t="str">
        <f t="shared" si="484"/>
        <v/>
      </c>
      <c r="D7324" t="str">
        <f t="shared" si="484"/>
        <v/>
      </c>
      <c r="E7324" t="str">
        <f t="shared" si="484"/>
        <v/>
      </c>
      <c r="F7324" t="str">
        <f t="shared" si="484"/>
        <v/>
      </c>
      <c r="G7324" t="str">
        <f t="shared" si="484"/>
        <v/>
      </c>
      <c r="H7324" t="str">
        <f t="shared" si="484"/>
        <v/>
      </c>
      <c r="I7324" t="str">
        <f t="shared" si="484"/>
        <v/>
      </c>
      <c r="J7324" t="str">
        <f t="shared" si="484"/>
        <v/>
      </c>
      <c r="K7324" t="str">
        <f t="shared" si="484"/>
        <v/>
      </c>
      <c r="L7324" t="str">
        <f t="shared" si="484"/>
        <v/>
      </c>
      <c r="M7324" t="str">
        <f t="shared" si="484"/>
        <v/>
      </c>
      <c r="N7324" t="str">
        <f t="shared" si="484"/>
        <v/>
      </c>
      <c r="O7324" t="str">
        <f t="shared" si="484"/>
        <v/>
      </c>
      <c r="P7324" t="str">
        <f t="shared" si="484"/>
        <v/>
      </c>
      <c r="Q7324" s="5"/>
    </row>
    <row r="7325" spans="2:17" x14ac:dyDescent="0.25">
      <c r="B7325" t="str">
        <f t="shared" si="484"/>
        <v/>
      </c>
      <c r="C7325" t="str">
        <f t="shared" si="484"/>
        <v/>
      </c>
      <c r="D7325" t="str">
        <f t="shared" si="484"/>
        <v/>
      </c>
      <c r="E7325" t="str">
        <f t="shared" si="484"/>
        <v/>
      </c>
      <c r="F7325" t="str">
        <f t="shared" si="484"/>
        <v/>
      </c>
      <c r="G7325" t="str">
        <f t="shared" si="484"/>
        <v/>
      </c>
      <c r="H7325" t="str">
        <f t="shared" si="484"/>
        <v/>
      </c>
      <c r="I7325" t="str">
        <f t="shared" si="484"/>
        <v/>
      </c>
      <c r="J7325" t="str">
        <f t="shared" si="484"/>
        <v/>
      </c>
      <c r="K7325" t="str">
        <f t="shared" si="484"/>
        <v/>
      </c>
      <c r="L7325" t="str">
        <f t="shared" si="484"/>
        <v/>
      </c>
      <c r="M7325" t="str">
        <f t="shared" si="484"/>
        <v/>
      </c>
      <c r="N7325" t="str">
        <f t="shared" si="484"/>
        <v/>
      </c>
      <c r="O7325" t="str">
        <f t="shared" si="484"/>
        <v/>
      </c>
      <c r="P7325" t="str">
        <f t="shared" si="484"/>
        <v/>
      </c>
      <c r="Q7325" s="5"/>
    </row>
    <row r="7326" spans="2:17" x14ac:dyDescent="0.25">
      <c r="B7326" t="str">
        <f t="shared" ref="B7326:P7335" si="485">MID($A7326,B$2,B$3)</f>
        <v/>
      </c>
      <c r="C7326" t="str">
        <f t="shared" si="485"/>
        <v/>
      </c>
      <c r="D7326" t="str">
        <f t="shared" si="485"/>
        <v/>
      </c>
      <c r="E7326" t="str">
        <f t="shared" si="485"/>
        <v/>
      </c>
      <c r="F7326" t="str">
        <f t="shared" si="485"/>
        <v/>
      </c>
      <c r="G7326" t="str">
        <f t="shared" si="485"/>
        <v/>
      </c>
      <c r="H7326" t="str">
        <f t="shared" si="485"/>
        <v/>
      </c>
      <c r="I7326" t="str">
        <f t="shared" si="485"/>
        <v/>
      </c>
      <c r="J7326" t="str">
        <f t="shared" si="485"/>
        <v/>
      </c>
      <c r="K7326" t="str">
        <f t="shared" si="485"/>
        <v/>
      </c>
      <c r="L7326" t="str">
        <f t="shared" si="485"/>
        <v/>
      </c>
      <c r="M7326" t="str">
        <f t="shared" si="485"/>
        <v/>
      </c>
      <c r="N7326" t="str">
        <f t="shared" si="485"/>
        <v/>
      </c>
      <c r="O7326" t="str">
        <f t="shared" si="485"/>
        <v/>
      </c>
      <c r="P7326" t="str">
        <f t="shared" si="485"/>
        <v/>
      </c>
      <c r="Q7326" s="5"/>
    </row>
    <row r="7327" spans="2:17" x14ac:dyDescent="0.25">
      <c r="B7327" t="str">
        <f t="shared" si="485"/>
        <v/>
      </c>
      <c r="C7327" t="str">
        <f t="shared" si="485"/>
        <v/>
      </c>
      <c r="D7327" t="str">
        <f t="shared" si="485"/>
        <v/>
      </c>
      <c r="E7327" t="str">
        <f t="shared" si="485"/>
        <v/>
      </c>
      <c r="F7327" t="str">
        <f t="shared" si="485"/>
        <v/>
      </c>
      <c r="G7327" t="str">
        <f t="shared" si="485"/>
        <v/>
      </c>
      <c r="H7327" t="str">
        <f t="shared" si="485"/>
        <v/>
      </c>
      <c r="I7327" t="str">
        <f t="shared" si="485"/>
        <v/>
      </c>
      <c r="J7327" t="str">
        <f t="shared" si="485"/>
        <v/>
      </c>
      <c r="K7327" t="str">
        <f t="shared" si="485"/>
        <v/>
      </c>
      <c r="L7327" t="str">
        <f t="shared" si="485"/>
        <v/>
      </c>
      <c r="M7327" t="str">
        <f t="shared" si="485"/>
        <v/>
      </c>
      <c r="N7327" t="str">
        <f t="shared" si="485"/>
        <v/>
      </c>
      <c r="O7327" t="str">
        <f t="shared" si="485"/>
        <v/>
      </c>
      <c r="P7327" t="str">
        <f t="shared" si="485"/>
        <v/>
      </c>
      <c r="Q7327" s="5"/>
    </row>
    <row r="7328" spans="2:17" x14ac:dyDescent="0.25">
      <c r="B7328" t="str">
        <f t="shared" si="485"/>
        <v/>
      </c>
      <c r="C7328" t="str">
        <f t="shared" si="485"/>
        <v/>
      </c>
      <c r="D7328" t="str">
        <f t="shared" si="485"/>
        <v/>
      </c>
      <c r="E7328" t="str">
        <f t="shared" si="485"/>
        <v/>
      </c>
      <c r="F7328" t="str">
        <f t="shared" si="485"/>
        <v/>
      </c>
      <c r="G7328" t="str">
        <f t="shared" si="485"/>
        <v/>
      </c>
      <c r="H7328" t="str">
        <f t="shared" si="485"/>
        <v/>
      </c>
      <c r="I7328" t="str">
        <f t="shared" si="485"/>
        <v/>
      </c>
      <c r="J7328" t="str">
        <f t="shared" si="485"/>
        <v/>
      </c>
      <c r="K7328" t="str">
        <f t="shared" si="485"/>
        <v/>
      </c>
      <c r="L7328" t="str">
        <f t="shared" si="485"/>
        <v/>
      </c>
      <c r="M7328" t="str">
        <f t="shared" si="485"/>
        <v/>
      </c>
      <c r="N7328" t="str">
        <f t="shared" si="485"/>
        <v/>
      </c>
      <c r="O7328" t="str">
        <f t="shared" si="485"/>
        <v/>
      </c>
      <c r="P7328" t="str">
        <f t="shared" si="485"/>
        <v/>
      </c>
      <c r="Q7328" s="5"/>
    </row>
    <row r="7329" spans="2:17" x14ac:dyDescent="0.25">
      <c r="B7329" t="str">
        <f t="shared" si="485"/>
        <v/>
      </c>
      <c r="C7329" t="str">
        <f t="shared" si="485"/>
        <v/>
      </c>
      <c r="D7329" t="str">
        <f t="shared" si="485"/>
        <v/>
      </c>
      <c r="E7329" t="str">
        <f t="shared" si="485"/>
        <v/>
      </c>
      <c r="F7329" t="str">
        <f t="shared" si="485"/>
        <v/>
      </c>
      <c r="G7329" t="str">
        <f t="shared" si="485"/>
        <v/>
      </c>
      <c r="H7329" t="str">
        <f t="shared" si="485"/>
        <v/>
      </c>
      <c r="I7329" t="str">
        <f t="shared" si="485"/>
        <v/>
      </c>
      <c r="J7329" t="str">
        <f t="shared" si="485"/>
        <v/>
      </c>
      <c r="K7329" t="str">
        <f t="shared" si="485"/>
        <v/>
      </c>
      <c r="L7329" t="str">
        <f t="shared" si="485"/>
        <v/>
      </c>
      <c r="M7329" t="str">
        <f t="shared" si="485"/>
        <v/>
      </c>
      <c r="N7329" t="str">
        <f t="shared" si="485"/>
        <v/>
      </c>
      <c r="O7329" t="str">
        <f t="shared" si="485"/>
        <v/>
      </c>
      <c r="P7329" t="str">
        <f t="shared" si="485"/>
        <v/>
      </c>
      <c r="Q7329" s="5"/>
    </row>
    <row r="7330" spans="2:17" x14ac:dyDescent="0.25">
      <c r="B7330" t="str">
        <f t="shared" si="485"/>
        <v/>
      </c>
      <c r="C7330" t="str">
        <f t="shared" si="485"/>
        <v/>
      </c>
      <c r="D7330" t="str">
        <f t="shared" si="485"/>
        <v/>
      </c>
      <c r="E7330" t="str">
        <f t="shared" si="485"/>
        <v/>
      </c>
      <c r="F7330" t="str">
        <f t="shared" si="485"/>
        <v/>
      </c>
      <c r="G7330" t="str">
        <f t="shared" si="485"/>
        <v/>
      </c>
      <c r="H7330" t="str">
        <f t="shared" si="485"/>
        <v/>
      </c>
      <c r="I7330" t="str">
        <f t="shared" si="485"/>
        <v/>
      </c>
      <c r="J7330" t="str">
        <f t="shared" si="485"/>
        <v/>
      </c>
      <c r="K7330" t="str">
        <f t="shared" si="485"/>
        <v/>
      </c>
      <c r="L7330" t="str">
        <f t="shared" si="485"/>
        <v/>
      </c>
      <c r="M7330" t="str">
        <f t="shared" si="485"/>
        <v/>
      </c>
      <c r="N7330" t="str">
        <f t="shared" si="485"/>
        <v/>
      </c>
      <c r="O7330" t="str">
        <f t="shared" si="485"/>
        <v/>
      </c>
      <c r="P7330" t="str">
        <f t="shared" si="485"/>
        <v/>
      </c>
      <c r="Q7330" s="5"/>
    </row>
    <row r="7331" spans="2:17" x14ac:dyDescent="0.25">
      <c r="B7331" t="str">
        <f t="shared" si="485"/>
        <v/>
      </c>
      <c r="C7331" t="str">
        <f t="shared" si="485"/>
        <v/>
      </c>
      <c r="D7331" t="str">
        <f t="shared" si="485"/>
        <v/>
      </c>
      <c r="E7331" t="str">
        <f t="shared" si="485"/>
        <v/>
      </c>
      <c r="F7331" t="str">
        <f t="shared" si="485"/>
        <v/>
      </c>
      <c r="G7331" t="str">
        <f t="shared" si="485"/>
        <v/>
      </c>
      <c r="H7331" t="str">
        <f t="shared" si="485"/>
        <v/>
      </c>
      <c r="I7331" t="str">
        <f t="shared" si="485"/>
        <v/>
      </c>
      <c r="J7331" t="str">
        <f t="shared" si="485"/>
        <v/>
      </c>
      <c r="K7331" t="str">
        <f t="shared" si="485"/>
        <v/>
      </c>
      <c r="L7331" t="str">
        <f t="shared" si="485"/>
        <v/>
      </c>
      <c r="M7331" t="str">
        <f t="shared" si="485"/>
        <v/>
      </c>
      <c r="N7331" t="str">
        <f t="shared" si="485"/>
        <v/>
      </c>
      <c r="O7331" t="str">
        <f t="shared" si="485"/>
        <v/>
      </c>
      <c r="P7331" t="str">
        <f t="shared" si="485"/>
        <v/>
      </c>
      <c r="Q7331" s="5"/>
    </row>
    <row r="7332" spans="2:17" x14ac:dyDescent="0.25">
      <c r="B7332" t="str">
        <f t="shared" si="485"/>
        <v/>
      </c>
      <c r="C7332" t="str">
        <f t="shared" si="485"/>
        <v/>
      </c>
      <c r="D7332" t="str">
        <f t="shared" si="485"/>
        <v/>
      </c>
      <c r="E7332" t="str">
        <f t="shared" si="485"/>
        <v/>
      </c>
      <c r="F7332" t="str">
        <f t="shared" si="485"/>
        <v/>
      </c>
      <c r="G7332" t="str">
        <f t="shared" si="485"/>
        <v/>
      </c>
      <c r="H7332" t="str">
        <f t="shared" si="485"/>
        <v/>
      </c>
      <c r="I7332" t="str">
        <f t="shared" si="485"/>
        <v/>
      </c>
      <c r="J7332" t="str">
        <f t="shared" si="485"/>
        <v/>
      </c>
      <c r="K7332" t="str">
        <f t="shared" si="485"/>
        <v/>
      </c>
      <c r="L7332" t="str">
        <f t="shared" si="485"/>
        <v/>
      </c>
      <c r="M7332" t="str">
        <f t="shared" si="485"/>
        <v/>
      </c>
      <c r="N7332" t="str">
        <f t="shared" si="485"/>
        <v/>
      </c>
      <c r="O7332" t="str">
        <f t="shared" si="485"/>
        <v/>
      </c>
      <c r="P7332" t="str">
        <f t="shared" si="485"/>
        <v/>
      </c>
      <c r="Q7332" s="5"/>
    </row>
    <row r="7333" spans="2:17" x14ac:dyDescent="0.25">
      <c r="B7333" t="str">
        <f t="shared" si="485"/>
        <v/>
      </c>
      <c r="C7333" t="str">
        <f t="shared" si="485"/>
        <v/>
      </c>
      <c r="D7333" t="str">
        <f t="shared" si="485"/>
        <v/>
      </c>
      <c r="E7333" t="str">
        <f t="shared" si="485"/>
        <v/>
      </c>
      <c r="F7333" t="str">
        <f t="shared" si="485"/>
        <v/>
      </c>
      <c r="G7333" t="str">
        <f t="shared" si="485"/>
        <v/>
      </c>
      <c r="H7333" t="str">
        <f t="shared" si="485"/>
        <v/>
      </c>
      <c r="I7333" t="str">
        <f t="shared" si="485"/>
        <v/>
      </c>
      <c r="J7333" t="str">
        <f t="shared" si="485"/>
        <v/>
      </c>
      <c r="K7333" t="str">
        <f t="shared" si="485"/>
        <v/>
      </c>
      <c r="L7333" t="str">
        <f t="shared" si="485"/>
        <v/>
      </c>
      <c r="M7333" t="str">
        <f t="shared" si="485"/>
        <v/>
      </c>
      <c r="N7333" t="str">
        <f t="shared" si="485"/>
        <v/>
      </c>
      <c r="O7333" t="str">
        <f t="shared" si="485"/>
        <v/>
      </c>
      <c r="P7333" t="str">
        <f t="shared" si="485"/>
        <v/>
      </c>
      <c r="Q7333" s="5"/>
    </row>
    <row r="7334" spans="2:17" x14ac:dyDescent="0.25">
      <c r="B7334" t="str">
        <f t="shared" si="485"/>
        <v/>
      </c>
      <c r="C7334" t="str">
        <f t="shared" si="485"/>
        <v/>
      </c>
      <c r="D7334" t="str">
        <f t="shared" si="485"/>
        <v/>
      </c>
      <c r="E7334" t="str">
        <f t="shared" si="485"/>
        <v/>
      </c>
      <c r="F7334" t="str">
        <f t="shared" si="485"/>
        <v/>
      </c>
      <c r="G7334" t="str">
        <f t="shared" si="485"/>
        <v/>
      </c>
      <c r="H7334" t="str">
        <f t="shared" si="485"/>
        <v/>
      </c>
      <c r="I7334" t="str">
        <f t="shared" si="485"/>
        <v/>
      </c>
      <c r="J7334" t="str">
        <f t="shared" si="485"/>
        <v/>
      </c>
      <c r="K7334" t="str">
        <f t="shared" si="485"/>
        <v/>
      </c>
      <c r="L7334" t="str">
        <f t="shared" si="485"/>
        <v/>
      </c>
      <c r="M7334" t="str">
        <f t="shared" si="485"/>
        <v/>
      </c>
      <c r="N7334" t="str">
        <f t="shared" si="485"/>
        <v/>
      </c>
      <c r="O7334" t="str">
        <f t="shared" si="485"/>
        <v/>
      </c>
      <c r="P7334" t="str">
        <f t="shared" si="485"/>
        <v/>
      </c>
      <c r="Q7334" s="5"/>
    </row>
    <row r="7335" spans="2:17" x14ac:dyDescent="0.25">
      <c r="B7335" t="str">
        <f t="shared" si="485"/>
        <v/>
      </c>
      <c r="C7335" t="str">
        <f t="shared" si="485"/>
        <v/>
      </c>
      <c r="D7335" t="str">
        <f t="shared" si="485"/>
        <v/>
      </c>
      <c r="E7335" t="str">
        <f t="shared" si="485"/>
        <v/>
      </c>
      <c r="F7335" t="str">
        <f t="shared" si="485"/>
        <v/>
      </c>
      <c r="G7335" t="str">
        <f t="shared" si="485"/>
        <v/>
      </c>
      <c r="H7335" t="str">
        <f t="shared" si="485"/>
        <v/>
      </c>
      <c r="I7335" t="str">
        <f t="shared" si="485"/>
        <v/>
      </c>
      <c r="J7335" t="str">
        <f t="shared" si="485"/>
        <v/>
      </c>
      <c r="K7335" t="str">
        <f t="shared" si="485"/>
        <v/>
      </c>
      <c r="L7335" t="str">
        <f t="shared" si="485"/>
        <v/>
      </c>
      <c r="M7335" t="str">
        <f t="shared" si="485"/>
        <v/>
      </c>
      <c r="N7335" t="str">
        <f t="shared" si="485"/>
        <v/>
      </c>
      <c r="O7335" t="str">
        <f t="shared" si="485"/>
        <v/>
      </c>
      <c r="P7335" t="str">
        <f t="shared" si="485"/>
        <v/>
      </c>
      <c r="Q7335" s="5"/>
    </row>
    <row r="7336" spans="2:17" x14ac:dyDescent="0.25">
      <c r="B7336" t="str">
        <f t="shared" ref="B7336:P7345" si="486">MID($A7336,B$2,B$3)</f>
        <v/>
      </c>
      <c r="C7336" t="str">
        <f t="shared" si="486"/>
        <v/>
      </c>
      <c r="D7336" t="str">
        <f t="shared" si="486"/>
        <v/>
      </c>
      <c r="E7336" t="str">
        <f t="shared" si="486"/>
        <v/>
      </c>
      <c r="F7336" t="str">
        <f t="shared" si="486"/>
        <v/>
      </c>
      <c r="G7336" t="str">
        <f t="shared" si="486"/>
        <v/>
      </c>
      <c r="H7336" t="str">
        <f t="shared" si="486"/>
        <v/>
      </c>
      <c r="I7336" t="str">
        <f t="shared" si="486"/>
        <v/>
      </c>
      <c r="J7336" t="str">
        <f t="shared" si="486"/>
        <v/>
      </c>
      <c r="K7336" t="str">
        <f t="shared" si="486"/>
        <v/>
      </c>
      <c r="L7336" t="str">
        <f t="shared" si="486"/>
        <v/>
      </c>
      <c r="M7336" t="str">
        <f t="shared" si="486"/>
        <v/>
      </c>
      <c r="N7336" t="str">
        <f t="shared" si="486"/>
        <v/>
      </c>
      <c r="O7336" t="str">
        <f t="shared" si="486"/>
        <v/>
      </c>
      <c r="P7336" t="str">
        <f t="shared" si="486"/>
        <v/>
      </c>
      <c r="Q7336" s="5"/>
    </row>
    <row r="7337" spans="2:17" x14ac:dyDescent="0.25">
      <c r="B7337" t="str">
        <f t="shared" si="486"/>
        <v/>
      </c>
      <c r="C7337" t="str">
        <f t="shared" si="486"/>
        <v/>
      </c>
      <c r="D7337" t="str">
        <f t="shared" si="486"/>
        <v/>
      </c>
      <c r="E7337" t="str">
        <f t="shared" si="486"/>
        <v/>
      </c>
      <c r="F7337" t="str">
        <f t="shared" si="486"/>
        <v/>
      </c>
      <c r="G7337" t="str">
        <f t="shared" si="486"/>
        <v/>
      </c>
      <c r="H7337" t="str">
        <f t="shared" si="486"/>
        <v/>
      </c>
      <c r="I7337" t="str">
        <f t="shared" si="486"/>
        <v/>
      </c>
      <c r="J7337" t="str">
        <f t="shared" si="486"/>
        <v/>
      </c>
      <c r="K7337" t="str">
        <f t="shared" si="486"/>
        <v/>
      </c>
      <c r="L7337" t="str">
        <f t="shared" si="486"/>
        <v/>
      </c>
      <c r="M7337" t="str">
        <f t="shared" si="486"/>
        <v/>
      </c>
      <c r="N7337" t="str">
        <f t="shared" si="486"/>
        <v/>
      </c>
      <c r="O7337" t="str">
        <f t="shared" si="486"/>
        <v/>
      </c>
      <c r="P7337" t="str">
        <f t="shared" si="486"/>
        <v/>
      </c>
      <c r="Q7337" s="5"/>
    </row>
    <row r="7338" spans="2:17" x14ac:dyDescent="0.25">
      <c r="B7338" t="str">
        <f t="shared" si="486"/>
        <v/>
      </c>
      <c r="C7338" t="str">
        <f t="shared" si="486"/>
        <v/>
      </c>
      <c r="D7338" t="str">
        <f t="shared" si="486"/>
        <v/>
      </c>
      <c r="E7338" t="str">
        <f t="shared" si="486"/>
        <v/>
      </c>
      <c r="F7338" t="str">
        <f t="shared" si="486"/>
        <v/>
      </c>
      <c r="G7338" t="str">
        <f t="shared" si="486"/>
        <v/>
      </c>
      <c r="H7338" t="str">
        <f t="shared" si="486"/>
        <v/>
      </c>
      <c r="I7338" t="str">
        <f t="shared" si="486"/>
        <v/>
      </c>
      <c r="J7338" t="str">
        <f t="shared" si="486"/>
        <v/>
      </c>
      <c r="K7338" t="str">
        <f t="shared" si="486"/>
        <v/>
      </c>
      <c r="L7338" t="str">
        <f t="shared" si="486"/>
        <v/>
      </c>
      <c r="M7338" t="str">
        <f t="shared" si="486"/>
        <v/>
      </c>
      <c r="N7338" t="str">
        <f t="shared" si="486"/>
        <v/>
      </c>
      <c r="O7338" t="str">
        <f t="shared" si="486"/>
        <v/>
      </c>
      <c r="P7338" t="str">
        <f t="shared" si="486"/>
        <v/>
      </c>
      <c r="Q7338" s="5"/>
    </row>
    <row r="7339" spans="2:17" x14ac:dyDescent="0.25">
      <c r="B7339" t="str">
        <f t="shared" si="486"/>
        <v/>
      </c>
      <c r="C7339" t="str">
        <f t="shared" si="486"/>
        <v/>
      </c>
      <c r="D7339" t="str">
        <f t="shared" si="486"/>
        <v/>
      </c>
      <c r="E7339" t="str">
        <f t="shared" si="486"/>
        <v/>
      </c>
      <c r="F7339" t="str">
        <f t="shared" si="486"/>
        <v/>
      </c>
      <c r="G7339" t="str">
        <f t="shared" si="486"/>
        <v/>
      </c>
      <c r="H7339" t="str">
        <f t="shared" si="486"/>
        <v/>
      </c>
      <c r="I7339" t="str">
        <f t="shared" si="486"/>
        <v/>
      </c>
      <c r="J7339" t="str">
        <f t="shared" si="486"/>
        <v/>
      </c>
      <c r="K7339" t="str">
        <f t="shared" si="486"/>
        <v/>
      </c>
      <c r="L7339" t="str">
        <f t="shared" si="486"/>
        <v/>
      </c>
      <c r="M7339" t="str">
        <f t="shared" si="486"/>
        <v/>
      </c>
      <c r="N7339" t="str">
        <f t="shared" si="486"/>
        <v/>
      </c>
      <c r="O7339" t="str">
        <f t="shared" si="486"/>
        <v/>
      </c>
      <c r="P7339" t="str">
        <f t="shared" si="486"/>
        <v/>
      </c>
      <c r="Q7339" s="5"/>
    </row>
    <row r="7340" spans="2:17" x14ac:dyDescent="0.25">
      <c r="B7340" t="str">
        <f t="shared" si="486"/>
        <v/>
      </c>
      <c r="C7340" t="str">
        <f t="shared" si="486"/>
        <v/>
      </c>
      <c r="D7340" t="str">
        <f t="shared" si="486"/>
        <v/>
      </c>
      <c r="E7340" t="str">
        <f t="shared" si="486"/>
        <v/>
      </c>
      <c r="F7340" t="str">
        <f t="shared" si="486"/>
        <v/>
      </c>
      <c r="G7340" t="str">
        <f t="shared" si="486"/>
        <v/>
      </c>
      <c r="H7340" t="str">
        <f t="shared" si="486"/>
        <v/>
      </c>
      <c r="I7340" t="str">
        <f t="shared" si="486"/>
        <v/>
      </c>
      <c r="J7340" t="str">
        <f t="shared" si="486"/>
        <v/>
      </c>
      <c r="K7340" t="str">
        <f t="shared" si="486"/>
        <v/>
      </c>
      <c r="L7340" t="str">
        <f t="shared" si="486"/>
        <v/>
      </c>
      <c r="M7340" t="str">
        <f t="shared" si="486"/>
        <v/>
      </c>
      <c r="N7340" t="str">
        <f t="shared" si="486"/>
        <v/>
      </c>
      <c r="O7340" t="str">
        <f t="shared" si="486"/>
        <v/>
      </c>
      <c r="P7340" t="str">
        <f t="shared" si="486"/>
        <v/>
      </c>
      <c r="Q7340" s="5"/>
    </row>
    <row r="7341" spans="2:17" x14ac:dyDescent="0.25">
      <c r="B7341" t="str">
        <f t="shared" si="486"/>
        <v/>
      </c>
      <c r="C7341" t="str">
        <f t="shared" si="486"/>
        <v/>
      </c>
      <c r="D7341" t="str">
        <f t="shared" si="486"/>
        <v/>
      </c>
      <c r="E7341" t="str">
        <f t="shared" si="486"/>
        <v/>
      </c>
      <c r="F7341" t="str">
        <f t="shared" si="486"/>
        <v/>
      </c>
      <c r="G7341" t="str">
        <f t="shared" si="486"/>
        <v/>
      </c>
      <c r="H7341" t="str">
        <f t="shared" si="486"/>
        <v/>
      </c>
      <c r="I7341" t="str">
        <f t="shared" si="486"/>
        <v/>
      </c>
      <c r="J7341" t="str">
        <f t="shared" si="486"/>
        <v/>
      </c>
      <c r="K7341" t="str">
        <f t="shared" si="486"/>
        <v/>
      </c>
      <c r="L7341" t="str">
        <f t="shared" si="486"/>
        <v/>
      </c>
      <c r="M7341" t="str">
        <f t="shared" si="486"/>
        <v/>
      </c>
      <c r="N7341" t="str">
        <f t="shared" si="486"/>
        <v/>
      </c>
      <c r="O7341" t="str">
        <f t="shared" si="486"/>
        <v/>
      </c>
      <c r="P7341" t="str">
        <f t="shared" si="486"/>
        <v/>
      </c>
      <c r="Q7341" s="5"/>
    </row>
    <row r="7342" spans="2:17" x14ac:dyDescent="0.25">
      <c r="B7342" t="str">
        <f t="shared" si="486"/>
        <v/>
      </c>
      <c r="C7342" t="str">
        <f t="shared" si="486"/>
        <v/>
      </c>
      <c r="D7342" t="str">
        <f t="shared" si="486"/>
        <v/>
      </c>
      <c r="E7342" t="str">
        <f t="shared" si="486"/>
        <v/>
      </c>
      <c r="F7342" t="str">
        <f t="shared" si="486"/>
        <v/>
      </c>
      <c r="G7342" t="str">
        <f t="shared" si="486"/>
        <v/>
      </c>
      <c r="H7342" t="str">
        <f t="shared" si="486"/>
        <v/>
      </c>
      <c r="I7342" t="str">
        <f t="shared" si="486"/>
        <v/>
      </c>
      <c r="J7342" t="str">
        <f t="shared" si="486"/>
        <v/>
      </c>
      <c r="K7342" t="str">
        <f t="shared" si="486"/>
        <v/>
      </c>
      <c r="L7342" t="str">
        <f t="shared" si="486"/>
        <v/>
      </c>
      <c r="M7342" t="str">
        <f t="shared" si="486"/>
        <v/>
      </c>
      <c r="N7342" t="str">
        <f t="shared" si="486"/>
        <v/>
      </c>
      <c r="O7342" t="str">
        <f t="shared" si="486"/>
        <v/>
      </c>
      <c r="P7342" t="str">
        <f t="shared" si="486"/>
        <v/>
      </c>
      <c r="Q7342" s="5"/>
    </row>
    <row r="7343" spans="2:17" x14ac:dyDescent="0.25">
      <c r="B7343" t="str">
        <f t="shared" si="486"/>
        <v/>
      </c>
      <c r="C7343" t="str">
        <f t="shared" si="486"/>
        <v/>
      </c>
      <c r="D7343" t="str">
        <f t="shared" si="486"/>
        <v/>
      </c>
      <c r="E7343" t="str">
        <f t="shared" si="486"/>
        <v/>
      </c>
      <c r="F7343" t="str">
        <f t="shared" si="486"/>
        <v/>
      </c>
      <c r="G7343" t="str">
        <f t="shared" si="486"/>
        <v/>
      </c>
      <c r="H7343" t="str">
        <f t="shared" si="486"/>
        <v/>
      </c>
      <c r="I7343" t="str">
        <f t="shared" si="486"/>
        <v/>
      </c>
      <c r="J7343" t="str">
        <f t="shared" si="486"/>
        <v/>
      </c>
      <c r="K7343" t="str">
        <f t="shared" si="486"/>
        <v/>
      </c>
      <c r="L7343" t="str">
        <f t="shared" si="486"/>
        <v/>
      </c>
      <c r="M7343" t="str">
        <f t="shared" si="486"/>
        <v/>
      </c>
      <c r="N7343" t="str">
        <f t="shared" si="486"/>
        <v/>
      </c>
      <c r="O7343" t="str">
        <f t="shared" si="486"/>
        <v/>
      </c>
      <c r="P7343" t="str">
        <f t="shared" si="486"/>
        <v/>
      </c>
      <c r="Q7343" s="5"/>
    </row>
    <row r="7344" spans="2:17" x14ac:dyDescent="0.25">
      <c r="B7344" t="str">
        <f t="shared" si="486"/>
        <v/>
      </c>
      <c r="C7344" t="str">
        <f t="shared" si="486"/>
        <v/>
      </c>
      <c r="D7344" t="str">
        <f t="shared" si="486"/>
        <v/>
      </c>
      <c r="E7344" t="str">
        <f t="shared" si="486"/>
        <v/>
      </c>
      <c r="F7344" t="str">
        <f t="shared" si="486"/>
        <v/>
      </c>
      <c r="G7344" t="str">
        <f t="shared" si="486"/>
        <v/>
      </c>
      <c r="H7344" t="str">
        <f t="shared" si="486"/>
        <v/>
      </c>
      <c r="I7344" t="str">
        <f t="shared" si="486"/>
        <v/>
      </c>
      <c r="J7344" t="str">
        <f t="shared" si="486"/>
        <v/>
      </c>
      <c r="K7344" t="str">
        <f t="shared" si="486"/>
        <v/>
      </c>
      <c r="L7344" t="str">
        <f t="shared" si="486"/>
        <v/>
      </c>
      <c r="M7344" t="str">
        <f t="shared" si="486"/>
        <v/>
      </c>
      <c r="N7344" t="str">
        <f t="shared" si="486"/>
        <v/>
      </c>
      <c r="O7344" t="str">
        <f t="shared" si="486"/>
        <v/>
      </c>
      <c r="P7344" t="str">
        <f t="shared" si="486"/>
        <v/>
      </c>
      <c r="Q7344" s="5"/>
    </row>
    <row r="7345" spans="2:17" x14ac:dyDescent="0.25">
      <c r="B7345" t="str">
        <f t="shared" si="486"/>
        <v/>
      </c>
      <c r="C7345" t="str">
        <f t="shared" si="486"/>
        <v/>
      </c>
      <c r="D7345" t="str">
        <f t="shared" si="486"/>
        <v/>
      </c>
      <c r="E7345" t="str">
        <f t="shared" si="486"/>
        <v/>
      </c>
      <c r="F7345" t="str">
        <f t="shared" si="486"/>
        <v/>
      </c>
      <c r="G7345" t="str">
        <f t="shared" si="486"/>
        <v/>
      </c>
      <c r="H7345" t="str">
        <f t="shared" si="486"/>
        <v/>
      </c>
      <c r="I7345" t="str">
        <f t="shared" si="486"/>
        <v/>
      </c>
      <c r="J7345" t="str">
        <f t="shared" si="486"/>
        <v/>
      </c>
      <c r="K7345" t="str">
        <f t="shared" si="486"/>
        <v/>
      </c>
      <c r="L7345" t="str">
        <f t="shared" si="486"/>
        <v/>
      </c>
      <c r="M7345" t="str">
        <f t="shared" si="486"/>
        <v/>
      </c>
      <c r="N7345" t="str">
        <f t="shared" si="486"/>
        <v/>
      </c>
      <c r="O7345" t="str">
        <f t="shared" si="486"/>
        <v/>
      </c>
      <c r="P7345" t="str">
        <f t="shared" si="486"/>
        <v/>
      </c>
      <c r="Q7345" s="5"/>
    </row>
    <row r="7346" spans="2:17" x14ac:dyDescent="0.25">
      <c r="B7346" t="str">
        <f t="shared" ref="B7346:P7355" si="487">MID($A7346,B$2,B$3)</f>
        <v/>
      </c>
      <c r="C7346" t="str">
        <f t="shared" si="487"/>
        <v/>
      </c>
      <c r="D7346" t="str">
        <f t="shared" si="487"/>
        <v/>
      </c>
      <c r="E7346" t="str">
        <f t="shared" si="487"/>
        <v/>
      </c>
      <c r="F7346" t="str">
        <f t="shared" si="487"/>
        <v/>
      </c>
      <c r="G7346" t="str">
        <f t="shared" si="487"/>
        <v/>
      </c>
      <c r="H7346" t="str">
        <f t="shared" si="487"/>
        <v/>
      </c>
      <c r="I7346" t="str">
        <f t="shared" si="487"/>
        <v/>
      </c>
      <c r="J7346" t="str">
        <f t="shared" si="487"/>
        <v/>
      </c>
      <c r="K7346" t="str">
        <f t="shared" si="487"/>
        <v/>
      </c>
      <c r="L7346" t="str">
        <f t="shared" si="487"/>
        <v/>
      </c>
      <c r="M7346" t="str">
        <f t="shared" si="487"/>
        <v/>
      </c>
      <c r="N7346" t="str">
        <f t="shared" si="487"/>
        <v/>
      </c>
      <c r="O7346" t="str">
        <f t="shared" si="487"/>
        <v/>
      </c>
      <c r="P7346" t="str">
        <f t="shared" si="487"/>
        <v/>
      </c>
      <c r="Q7346" s="5"/>
    </row>
    <row r="7347" spans="2:17" x14ac:dyDescent="0.25">
      <c r="B7347" t="str">
        <f t="shared" si="487"/>
        <v/>
      </c>
      <c r="C7347" t="str">
        <f t="shared" si="487"/>
        <v/>
      </c>
      <c r="D7347" t="str">
        <f t="shared" si="487"/>
        <v/>
      </c>
      <c r="E7347" t="str">
        <f t="shared" si="487"/>
        <v/>
      </c>
      <c r="F7347" t="str">
        <f t="shared" si="487"/>
        <v/>
      </c>
      <c r="G7347" t="str">
        <f t="shared" si="487"/>
        <v/>
      </c>
      <c r="H7347" t="str">
        <f t="shared" si="487"/>
        <v/>
      </c>
      <c r="I7347" t="str">
        <f t="shared" si="487"/>
        <v/>
      </c>
      <c r="J7347" t="str">
        <f t="shared" si="487"/>
        <v/>
      </c>
      <c r="K7347" t="str">
        <f t="shared" si="487"/>
        <v/>
      </c>
      <c r="L7347" t="str">
        <f t="shared" si="487"/>
        <v/>
      </c>
      <c r="M7347" t="str">
        <f t="shared" si="487"/>
        <v/>
      </c>
      <c r="N7347" t="str">
        <f t="shared" si="487"/>
        <v/>
      </c>
      <c r="O7347" t="str">
        <f t="shared" si="487"/>
        <v/>
      </c>
      <c r="P7347" t="str">
        <f t="shared" si="487"/>
        <v/>
      </c>
      <c r="Q7347" s="5"/>
    </row>
    <row r="7348" spans="2:17" x14ac:dyDescent="0.25">
      <c r="B7348" t="str">
        <f t="shared" si="487"/>
        <v/>
      </c>
      <c r="C7348" t="str">
        <f t="shared" si="487"/>
        <v/>
      </c>
      <c r="D7348" t="str">
        <f t="shared" si="487"/>
        <v/>
      </c>
      <c r="E7348" t="str">
        <f t="shared" si="487"/>
        <v/>
      </c>
      <c r="F7348" t="str">
        <f t="shared" si="487"/>
        <v/>
      </c>
      <c r="G7348" t="str">
        <f t="shared" si="487"/>
        <v/>
      </c>
      <c r="H7348" t="str">
        <f t="shared" si="487"/>
        <v/>
      </c>
      <c r="I7348" t="str">
        <f t="shared" si="487"/>
        <v/>
      </c>
      <c r="J7348" t="str">
        <f t="shared" si="487"/>
        <v/>
      </c>
      <c r="K7348" t="str">
        <f t="shared" si="487"/>
        <v/>
      </c>
      <c r="L7348" t="str">
        <f t="shared" si="487"/>
        <v/>
      </c>
      <c r="M7348" t="str">
        <f t="shared" si="487"/>
        <v/>
      </c>
      <c r="N7348" t="str">
        <f t="shared" si="487"/>
        <v/>
      </c>
      <c r="O7348" t="str">
        <f t="shared" si="487"/>
        <v/>
      </c>
      <c r="P7348" t="str">
        <f t="shared" si="487"/>
        <v/>
      </c>
      <c r="Q7348" s="5"/>
    </row>
    <row r="7349" spans="2:17" x14ac:dyDescent="0.25">
      <c r="B7349" t="str">
        <f t="shared" si="487"/>
        <v/>
      </c>
      <c r="C7349" t="str">
        <f t="shared" si="487"/>
        <v/>
      </c>
      <c r="D7349" t="str">
        <f t="shared" si="487"/>
        <v/>
      </c>
      <c r="E7349" t="str">
        <f t="shared" si="487"/>
        <v/>
      </c>
      <c r="F7349" t="str">
        <f t="shared" si="487"/>
        <v/>
      </c>
      <c r="G7349" t="str">
        <f t="shared" si="487"/>
        <v/>
      </c>
      <c r="H7349" t="str">
        <f t="shared" si="487"/>
        <v/>
      </c>
      <c r="I7349" t="str">
        <f t="shared" si="487"/>
        <v/>
      </c>
      <c r="J7349" t="str">
        <f t="shared" si="487"/>
        <v/>
      </c>
      <c r="K7349" t="str">
        <f t="shared" si="487"/>
        <v/>
      </c>
      <c r="L7349" t="str">
        <f t="shared" si="487"/>
        <v/>
      </c>
      <c r="M7349" t="str">
        <f t="shared" si="487"/>
        <v/>
      </c>
      <c r="N7349" t="str">
        <f t="shared" si="487"/>
        <v/>
      </c>
      <c r="O7349" t="str">
        <f t="shared" si="487"/>
        <v/>
      </c>
      <c r="P7349" t="str">
        <f t="shared" si="487"/>
        <v/>
      </c>
      <c r="Q7349" s="5"/>
    </row>
    <row r="7350" spans="2:17" x14ac:dyDescent="0.25">
      <c r="B7350" t="str">
        <f t="shared" si="487"/>
        <v/>
      </c>
      <c r="C7350" t="str">
        <f t="shared" si="487"/>
        <v/>
      </c>
      <c r="D7350" t="str">
        <f t="shared" si="487"/>
        <v/>
      </c>
      <c r="E7350" t="str">
        <f t="shared" si="487"/>
        <v/>
      </c>
      <c r="F7350" t="str">
        <f t="shared" si="487"/>
        <v/>
      </c>
      <c r="G7350" t="str">
        <f t="shared" si="487"/>
        <v/>
      </c>
      <c r="H7350" t="str">
        <f t="shared" si="487"/>
        <v/>
      </c>
      <c r="I7350" t="str">
        <f t="shared" si="487"/>
        <v/>
      </c>
      <c r="J7350" t="str">
        <f t="shared" si="487"/>
        <v/>
      </c>
      <c r="K7350" t="str">
        <f t="shared" si="487"/>
        <v/>
      </c>
      <c r="L7350" t="str">
        <f t="shared" si="487"/>
        <v/>
      </c>
      <c r="M7350" t="str">
        <f t="shared" si="487"/>
        <v/>
      </c>
      <c r="N7350" t="str">
        <f t="shared" si="487"/>
        <v/>
      </c>
      <c r="O7350" t="str">
        <f t="shared" si="487"/>
        <v/>
      </c>
      <c r="P7350" t="str">
        <f t="shared" si="487"/>
        <v/>
      </c>
      <c r="Q7350" s="5"/>
    </row>
    <row r="7351" spans="2:17" x14ac:dyDescent="0.25">
      <c r="B7351" t="str">
        <f t="shared" si="487"/>
        <v/>
      </c>
      <c r="C7351" t="str">
        <f t="shared" si="487"/>
        <v/>
      </c>
      <c r="D7351" t="str">
        <f t="shared" si="487"/>
        <v/>
      </c>
      <c r="E7351" t="str">
        <f t="shared" si="487"/>
        <v/>
      </c>
      <c r="F7351" t="str">
        <f t="shared" si="487"/>
        <v/>
      </c>
      <c r="G7351" t="str">
        <f t="shared" si="487"/>
        <v/>
      </c>
      <c r="H7351" t="str">
        <f t="shared" si="487"/>
        <v/>
      </c>
      <c r="I7351" t="str">
        <f t="shared" si="487"/>
        <v/>
      </c>
      <c r="J7351" t="str">
        <f t="shared" si="487"/>
        <v/>
      </c>
      <c r="K7351" t="str">
        <f t="shared" si="487"/>
        <v/>
      </c>
      <c r="L7351" t="str">
        <f t="shared" si="487"/>
        <v/>
      </c>
      <c r="M7351" t="str">
        <f t="shared" si="487"/>
        <v/>
      </c>
      <c r="N7351" t="str">
        <f t="shared" si="487"/>
        <v/>
      </c>
      <c r="O7351" t="str">
        <f t="shared" si="487"/>
        <v/>
      </c>
      <c r="P7351" t="str">
        <f t="shared" si="487"/>
        <v/>
      </c>
      <c r="Q7351" s="5"/>
    </row>
    <row r="7352" spans="2:17" x14ac:dyDescent="0.25">
      <c r="B7352" t="str">
        <f t="shared" si="487"/>
        <v/>
      </c>
      <c r="C7352" t="str">
        <f t="shared" si="487"/>
        <v/>
      </c>
      <c r="D7352" t="str">
        <f t="shared" si="487"/>
        <v/>
      </c>
      <c r="E7352" t="str">
        <f t="shared" si="487"/>
        <v/>
      </c>
      <c r="F7352" t="str">
        <f t="shared" si="487"/>
        <v/>
      </c>
      <c r="G7352" t="str">
        <f t="shared" si="487"/>
        <v/>
      </c>
      <c r="H7352" t="str">
        <f t="shared" si="487"/>
        <v/>
      </c>
      <c r="I7352" t="str">
        <f t="shared" si="487"/>
        <v/>
      </c>
      <c r="J7352" t="str">
        <f t="shared" si="487"/>
        <v/>
      </c>
      <c r="K7352" t="str">
        <f t="shared" si="487"/>
        <v/>
      </c>
      <c r="L7352" t="str">
        <f t="shared" si="487"/>
        <v/>
      </c>
      <c r="M7352" t="str">
        <f t="shared" si="487"/>
        <v/>
      </c>
      <c r="N7352" t="str">
        <f t="shared" si="487"/>
        <v/>
      </c>
      <c r="O7352" t="str">
        <f t="shared" si="487"/>
        <v/>
      </c>
      <c r="P7352" t="str">
        <f t="shared" si="487"/>
        <v/>
      </c>
      <c r="Q7352" s="5"/>
    </row>
    <row r="7353" spans="2:17" x14ac:dyDescent="0.25">
      <c r="B7353" t="str">
        <f t="shared" si="487"/>
        <v/>
      </c>
      <c r="C7353" t="str">
        <f t="shared" si="487"/>
        <v/>
      </c>
      <c r="D7353" t="str">
        <f t="shared" si="487"/>
        <v/>
      </c>
      <c r="E7353" t="str">
        <f t="shared" si="487"/>
        <v/>
      </c>
      <c r="F7353" t="str">
        <f t="shared" si="487"/>
        <v/>
      </c>
      <c r="G7353" t="str">
        <f t="shared" si="487"/>
        <v/>
      </c>
      <c r="H7353" t="str">
        <f t="shared" si="487"/>
        <v/>
      </c>
      <c r="I7353" t="str">
        <f t="shared" si="487"/>
        <v/>
      </c>
      <c r="J7353" t="str">
        <f t="shared" si="487"/>
        <v/>
      </c>
      <c r="K7353" t="str">
        <f t="shared" si="487"/>
        <v/>
      </c>
      <c r="L7353" t="str">
        <f t="shared" si="487"/>
        <v/>
      </c>
      <c r="M7353" t="str">
        <f t="shared" si="487"/>
        <v/>
      </c>
      <c r="N7353" t="str">
        <f t="shared" si="487"/>
        <v/>
      </c>
      <c r="O7353" t="str">
        <f t="shared" si="487"/>
        <v/>
      </c>
      <c r="P7353" t="str">
        <f t="shared" si="487"/>
        <v/>
      </c>
      <c r="Q7353" s="5"/>
    </row>
    <row r="7354" spans="2:17" x14ac:dyDescent="0.25">
      <c r="B7354" t="str">
        <f t="shared" si="487"/>
        <v/>
      </c>
      <c r="C7354" t="str">
        <f t="shared" si="487"/>
        <v/>
      </c>
      <c r="D7354" t="str">
        <f t="shared" si="487"/>
        <v/>
      </c>
      <c r="E7354" t="str">
        <f t="shared" si="487"/>
        <v/>
      </c>
      <c r="F7354" t="str">
        <f t="shared" si="487"/>
        <v/>
      </c>
      <c r="G7354" t="str">
        <f t="shared" si="487"/>
        <v/>
      </c>
      <c r="H7354" t="str">
        <f t="shared" si="487"/>
        <v/>
      </c>
      <c r="I7354" t="str">
        <f t="shared" si="487"/>
        <v/>
      </c>
      <c r="J7354" t="str">
        <f t="shared" si="487"/>
        <v/>
      </c>
      <c r="K7354" t="str">
        <f t="shared" si="487"/>
        <v/>
      </c>
      <c r="L7354" t="str">
        <f t="shared" si="487"/>
        <v/>
      </c>
      <c r="M7354" t="str">
        <f t="shared" si="487"/>
        <v/>
      </c>
      <c r="N7354" t="str">
        <f t="shared" si="487"/>
        <v/>
      </c>
      <c r="O7354" t="str">
        <f t="shared" si="487"/>
        <v/>
      </c>
      <c r="P7354" t="str">
        <f t="shared" si="487"/>
        <v/>
      </c>
      <c r="Q7354" s="5"/>
    </row>
    <row r="7355" spans="2:17" x14ac:dyDescent="0.25">
      <c r="B7355" t="str">
        <f t="shared" si="487"/>
        <v/>
      </c>
      <c r="C7355" t="str">
        <f t="shared" si="487"/>
        <v/>
      </c>
      <c r="D7355" t="str">
        <f t="shared" si="487"/>
        <v/>
      </c>
      <c r="E7355" t="str">
        <f t="shared" si="487"/>
        <v/>
      </c>
      <c r="F7355" t="str">
        <f t="shared" si="487"/>
        <v/>
      </c>
      <c r="G7355" t="str">
        <f t="shared" si="487"/>
        <v/>
      </c>
      <c r="H7355" t="str">
        <f t="shared" si="487"/>
        <v/>
      </c>
      <c r="I7355" t="str">
        <f t="shared" si="487"/>
        <v/>
      </c>
      <c r="J7355" t="str">
        <f t="shared" si="487"/>
        <v/>
      </c>
      <c r="K7355" t="str">
        <f t="shared" si="487"/>
        <v/>
      </c>
      <c r="L7355" t="str">
        <f t="shared" si="487"/>
        <v/>
      </c>
      <c r="M7355" t="str">
        <f t="shared" si="487"/>
        <v/>
      </c>
      <c r="N7355" t="str">
        <f t="shared" si="487"/>
        <v/>
      </c>
      <c r="O7355" t="str">
        <f t="shared" si="487"/>
        <v/>
      </c>
      <c r="P7355" t="str">
        <f t="shared" si="487"/>
        <v/>
      </c>
      <c r="Q7355" s="5"/>
    </row>
    <row r="7356" spans="2:17" x14ac:dyDescent="0.25">
      <c r="B7356" t="str">
        <f t="shared" ref="B7356:P7365" si="488">MID($A7356,B$2,B$3)</f>
        <v/>
      </c>
      <c r="C7356" t="str">
        <f t="shared" si="488"/>
        <v/>
      </c>
      <c r="D7356" t="str">
        <f t="shared" si="488"/>
        <v/>
      </c>
      <c r="E7356" t="str">
        <f t="shared" si="488"/>
        <v/>
      </c>
      <c r="F7356" t="str">
        <f t="shared" si="488"/>
        <v/>
      </c>
      <c r="G7356" t="str">
        <f t="shared" si="488"/>
        <v/>
      </c>
      <c r="H7356" t="str">
        <f t="shared" si="488"/>
        <v/>
      </c>
      <c r="I7356" t="str">
        <f t="shared" si="488"/>
        <v/>
      </c>
      <c r="J7356" t="str">
        <f t="shared" si="488"/>
        <v/>
      </c>
      <c r="K7356" t="str">
        <f t="shared" si="488"/>
        <v/>
      </c>
      <c r="L7356" t="str">
        <f t="shared" si="488"/>
        <v/>
      </c>
      <c r="M7356" t="str">
        <f t="shared" si="488"/>
        <v/>
      </c>
      <c r="N7356" t="str">
        <f t="shared" si="488"/>
        <v/>
      </c>
      <c r="O7356" t="str">
        <f t="shared" si="488"/>
        <v/>
      </c>
      <c r="P7356" t="str">
        <f t="shared" si="488"/>
        <v/>
      </c>
      <c r="Q7356" s="5"/>
    </row>
    <row r="7357" spans="2:17" x14ac:dyDescent="0.25">
      <c r="B7357" t="str">
        <f t="shared" si="488"/>
        <v/>
      </c>
      <c r="C7357" t="str">
        <f t="shared" si="488"/>
        <v/>
      </c>
      <c r="D7357" t="str">
        <f t="shared" si="488"/>
        <v/>
      </c>
      <c r="E7357" t="str">
        <f t="shared" si="488"/>
        <v/>
      </c>
      <c r="F7357" t="str">
        <f t="shared" si="488"/>
        <v/>
      </c>
      <c r="G7357" t="str">
        <f t="shared" si="488"/>
        <v/>
      </c>
      <c r="H7357" t="str">
        <f t="shared" si="488"/>
        <v/>
      </c>
      <c r="I7357" t="str">
        <f t="shared" si="488"/>
        <v/>
      </c>
      <c r="J7357" t="str">
        <f t="shared" si="488"/>
        <v/>
      </c>
      <c r="K7357" t="str">
        <f t="shared" si="488"/>
        <v/>
      </c>
      <c r="L7357" t="str">
        <f t="shared" si="488"/>
        <v/>
      </c>
      <c r="M7357" t="str">
        <f t="shared" si="488"/>
        <v/>
      </c>
      <c r="N7357" t="str">
        <f t="shared" si="488"/>
        <v/>
      </c>
      <c r="O7357" t="str">
        <f t="shared" si="488"/>
        <v/>
      </c>
      <c r="P7357" t="str">
        <f t="shared" si="488"/>
        <v/>
      </c>
      <c r="Q7357" s="5"/>
    </row>
    <row r="7358" spans="2:17" x14ac:dyDescent="0.25">
      <c r="B7358" t="str">
        <f t="shared" si="488"/>
        <v/>
      </c>
      <c r="C7358" t="str">
        <f t="shared" si="488"/>
        <v/>
      </c>
      <c r="D7358" t="str">
        <f t="shared" si="488"/>
        <v/>
      </c>
      <c r="E7358" t="str">
        <f t="shared" si="488"/>
        <v/>
      </c>
      <c r="F7358" t="str">
        <f t="shared" si="488"/>
        <v/>
      </c>
      <c r="G7358" t="str">
        <f t="shared" si="488"/>
        <v/>
      </c>
      <c r="H7358" t="str">
        <f t="shared" si="488"/>
        <v/>
      </c>
      <c r="I7358" t="str">
        <f t="shared" si="488"/>
        <v/>
      </c>
      <c r="J7358" t="str">
        <f t="shared" si="488"/>
        <v/>
      </c>
      <c r="K7358" t="str">
        <f t="shared" si="488"/>
        <v/>
      </c>
      <c r="L7358" t="str">
        <f t="shared" si="488"/>
        <v/>
      </c>
      <c r="M7358" t="str">
        <f t="shared" si="488"/>
        <v/>
      </c>
      <c r="N7358" t="str">
        <f t="shared" si="488"/>
        <v/>
      </c>
      <c r="O7358" t="str">
        <f t="shared" si="488"/>
        <v/>
      </c>
      <c r="P7358" t="str">
        <f t="shared" si="488"/>
        <v/>
      </c>
      <c r="Q7358" s="5"/>
    </row>
    <row r="7359" spans="2:17" x14ac:dyDescent="0.25">
      <c r="B7359" t="str">
        <f t="shared" si="488"/>
        <v/>
      </c>
      <c r="C7359" t="str">
        <f t="shared" si="488"/>
        <v/>
      </c>
      <c r="D7359" t="str">
        <f t="shared" si="488"/>
        <v/>
      </c>
      <c r="E7359" t="str">
        <f t="shared" si="488"/>
        <v/>
      </c>
      <c r="F7359" t="str">
        <f t="shared" si="488"/>
        <v/>
      </c>
      <c r="G7359" t="str">
        <f t="shared" si="488"/>
        <v/>
      </c>
      <c r="H7359" t="str">
        <f t="shared" si="488"/>
        <v/>
      </c>
      <c r="I7359" t="str">
        <f t="shared" si="488"/>
        <v/>
      </c>
      <c r="J7359" t="str">
        <f t="shared" si="488"/>
        <v/>
      </c>
      <c r="K7359" t="str">
        <f t="shared" si="488"/>
        <v/>
      </c>
      <c r="L7359" t="str">
        <f t="shared" si="488"/>
        <v/>
      </c>
      <c r="M7359" t="str">
        <f t="shared" si="488"/>
        <v/>
      </c>
      <c r="N7359" t="str">
        <f t="shared" si="488"/>
        <v/>
      </c>
      <c r="O7359" t="str">
        <f t="shared" si="488"/>
        <v/>
      </c>
      <c r="P7359" t="str">
        <f t="shared" si="488"/>
        <v/>
      </c>
      <c r="Q7359" s="5"/>
    </row>
    <row r="7360" spans="2:17" x14ac:dyDescent="0.25">
      <c r="B7360" t="str">
        <f t="shared" si="488"/>
        <v/>
      </c>
      <c r="C7360" t="str">
        <f t="shared" si="488"/>
        <v/>
      </c>
      <c r="D7360" t="str">
        <f t="shared" si="488"/>
        <v/>
      </c>
      <c r="E7360" t="str">
        <f t="shared" si="488"/>
        <v/>
      </c>
      <c r="F7360" t="str">
        <f t="shared" si="488"/>
        <v/>
      </c>
      <c r="G7360" t="str">
        <f t="shared" si="488"/>
        <v/>
      </c>
      <c r="H7360" t="str">
        <f t="shared" si="488"/>
        <v/>
      </c>
      <c r="I7360" t="str">
        <f t="shared" si="488"/>
        <v/>
      </c>
      <c r="J7360" t="str">
        <f t="shared" si="488"/>
        <v/>
      </c>
      <c r="K7360" t="str">
        <f t="shared" si="488"/>
        <v/>
      </c>
      <c r="L7360" t="str">
        <f t="shared" si="488"/>
        <v/>
      </c>
      <c r="M7360" t="str">
        <f t="shared" si="488"/>
        <v/>
      </c>
      <c r="N7360" t="str">
        <f t="shared" si="488"/>
        <v/>
      </c>
      <c r="O7360" t="str">
        <f t="shared" si="488"/>
        <v/>
      </c>
      <c r="P7360" t="str">
        <f t="shared" si="488"/>
        <v/>
      </c>
      <c r="Q7360" s="5"/>
    </row>
    <row r="7361" spans="2:17" x14ac:dyDescent="0.25">
      <c r="B7361" t="str">
        <f t="shared" si="488"/>
        <v/>
      </c>
      <c r="C7361" t="str">
        <f t="shared" si="488"/>
        <v/>
      </c>
      <c r="D7361" t="str">
        <f t="shared" si="488"/>
        <v/>
      </c>
      <c r="E7361" t="str">
        <f t="shared" si="488"/>
        <v/>
      </c>
      <c r="F7361" t="str">
        <f t="shared" si="488"/>
        <v/>
      </c>
      <c r="G7361" t="str">
        <f t="shared" si="488"/>
        <v/>
      </c>
      <c r="H7361" t="str">
        <f t="shared" si="488"/>
        <v/>
      </c>
      <c r="I7361" t="str">
        <f t="shared" si="488"/>
        <v/>
      </c>
      <c r="J7361" t="str">
        <f t="shared" si="488"/>
        <v/>
      </c>
      <c r="K7361" t="str">
        <f t="shared" si="488"/>
        <v/>
      </c>
      <c r="L7361" t="str">
        <f t="shared" si="488"/>
        <v/>
      </c>
      <c r="M7361" t="str">
        <f t="shared" si="488"/>
        <v/>
      </c>
      <c r="N7361" t="str">
        <f t="shared" si="488"/>
        <v/>
      </c>
      <c r="O7361" t="str">
        <f t="shared" si="488"/>
        <v/>
      </c>
      <c r="P7361" t="str">
        <f t="shared" si="488"/>
        <v/>
      </c>
      <c r="Q7361" s="5"/>
    </row>
    <row r="7362" spans="2:17" x14ac:dyDescent="0.25">
      <c r="B7362" t="str">
        <f t="shared" si="488"/>
        <v/>
      </c>
      <c r="C7362" t="str">
        <f t="shared" si="488"/>
        <v/>
      </c>
      <c r="D7362" t="str">
        <f t="shared" si="488"/>
        <v/>
      </c>
      <c r="E7362" t="str">
        <f t="shared" si="488"/>
        <v/>
      </c>
      <c r="F7362" t="str">
        <f t="shared" si="488"/>
        <v/>
      </c>
      <c r="G7362" t="str">
        <f t="shared" si="488"/>
        <v/>
      </c>
      <c r="H7362" t="str">
        <f t="shared" si="488"/>
        <v/>
      </c>
      <c r="I7362" t="str">
        <f t="shared" si="488"/>
        <v/>
      </c>
      <c r="J7362" t="str">
        <f t="shared" si="488"/>
        <v/>
      </c>
      <c r="K7362" t="str">
        <f t="shared" si="488"/>
        <v/>
      </c>
      <c r="L7362" t="str">
        <f t="shared" si="488"/>
        <v/>
      </c>
      <c r="M7362" t="str">
        <f t="shared" si="488"/>
        <v/>
      </c>
      <c r="N7362" t="str">
        <f t="shared" si="488"/>
        <v/>
      </c>
      <c r="O7362" t="str">
        <f t="shared" si="488"/>
        <v/>
      </c>
      <c r="P7362" t="str">
        <f t="shared" si="488"/>
        <v/>
      </c>
      <c r="Q7362" s="5"/>
    </row>
    <row r="7363" spans="2:17" x14ac:dyDescent="0.25">
      <c r="B7363" t="str">
        <f t="shared" si="488"/>
        <v/>
      </c>
      <c r="C7363" t="str">
        <f t="shared" si="488"/>
        <v/>
      </c>
      <c r="D7363" t="str">
        <f t="shared" si="488"/>
        <v/>
      </c>
      <c r="E7363" t="str">
        <f t="shared" si="488"/>
        <v/>
      </c>
      <c r="F7363" t="str">
        <f t="shared" si="488"/>
        <v/>
      </c>
      <c r="G7363" t="str">
        <f t="shared" si="488"/>
        <v/>
      </c>
      <c r="H7363" t="str">
        <f t="shared" si="488"/>
        <v/>
      </c>
      <c r="I7363" t="str">
        <f t="shared" si="488"/>
        <v/>
      </c>
      <c r="J7363" t="str">
        <f t="shared" si="488"/>
        <v/>
      </c>
      <c r="K7363" t="str">
        <f t="shared" si="488"/>
        <v/>
      </c>
      <c r="L7363" t="str">
        <f t="shared" si="488"/>
        <v/>
      </c>
      <c r="M7363" t="str">
        <f t="shared" si="488"/>
        <v/>
      </c>
      <c r="N7363" t="str">
        <f t="shared" si="488"/>
        <v/>
      </c>
      <c r="O7363" t="str">
        <f t="shared" si="488"/>
        <v/>
      </c>
      <c r="P7363" t="str">
        <f t="shared" si="488"/>
        <v/>
      </c>
      <c r="Q7363" s="5"/>
    </row>
    <row r="7364" spans="2:17" x14ac:dyDescent="0.25">
      <c r="B7364" t="str">
        <f t="shared" si="488"/>
        <v/>
      </c>
      <c r="C7364" t="str">
        <f t="shared" si="488"/>
        <v/>
      </c>
      <c r="D7364" t="str">
        <f t="shared" si="488"/>
        <v/>
      </c>
      <c r="E7364" t="str">
        <f t="shared" si="488"/>
        <v/>
      </c>
      <c r="F7364" t="str">
        <f t="shared" si="488"/>
        <v/>
      </c>
      <c r="G7364" t="str">
        <f t="shared" si="488"/>
        <v/>
      </c>
      <c r="H7364" t="str">
        <f t="shared" si="488"/>
        <v/>
      </c>
      <c r="I7364" t="str">
        <f t="shared" si="488"/>
        <v/>
      </c>
      <c r="J7364" t="str">
        <f t="shared" si="488"/>
        <v/>
      </c>
      <c r="K7364" t="str">
        <f t="shared" si="488"/>
        <v/>
      </c>
      <c r="L7364" t="str">
        <f t="shared" si="488"/>
        <v/>
      </c>
      <c r="M7364" t="str">
        <f t="shared" si="488"/>
        <v/>
      </c>
      <c r="N7364" t="str">
        <f t="shared" si="488"/>
        <v/>
      </c>
      <c r="O7364" t="str">
        <f t="shared" si="488"/>
        <v/>
      </c>
      <c r="P7364" t="str">
        <f t="shared" si="488"/>
        <v/>
      </c>
      <c r="Q7364" s="5"/>
    </row>
    <row r="7365" spans="2:17" x14ac:dyDescent="0.25">
      <c r="B7365" t="str">
        <f t="shared" si="488"/>
        <v/>
      </c>
      <c r="C7365" t="str">
        <f t="shared" si="488"/>
        <v/>
      </c>
      <c r="D7365" t="str">
        <f t="shared" si="488"/>
        <v/>
      </c>
      <c r="E7365" t="str">
        <f t="shared" si="488"/>
        <v/>
      </c>
      <c r="F7365" t="str">
        <f t="shared" si="488"/>
        <v/>
      </c>
      <c r="G7365" t="str">
        <f t="shared" si="488"/>
        <v/>
      </c>
      <c r="H7365" t="str">
        <f t="shared" si="488"/>
        <v/>
      </c>
      <c r="I7365" t="str">
        <f t="shared" si="488"/>
        <v/>
      </c>
      <c r="J7365" t="str">
        <f t="shared" si="488"/>
        <v/>
      </c>
      <c r="K7365" t="str">
        <f t="shared" si="488"/>
        <v/>
      </c>
      <c r="L7365" t="str">
        <f t="shared" si="488"/>
        <v/>
      </c>
      <c r="M7365" t="str">
        <f t="shared" si="488"/>
        <v/>
      </c>
      <c r="N7365" t="str">
        <f t="shared" si="488"/>
        <v/>
      </c>
      <c r="O7365" t="str">
        <f t="shared" si="488"/>
        <v/>
      </c>
      <c r="P7365" t="str">
        <f t="shared" si="488"/>
        <v/>
      </c>
      <c r="Q7365" s="5"/>
    </row>
    <row r="7366" spans="2:17" x14ac:dyDescent="0.25">
      <c r="B7366" t="str">
        <f t="shared" ref="B7366:P7375" si="489">MID($A7366,B$2,B$3)</f>
        <v/>
      </c>
      <c r="C7366" t="str">
        <f t="shared" si="489"/>
        <v/>
      </c>
      <c r="D7366" t="str">
        <f t="shared" si="489"/>
        <v/>
      </c>
      <c r="E7366" t="str">
        <f t="shared" si="489"/>
        <v/>
      </c>
      <c r="F7366" t="str">
        <f t="shared" si="489"/>
        <v/>
      </c>
      <c r="G7366" t="str">
        <f t="shared" si="489"/>
        <v/>
      </c>
      <c r="H7366" t="str">
        <f t="shared" si="489"/>
        <v/>
      </c>
      <c r="I7366" t="str">
        <f t="shared" si="489"/>
        <v/>
      </c>
      <c r="J7366" t="str">
        <f t="shared" si="489"/>
        <v/>
      </c>
      <c r="K7366" t="str">
        <f t="shared" si="489"/>
        <v/>
      </c>
      <c r="L7366" t="str">
        <f t="shared" si="489"/>
        <v/>
      </c>
      <c r="M7366" t="str">
        <f t="shared" si="489"/>
        <v/>
      </c>
      <c r="N7366" t="str">
        <f t="shared" si="489"/>
        <v/>
      </c>
      <c r="O7366" t="str">
        <f t="shared" si="489"/>
        <v/>
      </c>
      <c r="P7366" t="str">
        <f t="shared" si="489"/>
        <v/>
      </c>
      <c r="Q7366" s="5"/>
    </row>
    <row r="7367" spans="2:17" x14ac:dyDescent="0.25">
      <c r="B7367" t="str">
        <f t="shared" si="489"/>
        <v/>
      </c>
      <c r="C7367" t="str">
        <f t="shared" si="489"/>
        <v/>
      </c>
      <c r="D7367" t="str">
        <f t="shared" si="489"/>
        <v/>
      </c>
      <c r="E7367" t="str">
        <f t="shared" si="489"/>
        <v/>
      </c>
      <c r="F7367" t="str">
        <f t="shared" si="489"/>
        <v/>
      </c>
      <c r="G7367" t="str">
        <f t="shared" si="489"/>
        <v/>
      </c>
      <c r="H7367" t="str">
        <f t="shared" si="489"/>
        <v/>
      </c>
      <c r="I7367" t="str">
        <f t="shared" si="489"/>
        <v/>
      </c>
      <c r="J7367" t="str">
        <f t="shared" si="489"/>
        <v/>
      </c>
      <c r="K7367" t="str">
        <f t="shared" si="489"/>
        <v/>
      </c>
      <c r="L7367" t="str">
        <f t="shared" si="489"/>
        <v/>
      </c>
      <c r="M7367" t="str">
        <f t="shared" si="489"/>
        <v/>
      </c>
      <c r="N7367" t="str">
        <f t="shared" si="489"/>
        <v/>
      </c>
      <c r="O7367" t="str">
        <f t="shared" si="489"/>
        <v/>
      </c>
      <c r="P7367" t="str">
        <f t="shared" si="489"/>
        <v/>
      </c>
      <c r="Q7367" s="5"/>
    </row>
    <row r="7368" spans="2:17" x14ac:dyDescent="0.25">
      <c r="B7368" t="str">
        <f t="shared" si="489"/>
        <v/>
      </c>
      <c r="C7368" t="str">
        <f t="shared" si="489"/>
        <v/>
      </c>
      <c r="D7368" t="str">
        <f t="shared" si="489"/>
        <v/>
      </c>
      <c r="E7368" t="str">
        <f t="shared" si="489"/>
        <v/>
      </c>
      <c r="F7368" t="str">
        <f t="shared" si="489"/>
        <v/>
      </c>
      <c r="G7368" t="str">
        <f t="shared" si="489"/>
        <v/>
      </c>
      <c r="H7368" t="str">
        <f t="shared" si="489"/>
        <v/>
      </c>
      <c r="I7368" t="str">
        <f t="shared" si="489"/>
        <v/>
      </c>
      <c r="J7368" t="str">
        <f t="shared" si="489"/>
        <v/>
      </c>
      <c r="K7368" t="str">
        <f t="shared" si="489"/>
        <v/>
      </c>
      <c r="L7368" t="str">
        <f t="shared" si="489"/>
        <v/>
      </c>
      <c r="M7368" t="str">
        <f t="shared" si="489"/>
        <v/>
      </c>
      <c r="N7368" t="str">
        <f t="shared" si="489"/>
        <v/>
      </c>
      <c r="O7368" t="str">
        <f t="shared" si="489"/>
        <v/>
      </c>
      <c r="P7368" t="str">
        <f t="shared" si="489"/>
        <v/>
      </c>
      <c r="Q7368" s="5"/>
    </row>
    <row r="7369" spans="2:17" x14ac:dyDescent="0.25">
      <c r="B7369" t="str">
        <f t="shared" si="489"/>
        <v/>
      </c>
      <c r="C7369" t="str">
        <f t="shared" si="489"/>
        <v/>
      </c>
      <c r="D7369" t="str">
        <f t="shared" si="489"/>
        <v/>
      </c>
      <c r="E7369" t="str">
        <f t="shared" si="489"/>
        <v/>
      </c>
      <c r="F7369" t="str">
        <f t="shared" si="489"/>
        <v/>
      </c>
      <c r="G7369" t="str">
        <f t="shared" si="489"/>
        <v/>
      </c>
      <c r="H7369" t="str">
        <f t="shared" si="489"/>
        <v/>
      </c>
      <c r="I7369" t="str">
        <f t="shared" si="489"/>
        <v/>
      </c>
      <c r="J7369" t="str">
        <f t="shared" si="489"/>
        <v/>
      </c>
      <c r="K7369" t="str">
        <f t="shared" si="489"/>
        <v/>
      </c>
      <c r="L7369" t="str">
        <f t="shared" si="489"/>
        <v/>
      </c>
      <c r="M7369" t="str">
        <f t="shared" si="489"/>
        <v/>
      </c>
      <c r="N7369" t="str">
        <f t="shared" si="489"/>
        <v/>
      </c>
      <c r="O7369" t="str">
        <f t="shared" si="489"/>
        <v/>
      </c>
      <c r="P7369" t="str">
        <f t="shared" si="489"/>
        <v/>
      </c>
      <c r="Q7369" s="5"/>
    </row>
    <row r="7370" spans="2:17" x14ac:dyDescent="0.25">
      <c r="B7370" t="str">
        <f t="shared" si="489"/>
        <v/>
      </c>
      <c r="C7370" t="str">
        <f t="shared" si="489"/>
        <v/>
      </c>
      <c r="D7370" t="str">
        <f t="shared" si="489"/>
        <v/>
      </c>
      <c r="E7370" t="str">
        <f t="shared" si="489"/>
        <v/>
      </c>
      <c r="F7370" t="str">
        <f t="shared" si="489"/>
        <v/>
      </c>
      <c r="G7370" t="str">
        <f t="shared" si="489"/>
        <v/>
      </c>
      <c r="H7370" t="str">
        <f t="shared" si="489"/>
        <v/>
      </c>
      <c r="I7370" t="str">
        <f t="shared" si="489"/>
        <v/>
      </c>
      <c r="J7370" t="str">
        <f t="shared" si="489"/>
        <v/>
      </c>
      <c r="K7370" t="str">
        <f t="shared" si="489"/>
        <v/>
      </c>
      <c r="L7370" t="str">
        <f t="shared" si="489"/>
        <v/>
      </c>
      <c r="M7370" t="str">
        <f t="shared" si="489"/>
        <v/>
      </c>
      <c r="N7370" t="str">
        <f t="shared" si="489"/>
        <v/>
      </c>
      <c r="O7370" t="str">
        <f t="shared" si="489"/>
        <v/>
      </c>
      <c r="P7370" t="str">
        <f t="shared" si="489"/>
        <v/>
      </c>
      <c r="Q7370" s="5"/>
    </row>
    <row r="7371" spans="2:17" x14ac:dyDescent="0.25">
      <c r="B7371" t="str">
        <f t="shared" si="489"/>
        <v/>
      </c>
      <c r="C7371" t="str">
        <f t="shared" si="489"/>
        <v/>
      </c>
      <c r="D7371" t="str">
        <f t="shared" si="489"/>
        <v/>
      </c>
      <c r="E7371" t="str">
        <f t="shared" si="489"/>
        <v/>
      </c>
      <c r="F7371" t="str">
        <f t="shared" si="489"/>
        <v/>
      </c>
      <c r="G7371" t="str">
        <f t="shared" si="489"/>
        <v/>
      </c>
      <c r="H7371" t="str">
        <f t="shared" si="489"/>
        <v/>
      </c>
      <c r="I7371" t="str">
        <f t="shared" si="489"/>
        <v/>
      </c>
      <c r="J7371" t="str">
        <f t="shared" si="489"/>
        <v/>
      </c>
      <c r="K7371" t="str">
        <f t="shared" si="489"/>
        <v/>
      </c>
      <c r="L7371" t="str">
        <f t="shared" si="489"/>
        <v/>
      </c>
      <c r="M7371" t="str">
        <f t="shared" si="489"/>
        <v/>
      </c>
      <c r="N7371" t="str">
        <f t="shared" si="489"/>
        <v/>
      </c>
      <c r="O7371" t="str">
        <f t="shared" si="489"/>
        <v/>
      </c>
      <c r="P7371" t="str">
        <f t="shared" si="489"/>
        <v/>
      </c>
      <c r="Q7371" s="5"/>
    </row>
    <row r="7372" spans="2:17" x14ac:dyDescent="0.25">
      <c r="B7372" t="str">
        <f t="shared" si="489"/>
        <v/>
      </c>
      <c r="C7372" t="str">
        <f t="shared" si="489"/>
        <v/>
      </c>
      <c r="D7372" t="str">
        <f t="shared" si="489"/>
        <v/>
      </c>
      <c r="E7372" t="str">
        <f t="shared" si="489"/>
        <v/>
      </c>
      <c r="F7372" t="str">
        <f t="shared" si="489"/>
        <v/>
      </c>
      <c r="G7372" t="str">
        <f t="shared" si="489"/>
        <v/>
      </c>
      <c r="H7372" t="str">
        <f t="shared" si="489"/>
        <v/>
      </c>
      <c r="I7372" t="str">
        <f t="shared" si="489"/>
        <v/>
      </c>
      <c r="J7372" t="str">
        <f t="shared" si="489"/>
        <v/>
      </c>
      <c r="K7372" t="str">
        <f t="shared" si="489"/>
        <v/>
      </c>
      <c r="L7372" t="str">
        <f t="shared" si="489"/>
        <v/>
      </c>
      <c r="M7372" t="str">
        <f t="shared" si="489"/>
        <v/>
      </c>
      <c r="N7372" t="str">
        <f t="shared" si="489"/>
        <v/>
      </c>
      <c r="O7372" t="str">
        <f t="shared" si="489"/>
        <v/>
      </c>
      <c r="P7372" t="str">
        <f t="shared" si="489"/>
        <v/>
      </c>
      <c r="Q7372" s="5"/>
    </row>
    <row r="7373" spans="2:17" x14ac:dyDescent="0.25">
      <c r="B7373" t="str">
        <f t="shared" si="489"/>
        <v/>
      </c>
      <c r="C7373" t="str">
        <f t="shared" si="489"/>
        <v/>
      </c>
      <c r="D7373" t="str">
        <f t="shared" si="489"/>
        <v/>
      </c>
      <c r="E7373" t="str">
        <f t="shared" si="489"/>
        <v/>
      </c>
      <c r="F7373" t="str">
        <f t="shared" si="489"/>
        <v/>
      </c>
      <c r="G7373" t="str">
        <f t="shared" si="489"/>
        <v/>
      </c>
      <c r="H7373" t="str">
        <f t="shared" si="489"/>
        <v/>
      </c>
      <c r="I7373" t="str">
        <f t="shared" si="489"/>
        <v/>
      </c>
      <c r="J7373" t="str">
        <f t="shared" si="489"/>
        <v/>
      </c>
      <c r="K7373" t="str">
        <f t="shared" si="489"/>
        <v/>
      </c>
      <c r="L7373" t="str">
        <f t="shared" si="489"/>
        <v/>
      </c>
      <c r="M7373" t="str">
        <f t="shared" si="489"/>
        <v/>
      </c>
      <c r="N7373" t="str">
        <f t="shared" si="489"/>
        <v/>
      </c>
      <c r="O7373" t="str">
        <f t="shared" si="489"/>
        <v/>
      </c>
      <c r="P7373" t="str">
        <f t="shared" si="489"/>
        <v/>
      </c>
      <c r="Q7373" s="5"/>
    </row>
    <row r="7374" spans="2:17" x14ac:dyDescent="0.25">
      <c r="B7374" t="str">
        <f t="shared" si="489"/>
        <v/>
      </c>
      <c r="C7374" t="str">
        <f t="shared" si="489"/>
        <v/>
      </c>
      <c r="D7374" t="str">
        <f t="shared" si="489"/>
        <v/>
      </c>
      <c r="E7374" t="str">
        <f t="shared" si="489"/>
        <v/>
      </c>
      <c r="F7374" t="str">
        <f t="shared" si="489"/>
        <v/>
      </c>
      <c r="G7374" t="str">
        <f t="shared" si="489"/>
        <v/>
      </c>
      <c r="H7374" t="str">
        <f t="shared" si="489"/>
        <v/>
      </c>
      <c r="I7374" t="str">
        <f t="shared" si="489"/>
        <v/>
      </c>
      <c r="J7374" t="str">
        <f t="shared" si="489"/>
        <v/>
      </c>
      <c r="K7374" t="str">
        <f t="shared" si="489"/>
        <v/>
      </c>
      <c r="L7374" t="str">
        <f t="shared" si="489"/>
        <v/>
      </c>
      <c r="M7374" t="str">
        <f t="shared" si="489"/>
        <v/>
      </c>
      <c r="N7374" t="str">
        <f t="shared" si="489"/>
        <v/>
      </c>
      <c r="O7374" t="str">
        <f t="shared" si="489"/>
        <v/>
      </c>
      <c r="P7374" t="str">
        <f t="shared" si="489"/>
        <v/>
      </c>
      <c r="Q7374" s="5"/>
    </row>
    <row r="7375" spans="2:17" x14ac:dyDescent="0.25">
      <c r="B7375" t="str">
        <f t="shared" si="489"/>
        <v/>
      </c>
      <c r="C7375" t="str">
        <f t="shared" si="489"/>
        <v/>
      </c>
      <c r="D7375" t="str">
        <f t="shared" si="489"/>
        <v/>
      </c>
      <c r="E7375" t="str">
        <f t="shared" si="489"/>
        <v/>
      </c>
      <c r="F7375" t="str">
        <f t="shared" si="489"/>
        <v/>
      </c>
      <c r="G7375" t="str">
        <f t="shared" si="489"/>
        <v/>
      </c>
      <c r="H7375" t="str">
        <f t="shared" si="489"/>
        <v/>
      </c>
      <c r="I7375" t="str">
        <f t="shared" si="489"/>
        <v/>
      </c>
      <c r="J7375" t="str">
        <f t="shared" si="489"/>
        <v/>
      </c>
      <c r="K7375" t="str">
        <f t="shared" si="489"/>
        <v/>
      </c>
      <c r="L7375" t="str">
        <f t="shared" si="489"/>
        <v/>
      </c>
      <c r="M7375" t="str">
        <f t="shared" si="489"/>
        <v/>
      </c>
      <c r="N7375" t="str">
        <f t="shared" si="489"/>
        <v/>
      </c>
      <c r="O7375" t="str">
        <f t="shared" si="489"/>
        <v/>
      </c>
      <c r="P7375" t="str">
        <f t="shared" si="489"/>
        <v/>
      </c>
      <c r="Q7375" s="5"/>
    </row>
    <row r="7376" spans="2:17" x14ac:dyDescent="0.25">
      <c r="B7376" t="str">
        <f t="shared" ref="B7376:P7385" si="490">MID($A7376,B$2,B$3)</f>
        <v/>
      </c>
      <c r="C7376" t="str">
        <f t="shared" si="490"/>
        <v/>
      </c>
      <c r="D7376" t="str">
        <f t="shared" si="490"/>
        <v/>
      </c>
      <c r="E7376" t="str">
        <f t="shared" si="490"/>
        <v/>
      </c>
      <c r="F7376" t="str">
        <f t="shared" si="490"/>
        <v/>
      </c>
      <c r="G7376" t="str">
        <f t="shared" si="490"/>
        <v/>
      </c>
      <c r="H7376" t="str">
        <f t="shared" si="490"/>
        <v/>
      </c>
      <c r="I7376" t="str">
        <f t="shared" si="490"/>
        <v/>
      </c>
      <c r="J7376" t="str">
        <f t="shared" si="490"/>
        <v/>
      </c>
      <c r="K7376" t="str">
        <f t="shared" si="490"/>
        <v/>
      </c>
      <c r="L7376" t="str">
        <f t="shared" si="490"/>
        <v/>
      </c>
      <c r="M7376" t="str">
        <f t="shared" si="490"/>
        <v/>
      </c>
      <c r="N7376" t="str">
        <f t="shared" si="490"/>
        <v/>
      </c>
      <c r="O7376" t="str">
        <f t="shared" si="490"/>
        <v/>
      </c>
      <c r="P7376" t="str">
        <f t="shared" si="490"/>
        <v/>
      </c>
      <c r="Q7376" s="5"/>
    </row>
    <row r="7377" spans="2:17" x14ac:dyDescent="0.25">
      <c r="B7377" t="str">
        <f t="shared" si="490"/>
        <v/>
      </c>
      <c r="C7377" t="str">
        <f t="shared" si="490"/>
        <v/>
      </c>
      <c r="D7377" t="str">
        <f t="shared" si="490"/>
        <v/>
      </c>
      <c r="E7377" t="str">
        <f t="shared" si="490"/>
        <v/>
      </c>
      <c r="F7377" t="str">
        <f t="shared" si="490"/>
        <v/>
      </c>
      <c r="G7377" t="str">
        <f t="shared" si="490"/>
        <v/>
      </c>
      <c r="H7377" t="str">
        <f t="shared" si="490"/>
        <v/>
      </c>
      <c r="I7377" t="str">
        <f t="shared" si="490"/>
        <v/>
      </c>
      <c r="J7377" t="str">
        <f t="shared" si="490"/>
        <v/>
      </c>
      <c r="K7377" t="str">
        <f t="shared" si="490"/>
        <v/>
      </c>
      <c r="L7377" t="str">
        <f t="shared" si="490"/>
        <v/>
      </c>
      <c r="M7377" t="str">
        <f t="shared" si="490"/>
        <v/>
      </c>
      <c r="N7377" t="str">
        <f t="shared" si="490"/>
        <v/>
      </c>
      <c r="O7377" t="str">
        <f t="shared" si="490"/>
        <v/>
      </c>
      <c r="P7377" t="str">
        <f t="shared" si="490"/>
        <v/>
      </c>
      <c r="Q7377" s="5"/>
    </row>
    <row r="7378" spans="2:17" x14ac:dyDescent="0.25">
      <c r="B7378" t="str">
        <f t="shared" si="490"/>
        <v/>
      </c>
      <c r="C7378" t="str">
        <f t="shared" si="490"/>
        <v/>
      </c>
      <c r="D7378" t="str">
        <f t="shared" si="490"/>
        <v/>
      </c>
      <c r="E7378" t="str">
        <f t="shared" si="490"/>
        <v/>
      </c>
      <c r="F7378" t="str">
        <f t="shared" si="490"/>
        <v/>
      </c>
      <c r="G7378" t="str">
        <f t="shared" si="490"/>
        <v/>
      </c>
      <c r="H7378" t="str">
        <f t="shared" si="490"/>
        <v/>
      </c>
      <c r="I7378" t="str">
        <f t="shared" si="490"/>
        <v/>
      </c>
      <c r="J7378" t="str">
        <f t="shared" si="490"/>
        <v/>
      </c>
      <c r="K7378" t="str">
        <f t="shared" si="490"/>
        <v/>
      </c>
      <c r="L7378" t="str">
        <f t="shared" si="490"/>
        <v/>
      </c>
      <c r="M7378" t="str">
        <f t="shared" si="490"/>
        <v/>
      </c>
      <c r="N7378" t="str">
        <f t="shared" si="490"/>
        <v/>
      </c>
      <c r="O7378" t="str">
        <f t="shared" si="490"/>
        <v/>
      </c>
      <c r="P7378" t="str">
        <f t="shared" si="490"/>
        <v/>
      </c>
      <c r="Q7378" s="5"/>
    </row>
    <row r="7379" spans="2:17" x14ac:dyDescent="0.25">
      <c r="B7379" t="str">
        <f t="shared" si="490"/>
        <v/>
      </c>
      <c r="C7379" t="str">
        <f t="shared" si="490"/>
        <v/>
      </c>
      <c r="D7379" t="str">
        <f t="shared" si="490"/>
        <v/>
      </c>
      <c r="E7379" t="str">
        <f t="shared" si="490"/>
        <v/>
      </c>
      <c r="F7379" t="str">
        <f t="shared" si="490"/>
        <v/>
      </c>
      <c r="G7379" t="str">
        <f t="shared" si="490"/>
        <v/>
      </c>
      <c r="H7379" t="str">
        <f t="shared" si="490"/>
        <v/>
      </c>
      <c r="I7379" t="str">
        <f t="shared" si="490"/>
        <v/>
      </c>
      <c r="J7379" t="str">
        <f t="shared" si="490"/>
        <v/>
      </c>
      <c r="K7379" t="str">
        <f t="shared" si="490"/>
        <v/>
      </c>
      <c r="L7379" t="str">
        <f t="shared" si="490"/>
        <v/>
      </c>
      <c r="M7379" t="str">
        <f t="shared" si="490"/>
        <v/>
      </c>
      <c r="N7379" t="str">
        <f t="shared" si="490"/>
        <v/>
      </c>
      <c r="O7379" t="str">
        <f t="shared" si="490"/>
        <v/>
      </c>
      <c r="P7379" t="str">
        <f t="shared" si="490"/>
        <v/>
      </c>
      <c r="Q7379" s="5"/>
    </row>
    <row r="7380" spans="2:17" x14ac:dyDescent="0.25">
      <c r="B7380" t="str">
        <f t="shared" si="490"/>
        <v/>
      </c>
      <c r="C7380" t="str">
        <f t="shared" si="490"/>
        <v/>
      </c>
      <c r="D7380" t="str">
        <f t="shared" si="490"/>
        <v/>
      </c>
      <c r="E7380" t="str">
        <f t="shared" si="490"/>
        <v/>
      </c>
      <c r="F7380" t="str">
        <f t="shared" si="490"/>
        <v/>
      </c>
      <c r="G7380" t="str">
        <f t="shared" si="490"/>
        <v/>
      </c>
      <c r="H7380" t="str">
        <f t="shared" si="490"/>
        <v/>
      </c>
      <c r="I7380" t="str">
        <f t="shared" si="490"/>
        <v/>
      </c>
      <c r="J7380" t="str">
        <f t="shared" si="490"/>
        <v/>
      </c>
      <c r="K7380" t="str">
        <f t="shared" si="490"/>
        <v/>
      </c>
      <c r="L7380" t="str">
        <f t="shared" si="490"/>
        <v/>
      </c>
      <c r="M7380" t="str">
        <f t="shared" si="490"/>
        <v/>
      </c>
      <c r="N7380" t="str">
        <f t="shared" si="490"/>
        <v/>
      </c>
      <c r="O7380" t="str">
        <f t="shared" si="490"/>
        <v/>
      </c>
      <c r="P7380" t="str">
        <f t="shared" si="490"/>
        <v/>
      </c>
      <c r="Q7380" s="5"/>
    </row>
    <row r="7381" spans="2:17" x14ac:dyDescent="0.25">
      <c r="B7381" t="str">
        <f t="shared" si="490"/>
        <v/>
      </c>
      <c r="C7381" t="str">
        <f t="shared" si="490"/>
        <v/>
      </c>
      <c r="D7381" t="str">
        <f t="shared" si="490"/>
        <v/>
      </c>
      <c r="E7381" t="str">
        <f t="shared" si="490"/>
        <v/>
      </c>
      <c r="F7381" t="str">
        <f t="shared" si="490"/>
        <v/>
      </c>
      <c r="G7381" t="str">
        <f t="shared" si="490"/>
        <v/>
      </c>
      <c r="H7381" t="str">
        <f t="shared" si="490"/>
        <v/>
      </c>
      <c r="I7381" t="str">
        <f t="shared" si="490"/>
        <v/>
      </c>
      <c r="J7381" t="str">
        <f t="shared" si="490"/>
        <v/>
      </c>
      <c r="K7381" t="str">
        <f t="shared" si="490"/>
        <v/>
      </c>
      <c r="L7381" t="str">
        <f t="shared" si="490"/>
        <v/>
      </c>
      <c r="M7381" t="str">
        <f t="shared" si="490"/>
        <v/>
      </c>
      <c r="N7381" t="str">
        <f t="shared" si="490"/>
        <v/>
      </c>
      <c r="O7381" t="str">
        <f t="shared" si="490"/>
        <v/>
      </c>
      <c r="P7381" t="str">
        <f t="shared" si="490"/>
        <v/>
      </c>
      <c r="Q7381" s="5"/>
    </row>
    <row r="7382" spans="2:17" x14ac:dyDescent="0.25">
      <c r="B7382" t="str">
        <f t="shared" si="490"/>
        <v/>
      </c>
      <c r="C7382" t="str">
        <f t="shared" si="490"/>
        <v/>
      </c>
      <c r="D7382" t="str">
        <f t="shared" si="490"/>
        <v/>
      </c>
      <c r="E7382" t="str">
        <f t="shared" si="490"/>
        <v/>
      </c>
      <c r="F7382" t="str">
        <f t="shared" si="490"/>
        <v/>
      </c>
      <c r="G7382" t="str">
        <f t="shared" si="490"/>
        <v/>
      </c>
      <c r="H7382" t="str">
        <f t="shared" si="490"/>
        <v/>
      </c>
      <c r="I7382" t="str">
        <f t="shared" si="490"/>
        <v/>
      </c>
      <c r="J7382" t="str">
        <f t="shared" si="490"/>
        <v/>
      </c>
      <c r="K7382" t="str">
        <f t="shared" si="490"/>
        <v/>
      </c>
      <c r="L7382" t="str">
        <f t="shared" si="490"/>
        <v/>
      </c>
      <c r="M7382" t="str">
        <f t="shared" si="490"/>
        <v/>
      </c>
      <c r="N7382" t="str">
        <f t="shared" si="490"/>
        <v/>
      </c>
      <c r="O7382" t="str">
        <f t="shared" si="490"/>
        <v/>
      </c>
      <c r="P7382" t="str">
        <f t="shared" si="490"/>
        <v/>
      </c>
      <c r="Q7382" s="5"/>
    </row>
    <row r="7383" spans="2:17" x14ac:dyDescent="0.25">
      <c r="B7383" t="str">
        <f t="shared" si="490"/>
        <v/>
      </c>
      <c r="C7383" t="str">
        <f t="shared" si="490"/>
        <v/>
      </c>
      <c r="D7383" t="str">
        <f t="shared" si="490"/>
        <v/>
      </c>
      <c r="E7383" t="str">
        <f t="shared" si="490"/>
        <v/>
      </c>
      <c r="F7383" t="str">
        <f t="shared" si="490"/>
        <v/>
      </c>
      <c r="G7383" t="str">
        <f t="shared" si="490"/>
        <v/>
      </c>
      <c r="H7383" t="str">
        <f t="shared" si="490"/>
        <v/>
      </c>
      <c r="I7383" t="str">
        <f t="shared" si="490"/>
        <v/>
      </c>
      <c r="J7383" t="str">
        <f t="shared" si="490"/>
        <v/>
      </c>
      <c r="K7383" t="str">
        <f t="shared" si="490"/>
        <v/>
      </c>
      <c r="L7383" t="str">
        <f t="shared" si="490"/>
        <v/>
      </c>
      <c r="M7383" t="str">
        <f t="shared" si="490"/>
        <v/>
      </c>
      <c r="N7383" t="str">
        <f t="shared" si="490"/>
        <v/>
      </c>
      <c r="O7383" t="str">
        <f t="shared" si="490"/>
        <v/>
      </c>
      <c r="P7383" t="str">
        <f t="shared" si="490"/>
        <v/>
      </c>
      <c r="Q7383" s="5"/>
    </row>
    <row r="7384" spans="2:17" x14ac:dyDescent="0.25">
      <c r="B7384" t="str">
        <f t="shared" si="490"/>
        <v/>
      </c>
      <c r="C7384" t="str">
        <f t="shared" si="490"/>
        <v/>
      </c>
      <c r="D7384" t="str">
        <f t="shared" si="490"/>
        <v/>
      </c>
      <c r="E7384" t="str">
        <f t="shared" si="490"/>
        <v/>
      </c>
      <c r="F7384" t="str">
        <f t="shared" si="490"/>
        <v/>
      </c>
      <c r="G7384" t="str">
        <f t="shared" si="490"/>
        <v/>
      </c>
      <c r="H7384" t="str">
        <f t="shared" si="490"/>
        <v/>
      </c>
      <c r="I7384" t="str">
        <f t="shared" si="490"/>
        <v/>
      </c>
      <c r="J7384" t="str">
        <f t="shared" si="490"/>
        <v/>
      </c>
      <c r="K7384" t="str">
        <f t="shared" si="490"/>
        <v/>
      </c>
      <c r="L7384" t="str">
        <f t="shared" si="490"/>
        <v/>
      </c>
      <c r="M7384" t="str">
        <f t="shared" si="490"/>
        <v/>
      </c>
      <c r="N7384" t="str">
        <f t="shared" si="490"/>
        <v/>
      </c>
      <c r="O7384" t="str">
        <f t="shared" si="490"/>
        <v/>
      </c>
      <c r="P7384" t="str">
        <f t="shared" si="490"/>
        <v/>
      </c>
      <c r="Q7384" s="5"/>
    </row>
    <row r="7385" spans="2:17" x14ac:dyDescent="0.25">
      <c r="B7385" t="str">
        <f t="shared" si="490"/>
        <v/>
      </c>
      <c r="C7385" t="str">
        <f t="shared" si="490"/>
        <v/>
      </c>
      <c r="D7385" t="str">
        <f t="shared" si="490"/>
        <v/>
      </c>
      <c r="E7385" t="str">
        <f t="shared" si="490"/>
        <v/>
      </c>
      <c r="F7385" t="str">
        <f t="shared" si="490"/>
        <v/>
      </c>
      <c r="G7385" t="str">
        <f t="shared" si="490"/>
        <v/>
      </c>
      <c r="H7385" t="str">
        <f t="shared" si="490"/>
        <v/>
      </c>
      <c r="I7385" t="str">
        <f t="shared" si="490"/>
        <v/>
      </c>
      <c r="J7385" t="str">
        <f t="shared" si="490"/>
        <v/>
      </c>
      <c r="K7385" t="str">
        <f t="shared" si="490"/>
        <v/>
      </c>
      <c r="L7385" t="str">
        <f t="shared" si="490"/>
        <v/>
      </c>
      <c r="M7385" t="str">
        <f t="shared" si="490"/>
        <v/>
      </c>
      <c r="N7385" t="str">
        <f t="shared" si="490"/>
        <v/>
      </c>
      <c r="O7385" t="str">
        <f t="shared" si="490"/>
        <v/>
      </c>
      <c r="P7385" t="str">
        <f t="shared" si="490"/>
        <v/>
      </c>
      <c r="Q7385" s="5"/>
    </row>
    <row r="7386" spans="2:17" x14ac:dyDescent="0.25">
      <c r="B7386" t="str">
        <f t="shared" ref="B7386:P7395" si="491">MID($A7386,B$2,B$3)</f>
        <v/>
      </c>
      <c r="C7386" t="str">
        <f t="shared" si="491"/>
        <v/>
      </c>
      <c r="D7386" t="str">
        <f t="shared" si="491"/>
        <v/>
      </c>
      <c r="E7386" t="str">
        <f t="shared" si="491"/>
        <v/>
      </c>
      <c r="F7386" t="str">
        <f t="shared" si="491"/>
        <v/>
      </c>
      <c r="G7386" t="str">
        <f t="shared" si="491"/>
        <v/>
      </c>
      <c r="H7386" t="str">
        <f t="shared" si="491"/>
        <v/>
      </c>
      <c r="I7386" t="str">
        <f t="shared" si="491"/>
        <v/>
      </c>
      <c r="J7386" t="str">
        <f t="shared" si="491"/>
        <v/>
      </c>
      <c r="K7386" t="str">
        <f t="shared" si="491"/>
        <v/>
      </c>
      <c r="L7386" t="str">
        <f t="shared" si="491"/>
        <v/>
      </c>
      <c r="M7386" t="str">
        <f t="shared" si="491"/>
        <v/>
      </c>
      <c r="N7386" t="str">
        <f t="shared" si="491"/>
        <v/>
      </c>
      <c r="O7386" t="str">
        <f t="shared" si="491"/>
        <v/>
      </c>
      <c r="P7386" t="str">
        <f t="shared" si="491"/>
        <v/>
      </c>
      <c r="Q7386" s="5"/>
    </row>
    <row r="7387" spans="2:17" x14ac:dyDescent="0.25">
      <c r="B7387" t="str">
        <f t="shared" si="491"/>
        <v/>
      </c>
      <c r="C7387" t="str">
        <f t="shared" si="491"/>
        <v/>
      </c>
      <c r="D7387" t="str">
        <f t="shared" si="491"/>
        <v/>
      </c>
      <c r="E7387" t="str">
        <f t="shared" si="491"/>
        <v/>
      </c>
      <c r="F7387" t="str">
        <f t="shared" si="491"/>
        <v/>
      </c>
      <c r="G7387" t="str">
        <f t="shared" si="491"/>
        <v/>
      </c>
      <c r="H7387" t="str">
        <f t="shared" si="491"/>
        <v/>
      </c>
      <c r="I7387" t="str">
        <f t="shared" si="491"/>
        <v/>
      </c>
      <c r="J7387" t="str">
        <f t="shared" si="491"/>
        <v/>
      </c>
      <c r="K7387" t="str">
        <f t="shared" si="491"/>
        <v/>
      </c>
      <c r="L7387" t="str">
        <f t="shared" si="491"/>
        <v/>
      </c>
      <c r="M7387" t="str">
        <f t="shared" si="491"/>
        <v/>
      </c>
      <c r="N7387" t="str">
        <f t="shared" si="491"/>
        <v/>
      </c>
      <c r="O7387" t="str">
        <f t="shared" si="491"/>
        <v/>
      </c>
      <c r="P7387" t="str">
        <f t="shared" si="491"/>
        <v/>
      </c>
      <c r="Q7387" s="5"/>
    </row>
    <row r="7388" spans="2:17" x14ac:dyDescent="0.25">
      <c r="B7388" t="str">
        <f t="shared" si="491"/>
        <v/>
      </c>
      <c r="C7388" t="str">
        <f t="shared" si="491"/>
        <v/>
      </c>
      <c r="D7388" t="str">
        <f t="shared" si="491"/>
        <v/>
      </c>
      <c r="E7388" t="str">
        <f t="shared" si="491"/>
        <v/>
      </c>
      <c r="F7388" t="str">
        <f t="shared" si="491"/>
        <v/>
      </c>
      <c r="G7388" t="str">
        <f t="shared" si="491"/>
        <v/>
      </c>
      <c r="H7388" t="str">
        <f t="shared" si="491"/>
        <v/>
      </c>
      <c r="I7388" t="str">
        <f t="shared" si="491"/>
        <v/>
      </c>
      <c r="J7388" t="str">
        <f t="shared" si="491"/>
        <v/>
      </c>
      <c r="K7388" t="str">
        <f t="shared" si="491"/>
        <v/>
      </c>
      <c r="L7388" t="str">
        <f t="shared" si="491"/>
        <v/>
      </c>
      <c r="M7388" t="str">
        <f t="shared" si="491"/>
        <v/>
      </c>
      <c r="N7388" t="str">
        <f t="shared" si="491"/>
        <v/>
      </c>
      <c r="O7388" t="str">
        <f t="shared" si="491"/>
        <v/>
      </c>
      <c r="P7388" t="str">
        <f t="shared" si="491"/>
        <v/>
      </c>
      <c r="Q7388" s="5"/>
    </row>
    <row r="7389" spans="2:17" x14ac:dyDescent="0.25">
      <c r="B7389" t="str">
        <f t="shared" si="491"/>
        <v/>
      </c>
      <c r="C7389" t="str">
        <f t="shared" si="491"/>
        <v/>
      </c>
      <c r="D7389" t="str">
        <f t="shared" si="491"/>
        <v/>
      </c>
      <c r="E7389" t="str">
        <f t="shared" si="491"/>
        <v/>
      </c>
      <c r="F7389" t="str">
        <f t="shared" si="491"/>
        <v/>
      </c>
      <c r="G7389" t="str">
        <f t="shared" si="491"/>
        <v/>
      </c>
      <c r="H7389" t="str">
        <f t="shared" si="491"/>
        <v/>
      </c>
      <c r="I7389" t="str">
        <f t="shared" si="491"/>
        <v/>
      </c>
      <c r="J7389" t="str">
        <f t="shared" si="491"/>
        <v/>
      </c>
      <c r="K7389" t="str">
        <f t="shared" si="491"/>
        <v/>
      </c>
      <c r="L7389" t="str">
        <f t="shared" si="491"/>
        <v/>
      </c>
      <c r="M7389" t="str">
        <f t="shared" si="491"/>
        <v/>
      </c>
      <c r="N7389" t="str">
        <f t="shared" si="491"/>
        <v/>
      </c>
      <c r="O7389" t="str">
        <f t="shared" si="491"/>
        <v/>
      </c>
      <c r="P7389" t="str">
        <f t="shared" si="491"/>
        <v/>
      </c>
      <c r="Q7389" s="5"/>
    </row>
    <row r="7390" spans="2:17" x14ac:dyDescent="0.25">
      <c r="B7390" t="str">
        <f t="shared" si="491"/>
        <v/>
      </c>
      <c r="C7390" t="str">
        <f t="shared" si="491"/>
        <v/>
      </c>
      <c r="D7390" t="str">
        <f t="shared" si="491"/>
        <v/>
      </c>
      <c r="E7390" t="str">
        <f t="shared" si="491"/>
        <v/>
      </c>
      <c r="F7390" t="str">
        <f t="shared" si="491"/>
        <v/>
      </c>
      <c r="G7390" t="str">
        <f t="shared" si="491"/>
        <v/>
      </c>
      <c r="H7390" t="str">
        <f t="shared" si="491"/>
        <v/>
      </c>
      <c r="I7390" t="str">
        <f t="shared" si="491"/>
        <v/>
      </c>
      <c r="J7390" t="str">
        <f t="shared" si="491"/>
        <v/>
      </c>
      <c r="K7390" t="str">
        <f t="shared" si="491"/>
        <v/>
      </c>
      <c r="L7390" t="str">
        <f t="shared" si="491"/>
        <v/>
      </c>
      <c r="M7390" t="str">
        <f t="shared" si="491"/>
        <v/>
      </c>
      <c r="N7390" t="str">
        <f t="shared" si="491"/>
        <v/>
      </c>
      <c r="O7390" t="str">
        <f t="shared" si="491"/>
        <v/>
      </c>
      <c r="P7390" t="str">
        <f t="shared" si="491"/>
        <v/>
      </c>
      <c r="Q7390" s="5"/>
    </row>
    <row r="7391" spans="2:17" x14ac:dyDescent="0.25">
      <c r="B7391" t="str">
        <f t="shared" si="491"/>
        <v/>
      </c>
      <c r="C7391" t="str">
        <f t="shared" si="491"/>
        <v/>
      </c>
      <c r="D7391" t="str">
        <f t="shared" si="491"/>
        <v/>
      </c>
      <c r="E7391" t="str">
        <f t="shared" si="491"/>
        <v/>
      </c>
      <c r="F7391" t="str">
        <f t="shared" si="491"/>
        <v/>
      </c>
      <c r="G7391" t="str">
        <f t="shared" si="491"/>
        <v/>
      </c>
      <c r="H7391" t="str">
        <f t="shared" si="491"/>
        <v/>
      </c>
      <c r="I7391" t="str">
        <f t="shared" si="491"/>
        <v/>
      </c>
      <c r="J7391" t="str">
        <f t="shared" si="491"/>
        <v/>
      </c>
      <c r="K7391" t="str">
        <f t="shared" si="491"/>
        <v/>
      </c>
      <c r="L7391" t="str">
        <f t="shared" si="491"/>
        <v/>
      </c>
      <c r="M7391" t="str">
        <f t="shared" si="491"/>
        <v/>
      </c>
      <c r="N7391" t="str">
        <f t="shared" si="491"/>
        <v/>
      </c>
      <c r="O7391" t="str">
        <f t="shared" si="491"/>
        <v/>
      </c>
      <c r="P7391" t="str">
        <f t="shared" si="491"/>
        <v/>
      </c>
      <c r="Q7391" s="5"/>
    </row>
    <row r="7392" spans="2:17" x14ac:dyDescent="0.25">
      <c r="B7392" t="str">
        <f t="shared" si="491"/>
        <v/>
      </c>
      <c r="C7392" t="str">
        <f t="shared" si="491"/>
        <v/>
      </c>
      <c r="D7392" t="str">
        <f t="shared" si="491"/>
        <v/>
      </c>
      <c r="E7392" t="str">
        <f t="shared" si="491"/>
        <v/>
      </c>
      <c r="F7392" t="str">
        <f t="shared" si="491"/>
        <v/>
      </c>
      <c r="G7392" t="str">
        <f t="shared" si="491"/>
        <v/>
      </c>
      <c r="H7392" t="str">
        <f t="shared" si="491"/>
        <v/>
      </c>
      <c r="I7392" t="str">
        <f t="shared" si="491"/>
        <v/>
      </c>
      <c r="J7392" t="str">
        <f t="shared" si="491"/>
        <v/>
      </c>
      <c r="K7392" t="str">
        <f t="shared" si="491"/>
        <v/>
      </c>
      <c r="L7392" t="str">
        <f t="shared" si="491"/>
        <v/>
      </c>
      <c r="M7392" t="str">
        <f t="shared" si="491"/>
        <v/>
      </c>
      <c r="N7392" t="str">
        <f t="shared" si="491"/>
        <v/>
      </c>
      <c r="O7392" t="str">
        <f t="shared" si="491"/>
        <v/>
      </c>
      <c r="P7392" t="str">
        <f t="shared" si="491"/>
        <v/>
      </c>
      <c r="Q7392" s="5"/>
    </row>
    <row r="7393" spans="2:17" x14ac:dyDescent="0.25">
      <c r="B7393" t="str">
        <f t="shared" si="491"/>
        <v/>
      </c>
      <c r="C7393" t="str">
        <f t="shared" si="491"/>
        <v/>
      </c>
      <c r="D7393" t="str">
        <f t="shared" si="491"/>
        <v/>
      </c>
      <c r="E7393" t="str">
        <f t="shared" si="491"/>
        <v/>
      </c>
      <c r="F7393" t="str">
        <f t="shared" si="491"/>
        <v/>
      </c>
      <c r="G7393" t="str">
        <f t="shared" si="491"/>
        <v/>
      </c>
      <c r="H7393" t="str">
        <f t="shared" si="491"/>
        <v/>
      </c>
      <c r="I7393" t="str">
        <f t="shared" si="491"/>
        <v/>
      </c>
      <c r="J7393" t="str">
        <f t="shared" si="491"/>
        <v/>
      </c>
      <c r="K7393" t="str">
        <f t="shared" si="491"/>
        <v/>
      </c>
      <c r="L7393" t="str">
        <f t="shared" si="491"/>
        <v/>
      </c>
      <c r="M7393" t="str">
        <f t="shared" si="491"/>
        <v/>
      </c>
      <c r="N7393" t="str">
        <f t="shared" si="491"/>
        <v/>
      </c>
      <c r="O7393" t="str">
        <f t="shared" si="491"/>
        <v/>
      </c>
      <c r="P7393" t="str">
        <f t="shared" si="491"/>
        <v/>
      </c>
      <c r="Q7393" s="5"/>
    </row>
    <row r="7394" spans="2:17" x14ac:dyDescent="0.25">
      <c r="B7394" t="str">
        <f t="shared" si="491"/>
        <v/>
      </c>
      <c r="C7394" t="str">
        <f t="shared" si="491"/>
        <v/>
      </c>
      <c r="D7394" t="str">
        <f t="shared" si="491"/>
        <v/>
      </c>
      <c r="E7394" t="str">
        <f t="shared" si="491"/>
        <v/>
      </c>
      <c r="F7394" t="str">
        <f t="shared" si="491"/>
        <v/>
      </c>
      <c r="G7394" t="str">
        <f t="shared" si="491"/>
        <v/>
      </c>
      <c r="H7394" t="str">
        <f t="shared" si="491"/>
        <v/>
      </c>
      <c r="I7394" t="str">
        <f t="shared" si="491"/>
        <v/>
      </c>
      <c r="J7394" t="str">
        <f t="shared" si="491"/>
        <v/>
      </c>
      <c r="K7394" t="str">
        <f t="shared" si="491"/>
        <v/>
      </c>
      <c r="L7394" t="str">
        <f t="shared" si="491"/>
        <v/>
      </c>
      <c r="M7394" t="str">
        <f t="shared" si="491"/>
        <v/>
      </c>
      <c r="N7394" t="str">
        <f t="shared" si="491"/>
        <v/>
      </c>
      <c r="O7394" t="str">
        <f t="shared" si="491"/>
        <v/>
      </c>
      <c r="P7394" t="str">
        <f t="shared" si="491"/>
        <v/>
      </c>
      <c r="Q7394" s="5"/>
    </row>
    <row r="7395" spans="2:17" x14ac:dyDescent="0.25">
      <c r="B7395" t="str">
        <f t="shared" si="491"/>
        <v/>
      </c>
      <c r="C7395" t="str">
        <f t="shared" si="491"/>
        <v/>
      </c>
      <c r="D7395" t="str">
        <f t="shared" si="491"/>
        <v/>
      </c>
      <c r="E7395" t="str">
        <f t="shared" si="491"/>
        <v/>
      </c>
      <c r="F7395" t="str">
        <f t="shared" si="491"/>
        <v/>
      </c>
      <c r="G7395" t="str">
        <f t="shared" si="491"/>
        <v/>
      </c>
      <c r="H7395" t="str">
        <f t="shared" si="491"/>
        <v/>
      </c>
      <c r="I7395" t="str">
        <f t="shared" si="491"/>
        <v/>
      </c>
      <c r="J7395" t="str">
        <f t="shared" si="491"/>
        <v/>
      </c>
      <c r="K7395" t="str">
        <f t="shared" si="491"/>
        <v/>
      </c>
      <c r="L7395" t="str">
        <f t="shared" si="491"/>
        <v/>
      </c>
      <c r="M7395" t="str">
        <f t="shared" si="491"/>
        <v/>
      </c>
      <c r="N7395" t="str">
        <f t="shared" si="491"/>
        <v/>
      </c>
      <c r="O7395" t="str">
        <f t="shared" si="491"/>
        <v/>
      </c>
      <c r="P7395" t="str">
        <f t="shared" si="491"/>
        <v/>
      </c>
      <c r="Q7395" s="5"/>
    </row>
    <row r="7396" spans="2:17" x14ac:dyDescent="0.25">
      <c r="B7396" t="str">
        <f t="shared" ref="B7396:P7405" si="492">MID($A7396,B$2,B$3)</f>
        <v/>
      </c>
      <c r="C7396" t="str">
        <f t="shared" si="492"/>
        <v/>
      </c>
      <c r="D7396" t="str">
        <f t="shared" si="492"/>
        <v/>
      </c>
      <c r="E7396" t="str">
        <f t="shared" si="492"/>
        <v/>
      </c>
      <c r="F7396" t="str">
        <f t="shared" si="492"/>
        <v/>
      </c>
      <c r="G7396" t="str">
        <f t="shared" si="492"/>
        <v/>
      </c>
      <c r="H7396" t="str">
        <f t="shared" si="492"/>
        <v/>
      </c>
      <c r="I7396" t="str">
        <f t="shared" si="492"/>
        <v/>
      </c>
      <c r="J7396" t="str">
        <f t="shared" si="492"/>
        <v/>
      </c>
      <c r="K7396" t="str">
        <f t="shared" si="492"/>
        <v/>
      </c>
      <c r="L7396" t="str">
        <f t="shared" si="492"/>
        <v/>
      </c>
      <c r="M7396" t="str">
        <f t="shared" si="492"/>
        <v/>
      </c>
      <c r="N7396" t="str">
        <f t="shared" si="492"/>
        <v/>
      </c>
      <c r="O7396" t="str">
        <f t="shared" si="492"/>
        <v/>
      </c>
      <c r="P7396" t="str">
        <f t="shared" si="492"/>
        <v/>
      </c>
      <c r="Q7396" s="5"/>
    </row>
    <row r="7397" spans="2:17" x14ac:dyDescent="0.25">
      <c r="B7397" t="str">
        <f t="shared" si="492"/>
        <v/>
      </c>
      <c r="C7397" t="str">
        <f t="shared" si="492"/>
        <v/>
      </c>
      <c r="D7397" t="str">
        <f t="shared" si="492"/>
        <v/>
      </c>
      <c r="E7397" t="str">
        <f t="shared" si="492"/>
        <v/>
      </c>
      <c r="F7397" t="str">
        <f t="shared" si="492"/>
        <v/>
      </c>
      <c r="G7397" t="str">
        <f t="shared" si="492"/>
        <v/>
      </c>
      <c r="H7397" t="str">
        <f t="shared" si="492"/>
        <v/>
      </c>
      <c r="I7397" t="str">
        <f t="shared" si="492"/>
        <v/>
      </c>
      <c r="J7397" t="str">
        <f t="shared" si="492"/>
        <v/>
      </c>
      <c r="K7397" t="str">
        <f t="shared" si="492"/>
        <v/>
      </c>
      <c r="L7397" t="str">
        <f t="shared" si="492"/>
        <v/>
      </c>
      <c r="M7397" t="str">
        <f t="shared" si="492"/>
        <v/>
      </c>
      <c r="N7397" t="str">
        <f t="shared" si="492"/>
        <v/>
      </c>
      <c r="O7397" t="str">
        <f t="shared" si="492"/>
        <v/>
      </c>
      <c r="P7397" t="str">
        <f t="shared" si="492"/>
        <v/>
      </c>
      <c r="Q7397" s="5"/>
    </row>
    <row r="7398" spans="2:17" x14ac:dyDescent="0.25">
      <c r="B7398" t="str">
        <f t="shared" si="492"/>
        <v/>
      </c>
      <c r="C7398" t="str">
        <f t="shared" si="492"/>
        <v/>
      </c>
      <c r="D7398" t="str">
        <f t="shared" si="492"/>
        <v/>
      </c>
      <c r="E7398" t="str">
        <f t="shared" si="492"/>
        <v/>
      </c>
      <c r="F7398" t="str">
        <f t="shared" si="492"/>
        <v/>
      </c>
      <c r="G7398" t="str">
        <f t="shared" si="492"/>
        <v/>
      </c>
      <c r="H7398" t="str">
        <f t="shared" si="492"/>
        <v/>
      </c>
      <c r="I7398" t="str">
        <f t="shared" si="492"/>
        <v/>
      </c>
      <c r="J7398" t="str">
        <f t="shared" si="492"/>
        <v/>
      </c>
      <c r="K7398" t="str">
        <f t="shared" si="492"/>
        <v/>
      </c>
      <c r="L7398" t="str">
        <f t="shared" si="492"/>
        <v/>
      </c>
      <c r="M7398" t="str">
        <f t="shared" si="492"/>
        <v/>
      </c>
      <c r="N7398" t="str">
        <f t="shared" si="492"/>
        <v/>
      </c>
      <c r="O7398" t="str">
        <f t="shared" si="492"/>
        <v/>
      </c>
      <c r="P7398" t="str">
        <f t="shared" si="492"/>
        <v/>
      </c>
      <c r="Q7398" s="5"/>
    </row>
    <row r="7399" spans="2:17" x14ac:dyDescent="0.25">
      <c r="B7399" t="str">
        <f t="shared" si="492"/>
        <v/>
      </c>
      <c r="C7399" t="str">
        <f t="shared" si="492"/>
        <v/>
      </c>
      <c r="D7399" t="str">
        <f t="shared" si="492"/>
        <v/>
      </c>
      <c r="E7399" t="str">
        <f t="shared" si="492"/>
        <v/>
      </c>
      <c r="F7399" t="str">
        <f t="shared" si="492"/>
        <v/>
      </c>
      <c r="G7399" t="str">
        <f t="shared" si="492"/>
        <v/>
      </c>
      <c r="H7399" t="str">
        <f t="shared" si="492"/>
        <v/>
      </c>
      <c r="I7399" t="str">
        <f t="shared" si="492"/>
        <v/>
      </c>
      <c r="J7399" t="str">
        <f t="shared" si="492"/>
        <v/>
      </c>
      <c r="K7399" t="str">
        <f t="shared" si="492"/>
        <v/>
      </c>
      <c r="L7399" t="str">
        <f t="shared" si="492"/>
        <v/>
      </c>
      <c r="M7399" t="str">
        <f t="shared" si="492"/>
        <v/>
      </c>
      <c r="N7399" t="str">
        <f t="shared" si="492"/>
        <v/>
      </c>
      <c r="O7399" t="str">
        <f t="shared" si="492"/>
        <v/>
      </c>
      <c r="P7399" t="str">
        <f t="shared" si="492"/>
        <v/>
      </c>
      <c r="Q7399" s="5"/>
    </row>
    <row r="7400" spans="2:17" x14ac:dyDescent="0.25">
      <c r="B7400" t="str">
        <f t="shared" si="492"/>
        <v/>
      </c>
      <c r="C7400" t="str">
        <f t="shared" si="492"/>
        <v/>
      </c>
      <c r="D7400" t="str">
        <f t="shared" si="492"/>
        <v/>
      </c>
      <c r="E7400" t="str">
        <f t="shared" si="492"/>
        <v/>
      </c>
      <c r="F7400" t="str">
        <f t="shared" si="492"/>
        <v/>
      </c>
      <c r="G7400" t="str">
        <f t="shared" si="492"/>
        <v/>
      </c>
      <c r="H7400" t="str">
        <f t="shared" si="492"/>
        <v/>
      </c>
      <c r="I7400" t="str">
        <f t="shared" si="492"/>
        <v/>
      </c>
      <c r="J7400" t="str">
        <f t="shared" si="492"/>
        <v/>
      </c>
      <c r="K7400" t="str">
        <f t="shared" si="492"/>
        <v/>
      </c>
      <c r="L7400" t="str">
        <f t="shared" si="492"/>
        <v/>
      </c>
      <c r="M7400" t="str">
        <f t="shared" si="492"/>
        <v/>
      </c>
      <c r="N7400" t="str">
        <f t="shared" si="492"/>
        <v/>
      </c>
      <c r="O7400" t="str">
        <f t="shared" si="492"/>
        <v/>
      </c>
      <c r="P7400" t="str">
        <f t="shared" si="492"/>
        <v/>
      </c>
      <c r="Q7400" s="5"/>
    </row>
    <row r="7401" spans="2:17" x14ac:dyDescent="0.25">
      <c r="B7401" t="str">
        <f t="shared" si="492"/>
        <v/>
      </c>
      <c r="C7401" t="str">
        <f t="shared" si="492"/>
        <v/>
      </c>
      <c r="D7401" t="str">
        <f t="shared" si="492"/>
        <v/>
      </c>
      <c r="E7401" t="str">
        <f t="shared" si="492"/>
        <v/>
      </c>
      <c r="F7401" t="str">
        <f t="shared" si="492"/>
        <v/>
      </c>
      <c r="G7401" t="str">
        <f t="shared" si="492"/>
        <v/>
      </c>
      <c r="H7401" t="str">
        <f t="shared" si="492"/>
        <v/>
      </c>
      <c r="I7401" t="str">
        <f t="shared" si="492"/>
        <v/>
      </c>
      <c r="J7401" t="str">
        <f t="shared" si="492"/>
        <v/>
      </c>
      <c r="K7401" t="str">
        <f t="shared" si="492"/>
        <v/>
      </c>
      <c r="L7401" t="str">
        <f t="shared" si="492"/>
        <v/>
      </c>
      <c r="M7401" t="str">
        <f t="shared" si="492"/>
        <v/>
      </c>
      <c r="N7401" t="str">
        <f t="shared" si="492"/>
        <v/>
      </c>
      <c r="O7401" t="str">
        <f t="shared" si="492"/>
        <v/>
      </c>
      <c r="P7401" t="str">
        <f t="shared" si="492"/>
        <v/>
      </c>
      <c r="Q7401" s="5"/>
    </row>
    <row r="7402" spans="2:17" x14ac:dyDescent="0.25">
      <c r="B7402" t="str">
        <f t="shared" si="492"/>
        <v/>
      </c>
      <c r="C7402" t="str">
        <f t="shared" si="492"/>
        <v/>
      </c>
      <c r="D7402" t="str">
        <f t="shared" si="492"/>
        <v/>
      </c>
      <c r="E7402" t="str">
        <f t="shared" si="492"/>
        <v/>
      </c>
      <c r="F7402" t="str">
        <f t="shared" si="492"/>
        <v/>
      </c>
      <c r="G7402" t="str">
        <f t="shared" si="492"/>
        <v/>
      </c>
      <c r="H7402" t="str">
        <f t="shared" si="492"/>
        <v/>
      </c>
      <c r="I7402" t="str">
        <f t="shared" si="492"/>
        <v/>
      </c>
      <c r="J7402" t="str">
        <f t="shared" si="492"/>
        <v/>
      </c>
      <c r="K7402" t="str">
        <f t="shared" si="492"/>
        <v/>
      </c>
      <c r="L7402" t="str">
        <f t="shared" si="492"/>
        <v/>
      </c>
      <c r="M7402" t="str">
        <f t="shared" si="492"/>
        <v/>
      </c>
      <c r="N7402" t="str">
        <f t="shared" si="492"/>
        <v/>
      </c>
      <c r="O7402" t="str">
        <f t="shared" si="492"/>
        <v/>
      </c>
      <c r="P7402" t="str">
        <f t="shared" si="492"/>
        <v/>
      </c>
      <c r="Q7402" s="5"/>
    </row>
    <row r="7403" spans="2:17" x14ac:dyDescent="0.25">
      <c r="B7403" t="str">
        <f t="shared" si="492"/>
        <v/>
      </c>
      <c r="C7403" t="str">
        <f t="shared" si="492"/>
        <v/>
      </c>
      <c r="D7403" t="str">
        <f t="shared" si="492"/>
        <v/>
      </c>
      <c r="E7403" t="str">
        <f t="shared" si="492"/>
        <v/>
      </c>
      <c r="F7403" t="str">
        <f t="shared" si="492"/>
        <v/>
      </c>
      <c r="G7403" t="str">
        <f t="shared" si="492"/>
        <v/>
      </c>
      <c r="H7403" t="str">
        <f t="shared" si="492"/>
        <v/>
      </c>
      <c r="I7403" t="str">
        <f t="shared" si="492"/>
        <v/>
      </c>
      <c r="J7403" t="str">
        <f t="shared" si="492"/>
        <v/>
      </c>
      <c r="K7403" t="str">
        <f t="shared" si="492"/>
        <v/>
      </c>
      <c r="L7403" t="str">
        <f t="shared" si="492"/>
        <v/>
      </c>
      <c r="M7403" t="str">
        <f t="shared" si="492"/>
        <v/>
      </c>
      <c r="N7403" t="str">
        <f t="shared" si="492"/>
        <v/>
      </c>
      <c r="O7403" t="str">
        <f t="shared" si="492"/>
        <v/>
      </c>
      <c r="P7403" t="str">
        <f t="shared" si="492"/>
        <v/>
      </c>
      <c r="Q7403" s="5"/>
    </row>
    <row r="7404" spans="2:17" x14ac:dyDescent="0.25">
      <c r="B7404" t="str">
        <f t="shared" si="492"/>
        <v/>
      </c>
      <c r="C7404" t="str">
        <f t="shared" si="492"/>
        <v/>
      </c>
      <c r="D7404" t="str">
        <f t="shared" si="492"/>
        <v/>
      </c>
      <c r="E7404" t="str">
        <f t="shared" si="492"/>
        <v/>
      </c>
      <c r="F7404" t="str">
        <f t="shared" si="492"/>
        <v/>
      </c>
      <c r="G7404" t="str">
        <f t="shared" si="492"/>
        <v/>
      </c>
      <c r="H7404" t="str">
        <f t="shared" si="492"/>
        <v/>
      </c>
      <c r="I7404" t="str">
        <f t="shared" si="492"/>
        <v/>
      </c>
      <c r="J7404" t="str">
        <f t="shared" si="492"/>
        <v/>
      </c>
      <c r="K7404" t="str">
        <f t="shared" si="492"/>
        <v/>
      </c>
      <c r="L7404" t="str">
        <f t="shared" si="492"/>
        <v/>
      </c>
      <c r="M7404" t="str">
        <f t="shared" si="492"/>
        <v/>
      </c>
      <c r="N7404" t="str">
        <f t="shared" si="492"/>
        <v/>
      </c>
      <c r="O7404" t="str">
        <f t="shared" si="492"/>
        <v/>
      </c>
      <c r="P7404" t="str">
        <f t="shared" si="492"/>
        <v/>
      </c>
      <c r="Q7404" s="5"/>
    </row>
    <row r="7405" spans="2:17" x14ac:dyDescent="0.25">
      <c r="B7405" t="str">
        <f t="shared" si="492"/>
        <v/>
      </c>
      <c r="C7405" t="str">
        <f t="shared" si="492"/>
        <v/>
      </c>
      <c r="D7405" t="str">
        <f t="shared" si="492"/>
        <v/>
      </c>
      <c r="E7405" t="str">
        <f t="shared" si="492"/>
        <v/>
      </c>
      <c r="F7405" t="str">
        <f t="shared" si="492"/>
        <v/>
      </c>
      <c r="G7405" t="str">
        <f t="shared" si="492"/>
        <v/>
      </c>
      <c r="H7405" t="str">
        <f t="shared" si="492"/>
        <v/>
      </c>
      <c r="I7405" t="str">
        <f t="shared" si="492"/>
        <v/>
      </c>
      <c r="J7405" t="str">
        <f t="shared" si="492"/>
        <v/>
      </c>
      <c r="K7405" t="str">
        <f t="shared" si="492"/>
        <v/>
      </c>
      <c r="L7405" t="str">
        <f t="shared" si="492"/>
        <v/>
      </c>
      <c r="M7405" t="str">
        <f t="shared" si="492"/>
        <v/>
      </c>
      <c r="N7405" t="str">
        <f t="shared" si="492"/>
        <v/>
      </c>
      <c r="O7405" t="str">
        <f t="shared" si="492"/>
        <v/>
      </c>
      <c r="P7405" t="str">
        <f t="shared" si="492"/>
        <v/>
      </c>
      <c r="Q7405" s="5"/>
    </row>
    <row r="7406" spans="2:17" x14ac:dyDescent="0.25">
      <c r="B7406" t="str">
        <f t="shared" ref="B7406:P7415" si="493">MID($A7406,B$2,B$3)</f>
        <v/>
      </c>
      <c r="C7406" t="str">
        <f t="shared" si="493"/>
        <v/>
      </c>
      <c r="D7406" t="str">
        <f t="shared" si="493"/>
        <v/>
      </c>
      <c r="E7406" t="str">
        <f t="shared" si="493"/>
        <v/>
      </c>
      <c r="F7406" t="str">
        <f t="shared" si="493"/>
        <v/>
      </c>
      <c r="G7406" t="str">
        <f t="shared" si="493"/>
        <v/>
      </c>
      <c r="H7406" t="str">
        <f t="shared" si="493"/>
        <v/>
      </c>
      <c r="I7406" t="str">
        <f t="shared" si="493"/>
        <v/>
      </c>
      <c r="J7406" t="str">
        <f t="shared" si="493"/>
        <v/>
      </c>
      <c r="K7406" t="str">
        <f t="shared" si="493"/>
        <v/>
      </c>
      <c r="L7406" t="str">
        <f t="shared" si="493"/>
        <v/>
      </c>
      <c r="M7406" t="str">
        <f t="shared" si="493"/>
        <v/>
      </c>
      <c r="N7406" t="str">
        <f t="shared" si="493"/>
        <v/>
      </c>
      <c r="O7406" t="str">
        <f t="shared" si="493"/>
        <v/>
      </c>
      <c r="P7406" t="str">
        <f t="shared" si="493"/>
        <v/>
      </c>
      <c r="Q7406" s="5"/>
    </row>
    <row r="7407" spans="2:17" x14ac:dyDescent="0.25">
      <c r="B7407" t="str">
        <f t="shared" si="493"/>
        <v/>
      </c>
      <c r="C7407" t="str">
        <f t="shared" si="493"/>
        <v/>
      </c>
      <c r="D7407" t="str">
        <f t="shared" si="493"/>
        <v/>
      </c>
      <c r="E7407" t="str">
        <f t="shared" si="493"/>
        <v/>
      </c>
      <c r="F7407" t="str">
        <f t="shared" si="493"/>
        <v/>
      </c>
      <c r="G7407" t="str">
        <f t="shared" si="493"/>
        <v/>
      </c>
      <c r="H7407" t="str">
        <f t="shared" si="493"/>
        <v/>
      </c>
      <c r="I7407" t="str">
        <f t="shared" si="493"/>
        <v/>
      </c>
      <c r="J7407" t="str">
        <f t="shared" si="493"/>
        <v/>
      </c>
      <c r="K7407" t="str">
        <f t="shared" si="493"/>
        <v/>
      </c>
      <c r="L7407" t="str">
        <f t="shared" si="493"/>
        <v/>
      </c>
      <c r="M7407" t="str">
        <f t="shared" si="493"/>
        <v/>
      </c>
      <c r="N7407" t="str">
        <f t="shared" si="493"/>
        <v/>
      </c>
      <c r="O7407" t="str">
        <f t="shared" si="493"/>
        <v/>
      </c>
      <c r="P7407" t="str">
        <f t="shared" si="493"/>
        <v/>
      </c>
      <c r="Q7407" s="5"/>
    </row>
    <row r="7408" spans="2:17" x14ac:dyDescent="0.25">
      <c r="B7408" t="str">
        <f t="shared" si="493"/>
        <v/>
      </c>
      <c r="C7408" t="str">
        <f t="shared" si="493"/>
        <v/>
      </c>
      <c r="D7408" t="str">
        <f t="shared" si="493"/>
        <v/>
      </c>
      <c r="E7408" t="str">
        <f t="shared" si="493"/>
        <v/>
      </c>
      <c r="F7408" t="str">
        <f t="shared" si="493"/>
        <v/>
      </c>
      <c r="G7408" t="str">
        <f t="shared" si="493"/>
        <v/>
      </c>
      <c r="H7408" t="str">
        <f t="shared" si="493"/>
        <v/>
      </c>
      <c r="I7408" t="str">
        <f t="shared" si="493"/>
        <v/>
      </c>
      <c r="J7408" t="str">
        <f t="shared" si="493"/>
        <v/>
      </c>
      <c r="K7408" t="str">
        <f t="shared" si="493"/>
        <v/>
      </c>
      <c r="L7408" t="str">
        <f t="shared" si="493"/>
        <v/>
      </c>
      <c r="M7408" t="str">
        <f t="shared" si="493"/>
        <v/>
      </c>
      <c r="N7408" t="str">
        <f t="shared" si="493"/>
        <v/>
      </c>
      <c r="O7408" t="str">
        <f t="shared" si="493"/>
        <v/>
      </c>
      <c r="P7408" t="str">
        <f t="shared" si="493"/>
        <v/>
      </c>
      <c r="Q7408" s="5"/>
    </row>
    <row r="7409" spans="2:17" x14ac:dyDescent="0.25">
      <c r="B7409" t="str">
        <f t="shared" si="493"/>
        <v/>
      </c>
      <c r="C7409" t="str">
        <f t="shared" si="493"/>
        <v/>
      </c>
      <c r="D7409" t="str">
        <f t="shared" si="493"/>
        <v/>
      </c>
      <c r="E7409" t="str">
        <f t="shared" si="493"/>
        <v/>
      </c>
      <c r="F7409" t="str">
        <f t="shared" si="493"/>
        <v/>
      </c>
      <c r="G7409" t="str">
        <f t="shared" si="493"/>
        <v/>
      </c>
      <c r="H7409" t="str">
        <f t="shared" si="493"/>
        <v/>
      </c>
      <c r="I7409" t="str">
        <f t="shared" si="493"/>
        <v/>
      </c>
      <c r="J7409" t="str">
        <f t="shared" si="493"/>
        <v/>
      </c>
      <c r="K7409" t="str">
        <f t="shared" si="493"/>
        <v/>
      </c>
      <c r="L7409" t="str">
        <f t="shared" si="493"/>
        <v/>
      </c>
      <c r="M7409" t="str">
        <f t="shared" si="493"/>
        <v/>
      </c>
      <c r="N7409" t="str">
        <f t="shared" si="493"/>
        <v/>
      </c>
      <c r="O7409" t="str">
        <f t="shared" si="493"/>
        <v/>
      </c>
      <c r="P7409" t="str">
        <f t="shared" si="493"/>
        <v/>
      </c>
      <c r="Q7409" s="5"/>
    </row>
    <row r="7410" spans="2:17" x14ac:dyDescent="0.25">
      <c r="B7410" t="str">
        <f t="shared" si="493"/>
        <v/>
      </c>
      <c r="C7410" t="str">
        <f t="shared" si="493"/>
        <v/>
      </c>
      <c r="D7410" t="str">
        <f t="shared" si="493"/>
        <v/>
      </c>
      <c r="E7410" t="str">
        <f t="shared" si="493"/>
        <v/>
      </c>
      <c r="F7410" t="str">
        <f t="shared" si="493"/>
        <v/>
      </c>
      <c r="G7410" t="str">
        <f t="shared" si="493"/>
        <v/>
      </c>
      <c r="H7410" t="str">
        <f t="shared" si="493"/>
        <v/>
      </c>
      <c r="I7410" t="str">
        <f t="shared" si="493"/>
        <v/>
      </c>
      <c r="J7410" t="str">
        <f t="shared" si="493"/>
        <v/>
      </c>
      <c r="K7410" t="str">
        <f t="shared" si="493"/>
        <v/>
      </c>
      <c r="L7410" t="str">
        <f t="shared" si="493"/>
        <v/>
      </c>
      <c r="M7410" t="str">
        <f t="shared" si="493"/>
        <v/>
      </c>
      <c r="N7410" t="str">
        <f t="shared" si="493"/>
        <v/>
      </c>
      <c r="O7410" t="str">
        <f t="shared" si="493"/>
        <v/>
      </c>
      <c r="P7410" t="str">
        <f t="shared" si="493"/>
        <v/>
      </c>
      <c r="Q7410" s="5"/>
    </row>
    <row r="7411" spans="2:17" x14ac:dyDescent="0.25">
      <c r="B7411" t="str">
        <f t="shared" si="493"/>
        <v/>
      </c>
      <c r="C7411" t="str">
        <f t="shared" si="493"/>
        <v/>
      </c>
      <c r="D7411" t="str">
        <f t="shared" si="493"/>
        <v/>
      </c>
      <c r="E7411" t="str">
        <f t="shared" si="493"/>
        <v/>
      </c>
      <c r="F7411" t="str">
        <f t="shared" si="493"/>
        <v/>
      </c>
      <c r="G7411" t="str">
        <f t="shared" si="493"/>
        <v/>
      </c>
      <c r="H7411" t="str">
        <f t="shared" si="493"/>
        <v/>
      </c>
      <c r="I7411" t="str">
        <f t="shared" si="493"/>
        <v/>
      </c>
      <c r="J7411" t="str">
        <f t="shared" si="493"/>
        <v/>
      </c>
      <c r="K7411" t="str">
        <f t="shared" si="493"/>
        <v/>
      </c>
      <c r="L7411" t="str">
        <f t="shared" si="493"/>
        <v/>
      </c>
      <c r="M7411" t="str">
        <f t="shared" si="493"/>
        <v/>
      </c>
      <c r="N7411" t="str">
        <f t="shared" si="493"/>
        <v/>
      </c>
      <c r="O7411" t="str">
        <f t="shared" si="493"/>
        <v/>
      </c>
      <c r="P7411" t="str">
        <f t="shared" si="493"/>
        <v/>
      </c>
      <c r="Q7411" s="5"/>
    </row>
    <row r="7412" spans="2:17" x14ac:dyDescent="0.25">
      <c r="B7412" t="str">
        <f t="shared" si="493"/>
        <v/>
      </c>
      <c r="C7412" t="str">
        <f t="shared" si="493"/>
        <v/>
      </c>
      <c r="D7412" t="str">
        <f t="shared" si="493"/>
        <v/>
      </c>
      <c r="E7412" t="str">
        <f t="shared" si="493"/>
        <v/>
      </c>
      <c r="F7412" t="str">
        <f t="shared" si="493"/>
        <v/>
      </c>
      <c r="G7412" t="str">
        <f t="shared" si="493"/>
        <v/>
      </c>
      <c r="H7412" t="str">
        <f t="shared" si="493"/>
        <v/>
      </c>
      <c r="I7412" t="str">
        <f t="shared" si="493"/>
        <v/>
      </c>
      <c r="J7412" t="str">
        <f t="shared" si="493"/>
        <v/>
      </c>
      <c r="K7412" t="str">
        <f t="shared" si="493"/>
        <v/>
      </c>
      <c r="L7412" t="str">
        <f t="shared" si="493"/>
        <v/>
      </c>
      <c r="M7412" t="str">
        <f t="shared" si="493"/>
        <v/>
      </c>
      <c r="N7412" t="str">
        <f t="shared" si="493"/>
        <v/>
      </c>
      <c r="O7412" t="str">
        <f t="shared" si="493"/>
        <v/>
      </c>
      <c r="P7412" t="str">
        <f t="shared" si="493"/>
        <v/>
      </c>
      <c r="Q7412" s="5"/>
    </row>
    <row r="7413" spans="2:17" x14ac:dyDescent="0.25">
      <c r="B7413" t="str">
        <f t="shared" si="493"/>
        <v/>
      </c>
      <c r="C7413" t="str">
        <f t="shared" si="493"/>
        <v/>
      </c>
      <c r="D7413" t="str">
        <f t="shared" si="493"/>
        <v/>
      </c>
      <c r="E7413" t="str">
        <f t="shared" si="493"/>
        <v/>
      </c>
      <c r="F7413" t="str">
        <f t="shared" si="493"/>
        <v/>
      </c>
      <c r="G7413" t="str">
        <f t="shared" si="493"/>
        <v/>
      </c>
      <c r="H7413" t="str">
        <f t="shared" si="493"/>
        <v/>
      </c>
      <c r="I7413" t="str">
        <f t="shared" si="493"/>
        <v/>
      </c>
      <c r="J7413" t="str">
        <f t="shared" si="493"/>
        <v/>
      </c>
      <c r="K7413" t="str">
        <f t="shared" si="493"/>
        <v/>
      </c>
      <c r="L7413" t="str">
        <f t="shared" si="493"/>
        <v/>
      </c>
      <c r="M7413" t="str">
        <f t="shared" si="493"/>
        <v/>
      </c>
      <c r="N7413" t="str">
        <f t="shared" si="493"/>
        <v/>
      </c>
      <c r="O7413" t="str">
        <f t="shared" si="493"/>
        <v/>
      </c>
      <c r="P7413" t="str">
        <f t="shared" si="493"/>
        <v/>
      </c>
      <c r="Q7413" s="5"/>
    </row>
    <row r="7414" spans="2:17" x14ac:dyDescent="0.25">
      <c r="B7414" t="str">
        <f t="shared" si="493"/>
        <v/>
      </c>
      <c r="C7414" t="str">
        <f t="shared" si="493"/>
        <v/>
      </c>
      <c r="D7414" t="str">
        <f t="shared" si="493"/>
        <v/>
      </c>
      <c r="E7414" t="str">
        <f t="shared" si="493"/>
        <v/>
      </c>
      <c r="F7414" t="str">
        <f t="shared" si="493"/>
        <v/>
      </c>
      <c r="G7414" t="str">
        <f t="shared" si="493"/>
        <v/>
      </c>
      <c r="H7414" t="str">
        <f t="shared" si="493"/>
        <v/>
      </c>
      <c r="I7414" t="str">
        <f t="shared" si="493"/>
        <v/>
      </c>
      <c r="J7414" t="str">
        <f t="shared" si="493"/>
        <v/>
      </c>
      <c r="K7414" t="str">
        <f t="shared" si="493"/>
        <v/>
      </c>
      <c r="L7414" t="str">
        <f t="shared" si="493"/>
        <v/>
      </c>
      <c r="M7414" t="str">
        <f t="shared" si="493"/>
        <v/>
      </c>
      <c r="N7414" t="str">
        <f t="shared" si="493"/>
        <v/>
      </c>
      <c r="O7414" t="str">
        <f t="shared" si="493"/>
        <v/>
      </c>
      <c r="P7414" t="str">
        <f t="shared" si="493"/>
        <v/>
      </c>
      <c r="Q7414" s="5"/>
    </row>
    <row r="7415" spans="2:17" x14ac:dyDescent="0.25">
      <c r="B7415" t="str">
        <f t="shared" si="493"/>
        <v/>
      </c>
      <c r="C7415" t="str">
        <f t="shared" si="493"/>
        <v/>
      </c>
      <c r="D7415" t="str">
        <f t="shared" si="493"/>
        <v/>
      </c>
      <c r="E7415" t="str">
        <f t="shared" si="493"/>
        <v/>
      </c>
      <c r="F7415" t="str">
        <f t="shared" si="493"/>
        <v/>
      </c>
      <c r="G7415" t="str">
        <f t="shared" si="493"/>
        <v/>
      </c>
      <c r="H7415" t="str">
        <f t="shared" si="493"/>
        <v/>
      </c>
      <c r="I7415" t="str">
        <f t="shared" si="493"/>
        <v/>
      </c>
      <c r="J7415" t="str">
        <f t="shared" si="493"/>
        <v/>
      </c>
      <c r="K7415" t="str">
        <f t="shared" si="493"/>
        <v/>
      </c>
      <c r="L7415" t="str">
        <f t="shared" si="493"/>
        <v/>
      </c>
      <c r="M7415" t="str">
        <f t="shared" si="493"/>
        <v/>
      </c>
      <c r="N7415" t="str">
        <f t="shared" si="493"/>
        <v/>
      </c>
      <c r="O7415" t="str">
        <f t="shared" si="493"/>
        <v/>
      </c>
      <c r="P7415" t="str">
        <f t="shared" si="493"/>
        <v/>
      </c>
      <c r="Q7415" s="5"/>
    </row>
    <row r="7416" spans="2:17" x14ac:dyDescent="0.25">
      <c r="B7416" t="str">
        <f t="shared" ref="B7416:P7425" si="494">MID($A7416,B$2,B$3)</f>
        <v/>
      </c>
      <c r="C7416" t="str">
        <f t="shared" si="494"/>
        <v/>
      </c>
      <c r="D7416" t="str">
        <f t="shared" si="494"/>
        <v/>
      </c>
      <c r="E7416" t="str">
        <f t="shared" si="494"/>
        <v/>
      </c>
      <c r="F7416" t="str">
        <f t="shared" si="494"/>
        <v/>
      </c>
      <c r="G7416" t="str">
        <f t="shared" si="494"/>
        <v/>
      </c>
      <c r="H7416" t="str">
        <f t="shared" si="494"/>
        <v/>
      </c>
      <c r="I7416" t="str">
        <f t="shared" si="494"/>
        <v/>
      </c>
      <c r="J7416" t="str">
        <f t="shared" si="494"/>
        <v/>
      </c>
      <c r="K7416" t="str">
        <f t="shared" si="494"/>
        <v/>
      </c>
      <c r="L7416" t="str">
        <f t="shared" si="494"/>
        <v/>
      </c>
      <c r="M7416" t="str">
        <f t="shared" si="494"/>
        <v/>
      </c>
      <c r="N7416" t="str">
        <f t="shared" si="494"/>
        <v/>
      </c>
      <c r="O7416" t="str">
        <f t="shared" si="494"/>
        <v/>
      </c>
      <c r="P7416" t="str">
        <f t="shared" si="494"/>
        <v/>
      </c>
      <c r="Q7416" s="5"/>
    </row>
    <row r="7417" spans="2:17" x14ac:dyDescent="0.25">
      <c r="B7417" t="str">
        <f t="shared" si="494"/>
        <v/>
      </c>
      <c r="C7417" t="str">
        <f t="shared" si="494"/>
        <v/>
      </c>
      <c r="D7417" t="str">
        <f t="shared" si="494"/>
        <v/>
      </c>
      <c r="E7417" t="str">
        <f t="shared" si="494"/>
        <v/>
      </c>
      <c r="F7417" t="str">
        <f t="shared" si="494"/>
        <v/>
      </c>
      <c r="G7417" t="str">
        <f t="shared" si="494"/>
        <v/>
      </c>
      <c r="H7417" t="str">
        <f t="shared" si="494"/>
        <v/>
      </c>
      <c r="I7417" t="str">
        <f t="shared" si="494"/>
        <v/>
      </c>
      <c r="J7417" t="str">
        <f t="shared" si="494"/>
        <v/>
      </c>
      <c r="K7417" t="str">
        <f t="shared" si="494"/>
        <v/>
      </c>
      <c r="L7417" t="str">
        <f t="shared" si="494"/>
        <v/>
      </c>
      <c r="M7417" t="str">
        <f t="shared" si="494"/>
        <v/>
      </c>
      <c r="N7417" t="str">
        <f t="shared" si="494"/>
        <v/>
      </c>
      <c r="O7417" t="str">
        <f t="shared" si="494"/>
        <v/>
      </c>
      <c r="P7417" t="str">
        <f t="shared" si="494"/>
        <v/>
      </c>
      <c r="Q7417" s="5"/>
    </row>
    <row r="7418" spans="2:17" x14ac:dyDescent="0.25">
      <c r="B7418" t="str">
        <f t="shared" si="494"/>
        <v/>
      </c>
      <c r="C7418" t="str">
        <f t="shared" si="494"/>
        <v/>
      </c>
      <c r="D7418" t="str">
        <f t="shared" si="494"/>
        <v/>
      </c>
      <c r="E7418" t="str">
        <f t="shared" si="494"/>
        <v/>
      </c>
      <c r="F7418" t="str">
        <f t="shared" si="494"/>
        <v/>
      </c>
      <c r="G7418" t="str">
        <f t="shared" si="494"/>
        <v/>
      </c>
      <c r="H7418" t="str">
        <f t="shared" si="494"/>
        <v/>
      </c>
      <c r="I7418" t="str">
        <f t="shared" si="494"/>
        <v/>
      </c>
      <c r="J7418" t="str">
        <f t="shared" si="494"/>
        <v/>
      </c>
      <c r="K7418" t="str">
        <f t="shared" si="494"/>
        <v/>
      </c>
      <c r="L7418" t="str">
        <f t="shared" si="494"/>
        <v/>
      </c>
      <c r="M7418" t="str">
        <f t="shared" si="494"/>
        <v/>
      </c>
      <c r="N7418" t="str">
        <f t="shared" si="494"/>
        <v/>
      </c>
      <c r="O7418" t="str">
        <f t="shared" si="494"/>
        <v/>
      </c>
      <c r="P7418" t="str">
        <f t="shared" si="494"/>
        <v/>
      </c>
      <c r="Q7418" s="5"/>
    </row>
    <row r="7419" spans="2:17" x14ac:dyDescent="0.25">
      <c r="B7419" t="str">
        <f t="shared" si="494"/>
        <v/>
      </c>
      <c r="C7419" t="str">
        <f t="shared" si="494"/>
        <v/>
      </c>
      <c r="D7419" t="str">
        <f t="shared" si="494"/>
        <v/>
      </c>
      <c r="E7419" t="str">
        <f t="shared" si="494"/>
        <v/>
      </c>
      <c r="F7419" t="str">
        <f t="shared" si="494"/>
        <v/>
      </c>
      <c r="G7419" t="str">
        <f t="shared" si="494"/>
        <v/>
      </c>
      <c r="H7419" t="str">
        <f t="shared" si="494"/>
        <v/>
      </c>
      <c r="I7419" t="str">
        <f t="shared" si="494"/>
        <v/>
      </c>
      <c r="J7419" t="str">
        <f t="shared" si="494"/>
        <v/>
      </c>
      <c r="K7419" t="str">
        <f t="shared" si="494"/>
        <v/>
      </c>
      <c r="L7419" t="str">
        <f t="shared" si="494"/>
        <v/>
      </c>
      <c r="M7419" t="str">
        <f t="shared" si="494"/>
        <v/>
      </c>
      <c r="N7419" t="str">
        <f t="shared" si="494"/>
        <v/>
      </c>
      <c r="O7419" t="str">
        <f t="shared" si="494"/>
        <v/>
      </c>
      <c r="P7419" t="str">
        <f t="shared" si="494"/>
        <v/>
      </c>
      <c r="Q7419" s="5"/>
    </row>
    <row r="7420" spans="2:17" x14ac:dyDescent="0.25">
      <c r="B7420" t="str">
        <f t="shared" si="494"/>
        <v/>
      </c>
      <c r="C7420" t="str">
        <f t="shared" si="494"/>
        <v/>
      </c>
      <c r="D7420" t="str">
        <f t="shared" si="494"/>
        <v/>
      </c>
      <c r="E7420" t="str">
        <f t="shared" si="494"/>
        <v/>
      </c>
      <c r="F7420" t="str">
        <f t="shared" si="494"/>
        <v/>
      </c>
      <c r="G7420" t="str">
        <f t="shared" si="494"/>
        <v/>
      </c>
      <c r="H7420" t="str">
        <f t="shared" si="494"/>
        <v/>
      </c>
      <c r="I7420" t="str">
        <f t="shared" si="494"/>
        <v/>
      </c>
      <c r="J7420" t="str">
        <f t="shared" si="494"/>
        <v/>
      </c>
      <c r="K7420" t="str">
        <f t="shared" si="494"/>
        <v/>
      </c>
      <c r="L7420" t="str">
        <f t="shared" si="494"/>
        <v/>
      </c>
      <c r="M7420" t="str">
        <f t="shared" si="494"/>
        <v/>
      </c>
      <c r="N7420" t="str">
        <f t="shared" si="494"/>
        <v/>
      </c>
      <c r="O7420" t="str">
        <f t="shared" si="494"/>
        <v/>
      </c>
      <c r="P7420" t="str">
        <f t="shared" si="494"/>
        <v/>
      </c>
      <c r="Q7420" s="5"/>
    </row>
    <row r="7421" spans="2:17" x14ac:dyDescent="0.25">
      <c r="B7421" t="str">
        <f t="shared" si="494"/>
        <v/>
      </c>
      <c r="C7421" t="str">
        <f t="shared" si="494"/>
        <v/>
      </c>
      <c r="D7421" t="str">
        <f t="shared" si="494"/>
        <v/>
      </c>
      <c r="E7421" t="str">
        <f t="shared" si="494"/>
        <v/>
      </c>
      <c r="F7421" t="str">
        <f t="shared" si="494"/>
        <v/>
      </c>
      <c r="G7421" t="str">
        <f t="shared" si="494"/>
        <v/>
      </c>
      <c r="H7421" t="str">
        <f t="shared" si="494"/>
        <v/>
      </c>
      <c r="I7421" t="str">
        <f t="shared" si="494"/>
        <v/>
      </c>
      <c r="J7421" t="str">
        <f t="shared" si="494"/>
        <v/>
      </c>
      <c r="K7421" t="str">
        <f t="shared" si="494"/>
        <v/>
      </c>
      <c r="L7421" t="str">
        <f t="shared" si="494"/>
        <v/>
      </c>
      <c r="M7421" t="str">
        <f t="shared" si="494"/>
        <v/>
      </c>
      <c r="N7421" t="str">
        <f t="shared" si="494"/>
        <v/>
      </c>
      <c r="O7421" t="str">
        <f t="shared" si="494"/>
        <v/>
      </c>
      <c r="P7421" t="str">
        <f t="shared" si="494"/>
        <v/>
      </c>
      <c r="Q7421" s="5"/>
    </row>
    <row r="7422" spans="2:17" x14ac:dyDescent="0.25">
      <c r="B7422" t="str">
        <f t="shared" si="494"/>
        <v/>
      </c>
      <c r="C7422" t="str">
        <f t="shared" si="494"/>
        <v/>
      </c>
      <c r="D7422" t="str">
        <f t="shared" si="494"/>
        <v/>
      </c>
      <c r="E7422" t="str">
        <f t="shared" si="494"/>
        <v/>
      </c>
      <c r="F7422" t="str">
        <f t="shared" si="494"/>
        <v/>
      </c>
      <c r="G7422" t="str">
        <f t="shared" si="494"/>
        <v/>
      </c>
      <c r="H7422" t="str">
        <f t="shared" si="494"/>
        <v/>
      </c>
      <c r="I7422" t="str">
        <f t="shared" si="494"/>
        <v/>
      </c>
      <c r="J7422" t="str">
        <f t="shared" si="494"/>
        <v/>
      </c>
      <c r="K7422" t="str">
        <f t="shared" si="494"/>
        <v/>
      </c>
      <c r="L7422" t="str">
        <f t="shared" si="494"/>
        <v/>
      </c>
      <c r="M7422" t="str">
        <f t="shared" si="494"/>
        <v/>
      </c>
      <c r="N7422" t="str">
        <f t="shared" si="494"/>
        <v/>
      </c>
      <c r="O7422" t="str">
        <f t="shared" si="494"/>
        <v/>
      </c>
      <c r="P7422" t="str">
        <f t="shared" si="494"/>
        <v/>
      </c>
      <c r="Q7422" s="5"/>
    </row>
    <row r="7423" spans="2:17" x14ac:dyDescent="0.25">
      <c r="B7423" t="str">
        <f t="shared" si="494"/>
        <v/>
      </c>
      <c r="C7423" t="str">
        <f t="shared" si="494"/>
        <v/>
      </c>
      <c r="D7423" t="str">
        <f t="shared" si="494"/>
        <v/>
      </c>
      <c r="E7423" t="str">
        <f t="shared" si="494"/>
        <v/>
      </c>
      <c r="F7423" t="str">
        <f t="shared" si="494"/>
        <v/>
      </c>
      <c r="G7423" t="str">
        <f t="shared" si="494"/>
        <v/>
      </c>
      <c r="H7423" t="str">
        <f t="shared" si="494"/>
        <v/>
      </c>
      <c r="I7423" t="str">
        <f t="shared" si="494"/>
        <v/>
      </c>
      <c r="J7423" t="str">
        <f t="shared" si="494"/>
        <v/>
      </c>
      <c r="K7423" t="str">
        <f t="shared" si="494"/>
        <v/>
      </c>
      <c r="L7423" t="str">
        <f t="shared" si="494"/>
        <v/>
      </c>
      <c r="M7423" t="str">
        <f t="shared" si="494"/>
        <v/>
      </c>
      <c r="N7423" t="str">
        <f t="shared" si="494"/>
        <v/>
      </c>
      <c r="O7423" t="str">
        <f t="shared" si="494"/>
        <v/>
      </c>
      <c r="P7423" t="str">
        <f t="shared" si="494"/>
        <v/>
      </c>
      <c r="Q7423" s="5"/>
    </row>
    <row r="7424" spans="2:17" x14ac:dyDescent="0.25">
      <c r="B7424" t="str">
        <f t="shared" si="494"/>
        <v/>
      </c>
      <c r="C7424" t="str">
        <f t="shared" si="494"/>
        <v/>
      </c>
      <c r="D7424" t="str">
        <f t="shared" si="494"/>
        <v/>
      </c>
      <c r="E7424" t="str">
        <f t="shared" si="494"/>
        <v/>
      </c>
      <c r="F7424" t="str">
        <f t="shared" si="494"/>
        <v/>
      </c>
      <c r="G7424" t="str">
        <f t="shared" si="494"/>
        <v/>
      </c>
      <c r="H7424" t="str">
        <f t="shared" si="494"/>
        <v/>
      </c>
      <c r="I7424" t="str">
        <f t="shared" si="494"/>
        <v/>
      </c>
      <c r="J7424" t="str">
        <f t="shared" si="494"/>
        <v/>
      </c>
      <c r="K7424" t="str">
        <f t="shared" si="494"/>
        <v/>
      </c>
      <c r="L7424" t="str">
        <f t="shared" si="494"/>
        <v/>
      </c>
      <c r="M7424" t="str">
        <f t="shared" si="494"/>
        <v/>
      </c>
      <c r="N7424" t="str">
        <f t="shared" si="494"/>
        <v/>
      </c>
      <c r="O7424" t="str">
        <f t="shared" si="494"/>
        <v/>
      </c>
      <c r="P7424" t="str">
        <f t="shared" si="494"/>
        <v/>
      </c>
      <c r="Q7424" s="5"/>
    </row>
    <row r="7425" spans="2:17" x14ac:dyDescent="0.25">
      <c r="B7425" t="str">
        <f t="shared" si="494"/>
        <v/>
      </c>
      <c r="C7425" t="str">
        <f t="shared" si="494"/>
        <v/>
      </c>
      <c r="D7425" t="str">
        <f t="shared" si="494"/>
        <v/>
      </c>
      <c r="E7425" t="str">
        <f t="shared" si="494"/>
        <v/>
      </c>
      <c r="F7425" t="str">
        <f t="shared" si="494"/>
        <v/>
      </c>
      <c r="G7425" t="str">
        <f t="shared" si="494"/>
        <v/>
      </c>
      <c r="H7425" t="str">
        <f t="shared" si="494"/>
        <v/>
      </c>
      <c r="I7425" t="str">
        <f t="shared" si="494"/>
        <v/>
      </c>
      <c r="J7425" t="str">
        <f t="shared" si="494"/>
        <v/>
      </c>
      <c r="K7425" t="str">
        <f t="shared" si="494"/>
        <v/>
      </c>
      <c r="L7425" t="str">
        <f t="shared" si="494"/>
        <v/>
      </c>
      <c r="M7425" t="str">
        <f t="shared" si="494"/>
        <v/>
      </c>
      <c r="N7425" t="str">
        <f t="shared" si="494"/>
        <v/>
      </c>
      <c r="O7425" t="str">
        <f t="shared" si="494"/>
        <v/>
      </c>
      <c r="P7425" t="str">
        <f t="shared" si="494"/>
        <v/>
      </c>
      <c r="Q7425" s="5"/>
    </row>
    <row r="7426" spans="2:17" x14ac:dyDescent="0.25">
      <c r="B7426" t="str">
        <f t="shared" ref="B7426:P7435" si="495">MID($A7426,B$2,B$3)</f>
        <v/>
      </c>
      <c r="C7426" t="str">
        <f t="shared" si="495"/>
        <v/>
      </c>
      <c r="D7426" t="str">
        <f t="shared" si="495"/>
        <v/>
      </c>
      <c r="E7426" t="str">
        <f t="shared" si="495"/>
        <v/>
      </c>
      <c r="F7426" t="str">
        <f t="shared" si="495"/>
        <v/>
      </c>
      <c r="G7426" t="str">
        <f t="shared" si="495"/>
        <v/>
      </c>
      <c r="H7426" t="str">
        <f t="shared" si="495"/>
        <v/>
      </c>
      <c r="I7426" t="str">
        <f t="shared" si="495"/>
        <v/>
      </c>
      <c r="J7426" t="str">
        <f t="shared" si="495"/>
        <v/>
      </c>
      <c r="K7426" t="str">
        <f t="shared" si="495"/>
        <v/>
      </c>
      <c r="L7426" t="str">
        <f t="shared" si="495"/>
        <v/>
      </c>
      <c r="M7426" t="str">
        <f t="shared" si="495"/>
        <v/>
      </c>
      <c r="N7426" t="str">
        <f t="shared" si="495"/>
        <v/>
      </c>
      <c r="O7426" t="str">
        <f t="shared" si="495"/>
        <v/>
      </c>
      <c r="P7426" t="str">
        <f t="shared" si="495"/>
        <v/>
      </c>
      <c r="Q7426" s="5"/>
    </row>
    <row r="7427" spans="2:17" x14ac:dyDescent="0.25">
      <c r="B7427" t="str">
        <f t="shared" si="495"/>
        <v/>
      </c>
      <c r="C7427" t="str">
        <f t="shared" si="495"/>
        <v/>
      </c>
      <c r="D7427" t="str">
        <f t="shared" si="495"/>
        <v/>
      </c>
      <c r="E7427" t="str">
        <f t="shared" si="495"/>
        <v/>
      </c>
      <c r="F7427" t="str">
        <f t="shared" si="495"/>
        <v/>
      </c>
      <c r="G7427" t="str">
        <f t="shared" si="495"/>
        <v/>
      </c>
      <c r="H7427" t="str">
        <f t="shared" si="495"/>
        <v/>
      </c>
      <c r="I7427" t="str">
        <f t="shared" si="495"/>
        <v/>
      </c>
      <c r="J7427" t="str">
        <f t="shared" si="495"/>
        <v/>
      </c>
      <c r="K7427" t="str">
        <f t="shared" si="495"/>
        <v/>
      </c>
      <c r="L7427" t="str">
        <f t="shared" si="495"/>
        <v/>
      </c>
      <c r="M7427" t="str">
        <f t="shared" si="495"/>
        <v/>
      </c>
      <c r="N7427" t="str">
        <f t="shared" si="495"/>
        <v/>
      </c>
      <c r="O7427" t="str">
        <f t="shared" si="495"/>
        <v/>
      </c>
      <c r="P7427" t="str">
        <f t="shared" si="495"/>
        <v/>
      </c>
      <c r="Q7427" s="5"/>
    </row>
    <row r="7428" spans="2:17" x14ac:dyDescent="0.25">
      <c r="B7428" t="str">
        <f t="shared" si="495"/>
        <v/>
      </c>
      <c r="C7428" t="str">
        <f t="shared" si="495"/>
        <v/>
      </c>
      <c r="D7428" t="str">
        <f t="shared" si="495"/>
        <v/>
      </c>
      <c r="E7428" t="str">
        <f t="shared" si="495"/>
        <v/>
      </c>
      <c r="F7428" t="str">
        <f t="shared" si="495"/>
        <v/>
      </c>
      <c r="G7428" t="str">
        <f t="shared" si="495"/>
        <v/>
      </c>
      <c r="H7428" t="str">
        <f t="shared" si="495"/>
        <v/>
      </c>
      <c r="I7428" t="str">
        <f t="shared" si="495"/>
        <v/>
      </c>
      <c r="J7428" t="str">
        <f t="shared" si="495"/>
        <v/>
      </c>
      <c r="K7428" t="str">
        <f t="shared" si="495"/>
        <v/>
      </c>
      <c r="L7428" t="str">
        <f t="shared" si="495"/>
        <v/>
      </c>
      <c r="M7428" t="str">
        <f t="shared" si="495"/>
        <v/>
      </c>
      <c r="N7428" t="str">
        <f t="shared" si="495"/>
        <v/>
      </c>
      <c r="O7428" t="str">
        <f t="shared" si="495"/>
        <v/>
      </c>
      <c r="P7428" t="str">
        <f t="shared" si="495"/>
        <v/>
      </c>
      <c r="Q7428" s="5"/>
    </row>
    <row r="7429" spans="2:17" x14ac:dyDescent="0.25">
      <c r="B7429" t="str">
        <f t="shared" si="495"/>
        <v/>
      </c>
      <c r="C7429" t="str">
        <f t="shared" si="495"/>
        <v/>
      </c>
      <c r="D7429" t="str">
        <f t="shared" si="495"/>
        <v/>
      </c>
      <c r="E7429" t="str">
        <f t="shared" si="495"/>
        <v/>
      </c>
      <c r="F7429" t="str">
        <f t="shared" si="495"/>
        <v/>
      </c>
      <c r="G7429" t="str">
        <f t="shared" si="495"/>
        <v/>
      </c>
      <c r="H7429" t="str">
        <f t="shared" si="495"/>
        <v/>
      </c>
      <c r="I7429" t="str">
        <f t="shared" si="495"/>
        <v/>
      </c>
      <c r="J7429" t="str">
        <f t="shared" si="495"/>
        <v/>
      </c>
      <c r="K7429" t="str">
        <f t="shared" si="495"/>
        <v/>
      </c>
      <c r="L7429" t="str">
        <f t="shared" si="495"/>
        <v/>
      </c>
      <c r="M7429" t="str">
        <f t="shared" si="495"/>
        <v/>
      </c>
      <c r="N7429" t="str">
        <f t="shared" si="495"/>
        <v/>
      </c>
      <c r="O7429" t="str">
        <f t="shared" si="495"/>
        <v/>
      </c>
      <c r="P7429" t="str">
        <f t="shared" si="495"/>
        <v/>
      </c>
      <c r="Q7429" s="5"/>
    </row>
    <row r="7430" spans="2:17" x14ac:dyDescent="0.25">
      <c r="B7430" t="str">
        <f t="shared" si="495"/>
        <v/>
      </c>
      <c r="C7430" t="str">
        <f t="shared" si="495"/>
        <v/>
      </c>
      <c r="D7430" t="str">
        <f t="shared" si="495"/>
        <v/>
      </c>
      <c r="E7430" t="str">
        <f t="shared" si="495"/>
        <v/>
      </c>
      <c r="F7430" t="str">
        <f t="shared" si="495"/>
        <v/>
      </c>
      <c r="G7430" t="str">
        <f t="shared" si="495"/>
        <v/>
      </c>
      <c r="H7430" t="str">
        <f t="shared" si="495"/>
        <v/>
      </c>
      <c r="I7430" t="str">
        <f t="shared" si="495"/>
        <v/>
      </c>
      <c r="J7430" t="str">
        <f t="shared" si="495"/>
        <v/>
      </c>
      <c r="K7430" t="str">
        <f t="shared" si="495"/>
        <v/>
      </c>
      <c r="L7430" t="str">
        <f t="shared" si="495"/>
        <v/>
      </c>
      <c r="M7430" t="str">
        <f t="shared" si="495"/>
        <v/>
      </c>
      <c r="N7430" t="str">
        <f t="shared" si="495"/>
        <v/>
      </c>
      <c r="O7430" t="str">
        <f t="shared" si="495"/>
        <v/>
      </c>
      <c r="P7430" t="str">
        <f t="shared" si="495"/>
        <v/>
      </c>
      <c r="Q7430" s="5"/>
    </row>
    <row r="7431" spans="2:17" x14ac:dyDescent="0.25">
      <c r="B7431" t="str">
        <f t="shared" si="495"/>
        <v/>
      </c>
      <c r="C7431" t="str">
        <f t="shared" si="495"/>
        <v/>
      </c>
      <c r="D7431" t="str">
        <f t="shared" si="495"/>
        <v/>
      </c>
      <c r="E7431" t="str">
        <f t="shared" si="495"/>
        <v/>
      </c>
      <c r="F7431" t="str">
        <f t="shared" si="495"/>
        <v/>
      </c>
      <c r="G7431" t="str">
        <f t="shared" si="495"/>
        <v/>
      </c>
      <c r="H7431" t="str">
        <f t="shared" si="495"/>
        <v/>
      </c>
      <c r="I7431" t="str">
        <f t="shared" si="495"/>
        <v/>
      </c>
      <c r="J7431" t="str">
        <f t="shared" si="495"/>
        <v/>
      </c>
      <c r="K7431" t="str">
        <f t="shared" si="495"/>
        <v/>
      </c>
      <c r="L7431" t="str">
        <f t="shared" si="495"/>
        <v/>
      </c>
      <c r="M7431" t="str">
        <f t="shared" si="495"/>
        <v/>
      </c>
      <c r="N7431" t="str">
        <f t="shared" si="495"/>
        <v/>
      </c>
      <c r="O7431" t="str">
        <f t="shared" si="495"/>
        <v/>
      </c>
      <c r="P7431" t="str">
        <f t="shared" si="495"/>
        <v/>
      </c>
      <c r="Q7431" s="5"/>
    </row>
    <row r="7432" spans="2:17" x14ac:dyDescent="0.25">
      <c r="B7432" t="str">
        <f t="shared" si="495"/>
        <v/>
      </c>
      <c r="C7432" t="str">
        <f t="shared" si="495"/>
        <v/>
      </c>
      <c r="D7432" t="str">
        <f t="shared" si="495"/>
        <v/>
      </c>
      <c r="E7432" t="str">
        <f t="shared" si="495"/>
        <v/>
      </c>
      <c r="F7432" t="str">
        <f t="shared" si="495"/>
        <v/>
      </c>
      <c r="G7432" t="str">
        <f t="shared" si="495"/>
        <v/>
      </c>
      <c r="H7432" t="str">
        <f t="shared" si="495"/>
        <v/>
      </c>
      <c r="I7432" t="str">
        <f t="shared" si="495"/>
        <v/>
      </c>
      <c r="J7432" t="str">
        <f t="shared" si="495"/>
        <v/>
      </c>
      <c r="K7432" t="str">
        <f t="shared" si="495"/>
        <v/>
      </c>
      <c r="L7432" t="str">
        <f t="shared" si="495"/>
        <v/>
      </c>
      <c r="M7432" t="str">
        <f t="shared" si="495"/>
        <v/>
      </c>
      <c r="N7432" t="str">
        <f t="shared" si="495"/>
        <v/>
      </c>
      <c r="O7432" t="str">
        <f t="shared" si="495"/>
        <v/>
      </c>
      <c r="P7432" t="str">
        <f t="shared" si="495"/>
        <v/>
      </c>
      <c r="Q7432" s="5"/>
    </row>
    <row r="7433" spans="2:17" x14ac:dyDescent="0.25">
      <c r="B7433" t="str">
        <f t="shared" si="495"/>
        <v/>
      </c>
      <c r="C7433" t="str">
        <f t="shared" si="495"/>
        <v/>
      </c>
      <c r="D7433" t="str">
        <f t="shared" si="495"/>
        <v/>
      </c>
      <c r="E7433" t="str">
        <f t="shared" si="495"/>
        <v/>
      </c>
      <c r="F7433" t="str">
        <f t="shared" si="495"/>
        <v/>
      </c>
      <c r="G7433" t="str">
        <f t="shared" si="495"/>
        <v/>
      </c>
      <c r="H7433" t="str">
        <f t="shared" si="495"/>
        <v/>
      </c>
      <c r="I7433" t="str">
        <f t="shared" si="495"/>
        <v/>
      </c>
      <c r="J7433" t="str">
        <f t="shared" si="495"/>
        <v/>
      </c>
      <c r="K7433" t="str">
        <f t="shared" si="495"/>
        <v/>
      </c>
      <c r="L7433" t="str">
        <f t="shared" si="495"/>
        <v/>
      </c>
      <c r="M7433" t="str">
        <f t="shared" si="495"/>
        <v/>
      </c>
      <c r="N7433" t="str">
        <f t="shared" si="495"/>
        <v/>
      </c>
      <c r="O7433" t="str">
        <f t="shared" si="495"/>
        <v/>
      </c>
      <c r="P7433" t="str">
        <f t="shared" si="495"/>
        <v/>
      </c>
      <c r="Q7433" s="5"/>
    </row>
    <row r="7434" spans="2:17" x14ac:dyDescent="0.25">
      <c r="B7434" t="str">
        <f t="shared" si="495"/>
        <v/>
      </c>
      <c r="C7434" t="str">
        <f t="shared" si="495"/>
        <v/>
      </c>
      <c r="D7434" t="str">
        <f t="shared" si="495"/>
        <v/>
      </c>
      <c r="E7434" t="str">
        <f t="shared" si="495"/>
        <v/>
      </c>
      <c r="F7434" t="str">
        <f t="shared" si="495"/>
        <v/>
      </c>
      <c r="G7434" t="str">
        <f t="shared" si="495"/>
        <v/>
      </c>
      <c r="H7434" t="str">
        <f t="shared" si="495"/>
        <v/>
      </c>
      <c r="I7434" t="str">
        <f t="shared" si="495"/>
        <v/>
      </c>
      <c r="J7434" t="str">
        <f t="shared" si="495"/>
        <v/>
      </c>
      <c r="K7434" t="str">
        <f t="shared" si="495"/>
        <v/>
      </c>
      <c r="L7434" t="str">
        <f t="shared" si="495"/>
        <v/>
      </c>
      <c r="M7434" t="str">
        <f t="shared" si="495"/>
        <v/>
      </c>
      <c r="N7434" t="str">
        <f t="shared" si="495"/>
        <v/>
      </c>
      <c r="O7434" t="str">
        <f t="shared" si="495"/>
        <v/>
      </c>
      <c r="P7434" t="str">
        <f t="shared" si="495"/>
        <v/>
      </c>
      <c r="Q7434" s="5"/>
    </row>
    <row r="7435" spans="2:17" x14ac:dyDescent="0.25">
      <c r="B7435" t="str">
        <f t="shared" si="495"/>
        <v/>
      </c>
      <c r="C7435" t="str">
        <f t="shared" si="495"/>
        <v/>
      </c>
      <c r="D7435" t="str">
        <f t="shared" si="495"/>
        <v/>
      </c>
      <c r="E7435" t="str">
        <f t="shared" si="495"/>
        <v/>
      </c>
      <c r="F7435" t="str">
        <f t="shared" si="495"/>
        <v/>
      </c>
      <c r="G7435" t="str">
        <f t="shared" si="495"/>
        <v/>
      </c>
      <c r="H7435" t="str">
        <f t="shared" si="495"/>
        <v/>
      </c>
      <c r="I7435" t="str">
        <f t="shared" si="495"/>
        <v/>
      </c>
      <c r="J7435" t="str">
        <f t="shared" si="495"/>
        <v/>
      </c>
      <c r="K7435" t="str">
        <f t="shared" si="495"/>
        <v/>
      </c>
      <c r="L7435" t="str">
        <f t="shared" si="495"/>
        <v/>
      </c>
      <c r="M7435" t="str">
        <f t="shared" si="495"/>
        <v/>
      </c>
      <c r="N7435" t="str">
        <f t="shared" si="495"/>
        <v/>
      </c>
      <c r="O7435" t="str">
        <f t="shared" si="495"/>
        <v/>
      </c>
      <c r="P7435" t="str">
        <f t="shared" si="495"/>
        <v/>
      </c>
      <c r="Q7435" s="5"/>
    </row>
    <row r="7436" spans="2:17" x14ac:dyDescent="0.25">
      <c r="B7436" t="str">
        <f t="shared" ref="B7436:P7445" si="496">MID($A7436,B$2,B$3)</f>
        <v/>
      </c>
      <c r="C7436" t="str">
        <f t="shared" si="496"/>
        <v/>
      </c>
      <c r="D7436" t="str">
        <f t="shared" si="496"/>
        <v/>
      </c>
      <c r="E7436" t="str">
        <f t="shared" si="496"/>
        <v/>
      </c>
      <c r="F7436" t="str">
        <f t="shared" si="496"/>
        <v/>
      </c>
      <c r="G7436" t="str">
        <f t="shared" si="496"/>
        <v/>
      </c>
      <c r="H7436" t="str">
        <f t="shared" si="496"/>
        <v/>
      </c>
      <c r="I7436" t="str">
        <f t="shared" si="496"/>
        <v/>
      </c>
      <c r="J7436" t="str">
        <f t="shared" si="496"/>
        <v/>
      </c>
      <c r="K7436" t="str">
        <f t="shared" si="496"/>
        <v/>
      </c>
      <c r="L7436" t="str">
        <f t="shared" si="496"/>
        <v/>
      </c>
      <c r="M7436" t="str">
        <f t="shared" si="496"/>
        <v/>
      </c>
      <c r="N7436" t="str">
        <f t="shared" si="496"/>
        <v/>
      </c>
      <c r="O7436" t="str">
        <f t="shared" si="496"/>
        <v/>
      </c>
      <c r="P7436" t="str">
        <f t="shared" si="496"/>
        <v/>
      </c>
      <c r="Q7436" s="5"/>
    </row>
    <row r="7437" spans="2:17" x14ac:dyDescent="0.25">
      <c r="B7437" t="str">
        <f t="shared" si="496"/>
        <v/>
      </c>
      <c r="C7437" t="str">
        <f t="shared" si="496"/>
        <v/>
      </c>
      <c r="D7437" t="str">
        <f t="shared" si="496"/>
        <v/>
      </c>
      <c r="E7437" t="str">
        <f t="shared" si="496"/>
        <v/>
      </c>
      <c r="F7437" t="str">
        <f t="shared" si="496"/>
        <v/>
      </c>
      <c r="G7437" t="str">
        <f t="shared" si="496"/>
        <v/>
      </c>
      <c r="H7437" t="str">
        <f t="shared" si="496"/>
        <v/>
      </c>
      <c r="I7437" t="str">
        <f t="shared" si="496"/>
        <v/>
      </c>
      <c r="J7437" t="str">
        <f t="shared" si="496"/>
        <v/>
      </c>
      <c r="K7437" t="str">
        <f t="shared" si="496"/>
        <v/>
      </c>
      <c r="L7437" t="str">
        <f t="shared" si="496"/>
        <v/>
      </c>
      <c r="M7437" t="str">
        <f t="shared" si="496"/>
        <v/>
      </c>
      <c r="N7437" t="str">
        <f t="shared" si="496"/>
        <v/>
      </c>
      <c r="O7437" t="str">
        <f t="shared" si="496"/>
        <v/>
      </c>
      <c r="P7437" t="str">
        <f t="shared" si="496"/>
        <v/>
      </c>
      <c r="Q7437" s="5"/>
    </row>
    <row r="7438" spans="2:17" x14ac:dyDescent="0.25">
      <c r="B7438" t="str">
        <f t="shared" si="496"/>
        <v/>
      </c>
      <c r="C7438" t="str">
        <f t="shared" si="496"/>
        <v/>
      </c>
      <c r="D7438" t="str">
        <f t="shared" si="496"/>
        <v/>
      </c>
      <c r="E7438" t="str">
        <f t="shared" si="496"/>
        <v/>
      </c>
      <c r="F7438" t="str">
        <f t="shared" si="496"/>
        <v/>
      </c>
      <c r="G7438" t="str">
        <f t="shared" si="496"/>
        <v/>
      </c>
      <c r="H7438" t="str">
        <f t="shared" si="496"/>
        <v/>
      </c>
      <c r="I7438" t="str">
        <f t="shared" si="496"/>
        <v/>
      </c>
      <c r="J7438" t="str">
        <f t="shared" si="496"/>
        <v/>
      </c>
      <c r="K7438" t="str">
        <f t="shared" si="496"/>
        <v/>
      </c>
      <c r="L7438" t="str">
        <f t="shared" si="496"/>
        <v/>
      </c>
      <c r="M7438" t="str">
        <f t="shared" si="496"/>
        <v/>
      </c>
      <c r="N7438" t="str">
        <f t="shared" si="496"/>
        <v/>
      </c>
      <c r="O7438" t="str">
        <f t="shared" si="496"/>
        <v/>
      </c>
      <c r="P7438" t="str">
        <f t="shared" si="496"/>
        <v/>
      </c>
      <c r="Q7438" s="5"/>
    </row>
    <row r="7439" spans="2:17" x14ac:dyDescent="0.25">
      <c r="B7439" t="str">
        <f t="shared" si="496"/>
        <v/>
      </c>
      <c r="C7439" t="str">
        <f t="shared" si="496"/>
        <v/>
      </c>
      <c r="D7439" t="str">
        <f t="shared" si="496"/>
        <v/>
      </c>
      <c r="E7439" t="str">
        <f t="shared" si="496"/>
        <v/>
      </c>
      <c r="F7439" t="str">
        <f t="shared" si="496"/>
        <v/>
      </c>
      <c r="G7439" t="str">
        <f t="shared" si="496"/>
        <v/>
      </c>
      <c r="H7439" t="str">
        <f t="shared" si="496"/>
        <v/>
      </c>
      <c r="I7439" t="str">
        <f t="shared" si="496"/>
        <v/>
      </c>
      <c r="J7439" t="str">
        <f t="shared" si="496"/>
        <v/>
      </c>
      <c r="K7439" t="str">
        <f t="shared" si="496"/>
        <v/>
      </c>
      <c r="L7439" t="str">
        <f t="shared" si="496"/>
        <v/>
      </c>
      <c r="M7439" t="str">
        <f t="shared" si="496"/>
        <v/>
      </c>
      <c r="N7439" t="str">
        <f t="shared" si="496"/>
        <v/>
      </c>
      <c r="O7439" t="str">
        <f t="shared" si="496"/>
        <v/>
      </c>
      <c r="P7439" t="str">
        <f t="shared" si="496"/>
        <v/>
      </c>
      <c r="Q7439" s="5"/>
    </row>
    <row r="7440" spans="2:17" x14ac:dyDescent="0.25">
      <c r="B7440" t="str">
        <f t="shared" si="496"/>
        <v/>
      </c>
      <c r="C7440" t="str">
        <f t="shared" si="496"/>
        <v/>
      </c>
      <c r="D7440" t="str">
        <f t="shared" si="496"/>
        <v/>
      </c>
      <c r="E7440" t="str">
        <f t="shared" si="496"/>
        <v/>
      </c>
      <c r="F7440" t="str">
        <f t="shared" si="496"/>
        <v/>
      </c>
      <c r="G7440" t="str">
        <f t="shared" si="496"/>
        <v/>
      </c>
      <c r="H7440" t="str">
        <f t="shared" si="496"/>
        <v/>
      </c>
      <c r="I7440" t="str">
        <f t="shared" si="496"/>
        <v/>
      </c>
      <c r="J7440" t="str">
        <f t="shared" si="496"/>
        <v/>
      </c>
      <c r="K7440" t="str">
        <f t="shared" si="496"/>
        <v/>
      </c>
      <c r="L7440" t="str">
        <f t="shared" si="496"/>
        <v/>
      </c>
      <c r="M7440" t="str">
        <f t="shared" si="496"/>
        <v/>
      </c>
      <c r="N7440" t="str">
        <f t="shared" si="496"/>
        <v/>
      </c>
      <c r="O7440" t="str">
        <f t="shared" si="496"/>
        <v/>
      </c>
      <c r="P7440" t="str">
        <f t="shared" si="496"/>
        <v/>
      </c>
      <c r="Q7440" s="5"/>
    </row>
    <row r="7441" spans="2:17" x14ac:dyDescent="0.25">
      <c r="B7441" t="str">
        <f t="shared" si="496"/>
        <v/>
      </c>
      <c r="C7441" t="str">
        <f t="shared" si="496"/>
        <v/>
      </c>
      <c r="D7441" t="str">
        <f t="shared" si="496"/>
        <v/>
      </c>
      <c r="E7441" t="str">
        <f t="shared" si="496"/>
        <v/>
      </c>
      <c r="F7441" t="str">
        <f t="shared" si="496"/>
        <v/>
      </c>
      <c r="G7441" t="str">
        <f t="shared" si="496"/>
        <v/>
      </c>
      <c r="H7441" t="str">
        <f t="shared" si="496"/>
        <v/>
      </c>
      <c r="I7441" t="str">
        <f t="shared" si="496"/>
        <v/>
      </c>
      <c r="J7441" t="str">
        <f t="shared" si="496"/>
        <v/>
      </c>
      <c r="K7441" t="str">
        <f t="shared" si="496"/>
        <v/>
      </c>
      <c r="L7441" t="str">
        <f t="shared" si="496"/>
        <v/>
      </c>
      <c r="M7441" t="str">
        <f t="shared" si="496"/>
        <v/>
      </c>
      <c r="N7441" t="str">
        <f t="shared" si="496"/>
        <v/>
      </c>
      <c r="O7441" t="str">
        <f t="shared" si="496"/>
        <v/>
      </c>
      <c r="P7441" t="str">
        <f t="shared" si="496"/>
        <v/>
      </c>
      <c r="Q7441" s="5"/>
    </row>
    <row r="7442" spans="2:17" x14ac:dyDescent="0.25">
      <c r="B7442" t="str">
        <f t="shared" si="496"/>
        <v/>
      </c>
      <c r="C7442" t="str">
        <f t="shared" si="496"/>
        <v/>
      </c>
      <c r="D7442" t="str">
        <f t="shared" si="496"/>
        <v/>
      </c>
      <c r="E7442" t="str">
        <f t="shared" si="496"/>
        <v/>
      </c>
      <c r="F7442" t="str">
        <f t="shared" si="496"/>
        <v/>
      </c>
      <c r="G7442" t="str">
        <f t="shared" si="496"/>
        <v/>
      </c>
      <c r="H7442" t="str">
        <f t="shared" si="496"/>
        <v/>
      </c>
      <c r="I7442" t="str">
        <f t="shared" si="496"/>
        <v/>
      </c>
      <c r="J7442" t="str">
        <f t="shared" si="496"/>
        <v/>
      </c>
      <c r="K7442" t="str">
        <f t="shared" si="496"/>
        <v/>
      </c>
      <c r="L7442" t="str">
        <f t="shared" si="496"/>
        <v/>
      </c>
      <c r="M7442" t="str">
        <f t="shared" si="496"/>
        <v/>
      </c>
      <c r="N7442" t="str">
        <f t="shared" si="496"/>
        <v/>
      </c>
      <c r="O7442" t="str">
        <f t="shared" si="496"/>
        <v/>
      </c>
      <c r="P7442" t="str">
        <f t="shared" si="496"/>
        <v/>
      </c>
      <c r="Q7442" s="5"/>
    </row>
    <row r="7443" spans="2:17" x14ac:dyDescent="0.25">
      <c r="B7443" t="str">
        <f t="shared" si="496"/>
        <v/>
      </c>
      <c r="C7443" t="str">
        <f t="shared" si="496"/>
        <v/>
      </c>
      <c r="D7443" t="str">
        <f t="shared" si="496"/>
        <v/>
      </c>
      <c r="E7443" t="str">
        <f t="shared" si="496"/>
        <v/>
      </c>
      <c r="F7443" t="str">
        <f t="shared" si="496"/>
        <v/>
      </c>
      <c r="G7443" t="str">
        <f t="shared" si="496"/>
        <v/>
      </c>
      <c r="H7443" t="str">
        <f t="shared" si="496"/>
        <v/>
      </c>
      <c r="I7443" t="str">
        <f t="shared" si="496"/>
        <v/>
      </c>
      <c r="J7443" t="str">
        <f t="shared" si="496"/>
        <v/>
      </c>
      <c r="K7443" t="str">
        <f t="shared" si="496"/>
        <v/>
      </c>
      <c r="L7443" t="str">
        <f t="shared" si="496"/>
        <v/>
      </c>
      <c r="M7443" t="str">
        <f t="shared" si="496"/>
        <v/>
      </c>
      <c r="N7443" t="str">
        <f t="shared" si="496"/>
        <v/>
      </c>
      <c r="O7443" t="str">
        <f t="shared" si="496"/>
        <v/>
      </c>
      <c r="P7443" t="str">
        <f t="shared" si="496"/>
        <v/>
      </c>
      <c r="Q7443" s="5"/>
    </row>
    <row r="7444" spans="2:17" x14ac:dyDescent="0.25">
      <c r="B7444" t="str">
        <f t="shared" si="496"/>
        <v/>
      </c>
      <c r="C7444" t="str">
        <f t="shared" si="496"/>
        <v/>
      </c>
      <c r="D7444" t="str">
        <f t="shared" si="496"/>
        <v/>
      </c>
      <c r="E7444" t="str">
        <f t="shared" si="496"/>
        <v/>
      </c>
      <c r="F7444" t="str">
        <f t="shared" si="496"/>
        <v/>
      </c>
      <c r="G7444" t="str">
        <f t="shared" si="496"/>
        <v/>
      </c>
      <c r="H7444" t="str">
        <f t="shared" si="496"/>
        <v/>
      </c>
      <c r="I7444" t="str">
        <f t="shared" si="496"/>
        <v/>
      </c>
      <c r="J7444" t="str">
        <f t="shared" si="496"/>
        <v/>
      </c>
      <c r="K7444" t="str">
        <f t="shared" si="496"/>
        <v/>
      </c>
      <c r="L7444" t="str">
        <f t="shared" si="496"/>
        <v/>
      </c>
      <c r="M7444" t="str">
        <f t="shared" si="496"/>
        <v/>
      </c>
      <c r="N7444" t="str">
        <f t="shared" si="496"/>
        <v/>
      </c>
      <c r="O7444" t="str">
        <f t="shared" si="496"/>
        <v/>
      </c>
      <c r="P7444" t="str">
        <f t="shared" si="496"/>
        <v/>
      </c>
      <c r="Q7444" s="5"/>
    </row>
    <row r="7445" spans="2:17" x14ac:dyDescent="0.25">
      <c r="B7445" t="str">
        <f t="shared" si="496"/>
        <v/>
      </c>
      <c r="C7445" t="str">
        <f t="shared" si="496"/>
        <v/>
      </c>
      <c r="D7445" t="str">
        <f t="shared" si="496"/>
        <v/>
      </c>
      <c r="E7445" t="str">
        <f t="shared" si="496"/>
        <v/>
      </c>
      <c r="F7445" t="str">
        <f t="shared" si="496"/>
        <v/>
      </c>
      <c r="G7445" t="str">
        <f t="shared" si="496"/>
        <v/>
      </c>
      <c r="H7445" t="str">
        <f t="shared" si="496"/>
        <v/>
      </c>
      <c r="I7445" t="str">
        <f t="shared" si="496"/>
        <v/>
      </c>
      <c r="J7445" t="str">
        <f t="shared" si="496"/>
        <v/>
      </c>
      <c r="K7445" t="str">
        <f t="shared" si="496"/>
        <v/>
      </c>
      <c r="L7445" t="str">
        <f t="shared" si="496"/>
        <v/>
      </c>
      <c r="M7445" t="str">
        <f t="shared" si="496"/>
        <v/>
      </c>
      <c r="N7445" t="str">
        <f t="shared" si="496"/>
        <v/>
      </c>
      <c r="O7445" t="str">
        <f t="shared" si="496"/>
        <v/>
      </c>
      <c r="P7445" t="str">
        <f t="shared" si="496"/>
        <v/>
      </c>
      <c r="Q7445" s="5"/>
    </row>
    <row r="7446" spans="2:17" x14ac:dyDescent="0.25">
      <c r="B7446" t="str">
        <f t="shared" ref="B7446:P7455" si="497">MID($A7446,B$2,B$3)</f>
        <v/>
      </c>
      <c r="C7446" t="str">
        <f t="shared" si="497"/>
        <v/>
      </c>
      <c r="D7446" t="str">
        <f t="shared" si="497"/>
        <v/>
      </c>
      <c r="E7446" t="str">
        <f t="shared" si="497"/>
        <v/>
      </c>
      <c r="F7446" t="str">
        <f t="shared" si="497"/>
        <v/>
      </c>
      <c r="G7446" t="str">
        <f t="shared" si="497"/>
        <v/>
      </c>
      <c r="H7446" t="str">
        <f t="shared" si="497"/>
        <v/>
      </c>
      <c r="I7446" t="str">
        <f t="shared" si="497"/>
        <v/>
      </c>
      <c r="J7446" t="str">
        <f t="shared" si="497"/>
        <v/>
      </c>
      <c r="K7446" t="str">
        <f t="shared" si="497"/>
        <v/>
      </c>
      <c r="L7446" t="str">
        <f t="shared" si="497"/>
        <v/>
      </c>
      <c r="M7446" t="str">
        <f t="shared" si="497"/>
        <v/>
      </c>
      <c r="N7446" t="str">
        <f t="shared" si="497"/>
        <v/>
      </c>
      <c r="O7446" t="str">
        <f t="shared" si="497"/>
        <v/>
      </c>
      <c r="P7446" t="str">
        <f t="shared" si="497"/>
        <v/>
      </c>
      <c r="Q7446" s="5"/>
    </row>
    <row r="7447" spans="2:17" x14ac:dyDescent="0.25">
      <c r="B7447" t="str">
        <f t="shared" si="497"/>
        <v/>
      </c>
      <c r="C7447" t="str">
        <f t="shared" si="497"/>
        <v/>
      </c>
      <c r="D7447" t="str">
        <f t="shared" si="497"/>
        <v/>
      </c>
      <c r="E7447" t="str">
        <f t="shared" si="497"/>
        <v/>
      </c>
      <c r="F7447" t="str">
        <f t="shared" si="497"/>
        <v/>
      </c>
      <c r="G7447" t="str">
        <f t="shared" si="497"/>
        <v/>
      </c>
      <c r="H7447" t="str">
        <f t="shared" si="497"/>
        <v/>
      </c>
      <c r="I7447" t="str">
        <f t="shared" si="497"/>
        <v/>
      </c>
      <c r="J7447" t="str">
        <f t="shared" si="497"/>
        <v/>
      </c>
      <c r="K7447" t="str">
        <f t="shared" si="497"/>
        <v/>
      </c>
      <c r="L7447" t="str">
        <f t="shared" si="497"/>
        <v/>
      </c>
      <c r="M7447" t="str">
        <f t="shared" si="497"/>
        <v/>
      </c>
      <c r="N7447" t="str">
        <f t="shared" si="497"/>
        <v/>
      </c>
      <c r="O7447" t="str">
        <f t="shared" si="497"/>
        <v/>
      </c>
      <c r="P7447" t="str">
        <f t="shared" si="497"/>
        <v/>
      </c>
      <c r="Q7447" s="5"/>
    </row>
    <row r="7448" spans="2:17" x14ac:dyDescent="0.25">
      <c r="B7448" t="str">
        <f t="shared" si="497"/>
        <v/>
      </c>
      <c r="C7448" t="str">
        <f t="shared" si="497"/>
        <v/>
      </c>
      <c r="D7448" t="str">
        <f t="shared" si="497"/>
        <v/>
      </c>
      <c r="E7448" t="str">
        <f t="shared" si="497"/>
        <v/>
      </c>
      <c r="F7448" t="str">
        <f t="shared" si="497"/>
        <v/>
      </c>
      <c r="G7448" t="str">
        <f t="shared" si="497"/>
        <v/>
      </c>
      <c r="H7448" t="str">
        <f t="shared" si="497"/>
        <v/>
      </c>
      <c r="I7448" t="str">
        <f t="shared" si="497"/>
        <v/>
      </c>
      <c r="J7448" t="str">
        <f t="shared" si="497"/>
        <v/>
      </c>
      <c r="K7448" t="str">
        <f t="shared" si="497"/>
        <v/>
      </c>
      <c r="L7448" t="str">
        <f t="shared" si="497"/>
        <v/>
      </c>
      <c r="M7448" t="str">
        <f t="shared" si="497"/>
        <v/>
      </c>
      <c r="N7448" t="str">
        <f t="shared" si="497"/>
        <v/>
      </c>
      <c r="O7448" t="str">
        <f t="shared" si="497"/>
        <v/>
      </c>
      <c r="P7448" t="str">
        <f t="shared" si="497"/>
        <v/>
      </c>
      <c r="Q7448" s="5"/>
    </row>
    <row r="7449" spans="2:17" x14ac:dyDescent="0.25">
      <c r="B7449" t="str">
        <f t="shared" si="497"/>
        <v/>
      </c>
      <c r="C7449" t="str">
        <f t="shared" si="497"/>
        <v/>
      </c>
      <c r="D7449" t="str">
        <f t="shared" si="497"/>
        <v/>
      </c>
      <c r="E7449" t="str">
        <f t="shared" si="497"/>
        <v/>
      </c>
      <c r="F7449" t="str">
        <f t="shared" si="497"/>
        <v/>
      </c>
      <c r="G7449" t="str">
        <f t="shared" si="497"/>
        <v/>
      </c>
      <c r="H7449" t="str">
        <f t="shared" si="497"/>
        <v/>
      </c>
      <c r="I7449" t="str">
        <f t="shared" si="497"/>
        <v/>
      </c>
      <c r="J7449" t="str">
        <f t="shared" si="497"/>
        <v/>
      </c>
      <c r="K7449" t="str">
        <f t="shared" si="497"/>
        <v/>
      </c>
      <c r="L7449" t="str">
        <f t="shared" si="497"/>
        <v/>
      </c>
      <c r="M7449" t="str">
        <f t="shared" si="497"/>
        <v/>
      </c>
      <c r="N7449" t="str">
        <f t="shared" si="497"/>
        <v/>
      </c>
      <c r="O7449" t="str">
        <f t="shared" si="497"/>
        <v/>
      </c>
      <c r="P7449" t="str">
        <f t="shared" si="497"/>
        <v/>
      </c>
      <c r="Q7449" s="5"/>
    </row>
    <row r="7450" spans="2:17" x14ac:dyDescent="0.25">
      <c r="B7450" t="str">
        <f t="shared" si="497"/>
        <v/>
      </c>
      <c r="C7450" t="str">
        <f t="shared" si="497"/>
        <v/>
      </c>
      <c r="D7450" t="str">
        <f t="shared" si="497"/>
        <v/>
      </c>
      <c r="E7450" t="str">
        <f t="shared" si="497"/>
        <v/>
      </c>
      <c r="F7450" t="str">
        <f t="shared" si="497"/>
        <v/>
      </c>
      <c r="G7450" t="str">
        <f t="shared" si="497"/>
        <v/>
      </c>
      <c r="H7450" t="str">
        <f t="shared" si="497"/>
        <v/>
      </c>
      <c r="I7450" t="str">
        <f t="shared" si="497"/>
        <v/>
      </c>
      <c r="J7450" t="str">
        <f t="shared" si="497"/>
        <v/>
      </c>
      <c r="K7450" t="str">
        <f t="shared" si="497"/>
        <v/>
      </c>
      <c r="L7450" t="str">
        <f t="shared" si="497"/>
        <v/>
      </c>
      <c r="M7450" t="str">
        <f t="shared" si="497"/>
        <v/>
      </c>
      <c r="N7450" t="str">
        <f t="shared" si="497"/>
        <v/>
      </c>
      <c r="O7450" t="str">
        <f t="shared" si="497"/>
        <v/>
      </c>
      <c r="P7450" t="str">
        <f t="shared" si="497"/>
        <v/>
      </c>
      <c r="Q7450" s="5"/>
    </row>
    <row r="7451" spans="2:17" x14ac:dyDescent="0.25">
      <c r="B7451" t="str">
        <f t="shared" si="497"/>
        <v/>
      </c>
      <c r="C7451" t="str">
        <f t="shared" si="497"/>
        <v/>
      </c>
      <c r="D7451" t="str">
        <f t="shared" si="497"/>
        <v/>
      </c>
      <c r="E7451" t="str">
        <f t="shared" si="497"/>
        <v/>
      </c>
      <c r="F7451" t="str">
        <f t="shared" si="497"/>
        <v/>
      </c>
      <c r="G7451" t="str">
        <f t="shared" si="497"/>
        <v/>
      </c>
      <c r="H7451" t="str">
        <f t="shared" si="497"/>
        <v/>
      </c>
      <c r="I7451" t="str">
        <f t="shared" si="497"/>
        <v/>
      </c>
      <c r="J7451" t="str">
        <f t="shared" si="497"/>
        <v/>
      </c>
      <c r="K7451" t="str">
        <f t="shared" si="497"/>
        <v/>
      </c>
      <c r="L7451" t="str">
        <f t="shared" si="497"/>
        <v/>
      </c>
      <c r="M7451" t="str">
        <f t="shared" si="497"/>
        <v/>
      </c>
      <c r="N7451" t="str">
        <f t="shared" si="497"/>
        <v/>
      </c>
      <c r="O7451" t="str">
        <f t="shared" si="497"/>
        <v/>
      </c>
      <c r="P7451" t="str">
        <f t="shared" si="497"/>
        <v/>
      </c>
      <c r="Q7451" s="5"/>
    </row>
    <row r="7452" spans="2:17" x14ac:dyDescent="0.25">
      <c r="B7452" t="str">
        <f t="shared" si="497"/>
        <v/>
      </c>
      <c r="C7452" t="str">
        <f t="shared" si="497"/>
        <v/>
      </c>
      <c r="D7452" t="str">
        <f t="shared" si="497"/>
        <v/>
      </c>
      <c r="E7452" t="str">
        <f t="shared" si="497"/>
        <v/>
      </c>
      <c r="F7452" t="str">
        <f t="shared" si="497"/>
        <v/>
      </c>
      <c r="G7452" t="str">
        <f t="shared" si="497"/>
        <v/>
      </c>
      <c r="H7452" t="str">
        <f t="shared" si="497"/>
        <v/>
      </c>
      <c r="I7452" t="str">
        <f t="shared" si="497"/>
        <v/>
      </c>
      <c r="J7452" t="str">
        <f t="shared" si="497"/>
        <v/>
      </c>
      <c r="K7452" t="str">
        <f t="shared" si="497"/>
        <v/>
      </c>
      <c r="L7452" t="str">
        <f t="shared" si="497"/>
        <v/>
      </c>
      <c r="M7452" t="str">
        <f t="shared" si="497"/>
        <v/>
      </c>
      <c r="N7452" t="str">
        <f t="shared" si="497"/>
        <v/>
      </c>
      <c r="O7452" t="str">
        <f t="shared" si="497"/>
        <v/>
      </c>
      <c r="P7452" t="str">
        <f t="shared" si="497"/>
        <v/>
      </c>
      <c r="Q7452" s="5"/>
    </row>
    <row r="7453" spans="2:17" x14ac:dyDescent="0.25">
      <c r="B7453" t="str">
        <f t="shared" si="497"/>
        <v/>
      </c>
      <c r="C7453" t="str">
        <f t="shared" si="497"/>
        <v/>
      </c>
      <c r="D7453" t="str">
        <f t="shared" si="497"/>
        <v/>
      </c>
      <c r="E7453" t="str">
        <f t="shared" si="497"/>
        <v/>
      </c>
      <c r="F7453" t="str">
        <f t="shared" si="497"/>
        <v/>
      </c>
      <c r="G7453" t="str">
        <f t="shared" si="497"/>
        <v/>
      </c>
      <c r="H7453" t="str">
        <f t="shared" si="497"/>
        <v/>
      </c>
      <c r="I7453" t="str">
        <f t="shared" si="497"/>
        <v/>
      </c>
      <c r="J7453" t="str">
        <f t="shared" si="497"/>
        <v/>
      </c>
      <c r="K7453" t="str">
        <f t="shared" si="497"/>
        <v/>
      </c>
      <c r="L7453" t="str">
        <f t="shared" si="497"/>
        <v/>
      </c>
      <c r="M7453" t="str">
        <f t="shared" si="497"/>
        <v/>
      </c>
      <c r="N7453" t="str">
        <f t="shared" si="497"/>
        <v/>
      </c>
      <c r="O7453" t="str">
        <f t="shared" si="497"/>
        <v/>
      </c>
      <c r="P7453" t="str">
        <f t="shared" si="497"/>
        <v/>
      </c>
      <c r="Q7453" s="5"/>
    </row>
    <row r="7454" spans="2:17" x14ac:dyDescent="0.25">
      <c r="B7454" t="str">
        <f t="shared" si="497"/>
        <v/>
      </c>
      <c r="C7454" t="str">
        <f t="shared" si="497"/>
        <v/>
      </c>
      <c r="D7454" t="str">
        <f t="shared" si="497"/>
        <v/>
      </c>
      <c r="E7454" t="str">
        <f t="shared" si="497"/>
        <v/>
      </c>
      <c r="F7454" t="str">
        <f t="shared" si="497"/>
        <v/>
      </c>
      <c r="G7454" t="str">
        <f t="shared" si="497"/>
        <v/>
      </c>
      <c r="H7454" t="str">
        <f t="shared" si="497"/>
        <v/>
      </c>
      <c r="I7454" t="str">
        <f t="shared" si="497"/>
        <v/>
      </c>
      <c r="J7454" t="str">
        <f t="shared" si="497"/>
        <v/>
      </c>
      <c r="K7454" t="str">
        <f t="shared" si="497"/>
        <v/>
      </c>
      <c r="L7454" t="str">
        <f t="shared" si="497"/>
        <v/>
      </c>
      <c r="M7454" t="str">
        <f t="shared" si="497"/>
        <v/>
      </c>
      <c r="N7454" t="str">
        <f t="shared" si="497"/>
        <v/>
      </c>
      <c r="O7454" t="str">
        <f t="shared" si="497"/>
        <v/>
      </c>
      <c r="P7454" t="str">
        <f t="shared" si="497"/>
        <v/>
      </c>
      <c r="Q7454" s="5"/>
    </row>
    <row r="7455" spans="2:17" x14ac:dyDescent="0.25">
      <c r="B7455" t="str">
        <f t="shared" si="497"/>
        <v/>
      </c>
      <c r="C7455" t="str">
        <f t="shared" si="497"/>
        <v/>
      </c>
      <c r="D7455" t="str">
        <f t="shared" si="497"/>
        <v/>
      </c>
      <c r="E7455" t="str">
        <f t="shared" si="497"/>
        <v/>
      </c>
      <c r="F7455" t="str">
        <f t="shared" si="497"/>
        <v/>
      </c>
      <c r="G7455" t="str">
        <f t="shared" si="497"/>
        <v/>
      </c>
      <c r="H7455" t="str">
        <f t="shared" si="497"/>
        <v/>
      </c>
      <c r="I7455" t="str">
        <f t="shared" si="497"/>
        <v/>
      </c>
      <c r="J7455" t="str">
        <f t="shared" si="497"/>
        <v/>
      </c>
      <c r="K7455" t="str">
        <f t="shared" si="497"/>
        <v/>
      </c>
      <c r="L7455" t="str">
        <f t="shared" si="497"/>
        <v/>
      </c>
      <c r="M7455" t="str">
        <f t="shared" si="497"/>
        <v/>
      </c>
      <c r="N7455" t="str">
        <f t="shared" si="497"/>
        <v/>
      </c>
      <c r="O7455" t="str">
        <f t="shared" si="497"/>
        <v/>
      </c>
      <c r="P7455" t="str">
        <f t="shared" si="497"/>
        <v/>
      </c>
      <c r="Q7455" s="5"/>
    </row>
    <row r="7456" spans="2:17" x14ac:dyDescent="0.25">
      <c r="B7456" t="str">
        <f t="shared" ref="B7456:P7465" si="498">MID($A7456,B$2,B$3)</f>
        <v/>
      </c>
      <c r="C7456" t="str">
        <f t="shared" si="498"/>
        <v/>
      </c>
      <c r="D7456" t="str">
        <f t="shared" si="498"/>
        <v/>
      </c>
      <c r="E7456" t="str">
        <f t="shared" si="498"/>
        <v/>
      </c>
      <c r="F7456" t="str">
        <f t="shared" si="498"/>
        <v/>
      </c>
      <c r="G7456" t="str">
        <f t="shared" si="498"/>
        <v/>
      </c>
      <c r="H7456" t="str">
        <f t="shared" si="498"/>
        <v/>
      </c>
      <c r="I7456" t="str">
        <f t="shared" si="498"/>
        <v/>
      </c>
      <c r="J7456" t="str">
        <f t="shared" si="498"/>
        <v/>
      </c>
      <c r="K7456" t="str">
        <f t="shared" si="498"/>
        <v/>
      </c>
      <c r="L7456" t="str">
        <f t="shared" si="498"/>
        <v/>
      </c>
      <c r="M7456" t="str">
        <f t="shared" si="498"/>
        <v/>
      </c>
      <c r="N7456" t="str">
        <f t="shared" si="498"/>
        <v/>
      </c>
      <c r="O7456" t="str">
        <f t="shared" si="498"/>
        <v/>
      </c>
      <c r="P7456" t="str">
        <f t="shared" si="498"/>
        <v/>
      </c>
      <c r="Q7456" s="5"/>
    </row>
    <row r="7457" spans="2:17" x14ac:dyDescent="0.25">
      <c r="B7457" t="str">
        <f t="shared" si="498"/>
        <v/>
      </c>
      <c r="C7457" t="str">
        <f t="shared" si="498"/>
        <v/>
      </c>
      <c r="D7457" t="str">
        <f t="shared" si="498"/>
        <v/>
      </c>
      <c r="E7457" t="str">
        <f t="shared" si="498"/>
        <v/>
      </c>
      <c r="F7457" t="str">
        <f t="shared" si="498"/>
        <v/>
      </c>
      <c r="G7457" t="str">
        <f t="shared" si="498"/>
        <v/>
      </c>
      <c r="H7457" t="str">
        <f t="shared" si="498"/>
        <v/>
      </c>
      <c r="I7457" t="str">
        <f t="shared" si="498"/>
        <v/>
      </c>
      <c r="J7457" t="str">
        <f t="shared" si="498"/>
        <v/>
      </c>
      <c r="K7457" t="str">
        <f t="shared" si="498"/>
        <v/>
      </c>
      <c r="L7457" t="str">
        <f t="shared" si="498"/>
        <v/>
      </c>
      <c r="M7457" t="str">
        <f t="shared" si="498"/>
        <v/>
      </c>
      <c r="N7457" t="str">
        <f t="shared" si="498"/>
        <v/>
      </c>
      <c r="O7457" t="str">
        <f t="shared" si="498"/>
        <v/>
      </c>
      <c r="P7457" t="str">
        <f t="shared" si="498"/>
        <v/>
      </c>
      <c r="Q7457" s="5"/>
    </row>
    <row r="7458" spans="2:17" x14ac:dyDescent="0.25">
      <c r="B7458" t="str">
        <f t="shared" si="498"/>
        <v/>
      </c>
      <c r="C7458" t="str">
        <f t="shared" si="498"/>
        <v/>
      </c>
      <c r="D7458" t="str">
        <f t="shared" si="498"/>
        <v/>
      </c>
      <c r="E7458" t="str">
        <f t="shared" si="498"/>
        <v/>
      </c>
      <c r="F7458" t="str">
        <f t="shared" si="498"/>
        <v/>
      </c>
      <c r="G7458" t="str">
        <f t="shared" si="498"/>
        <v/>
      </c>
      <c r="H7458" t="str">
        <f t="shared" si="498"/>
        <v/>
      </c>
      <c r="I7458" t="str">
        <f t="shared" si="498"/>
        <v/>
      </c>
      <c r="J7458" t="str">
        <f t="shared" si="498"/>
        <v/>
      </c>
      <c r="K7458" t="str">
        <f t="shared" si="498"/>
        <v/>
      </c>
      <c r="L7458" t="str">
        <f t="shared" si="498"/>
        <v/>
      </c>
      <c r="M7458" t="str">
        <f t="shared" si="498"/>
        <v/>
      </c>
      <c r="N7458" t="str">
        <f t="shared" si="498"/>
        <v/>
      </c>
      <c r="O7458" t="str">
        <f t="shared" si="498"/>
        <v/>
      </c>
      <c r="P7458" t="str">
        <f t="shared" si="498"/>
        <v/>
      </c>
      <c r="Q7458" s="5"/>
    </row>
    <row r="7459" spans="2:17" x14ac:dyDescent="0.25">
      <c r="B7459" t="str">
        <f t="shared" si="498"/>
        <v/>
      </c>
      <c r="C7459" t="str">
        <f t="shared" si="498"/>
        <v/>
      </c>
      <c r="D7459" t="str">
        <f t="shared" si="498"/>
        <v/>
      </c>
      <c r="E7459" t="str">
        <f t="shared" si="498"/>
        <v/>
      </c>
      <c r="F7459" t="str">
        <f t="shared" si="498"/>
        <v/>
      </c>
      <c r="G7459" t="str">
        <f t="shared" si="498"/>
        <v/>
      </c>
      <c r="H7459" t="str">
        <f t="shared" si="498"/>
        <v/>
      </c>
      <c r="I7459" t="str">
        <f t="shared" si="498"/>
        <v/>
      </c>
      <c r="J7459" t="str">
        <f t="shared" si="498"/>
        <v/>
      </c>
      <c r="K7459" t="str">
        <f t="shared" si="498"/>
        <v/>
      </c>
      <c r="L7459" t="str">
        <f t="shared" si="498"/>
        <v/>
      </c>
      <c r="M7459" t="str">
        <f t="shared" si="498"/>
        <v/>
      </c>
      <c r="N7459" t="str">
        <f t="shared" si="498"/>
        <v/>
      </c>
      <c r="O7459" t="str">
        <f t="shared" si="498"/>
        <v/>
      </c>
      <c r="P7459" t="str">
        <f t="shared" si="498"/>
        <v/>
      </c>
      <c r="Q7459" s="5"/>
    </row>
    <row r="7460" spans="2:17" x14ac:dyDescent="0.25">
      <c r="B7460" t="str">
        <f t="shared" si="498"/>
        <v/>
      </c>
      <c r="C7460" t="str">
        <f t="shared" si="498"/>
        <v/>
      </c>
      <c r="D7460" t="str">
        <f t="shared" si="498"/>
        <v/>
      </c>
      <c r="E7460" t="str">
        <f t="shared" si="498"/>
        <v/>
      </c>
      <c r="F7460" t="str">
        <f t="shared" si="498"/>
        <v/>
      </c>
      <c r="G7460" t="str">
        <f t="shared" si="498"/>
        <v/>
      </c>
      <c r="H7460" t="str">
        <f t="shared" si="498"/>
        <v/>
      </c>
      <c r="I7460" t="str">
        <f t="shared" si="498"/>
        <v/>
      </c>
      <c r="J7460" t="str">
        <f t="shared" si="498"/>
        <v/>
      </c>
      <c r="K7460" t="str">
        <f t="shared" si="498"/>
        <v/>
      </c>
      <c r="L7460" t="str">
        <f t="shared" si="498"/>
        <v/>
      </c>
      <c r="M7460" t="str">
        <f t="shared" si="498"/>
        <v/>
      </c>
      <c r="N7460" t="str">
        <f t="shared" si="498"/>
        <v/>
      </c>
      <c r="O7460" t="str">
        <f t="shared" si="498"/>
        <v/>
      </c>
      <c r="P7460" t="str">
        <f t="shared" si="498"/>
        <v/>
      </c>
      <c r="Q7460" s="5"/>
    </row>
    <row r="7461" spans="2:17" x14ac:dyDescent="0.25">
      <c r="B7461" t="str">
        <f t="shared" si="498"/>
        <v/>
      </c>
      <c r="C7461" t="str">
        <f t="shared" si="498"/>
        <v/>
      </c>
      <c r="D7461" t="str">
        <f t="shared" si="498"/>
        <v/>
      </c>
      <c r="E7461" t="str">
        <f t="shared" si="498"/>
        <v/>
      </c>
      <c r="F7461" t="str">
        <f t="shared" si="498"/>
        <v/>
      </c>
      <c r="G7461" t="str">
        <f t="shared" si="498"/>
        <v/>
      </c>
      <c r="H7461" t="str">
        <f t="shared" si="498"/>
        <v/>
      </c>
      <c r="I7461" t="str">
        <f t="shared" si="498"/>
        <v/>
      </c>
      <c r="J7461" t="str">
        <f t="shared" si="498"/>
        <v/>
      </c>
      <c r="K7461" t="str">
        <f t="shared" si="498"/>
        <v/>
      </c>
      <c r="L7461" t="str">
        <f t="shared" si="498"/>
        <v/>
      </c>
      <c r="M7461" t="str">
        <f t="shared" si="498"/>
        <v/>
      </c>
      <c r="N7461" t="str">
        <f t="shared" si="498"/>
        <v/>
      </c>
      <c r="O7461" t="str">
        <f t="shared" si="498"/>
        <v/>
      </c>
      <c r="P7461" t="str">
        <f t="shared" si="498"/>
        <v/>
      </c>
      <c r="Q7461" s="5"/>
    </row>
    <row r="7462" spans="2:17" x14ac:dyDescent="0.25">
      <c r="B7462" t="str">
        <f t="shared" si="498"/>
        <v/>
      </c>
      <c r="C7462" t="str">
        <f t="shared" si="498"/>
        <v/>
      </c>
      <c r="D7462" t="str">
        <f t="shared" si="498"/>
        <v/>
      </c>
      <c r="E7462" t="str">
        <f t="shared" si="498"/>
        <v/>
      </c>
      <c r="F7462" t="str">
        <f t="shared" si="498"/>
        <v/>
      </c>
      <c r="G7462" t="str">
        <f t="shared" si="498"/>
        <v/>
      </c>
      <c r="H7462" t="str">
        <f t="shared" si="498"/>
        <v/>
      </c>
      <c r="I7462" t="str">
        <f t="shared" si="498"/>
        <v/>
      </c>
      <c r="J7462" t="str">
        <f t="shared" si="498"/>
        <v/>
      </c>
      <c r="K7462" t="str">
        <f t="shared" si="498"/>
        <v/>
      </c>
      <c r="L7462" t="str">
        <f t="shared" si="498"/>
        <v/>
      </c>
      <c r="M7462" t="str">
        <f t="shared" si="498"/>
        <v/>
      </c>
      <c r="N7462" t="str">
        <f t="shared" si="498"/>
        <v/>
      </c>
      <c r="O7462" t="str">
        <f t="shared" si="498"/>
        <v/>
      </c>
      <c r="P7462" t="str">
        <f t="shared" si="498"/>
        <v/>
      </c>
      <c r="Q7462" s="5"/>
    </row>
    <row r="7463" spans="2:17" x14ac:dyDescent="0.25">
      <c r="B7463" t="str">
        <f t="shared" si="498"/>
        <v/>
      </c>
      <c r="C7463" t="str">
        <f t="shared" si="498"/>
        <v/>
      </c>
      <c r="D7463" t="str">
        <f t="shared" si="498"/>
        <v/>
      </c>
      <c r="E7463" t="str">
        <f t="shared" si="498"/>
        <v/>
      </c>
      <c r="F7463" t="str">
        <f t="shared" si="498"/>
        <v/>
      </c>
      <c r="G7463" t="str">
        <f t="shared" si="498"/>
        <v/>
      </c>
      <c r="H7463" t="str">
        <f t="shared" si="498"/>
        <v/>
      </c>
      <c r="I7463" t="str">
        <f t="shared" si="498"/>
        <v/>
      </c>
      <c r="J7463" t="str">
        <f t="shared" si="498"/>
        <v/>
      </c>
      <c r="K7463" t="str">
        <f t="shared" si="498"/>
        <v/>
      </c>
      <c r="L7463" t="str">
        <f t="shared" si="498"/>
        <v/>
      </c>
      <c r="M7463" t="str">
        <f t="shared" si="498"/>
        <v/>
      </c>
      <c r="N7463" t="str">
        <f t="shared" si="498"/>
        <v/>
      </c>
      <c r="O7463" t="str">
        <f t="shared" si="498"/>
        <v/>
      </c>
      <c r="P7463" t="str">
        <f t="shared" si="498"/>
        <v/>
      </c>
      <c r="Q7463" s="5"/>
    </row>
    <row r="7464" spans="2:17" x14ac:dyDescent="0.25">
      <c r="B7464" t="str">
        <f t="shared" si="498"/>
        <v/>
      </c>
      <c r="C7464" t="str">
        <f t="shared" si="498"/>
        <v/>
      </c>
      <c r="D7464" t="str">
        <f t="shared" si="498"/>
        <v/>
      </c>
      <c r="E7464" t="str">
        <f t="shared" si="498"/>
        <v/>
      </c>
      <c r="F7464" t="str">
        <f t="shared" si="498"/>
        <v/>
      </c>
      <c r="G7464" t="str">
        <f t="shared" si="498"/>
        <v/>
      </c>
      <c r="H7464" t="str">
        <f t="shared" si="498"/>
        <v/>
      </c>
      <c r="I7464" t="str">
        <f t="shared" si="498"/>
        <v/>
      </c>
      <c r="J7464" t="str">
        <f t="shared" si="498"/>
        <v/>
      </c>
      <c r="K7464" t="str">
        <f t="shared" si="498"/>
        <v/>
      </c>
      <c r="L7464" t="str">
        <f t="shared" si="498"/>
        <v/>
      </c>
      <c r="M7464" t="str">
        <f t="shared" si="498"/>
        <v/>
      </c>
      <c r="N7464" t="str">
        <f t="shared" si="498"/>
        <v/>
      </c>
      <c r="O7464" t="str">
        <f t="shared" si="498"/>
        <v/>
      </c>
      <c r="P7464" t="str">
        <f t="shared" si="498"/>
        <v/>
      </c>
      <c r="Q7464" s="5"/>
    </row>
    <row r="7465" spans="2:17" x14ac:dyDescent="0.25">
      <c r="B7465" t="str">
        <f t="shared" si="498"/>
        <v/>
      </c>
      <c r="C7465" t="str">
        <f t="shared" si="498"/>
        <v/>
      </c>
      <c r="D7465" t="str">
        <f t="shared" si="498"/>
        <v/>
      </c>
      <c r="E7465" t="str">
        <f t="shared" si="498"/>
        <v/>
      </c>
      <c r="F7465" t="str">
        <f t="shared" si="498"/>
        <v/>
      </c>
      <c r="G7465" t="str">
        <f t="shared" si="498"/>
        <v/>
      </c>
      <c r="H7465" t="str">
        <f t="shared" si="498"/>
        <v/>
      </c>
      <c r="I7465" t="str">
        <f t="shared" si="498"/>
        <v/>
      </c>
      <c r="J7465" t="str">
        <f t="shared" si="498"/>
        <v/>
      </c>
      <c r="K7465" t="str">
        <f t="shared" si="498"/>
        <v/>
      </c>
      <c r="L7465" t="str">
        <f t="shared" si="498"/>
        <v/>
      </c>
      <c r="M7465" t="str">
        <f t="shared" si="498"/>
        <v/>
      </c>
      <c r="N7465" t="str">
        <f t="shared" si="498"/>
        <v/>
      </c>
      <c r="O7465" t="str">
        <f t="shared" si="498"/>
        <v/>
      </c>
      <c r="P7465" t="str">
        <f t="shared" si="498"/>
        <v/>
      </c>
      <c r="Q7465" s="5"/>
    </row>
    <row r="7466" spans="2:17" x14ac:dyDescent="0.25">
      <c r="B7466" t="str">
        <f t="shared" ref="B7466:P7475" si="499">MID($A7466,B$2,B$3)</f>
        <v/>
      </c>
      <c r="C7466" t="str">
        <f t="shared" si="499"/>
        <v/>
      </c>
      <c r="D7466" t="str">
        <f t="shared" si="499"/>
        <v/>
      </c>
      <c r="E7466" t="str">
        <f t="shared" si="499"/>
        <v/>
      </c>
      <c r="F7466" t="str">
        <f t="shared" si="499"/>
        <v/>
      </c>
      <c r="G7466" t="str">
        <f t="shared" si="499"/>
        <v/>
      </c>
      <c r="H7466" t="str">
        <f t="shared" si="499"/>
        <v/>
      </c>
      <c r="I7466" t="str">
        <f t="shared" si="499"/>
        <v/>
      </c>
      <c r="J7466" t="str">
        <f t="shared" si="499"/>
        <v/>
      </c>
      <c r="K7466" t="str">
        <f t="shared" si="499"/>
        <v/>
      </c>
      <c r="L7466" t="str">
        <f t="shared" si="499"/>
        <v/>
      </c>
      <c r="M7466" t="str">
        <f t="shared" si="499"/>
        <v/>
      </c>
      <c r="N7466" t="str">
        <f t="shared" si="499"/>
        <v/>
      </c>
      <c r="O7466" t="str">
        <f t="shared" si="499"/>
        <v/>
      </c>
      <c r="P7466" t="str">
        <f t="shared" si="499"/>
        <v/>
      </c>
      <c r="Q7466" s="5"/>
    </row>
    <row r="7467" spans="2:17" x14ac:dyDescent="0.25">
      <c r="B7467" t="str">
        <f t="shared" si="499"/>
        <v/>
      </c>
      <c r="C7467" t="str">
        <f t="shared" si="499"/>
        <v/>
      </c>
      <c r="D7467" t="str">
        <f t="shared" si="499"/>
        <v/>
      </c>
      <c r="E7467" t="str">
        <f t="shared" si="499"/>
        <v/>
      </c>
      <c r="F7467" t="str">
        <f t="shared" si="499"/>
        <v/>
      </c>
      <c r="G7467" t="str">
        <f t="shared" si="499"/>
        <v/>
      </c>
      <c r="H7467" t="str">
        <f t="shared" si="499"/>
        <v/>
      </c>
      <c r="I7467" t="str">
        <f t="shared" si="499"/>
        <v/>
      </c>
      <c r="J7467" t="str">
        <f t="shared" si="499"/>
        <v/>
      </c>
      <c r="K7467" t="str">
        <f t="shared" si="499"/>
        <v/>
      </c>
      <c r="L7467" t="str">
        <f t="shared" si="499"/>
        <v/>
      </c>
      <c r="M7467" t="str">
        <f t="shared" si="499"/>
        <v/>
      </c>
      <c r="N7467" t="str">
        <f t="shared" si="499"/>
        <v/>
      </c>
      <c r="O7467" t="str">
        <f t="shared" si="499"/>
        <v/>
      </c>
      <c r="P7467" t="str">
        <f t="shared" si="499"/>
        <v/>
      </c>
      <c r="Q7467" s="5"/>
    </row>
    <row r="7468" spans="2:17" x14ac:dyDescent="0.25">
      <c r="B7468" t="str">
        <f t="shared" si="499"/>
        <v/>
      </c>
      <c r="C7468" t="str">
        <f t="shared" si="499"/>
        <v/>
      </c>
      <c r="D7468" t="str">
        <f t="shared" si="499"/>
        <v/>
      </c>
      <c r="E7468" t="str">
        <f t="shared" si="499"/>
        <v/>
      </c>
      <c r="F7468" t="str">
        <f t="shared" si="499"/>
        <v/>
      </c>
      <c r="G7468" t="str">
        <f t="shared" si="499"/>
        <v/>
      </c>
      <c r="H7468" t="str">
        <f t="shared" si="499"/>
        <v/>
      </c>
      <c r="I7468" t="str">
        <f t="shared" si="499"/>
        <v/>
      </c>
      <c r="J7468" t="str">
        <f t="shared" si="499"/>
        <v/>
      </c>
      <c r="K7468" t="str">
        <f t="shared" si="499"/>
        <v/>
      </c>
      <c r="L7468" t="str">
        <f t="shared" si="499"/>
        <v/>
      </c>
      <c r="M7468" t="str">
        <f t="shared" si="499"/>
        <v/>
      </c>
      <c r="N7468" t="str">
        <f t="shared" si="499"/>
        <v/>
      </c>
      <c r="O7468" t="str">
        <f t="shared" si="499"/>
        <v/>
      </c>
      <c r="P7468" t="str">
        <f t="shared" si="499"/>
        <v/>
      </c>
      <c r="Q7468" s="5"/>
    </row>
    <row r="7469" spans="2:17" x14ac:dyDescent="0.25">
      <c r="B7469" t="str">
        <f t="shared" si="499"/>
        <v/>
      </c>
      <c r="C7469" t="str">
        <f t="shared" si="499"/>
        <v/>
      </c>
      <c r="D7469" t="str">
        <f t="shared" si="499"/>
        <v/>
      </c>
      <c r="E7469" t="str">
        <f t="shared" si="499"/>
        <v/>
      </c>
      <c r="F7469" t="str">
        <f t="shared" si="499"/>
        <v/>
      </c>
      <c r="G7469" t="str">
        <f t="shared" si="499"/>
        <v/>
      </c>
      <c r="H7469" t="str">
        <f t="shared" si="499"/>
        <v/>
      </c>
      <c r="I7469" t="str">
        <f t="shared" si="499"/>
        <v/>
      </c>
      <c r="J7469" t="str">
        <f t="shared" si="499"/>
        <v/>
      </c>
      <c r="K7469" t="str">
        <f t="shared" si="499"/>
        <v/>
      </c>
      <c r="L7469" t="str">
        <f t="shared" si="499"/>
        <v/>
      </c>
      <c r="M7469" t="str">
        <f t="shared" si="499"/>
        <v/>
      </c>
      <c r="N7469" t="str">
        <f t="shared" si="499"/>
        <v/>
      </c>
      <c r="O7469" t="str">
        <f t="shared" si="499"/>
        <v/>
      </c>
      <c r="P7469" t="str">
        <f t="shared" si="499"/>
        <v/>
      </c>
      <c r="Q7469" s="5"/>
    </row>
    <row r="7470" spans="2:17" x14ac:dyDescent="0.25">
      <c r="B7470" t="str">
        <f t="shared" si="499"/>
        <v/>
      </c>
      <c r="C7470" t="str">
        <f t="shared" si="499"/>
        <v/>
      </c>
      <c r="D7470" t="str">
        <f t="shared" si="499"/>
        <v/>
      </c>
      <c r="E7470" t="str">
        <f t="shared" si="499"/>
        <v/>
      </c>
      <c r="F7470" t="str">
        <f t="shared" si="499"/>
        <v/>
      </c>
      <c r="G7470" t="str">
        <f t="shared" si="499"/>
        <v/>
      </c>
      <c r="H7470" t="str">
        <f t="shared" si="499"/>
        <v/>
      </c>
      <c r="I7470" t="str">
        <f t="shared" si="499"/>
        <v/>
      </c>
      <c r="J7470" t="str">
        <f t="shared" si="499"/>
        <v/>
      </c>
      <c r="K7470" t="str">
        <f t="shared" si="499"/>
        <v/>
      </c>
      <c r="L7470" t="str">
        <f t="shared" si="499"/>
        <v/>
      </c>
      <c r="M7470" t="str">
        <f t="shared" si="499"/>
        <v/>
      </c>
      <c r="N7470" t="str">
        <f t="shared" si="499"/>
        <v/>
      </c>
      <c r="O7470" t="str">
        <f t="shared" si="499"/>
        <v/>
      </c>
      <c r="P7470" t="str">
        <f t="shared" si="499"/>
        <v/>
      </c>
      <c r="Q7470" s="5"/>
    </row>
    <row r="7471" spans="2:17" x14ac:dyDescent="0.25">
      <c r="B7471" t="str">
        <f t="shared" si="499"/>
        <v/>
      </c>
      <c r="C7471" t="str">
        <f t="shared" si="499"/>
        <v/>
      </c>
      <c r="D7471" t="str">
        <f t="shared" si="499"/>
        <v/>
      </c>
      <c r="E7471" t="str">
        <f t="shared" si="499"/>
        <v/>
      </c>
      <c r="F7471" t="str">
        <f t="shared" si="499"/>
        <v/>
      </c>
      <c r="G7471" t="str">
        <f t="shared" si="499"/>
        <v/>
      </c>
      <c r="H7471" t="str">
        <f t="shared" si="499"/>
        <v/>
      </c>
      <c r="I7471" t="str">
        <f t="shared" si="499"/>
        <v/>
      </c>
      <c r="J7471" t="str">
        <f t="shared" si="499"/>
        <v/>
      </c>
      <c r="K7471" t="str">
        <f t="shared" si="499"/>
        <v/>
      </c>
      <c r="L7471" t="str">
        <f t="shared" si="499"/>
        <v/>
      </c>
      <c r="M7471" t="str">
        <f t="shared" si="499"/>
        <v/>
      </c>
      <c r="N7471" t="str">
        <f t="shared" si="499"/>
        <v/>
      </c>
      <c r="O7471" t="str">
        <f t="shared" si="499"/>
        <v/>
      </c>
      <c r="P7471" t="str">
        <f t="shared" si="499"/>
        <v/>
      </c>
      <c r="Q7471" s="5"/>
    </row>
    <row r="7472" spans="2:17" x14ac:dyDescent="0.25">
      <c r="B7472" t="str">
        <f t="shared" si="499"/>
        <v/>
      </c>
      <c r="C7472" t="str">
        <f t="shared" si="499"/>
        <v/>
      </c>
      <c r="D7472" t="str">
        <f t="shared" si="499"/>
        <v/>
      </c>
      <c r="E7472" t="str">
        <f t="shared" si="499"/>
        <v/>
      </c>
      <c r="F7472" t="str">
        <f t="shared" si="499"/>
        <v/>
      </c>
      <c r="G7472" t="str">
        <f t="shared" si="499"/>
        <v/>
      </c>
      <c r="H7472" t="str">
        <f t="shared" si="499"/>
        <v/>
      </c>
      <c r="I7472" t="str">
        <f t="shared" si="499"/>
        <v/>
      </c>
      <c r="J7472" t="str">
        <f t="shared" si="499"/>
        <v/>
      </c>
      <c r="K7472" t="str">
        <f t="shared" si="499"/>
        <v/>
      </c>
      <c r="L7472" t="str">
        <f t="shared" si="499"/>
        <v/>
      </c>
      <c r="M7472" t="str">
        <f t="shared" si="499"/>
        <v/>
      </c>
      <c r="N7472" t="str">
        <f t="shared" si="499"/>
        <v/>
      </c>
      <c r="O7472" t="str">
        <f t="shared" si="499"/>
        <v/>
      </c>
      <c r="P7472" t="str">
        <f t="shared" si="499"/>
        <v/>
      </c>
      <c r="Q7472" s="5"/>
    </row>
    <row r="7473" spans="2:17" x14ac:dyDescent="0.25">
      <c r="B7473" t="str">
        <f t="shared" si="499"/>
        <v/>
      </c>
      <c r="C7473" t="str">
        <f t="shared" si="499"/>
        <v/>
      </c>
      <c r="D7473" t="str">
        <f t="shared" si="499"/>
        <v/>
      </c>
      <c r="E7473" t="str">
        <f t="shared" si="499"/>
        <v/>
      </c>
      <c r="F7473" t="str">
        <f t="shared" si="499"/>
        <v/>
      </c>
      <c r="G7473" t="str">
        <f t="shared" si="499"/>
        <v/>
      </c>
      <c r="H7473" t="str">
        <f t="shared" si="499"/>
        <v/>
      </c>
      <c r="I7473" t="str">
        <f t="shared" si="499"/>
        <v/>
      </c>
      <c r="J7473" t="str">
        <f t="shared" si="499"/>
        <v/>
      </c>
      <c r="K7473" t="str">
        <f t="shared" si="499"/>
        <v/>
      </c>
      <c r="L7473" t="str">
        <f t="shared" si="499"/>
        <v/>
      </c>
      <c r="M7473" t="str">
        <f t="shared" si="499"/>
        <v/>
      </c>
      <c r="N7473" t="str">
        <f t="shared" si="499"/>
        <v/>
      </c>
      <c r="O7473" t="str">
        <f t="shared" si="499"/>
        <v/>
      </c>
      <c r="P7473" t="str">
        <f t="shared" si="499"/>
        <v/>
      </c>
      <c r="Q7473" s="5"/>
    </row>
    <row r="7474" spans="2:17" x14ac:dyDescent="0.25">
      <c r="B7474" t="str">
        <f t="shared" si="499"/>
        <v/>
      </c>
      <c r="C7474" t="str">
        <f t="shared" si="499"/>
        <v/>
      </c>
      <c r="D7474" t="str">
        <f t="shared" si="499"/>
        <v/>
      </c>
      <c r="E7474" t="str">
        <f t="shared" si="499"/>
        <v/>
      </c>
      <c r="F7474" t="str">
        <f t="shared" si="499"/>
        <v/>
      </c>
      <c r="G7474" t="str">
        <f t="shared" si="499"/>
        <v/>
      </c>
      <c r="H7474" t="str">
        <f t="shared" si="499"/>
        <v/>
      </c>
      <c r="I7474" t="str">
        <f t="shared" si="499"/>
        <v/>
      </c>
      <c r="J7474" t="str">
        <f t="shared" si="499"/>
        <v/>
      </c>
      <c r="K7474" t="str">
        <f t="shared" si="499"/>
        <v/>
      </c>
      <c r="L7474" t="str">
        <f t="shared" si="499"/>
        <v/>
      </c>
      <c r="M7474" t="str">
        <f t="shared" si="499"/>
        <v/>
      </c>
      <c r="N7474" t="str">
        <f t="shared" si="499"/>
        <v/>
      </c>
      <c r="O7474" t="str">
        <f t="shared" si="499"/>
        <v/>
      </c>
      <c r="P7474" t="str">
        <f t="shared" si="499"/>
        <v/>
      </c>
      <c r="Q7474" s="5"/>
    </row>
    <row r="7475" spans="2:17" x14ac:dyDescent="0.25">
      <c r="B7475" t="str">
        <f t="shared" si="499"/>
        <v/>
      </c>
      <c r="C7475" t="str">
        <f t="shared" si="499"/>
        <v/>
      </c>
      <c r="D7475" t="str">
        <f t="shared" si="499"/>
        <v/>
      </c>
      <c r="E7475" t="str">
        <f t="shared" si="499"/>
        <v/>
      </c>
      <c r="F7475" t="str">
        <f t="shared" si="499"/>
        <v/>
      </c>
      <c r="G7475" t="str">
        <f t="shared" si="499"/>
        <v/>
      </c>
      <c r="H7475" t="str">
        <f t="shared" si="499"/>
        <v/>
      </c>
      <c r="I7475" t="str">
        <f t="shared" si="499"/>
        <v/>
      </c>
      <c r="J7475" t="str">
        <f t="shared" si="499"/>
        <v/>
      </c>
      <c r="K7475" t="str">
        <f t="shared" si="499"/>
        <v/>
      </c>
      <c r="L7475" t="str">
        <f t="shared" si="499"/>
        <v/>
      </c>
      <c r="M7475" t="str">
        <f t="shared" si="499"/>
        <v/>
      </c>
      <c r="N7475" t="str">
        <f t="shared" si="499"/>
        <v/>
      </c>
      <c r="O7475" t="str">
        <f t="shared" si="499"/>
        <v/>
      </c>
      <c r="P7475" t="str">
        <f t="shared" si="499"/>
        <v/>
      </c>
      <c r="Q7475" s="5"/>
    </row>
    <row r="7476" spans="2:17" x14ac:dyDescent="0.25">
      <c r="B7476" t="str">
        <f t="shared" ref="B7476:P7485" si="500">MID($A7476,B$2,B$3)</f>
        <v/>
      </c>
      <c r="C7476" t="str">
        <f t="shared" si="500"/>
        <v/>
      </c>
      <c r="D7476" t="str">
        <f t="shared" si="500"/>
        <v/>
      </c>
      <c r="E7476" t="str">
        <f t="shared" si="500"/>
        <v/>
      </c>
      <c r="F7476" t="str">
        <f t="shared" si="500"/>
        <v/>
      </c>
      <c r="G7476" t="str">
        <f t="shared" si="500"/>
        <v/>
      </c>
      <c r="H7476" t="str">
        <f t="shared" si="500"/>
        <v/>
      </c>
      <c r="I7476" t="str">
        <f t="shared" si="500"/>
        <v/>
      </c>
      <c r="J7476" t="str">
        <f t="shared" si="500"/>
        <v/>
      </c>
      <c r="K7476" t="str">
        <f t="shared" si="500"/>
        <v/>
      </c>
      <c r="L7476" t="str">
        <f t="shared" si="500"/>
        <v/>
      </c>
      <c r="M7476" t="str">
        <f t="shared" si="500"/>
        <v/>
      </c>
      <c r="N7476" t="str">
        <f t="shared" si="500"/>
        <v/>
      </c>
      <c r="O7476" t="str">
        <f t="shared" si="500"/>
        <v/>
      </c>
      <c r="P7476" t="str">
        <f t="shared" si="500"/>
        <v/>
      </c>
      <c r="Q7476" s="5"/>
    </row>
    <row r="7477" spans="2:17" x14ac:dyDescent="0.25">
      <c r="B7477" t="str">
        <f t="shared" si="500"/>
        <v/>
      </c>
      <c r="C7477" t="str">
        <f t="shared" si="500"/>
        <v/>
      </c>
      <c r="D7477" t="str">
        <f t="shared" si="500"/>
        <v/>
      </c>
      <c r="E7477" t="str">
        <f t="shared" si="500"/>
        <v/>
      </c>
      <c r="F7477" t="str">
        <f t="shared" si="500"/>
        <v/>
      </c>
      <c r="G7477" t="str">
        <f t="shared" si="500"/>
        <v/>
      </c>
      <c r="H7477" t="str">
        <f t="shared" si="500"/>
        <v/>
      </c>
      <c r="I7477" t="str">
        <f t="shared" si="500"/>
        <v/>
      </c>
      <c r="J7477" t="str">
        <f t="shared" si="500"/>
        <v/>
      </c>
      <c r="K7477" t="str">
        <f t="shared" si="500"/>
        <v/>
      </c>
      <c r="L7477" t="str">
        <f t="shared" si="500"/>
        <v/>
      </c>
      <c r="M7477" t="str">
        <f t="shared" si="500"/>
        <v/>
      </c>
      <c r="N7477" t="str">
        <f t="shared" si="500"/>
        <v/>
      </c>
      <c r="O7477" t="str">
        <f t="shared" si="500"/>
        <v/>
      </c>
      <c r="P7477" t="str">
        <f t="shared" si="500"/>
        <v/>
      </c>
      <c r="Q7477" s="5"/>
    </row>
    <row r="7478" spans="2:17" x14ac:dyDescent="0.25">
      <c r="B7478" t="str">
        <f t="shared" si="500"/>
        <v/>
      </c>
      <c r="C7478" t="str">
        <f t="shared" si="500"/>
        <v/>
      </c>
      <c r="D7478" t="str">
        <f t="shared" si="500"/>
        <v/>
      </c>
      <c r="E7478" t="str">
        <f t="shared" si="500"/>
        <v/>
      </c>
      <c r="F7478" t="str">
        <f t="shared" si="500"/>
        <v/>
      </c>
      <c r="G7478" t="str">
        <f t="shared" si="500"/>
        <v/>
      </c>
      <c r="H7478" t="str">
        <f t="shared" si="500"/>
        <v/>
      </c>
      <c r="I7478" t="str">
        <f t="shared" si="500"/>
        <v/>
      </c>
      <c r="J7478" t="str">
        <f t="shared" si="500"/>
        <v/>
      </c>
      <c r="K7478" t="str">
        <f t="shared" si="500"/>
        <v/>
      </c>
      <c r="L7478" t="str">
        <f t="shared" si="500"/>
        <v/>
      </c>
      <c r="M7478" t="str">
        <f t="shared" si="500"/>
        <v/>
      </c>
      <c r="N7478" t="str">
        <f t="shared" si="500"/>
        <v/>
      </c>
      <c r="O7478" t="str">
        <f t="shared" si="500"/>
        <v/>
      </c>
      <c r="P7478" t="str">
        <f t="shared" si="500"/>
        <v/>
      </c>
      <c r="Q7478" s="5"/>
    </row>
    <row r="7479" spans="2:17" x14ac:dyDescent="0.25">
      <c r="B7479" t="str">
        <f t="shared" si="500"/>
        <v/>
      </c>
      <c r="C7479" t="str">
        <f t="shared" si="500"/>
        <v/>
      </c>
      <c r="D7479" t="str">
        <f t="shared" si="500"/>
        <v/>
      </c>
      <c r="E7479" t="str">
        <f t="shared" si="500"/>
        <v/>
      </c>
      <c r="F7479" t="str">
        <f t="shared" si="500"/>
        <v/>
      </c>
      <c r="G7479" t="str">
        <f t="shared" si="500"/>
        <v/>
      </c>
      <c r="H7479" t="str">
        <f t="shared" si="500"/>
        <v/>
      </c>
      <c r="I7479" t="str">
        <f t="shared" si="500"/>
        <v/>
      </c>
      <c r="J7479" t="str">
        <f t="shared" si="500"/>
        <v/>
      </c>
      <c r="K7479" t="str">
        <f t="shared" si="500"/>
        <v/>
      </c>
      <c r="L7479" t="str">
        <f t="shared" si="500"/>
        <v/>
      </c>
      <c r="M7479" t="str">
        <f t="shared" si="500"/>
        <v/>
      </c>
      <c r="N7479" t="str">
        <f t="shared" si="500"/>
        <v/>
      </c>
      <c r="O7479" t="str">
        <f t="shared" si="500"/>
        <v/>
      </c>
      <c r="P7479" t="str">
        <f t="shared" si="500"/>
        <v/>
      </c>
      <c r="Q7479" s="5"/>
    </row>
    <row r="7480" spans="2:17" x14ac:dyDescent="0.25">
      <c r="B7480" t="str">
        <f t="shared" si="500"/>
        <v/>
      </c>
      <c r="C7480" t="str">
        <f t="shared" si="500"/>
        <v/>
      </c>
      <c r="D7480" t="str">
        <f t="shared" si="500"/>
        <v/>
      </c>
      <c r="E7480" t="str">
        <f t="shared" si="500"/>
        <v/>
      </c>
      <c r="F7480" t="str">
        <f t="shared" si="500"/>
        <v/>
      </c>
      <c r="G7480" t="str">
        <f t="shared" si="500"/>
        <v/>
      </c>
      <c r="H7480" t="str">
        <f t="shared" si="500"/>
        <v/>
      </c>
      <c r="I7480" t="str">
        <f t="shared" si="500"/>
        <v/>
      </c>
      <c r="J7480" t="str">
        <f t="shared" si="500"/>
        <v/>
      </c>
      <c r="K7480" t="str">
        <f t="shared" si="500"/>
        <v/>
      </c>
      <c r="L7480" t="str">
        <f t="shared" si="500"/>
        <v/>
      </c>
      <c r="M7480" t="str">
        <f t="shared" si="500"/>
        <v/>
      </c>
      <c r="N7480" t="str">
        <f t="shared" si="500"/>
        <v/>
      </c>
      <c r="O7480" t="str">
        <f t="shared" si="500"/>
        <v/>
      </c>
      <c r="P7480" t="str">
        <f t="shared" si="500"/>
        <v/>
      </c>
      <c r="Q7480" s="5"/>
    </row>
    <row r="7481" spans="2:17" x14ac:dyDescent="0.25">
      <c r="B7481" t="str">
        <f t="shared" si="500"/>
        <v/>
      </c>
      <c r="C7481" t="str">
        <f t="shared" si="500"/>
        <v/>
      </c>
      <c r="D7481" t="str">
        <f t="shared" si="500"/>
        <v/>
      </c>
      <c r="E7481" t="str">
        <f t="shared" si="500"/>
        <v/>
      </c>
      <c r="F7481" t="str">
        <f t="shared" si="500"/>
        <v/>
      </c>
      <c r="G7481" t="str">
        <f t="shared" si="500"/>
        <v/>
      </c>
      <c r="H7481" t="str">
        <f t="shared" si="500"/>
        <v/>
      </c>
      <c r="I7481" t="str">
        <f t="shared" si="500"/>
        <v/>
      </c>
      <c r="J7481" t="str">
        <f t="shared" si="500"/>
        <v/>
      </c>
      <c r="K7481" t="str">
        <f t="shared" si="500"/>
        <v/>
      </c>
      <c r="L7481" t="str">
        <f t="shared" si="500"/>
        <v/>
      </c>
      <c r="M7481" t="str">
        <f t="shared" si="500"/>
        <v/>
      </c>
      <c r="N7481" t="str">
        <f t="shared" si="500"/>
        <v/>
      </c>
      <c r="O7481" t="str">
        <f t="shared" si="500"/>
        <v/>
      </c>
      <c r="P7481" t="str">
        <f t="shared" si="500"/>
        <v/>
      </c>
      <c r="Q7481" s="5"/>
    </row>
    <row r="7482" spans="2:17" x14ac:dyDescent="0.25">
      <c r="B7482" t="str">
        <f t="shared" si="500"/>
        <v/>
      </c>
      <c r="C7482" t="str">
        <f t="shared" si="500"/>
        <v/>
      </c>
      <c r="D7482" t="str">
        <f t="shared" si="500"/>
        <v/>
      </c>
      <c r="E7482" t="str">
        <f t="shared" si="500"/>
        <v/>
      </c>
      <c r="F7482" t="str">
        <f t="shared" si="500"/>
        <v/>
      </c>
      <c r="G7482" t="str">
        <f t="shared" si="500"/>
        <v/>
      </c>
      <c r="H7482" t="str">
        <f t="shared" si="500"/>
        <v/>
      </c>
      <c r="I7482" t="str">
        <f t="shared" si="500"/>
        <v/>
      </c>
      <c r="J7482" t="str">
        <f t="shared" si="500"/>
        <v/>
      </c>
      <c r="K7482" t="str">
        <f t="shared" si="500"/>
        <v/>
      </c>
      <c r="L7482" t="str">
        <f t="shared" si="500"/>
        <v/>
      </c>
      <c r="M7482" t="str">
        <f t="shared" si="500"/>
        <v/>
      </c>
      <c r="N7482" t="str">
        <f t="shared" si="500"/>
        <v/>
      </c>
      <c r="O7482" t="str">
        <f t="shared" si="500"/>
        <v/>
      </c>
      <c r="P7482" t="str">
        <f t="shared" si="500"/>
        <v/>
      </c>
      <c r="Q7482" s="5"/>
    </row>
    <row r="7483" spans="2:17" x14ac:dyDescent="0.25">
      <c r="B7483" t="str">
        <f t="shared" si="500"/>
        <v/>
      </c>
      <c r="C7483" t="str">
        <f t="shared" si="500"/>
        <v/>
      </c>
      <c r="D7483" t="str">
        <f t="shared" si="500"/>
        <v/>
      </c>
      <c r="E7483" t="str">
        <f t="shared" si="500"/>
        <v/>
      </c>
      <c r="F7483" t="str">
        <f t="shared" si="500"/>
        <v/>
      </c>
      <c r="G7483" t="str">
        <f t="shared" si="500"/>
        <v/>
      </c>
      <c r="H7483" t="str">
        <f t="shared" si="500"/>
        <v/>
      </c>
      <c r="I7483" t="str">
        <f t="shared" si="500"/>
        <v/>
      </c>
      <c r="J7483" t="str">
        <f t="shared" si="500"/>
        <v/>
      </c>
      <c r="K7483" t="str">
        <f t="shared" si="500"/>
        <v/>
      </c>
      <c r="L7483" t="str">
        <f t="shared" si="500"/>
        <v/>
      </c>
      <c r="M7483" t="str">
        <f t="shared" si="500"/>
        <v/>
      </c>
      <c r="N7483" t="str">
        <f t="shared" si="500"/>
        <v/>
      </c>
      <c r="O7483" t="str">
        <f t="shared" si="500"/>
        <v/>
      </c>
      <c r="P7483" t="str">
        <f t="shared" si="500"/>
        <v/>
      </c>
      <c r="Q7483" s="5"/>
    </row>
    <row r="7484" spans="2:17" x14ac:dyDescent="0.25">
      <c r="B7484" t="str">
        <f t="shared" si="500"/>
        <v/>
      </c>
      <c r="C7484" t="str">
        <f t="shared" si="500"/>
        <v/>
      </c>
      <c r="D7484" t="str">
        <f t="shared" si="500"/>
        <v/>
      </c>
      <c r="E7484" t="str">
        <f t="shared" si="500"/>
        <v/>
      </c>
      <c r="F7484" t="str">
        <f t="shared" si="500"/>
        <v/>
      </c>
      <c r="G7484" t="str">
        <f t="shared" si="500"/>
        <v/>
      </c>
      <c r="H7484" t="str">
        <f t="shared" si="500"/>
        <v/>
      </c>
      <c r="I7484" t="str">
        <f t="shared" si="500"/>
        <v/>
      </c>
      <c r="J7484" t="str">
        <f t="shared" si="500"/>
        <v/>
      </c>
      <c r="K7484" t="str">
        <f t="shared" si="500"/>
        <v/>
      </c>
      <c r="L7484" t="str">
        <f t="shared" si="500"/>
        <v/>
      </c>
      <c r="M7484" t="str">
        <f t="shared" si="500"/>
        <v/>
      </c>
      <c r="N7484" t="str">
        <f t="shared" si="500"/>
        <v/>
      </c>
      <c r="O7484" t="str">
        <f t="shared" si="500"/>
        <v/>
      </c>
      <c r="P7484" t="str">
        <f t="shared" si="500"/>
        <v/>
      </c>
      <c r="Q7484" s="5"/>
    </row>
    <row r="7485" spans="2:17" x14ac:dyDescent="0.25">
      <c r="B7485" t="str">
        <f t="shared" si="500"/>
        <v/>
      </c>
      <c r="C7485" t="str">
        <f t="shared" si="500"/>
        <v/>
      </c>
      <c r="D7485" t="str">
        <f t="shared" si="500"/>
        <v/>
      </c>
      <c r="E7485" t="str">
        <f t="shared" si="500"/>
        <v/>
      </c>
      <c r="F7485" t="str">
        <f t="shared" si="500"/>
        <v/>
      </c>
      <c r="G7485" t="str">
        <f t="shared" si="500"/>
        <v/>
      </c>
      <c r="H7485" t="str">
        <f t="shared" si="500"/>
        <v/>
      </c>
      <c r="I7485" t="str">
        <f t="shared" si="500"/>
        <v/>
      </c>
      <c r="J7485" t="str">
        <f t="shared" si="500"/>
        <v/>
      </c>
      <c r="K7485" t="str">
        <f t="shared" si="500"/>
        <v/>
      </c>
      <c r="L7485" t="str">
        <f t="shared" si="500"/>
        <v/>
      </c>
      <c r="M7485" t="str">
        <f t="shared" si="500"/>
        <v/>
      </c>
      <c r="N7485" t="str">
        <f t="shared" si="500"/>
        <v/>
      </c>
      <c r="O7485" t="str">
        <f t="shared" si="500"/>
        <v/>
      </c>
      <c r="P7485" t="str">
        <f t="shared" si="500"/>
        <v/>
      </c>
      <c r="Q7485" s="5"/>
    </row>
    <row r="7486" spans="2:17" x14ac:dyDescent="0.25">
      <c r="B7486" t="str">
        <f t="shared" ref="B7486:P7495" si="501">MID($A7486,B$2,B$3)</f>
        <v/>
      </c>
      <c r="C7486" t="str">
        <f t="shared" si="501"/>
        <v/>
      </c>
      <c r="D7486" t="str">
        <f t="shared" si="501"/>
        <v/>
      </c>
      <c r="E7486" t="str">
        <f t="shared" si="501"/>
        <v/>
      </c>
      <c r="F7486" t="str">
        <f t="shared" si="501"/>
        <v/>
      </c>
      <c r="G7486" t="str">
        <f t="shared" si="501"/>
        <v/>
      </c>
      <c r="H7486" t="str">
        <f t="shared" si="501"/>
        <v/>
      </c>
      <c r="I7486" t="str">
        <f t="shared" si="501"/>
        <v/>
      </c>
      <c r="J7486" t="str">
        <f t="shared" si="501"/>
        <v/>
      </c>
      <c r="K7486" t="str">
        <f t="shared" si="501"/>
        <v/>
      </c>
      <c r="L7486" t="str">
        <f t="shared" si="501"/>
        <v/>
      </c>
      <c r="M7486" t="str">
        <f t="shared" si="501"/>
        <v/>
      </c>
      <c r="N7486" t="str">
        <f t="shared" si="501"/>
        <v/>
      </c>
      <c r="O7486" t="str">
        <f t="shared" si="501"/>
        <v/>
      </c>
      <c r="P7486" t="str">
        <f t="shared" si="501"/>
        <v/>
      </c>
      <c r="Q7486" s="5"/>
    </row>
    <row r="7487" spans="2:17" x14ac:dyDescent="0.25">
      <c r="B7487" t="str">
        <f t="shared" si="501"/>
        <v/>
      </c>
      <c r="C7487" t="str">
        <f t="shared" si="501"/>
        <v/>
      </c>
      <c r="D7487" t="str">
        <f t="shared" si="501"/>
        <v/>
      </c>
      <c r="E7487" t="str">
        <f t="shared" si="501"/>
        <v/>
      </c>
      <c r="F7487" t="str">
        <f t="shared" si="501"/>
        <v/>
      </c>
      <c r="G7487" t="str">
        <f t="shared" si="501"/>
        <v/>
      </c>
      <c r="H7487" t="str">
        <f t="shared" si="501"/>
        <v/>
      </c>
      <c r="I7487" t="str">
        <f t="shared" si="501"/>
        <v/>
      </c>
      <c r="J7487" t="str">
        <f t="shared" si="501"/>
        <v/>
      </c>
      <c r="K7487" t="str">
        <f t="shared" si="501"/>
        <v/>
      </c>
      <c r="L7487" t="str">
        <f t="shared" si="501"/>
        <v/>
      </c>
      <c r="M7487" t="str">
        <f t="shared" si="501"/>
        <v/>
      </c>
      <c r="N7487" t="str">
        <f t="shared" si="501"/>
        <v/>
      </c>
      <c r="O7487" t="str">
        <f t="shared" si="501"/>
        <v/>
      </c>
      <c r="P7487" t="str">
        <f t="shared" si="501"/>
        <v/>
      </c>
      <c r="Q7487" s="5"/>
    </row>
    <row r="7488" spans="2:17" x14ac:dyDescent="0.25">
      <c r="B7488" t="str">
        <f t="shared" si="501"/>
        <v/>
      </c>
      <c r="C7488" t="str">
        <f t="shared" si="501"/>
        <v/>
      </c>
      <c r="D7488" t="str">
        <f t="shared" si="501"/>
        <v/>
      </c>
      <c r="E7488" t="str">
        <f t="shared" si="501"/>
        <v/>
      </c>
      <c r="F7488" t="str">
        <f t="shared" si="501"/>
        <v/>
      </c>
      <c r="G7488" t="str">
        <f t="shared" si="501"/>
        <v/>
      </c>
      <c r="H7488" t="str">
        <f t="shared" si="501"/>
        <v/>
      </c>
      <c r="I7488" t="str">
        <f t="shared" si="501"/>
        <v/>
      </c>
      <c r="J7488" t="str">
        <f t="shared" si="501"/>
        <v/>
      </c>
      <c r="K7488" t="str">
        <f t="shared" si="501"/>
        <v/>
      </c>
      <c r="L7488" t="str">
        <f t="shared" si="501"/>
        <v/>
      </c>
      <c r="M7488" t="str">
        <f t="shared" si="501"/>
        <v/>
      </c>
      <c r="N7488" t="str">
        <f t="shared" si="501"/>
        <v/>
      </c>
      <c r="O7488" t="str">
        <f t="shared" si="501"/>
        <v/>
      </c>
      <c r="P7488" t="str">
        <f t="shared" si="501"/>
        <v/>
      </c>
      <c r="Q7488" s="5"/>
    </row>
    <row r="7489" spans="2:17" x14ac:dyDescent="0.25">
      <c r="B7489" t="str">
        <f t="shared" si="501"/>
        <v/>
      </c>
      <c r="C7489" t="str">
        <f t="shared" si="501"/>
        <v/>
      </c>
      <c r="D7489" t="str">
        <f t="shared" si="501"/>
        <v/>
      </c>
      <c r="E7489" t="str">
        <f t="shared" si="501"/>
        <v/>
      </c>
      <c r="F7489" t="str">
        <f t="shared" si="501"/>
        <v/>
      </c>
      <c r="G7489" t="str">
        <f t="shared" si="501"/>
        <v/>
      </c>
      <c r="H7489" t="str">
        <f t="shared" si="501"/>
        <v/>
      </c>
      <c r="I7489" t="str">
        <f t="shared" si="501"/>
        <v/>
      </c>
      <c r="J7489" t="str">
        <f t="shared" si="501"/>
        <v/>
      </c>
      <c r="K7489" t="str">
        <f t="shared" si="501"/>
        <v/>
      </c>
      <c r="L7489" t="str">
        <f t="shared" si="501"/>
        <v/>
      </c>
      <c r="M7489" t="str">
        <f t="shared" si="501"/>
        <v/>
      </c>
      <c r="N7489" t="str">
        <f t="shared" si="501"/>
        <v/>
      </c>
      <c r="O7489" t="str">
        <f t="shared" si="501"/>
        <v/>
      </c>
      <c r="P7489" t="str">
        <f t="shared" si="501"/>
        <v/>
      </c>
      <c r="Q7489" s="5"/>
    </row>
    <row r="7490" spans="2:17" x14ac:dyDescent="0.25">
      <c r="B7490" t="str">
        <f t="shared" si="501"/>
        <v/>
      </c>
      <c r="C7490" t="str">
        <f t="shared" si="501"/>
        <v/>
      </c>
      <c r="D7490" t="str">
        <f t="shared" si="501"/>
        <v/>
      </c>
      <c r="E7490" t="str">
        <f t="shared" si="501"/>
        <v/>
      </c>
      <c r="F7490" t="str">
        <f t="shared" si="501"/>
        <v/>
      </c>
      <c r="G7490" t="str">
        <f t="shared" si="501"/>
        <v/>
      </c>
      <c r="H7490" t="str">
        <f t="shared" si="501"/>
        <v/>
      </c>
      <c r="I7490" t="str">
        <f t="shared" si="501"/>
        <v/>
      </c>
      <c r="J7490" t="str">
        <f t="shared" si="501"/>
        <v/>
      </c>
      <c r="K7490" t="str">
        <f t="shared" si="501"/>
        <v/>
      </c>
      <c r="L7490" t="str">
        <f t="shared" si="501"/>
        <v/>
      </c>
      <c r="M7490" t="str">
        <f t="shared" si="501"/>
        <v/>
      </c>
      <c r="N7490" t="str">
        <f t="shared" si="501"/>
        <v/>
      </c>
      <c r="O7490" t="str">
        <f t="shared" si="501"/>
        <v/>
      </c>
      <c r="P7490" t="str">
        <f t="shared" si="501"/>
        <v/>
      </c>
      <c r="Q7490" s="5"/>
    </row>
    <row r="7491" spans="2:17" x14ac:dyDescent="0.25">
      <c r="B7491" t="str">
        <f t="shared" si="501"/>
        <v/>
      </c>
      <c r="C7491" t="str">
        <f t="shared" si="501"/>
        <v/>
      </c>
      <c r="D7491" t="str">
        <f t="shared" si="501"/>
        <v/>
      </c>
      <c r="E7491" t="str">
        <f t="shared" si="501"/>
        <v/>
      </c>
      <c r="F7491" t="str">
        <f t="shared" si="501"/>
        <v/>
      </c>
      <c r="G7491" t="str">
        <f t="shared" si="501"/>
        <v/>
      </c>
      <c r="H7491" t="str">
        <f t="shared" si="501"/>
        <v/>
      </c>
      <c r="I7491" t="str">
        <f t="shared" si="501"/>
        <v/>
      </c>
      <c r="J7491" t="str">
        <f t="shared" si="501"/>
        <v/>
      </c>
      <c r="K7491" t="str">
        <f t="shared" si="501"/>
        <v/>
      </c>
      <c r="L7491" t="str">
        <f t="shared" si="501"/>
        <v/>
      </c>
      <c r="M7491" t="str">
        <f t="shared" si="501"/>
        <v/>
      </c>
      <c r="N7491" t="str">
        <f t="shared" si="501"/>
        <v/>
      </c>
      <c r="O7491" t="str">
        <f t="shared" si="501"/>
        <v/>
      </c>
      <c r="P7491" t="str">
        <f t="shared" si="501"/>
        <v/>
      </c>
      <c r="Q7491" s="5"/>
    </row>
    <row r="7492" spans="2:17" x14ac:dyDescent="0.25">
      <c r="B7492" t="str">
        <f t="shared" si="501"/>
        <v/>
      </c>
      <c r="C7492" t="str">
        <f t="shared" si="501"/>
        <v/>
      </c>
      <c r="D7492" t="str">
        <f t="shared" si="501"/>
        <v/>
      </c>
      <c r="E7492" t="str">
        <f t="shared" si="501"/>
        <v/>
      </c>
      <c r="F7492" t="str">
        <f t="shared" si="501"/>
        <v/>
      </c>
      <c r="G7492" t="str">
        <f t="shared" si="501"/>
        <v/>
      </c>
      <c r="H7492" t="str">
        <f t="shared" si="501"/>
        <v/>
      </c>
      <c r="I7492" t="str">
        <f t="shared" si="501"/>
        <v/>
      </c>
      <c r="J7492" t="str">
        <f t="shared" si="501"/>
        <v/>
      </c>
      <c r="K7492" t="str">
        <f t="shared" si="501"/>
        <v/>
      </c>
      <c r="L7492" t="str">
        <f t="shared" si="501"/>
        <v/>
      </c>
      <c r="M7492" t="str">
        <f t="shared" si="501"/>
        <v/>
      </c>
      <c r="N7492" t="str">
        <f t="shared" si="501"/>
        <v/>
      </c>
      <c r="O7492" t="str">
        <f t="shared" si="501"/>
        <v/>
      </c>
      <c r="P7492" t="str">
        <f t="shared" si="501"/>
        <v/>
      </c>
      <c r="Q7492" s="5"/>
    </row>
    <row r="7493" spans="2:17" x14ac:dyDescent="0.25">
      <c r="B7493" t="str">
        <f t="shared" si="501"/>
        <v/>
      </c>
      <c r="C7493" t="str">
        <f t="shared" si="501"/>
        <v/>
      </c>
      <c r="D7493" t="str">
        <f t="shared" si="501"/>
        <v/>
      </c>
      <c r="E7493" t="str">
        <f t="shared" si="501"/>
        <v/>
      </c>
      <c r="F7493" t="str">
        <f t="shared" si="501"/>
        <v/>
      </c>
      <c r="G7493" t="str">
        <f t="shared" si="501"/>
        <v/>
      </c>
      <c r="H7493" t="str">
        <f t="shared" si="501"/>
        <v/>
      </c>
      <c r="I7493" t="str">
        <f t="shared" si="501"/>
        <v/>
      </c>
      <c r="J7493" t="str">
        <f t="shared" si="501"/>
        <v/>
      </c>
      <c r="K7493" t="str">
        <f t="shared" si="501"/>
        <v/>
      </c>
      <c r="L7493" t="str">
        <f t="shared" si="501"/>
        <v/>
      </c>
      <c r="M7493" t="str">
        <f t="shared" si="501"/>
        <v/>
      </c>
      <c r="N7493" t="str">
        <f t="shared" si="501"/>
        <v/>
      </c>
      <c r="O7493" t="str">
        <f t="shared" si="501"/>
        <v/>
      </c>
      <c r="P7493" t="str">
        <f t="shared" si="501"/>
        <v/>
      </c>
      <c r="Q7493" s="5"/>
    </row>
    <row r="7494" spans="2:17" x14ac:dyDescent="0.25">
      <c r="B7494" t="str">
        <f t="shared" si="501"/>
        <v/>
      </c>
      <c r="C7494" t="str">
        <f t="shared" si="501"/>
        <v/>
      </c>
      <c r="D7494" t="str">
        <f t="shared" si="501"/>
        <v/>
      </c>
      <c r="E7494" t="str">
        <f t="shared" si="501"/>
        <v/>
      </c>
      <c r="F7494" t="str">
        <f t="shared" si="501"/>
        <v/>
      </c>
      <c r="G7494" t="str">
        <f t="shared" si="501"/>
        <v/>
      </c>
      <c r="H7494" t="str">
        <f t="shared" si="501"/>
        <v/>
      </c>
      <c r="I7494" t="str">
        <f t="shared" si="501"/>
        <v/>
      </c>
      <c r="J7494" t="str">
        <f t="shared" si="501"/>
        <v/>
      </c>
      <c r="K7494" t="str">
        <f t="shared" si="501"/>
        <v/>
      </c>
      <c r="L7494" t="str">
        <f t="shared" si="501"/>
        <v/>
      </c>
      <c r="M7494" t="str">
        <f t="shared" si="501"/>
        <v/>
      </c>
      <c r="N7494" t="str">
        <f t="shared" si="501"/>
        <v/>
      </c>
      <c r="O7494" t="str">
        <f t="shared" si="501"/>
        <v/>
      </c>
      <c r="P7494" t="str">
        <f t="shared" si="501"/>
        <v/>
      </c>
      <c r="Q7494" s="5"/>
    </row>
    <row r="7495" spans="2:17" x14ac:dyDescent="0.25">
      <c r="B7495" t="str">
        <f t="shared" si="501"/>
        <v/>
      </c>
      <c r="C7495" t="str">
        <f t="shared" si="501"/>
        <v/>
      </c>
      <c r="D7495" t="str">
        <f t="shared" si="501"/>
        <v/>
      </c>
      <c r="E7495" t="str">
        <f t="shared" si="501"/>
        <v/>
      </c>
      <c r="F7495" t="str">
        <f t="shared" si="501"/>
        <v/>
      </c>
      <c r="G7495" t="str">
        <f t="shared" si="501"/>
        <v/>
      </c>
      <c r="H7495" t="str">
        <f t="shared" si="501"/>
        <v/>
      </c>
      <c r="I7495" t="str">
        <f t="shared" si="501"/>
        <v/>
      </c>
      <c r="J7495" t="str">
        <f t="shared" si="501"/>
        <v/>
      </c>
      <c r="K7495" t="str">
        <f t="shared" si="501"/>
        <v/>
      </c>
      <c r="L7495" t="str">
        <f t="shared" si="501"/>
        <v/>
      </c>
      <c r="M7495" t="str">
        <f t="shared" si="501"/>
        <v/>
      </c>
      <c r="N7495" t="str">
        <f t="shared" si="501"/>
        <v/>
      </c>
      <c r="O7495" t="str">
        <f t="shared" si="501"/>
        <v/>
      </c>
      <c r="P7495" t="str">
        <f t="shared" si="501"/>
        <v/>
      </c>
      <c r="Q7495" s="5"/>
    </row>
    <row r="7496" spans="2:17" x14ac:dyDescent="0.25">
      <c r="B7496" t="str">
        <f t="shared" ref="B7496:P7505" si="502">MID($A7496,B$2,B$3)</f>
        <v/>
      </c>
      <c r="C7496" t="str">
        <f t="shared" si="502"/>
        <v/>
      </c>
      <c r="D7496" t="str">
        <f t="shared" si="502"/>
        <v/>
      </c>
      <c r="E7496" t="str">
        <f t="shared" si="502"/>
        <v/>
      </c>
      <c r="F7496" t="str">
        <f t="shared" si="502"/>
        <v/>
      </c>
      <c r="G7496" t="str">
        <f t="shared" si="502"/>
        <v/>
      </c>
      <c r="H7496" t="str">
        <f t="shared" si="502"/>
        <v/>
      </c>
      <c r="I7496" t="str">
        <f t="shared" si="502"/>
        <v/>
      </c>
      <c r="J7496" t="str">
        <f t="shared" si="502"/>
        <v/>
      </c>
      <c r="K7496" t="str">
        <f t="shared" si="502"/>
        <v/>
      </c>
      <c r="L7496" t="str">
        <f t="shared" si="502"/>
        <v/>
      </c>
      <c r="M7496" t="str">
        <f t="shared" si="502"/>
        <v/>
      </c>
      <c r="N7496" t="str">
        <f t="shared" si="502"/>
        <v/>
      </c>
      <c r="O7496" t="str">
        <f t="shared" si="502"/>
        <v/>
      </c>
      <c r="P7496" t="str">
        <f t="shared" si="502"/>
        <v/>
      </c>
      <c r="Q7496" s="5"/>
    </row>
    <row r="7497" spans="2:17" x14ac:dyDescent="0.25">
      <c r="B7497" t="str">
        <f t="shared" si="502"/>
        <v/>
      </c>
      <c r="C7497" t="str">
        <f t="shared" si="502"/>
        <v/>
      </c>
      <c r="D7497" t="str">
        <f t="shared" si="502"/>
        <v/>
      </c>
      <c r="E7497" t="str">
        <f t="shared" si="502"/>
        <v/>
      </c>
      <c r="F7497" t="str">
        <f t="shared" si="502"/>
        <v/>
      </c>
      <c r="G7497" t="str">
        <f t="shared" si="502"/>
        <v/>
      </c>
      <c r="H7497" t="str">
        <f t="shared" si="502"/>
        <v/>
      </c>
      <c r="I7497" t="str">
        <f t="shared" si="502"/>
        <v/>
      </c>
      <c r="J7497" t="str">
        <f t="shared" si="502"/>
        <v/>
      </c>
      <c r="K7497" t="str">
        <f t="shared" si="502"/>
        <v/>
      </c>
      <c r="L7497" t="str">
        <f t="shared" si="502"/>
        <v/>
      </c>
      <c r="M7497" t="str">
        <f t="shared" si="502"/>
        <v/>
      </c>
      <c r="N7497" t="str">
        <f t="shared" si="502"/>
        <v/>
      </c>
      <c r="O7497" t="str">
        <f t="shared" si="502"/>
        <v/>
      </c>
      <c r="P7497" t="str">
        <f t="shared" si="502"/>
        <v/>
      </c>
      <c r="Q7497" s="5"/>
    </row>
    <row r="7498" spans="2:17" x14ac:dyDescent="0.25">
      <c r="B7498" t="str">
        <f t="shared" si="502"/>
        <v/>
      </c>
      <c r="C7498" t="str">
        <f t="shared" si="502"/>
        <v/>
      </c>
      <c r="D7498" t="str">
        <f t="shared" si="502"/>
        <v/>
      </c>
      <c r="E7498" t="str">
        <f t="shared" si="502"/>
        <v/>
      </c>
      <c r="F7498" t="str">
        <f t="shared" si="502"/>
        <v/>
      </c>
      <c r="G7498" t="str">
        <f t="shared" si="502"/>
        <v/>
      </c>
      <c r="H7498" t="str">
        <f t="shared" si="502"/>
        <v/>
      </c>
      <c r="I7498" t="str">
        <f t="shared" si="502"/>
        <v/>
      </c>
      <c r="J7498" t="str">
        <f t="shared" si="502"/>
        <v/>
      </c>
      <c r="K7498" t="str">
        <f t="shared" si="502"/>
        <v/>
      </c>
      <c r="L7498" t="str">
        <f t="shared" si="502"/>
        <v/>
      </c>
      <c r="M7498" t="str">
        <f t="shared" si="502"/>
        <v/>
      </c>
      <c r="N7498" t="str">
        <f t="shared" si="502"/>
        <v/>
      </c>
      <c r="O7498" t="str">
        <f t="shared" si="502"/>
        <v/>
      </c>
      <c r="P7498" t="str">
        <f t="shared" si="502"/>
        <v/>
      </c>
      <c r="Q7498" s="5"/>
    </row>
    <row r="7499" spans="2:17" x14ac:dyDescent="0.25">
      <c r="B7499" t="str">
        <f t="shared" si="502"/>
        <v/>
      </c>
      <c r="C7499" t="str">
        <f t="shared" si="502"/>
        <v/>
      </c>
      <c r="D7499" t="str">
        <f t="shared" si="502"/>
        <v/>
      </c>
      <c r="E7499" t="str">
        <f t="shared" si="502"/>
        <v/>
      </c>
      <c r="F7499" t="str">
        <f t="shared" si="502"/>
        <v/>
      </c>
      <c r="G7499" t="str">
        <f t="shared" si="502"/>
        <v/>
      </c>
      <c r="H7499" t="str">
        <f t="shared" si="502"/>
        <v/>
      </c>
      <c r="I7499" t="str">
        <f t="shared" si="502"/>
        <v/>
      </c>
      <c r="J7499" t="str">
        <f t="shared" si="502"/>
        <v/>
      </c>
      <c r="K7499" t="str">
        <f t="shared" si="502"/>
        <v/>
      </c>
      <c r="L7499" t="str">
        <f t="shared" si="502"/>
        <v/>
      </c>
      <c r="M7499" t="str">
        <f t="shared" si="502"/>
        <v/>
      </c>
      <c r="N7499" t="str">
        <f t="shared" si="502"/>
        <v/>
      </c>
      <c r="O7499" t="str">
        <f t="shared" si="502"/>
        <v/>
      </c>
      <c r="P7499" t="str">
        <f t="shared" si="502"/>
        <v/>
      </c>
      <c r="Q7499" s="5"/>
    </row>
    <row r="7500" spans="2:17" x14ac:dyDescent="0.25">
      <c r="B7500" t="str">
        <f t="shared" si="502"/>
        <v/>
      </c>
      <c r="C7500" t="str">
        <f t="shared" si="502"/>
        <v/>
      </c>
      <c r="D7500" t="str">
        <f t="shared" si="502"/>
        <v/>
      </c>
      <c r="E7500" t="str">
        <f t="shared" si="502"/>
        <v/>
      </c>
      <c r="F7500" t="str">
        <f t="shared" si="502"/>
        <v/>
      </c>
      <c r="G7500" t="str">
        <f t="shared" si="502"/>
        <v/>
      </c>
      <c r="H7500" t="str">
        <f t="shared" si="502"/>
        <v/>
      </c>
      <c r="I7500" t="str">
        <f t="shared" si="502"/>
        <v/>
      </c>
      <c r="J7500" t="str">
        <f t="shared" si="502"/>
        <v/>
      </c>
      <c r="K7500" t="str">
        <f t="shared" si="502"/>
        <v/>
      </c>
      <c r="L7500" t="str">
        <f t="shared" si="502"/>
        <v/>
      </c>
      <c r="M7500" t="str">
        <f t="shared" si="502"/>
        <v/>
      </c>
      <c r="N7500" t="str">
        <f t="shared" si="502"/>
        <v/>
      </c>
      <c r="O7500" t="str">
        <f t="shared" si="502"/>
        <v/>
      </c>
      <c r="P7500" t="str">
        <f t="shared" si="502"/>
        <v/>
      </c>
      <c r="Q7500" s="5"/>
    </row>
    <row r="7501" spans="2:17" x14ac:dyDescent="0.25">
      <c r="B7501" t="str">
        <f t="shared" si="502"/>
        <v/>
      </c>
      <c r="C7501" t="str">
        <f t="shared" si="502"/>
        <v/>
      </c>
      <c r="D7501" t="str">
        <f t="shared" si="502"/>
        <v/>
      </c>
      <c r="E7501" t="str">
        <f t="shared" si="502"/>
        <v/>
      </c>
      <c r="F7501" t="str">
        <f t="shared" si="502"/>
        <v/>
      </c>
      <c r="G7501" t="str">
        <f t="shared" si="502"/>
        <v/>
      </c>
      <c r="H7501" t="str">
        <f t="shared" si="502"/>
        <v/>
      </c>
      <c r="I7501" t="str">
        <f t="shared" si="502"/>
        <v/>
      </c>
      <c r="J7501" t="str">
        <f t="shared" si="502"/>
        <v/>
      </c>
      <c r="K7501" t="str">
        <f t="shared" si="502"/>
        <v/>
      </c>
      <c r="L7501" t="str">
        <f t="shared" si="502"/>
        <v/>
      </c>
      <c r="M7501" t="str">
        <f t="shared" si="502"/>
        <v/>
      </c>
      <c r="N7501" t="str">
        <f t="shared" si="502"/>
        <v/>
      </c>
      <c r="O7501" t="str">
        <f t="shared" si="502"/>
        <v/>
      </c>
      <c r="P7501" t="str">
        <f t="shared" si="502"/>
        <v/>
      </c>
      <c r="Q7501" s="5"/>
    </row>
    <row r="7502" spans="2:17" x14ac:dyDescent="0.25">
      <c r="B7502" t="str">
        <f t="shared" si="502"/>
        <v/>
      </c>
      <c r="C7502" t="str">
        <f t="shared" si="502"/>
        <v/>
      </c>
      <c r="D7502" t="str">
        <f t="shared" si="502"/>
        <v/>
      </c>
      <c r="E7502" t="str">
        <f t="shared" si="502"/>
        <v/>
      </c>
      <c r="F7502" t="str">
        <f t="shared" si="502"/>
        <v/>
      </c>
      <c r="G7502" t="str">
        <f t="shared" si="502"/>
        <v/>
      </c>
      <c r="H7502" t="str">
        <f t="shared" si="502"/>
        <v/>
      </c>
      <c r="I7502" t="str">
        <f t="shared" si="502"/>
        <v/>
      </c>
      <c r="J7502" t="str">
        <f t="shared" si="502"/>
        <v/>
      </c>
      <c r="K7502" t="str">
        <f t="shared" si="502"/>
        <v/>
      </c>
      <c r="L7502" t="str">
        <f t="shared" si="502"/>
        <v/>
      </c>
      <c r="M7502" t="str">
        <f t="shared" si="502"/>
        <v/>
      </c>
      <c r="N7502" t="str">
        <f t="shared" si="502"/>
        <v/>
      </c>
      <c r="O7502" t="str">
        <f t="shared" si="502"/>
        <v/>
      </c>
      <c r="P7502" t="str">
        <f t="shared" si="502"/>
        <v/>
      </c>
      <c r="Q7502" s="5"/>
    </row>
    <row r="7503" spans="2:17" x14ac:dyDescent="0.25">
      <c r="B7503" t="str">
        <f t="shared" si="502"/>
        <v/>
      </c>
      <c r="C7503" t="str">
        <f t="shared" si="502"/>
        <v/>
      </c>
      <c r="D7503" t="str">
        <f t="shared" si="502"/>
        <v/>
      </c>
      <c r="E7503" t="str">
        <f t="shared" si="502"/>
        <v/>
      </c>
      <c r="F7503" t="str">
        <f t="shared" si="502"/>
        <v/>
      </c>
      <c r="G7503" t="str">
        <f t="shared" si="502"/>
        <v/>
      </c>
      <c r="H7503" t="str">
        <f t="shared" si="502"/>
        <v/>
      </c>
      <c r="I7503" t="str">
        <f t="shared" si="502"/>
        <v/>
      </c>
      <c r="J7503" t="str">
        <f t="shared" si="502"/>
        <v/>
      </c>
      <c r="K7503" t="str">
        <f t="shared" si="502"/>
        <v/>
      </c>
      <c r="L7503" t="str">
        <f t="shared" si="502"/>
        <v/>
      </c>
      <c r="M7503" t="str">
        <f t="shared" si="502"/>
        <v/>
      </c>
      <c r="N7503" t="str">
        <f t="shared" si="502"/>
        <v/>
      </c>
      <c r="O7503" t="str">
        <f t="shared" si="502"/>
        <v/>
      </c>
      <c r="P7503" t="str">
        <f t="shared" si="502"/>
        <v/>
      </c>
      <c r="Q7503" s="5"/>
    </row>
    <row r="7504" spans="2:17" x14ac:dyDescent="0.25">
      <c r="B7504" t="str">
        <f t="shared" si="502"/>
        <v/>
      </c>
      <c r="C7504" t="str">
        <f t="shared" si="502"/>
        <v/>
      </c>
      <c r="D7504" t="str">
        <f t="shared" si="502"/>
        <v/>
      </c>
      <c r="E7504" t="str">
        <f t="shared" si="502"/>
        <v/>
      </c>
      <c r="F7504" t="str">
        <f t="shared" si="502"/>
        <v/>
      </c>
      <c r="G7504" t="str">
        <f t="shared" si="502"/>
        <v/>
      </c>
      <c r="H7504" t="str">
        <f t="shared" si="502"/>
        <v/>
      </c>
      <c r="I7504" t="str">
        <f t="shared" si="502"/>
        <v/>
      </c>
      <c r="J7504" t="str">
        <f t="shared" si="502"/>
        <v/>
      </c>
      <c r="K7504" t="str">
        <f t="shared" si="502"/>
        <v/>
      </c>
      <c r="L7504" t="str">
        <f t="shared" si="502"/>
        <v/>
      </c>
      <c r="M7504" t="str">
        <f t="shared" si="502"/>
        <v/>
      </c>
      <c r="N7504" t="str">
        <f t="shared" si="502"/>
        <v/>
      </c>
      <c r="O7504" t="str">
        <f t="shared" si="502"/>
        <v/>
      </c>
      <c r="P7504" t="str">
        <f t="shared" si="502"/>
        <v/>
      </c>
      <c r="Q7504" s="5"/>
    </row>
    <row r="7505" spans="2:17" x14ac:dyDescent="0.25">
      <c r="B7505" t="str">
        <f t="shared" si="502"/>
        <v/>
      </c>
      <c r="C7505" t="str">
        <f t="shared" si="502"/>
        <v/>
      </c>
      <c r="D7505" t="str">
        <f t="shared" si="502"/>
        <v/>
      </c>
      <c r="E7505" t="str">
        <f t="shared" si="502"/>
        <v/>
      </c>
      <c r="F7505" t="str">
        <f t="shared" si="502"/>
        <v/>
      </c>
      <c r="G7505" t="str">
        <f t="shared" si="502"/>
        <v/>
      </c>
      <c r="H7505" t="str">
        <f t="shared" si="502"/>
        <v/>
      </c>
      <c r="I7505" t="str">
        <f t="shared" si="502"/>
        <v/>
      </c>
      <c r="J7505" t="str">
        <f t="shared" si="502"/>
        <v/>
      </c>
      <c r="K7505" t="str">
        <f t="shared" si="502"/>
        <v/>
      </c>
      <c r="L7505" t="str">
        <f t="shared" si="502"/>
        <v/>
      </c>
      <c r="M7505" t="str">
        <f t="shared" si="502"/>
        <v/>
      </c>
      <c r="N7505" t="str">
        <f t="shared" si="502"/>
        <v/>
      </c>
      <c r="O7505" t="str">
        <f t="shared" si="502"/>
        <v/>
      </c>
      <c r="P7505" t="str">
        <f t="shared" si="502"/>
        <v/>
      </c>
      <c r="Q7505" s="5"/>
    </row>
    <row r="7506" spans="2:17" x14ac:dyDescent="0.25">
      <c r="B7506" t="str">
        <f t="shared" ref="B7506:P7515" si="503">MID($A7506,B$2,B$3)</f>
        <v/>
      </c>
      <c r="C7506" t="str">
        <f t="shared" si="503"/>
        <v/>
      </c>
      <c r="D7506" t="str">
        <f t="shared" si="503"/>
        <v/>
      </c>
      <c r="E7506" t="str">
        <f t="shared" si="503"/>
        <v/>
      </c>
      <c r="F7506" t="str">
        <f t="shared" si="503"/>
        <v/>
      </c>
      <c r="G7506" t="str">
        <f t="shared" si="503"/>
        <v/>
      </c>
      <c r="H7506" t="str">
        <f t="shared" si="503"/>
        <v/>
      </c>
      <c r="I7506" t="str">
        <f t="shared" si="503"/>
        <v/>
      </c>
      <c r="J7506" t="str">
        <f t="shared" si="503"/>
        <v/>
      </c>
      <c r="K7506" t="str">
        <f t="shared" si="503"/>
        <v/>
      </c>
      <c r="L7506" t="str">
        <f t="shared" si="503"/>
        <v/>
      </c>
      <c r="M7506" t="str">
        <f t="shared" si="503"/>
        <v/>
      </c>
      <c r="N7506" t="str">
        <f t="shared" si="503"/>
        <v/>
      </c>
      <c r="O7506" t="str">
        <f t="shared" si="503"/>
        <v/>
      </c>
      <c r="P7506" t="str">
        <f t="shared" si="503"/>
        <v/>
      </c>
      <c r="Q7506" s="5"/>
    </row>
    <row r="7507" spans="2:17" x14ac:dyDescent="0.25">
      <c r="B7507" t="str">
        <f t="shared" si="503"/>
        <v/>
      </c>
      <c r="C7507" t="str">
        <f t="shared" si="503"/>
        <v/>
      </c>
      <c r="D7507" t="str">
        <f t="shared" si="503"/>
        <v/>
      </c>
      <c r="E7507" t="str">
        <f t="shared" si="503"/>
        <v/>
      </c>
      <c r="F7507" t="str">
        <f t="shared" si="503"/>
        <v/>
      </c>
      <c r="G7507" t="str">
        <f t="shared" si="503"/>
        <v/>
      </c>
      <c r="H7507" t="str">
        <f t="shared" si="503"/>
        <v/>
      </c>
      <c r="I7507" t="str">
        <f t="shared" si="503"/>
        <v/>
      </c>
      <c r="J7507" t="str">
        <f t="shared" si="503"/>
        <v/>
      </c>
      <c r="K7507" t="str">
        <f t="shared" si="503"/>
        <v/>
      </c>
      <c r="L7507" t="str">
        <f t="shared" si="503"/>
        <v/>
      </c>
      <c r="M7507" t="str">
        <f t="shared" si="503"/>
        <v/>
      </c>
      <c r="N7507" t="str">
        <f t="shared" si="503"/>
        <v/>
      </c>
      <c r="O7507" t="str">
        <f t="shared" si="503"/>
        <v/>
      </c>
      <c r="P7507" t="str">
        <f t="shared" si="503"/>
        <v/>
      </c>
      <c r="Q7507" s="5"/>
    </row>
    <row r="7508" spans="2:17" x14ac:dyDescent="0.25">
      <c r="B7508" t="str">
        <f t="shared" si="503"/>
        <v/>
      </c>
      <c r="C7508" t="str">
        <f t="shared" si="503"/>
        <v/>
      </c>
      <c r="D7508" t="str">
        <f t="shared" si="503"/>
        <v/>
      </c>
      <c r="E7508" t="str">
        <f t="shared" si="503"/>
        <v/>
      </c>
      <c r="F7508" t="str">
        <f t="shared" si="503"/>
        <v/>
      </c>
      <c r="G7508" t="str">
        <f t="shared" si="503"/>
        <v/>
      </c>
      <c r="H7508" t="str">
        <f t="shared" si="503"/>
        <v/>
      </c>
      <c r="I7508" t="str">
        <f t="shared" si="503"/>
        <v/>
      </c>
      <c r="J7508" t="str">
        <f t="shared" si="503"/>
        <v/>
      </c>
      <c r="K7508" t="str">
        <f t="shared" si="503"/>
        <v/>
      </c>
      <c r="L7508" t="str">
        <f t="shared" si="503"/>
        <v/>
      </c>
      <c r="M7508" t="str">
        <f t="shared" si="503"/>
        <v/>
      </c>
      <c r="N7508" t="str">
        <f t="shared" si="503"/>
        <v/>
      </c>
      <c r="O7508" t="str">
        <f t="shared" si="503"/>
        <v/>
      </c>
      <c r="P7508" t="str">
        <f t="shared" si="503"/>
        <v/>
      </c>
      <c r="Q7508" s="5"/>
    </row>
    <row r="7509" spans="2:17" x14ac:dyDescent="0.25">
      <c r="B7509" t="str">
        <f t="shared" si="503"/>
        <v/>
      </c>
      <c r="C7509" t="str">
        <f t="shared" si="503"/>
        <v/>
      </c>
      <c r="D7509" t="str">
        <f t="shared" si="503"/>
        <v/>
      </c>
      <c r="E7509" t="str">
        <f t="shared" si="503"/>
        <v/>
      </c>
      <c r="F7509" t="str">
        <f t="shared" si="503"/>
        <v/>
      </c>
      <c r="G7509" t="str">
        <f t="shared" si="503"/>
        <v/>
      </c>
      <c r="H7509" t="str">
        <f t="shared" si="503"/>
        <v/>
      </c>
      <c r="I7509" t="str">
        <f t="shared" si="503"/>
        <v/>
      </c>
      <c r="J7509" t="str">
        <f t="shared" si="503"/>
        <v/>
      </c>
      <c r="K7509" t="str">
        <f t="shared" si="503"/>
        <v/>
      </c>
      <c r="L7509" t="str">
        <f t="shared" si="503"/>
        <v/>
      </c>
      <c r="M7509" t="str">
        <f t="shared" si="503"/>
        <v/>
      </c>
      <c r="N7509" t="str">
        <f t="shared" si="503"/>
        <v/>
      </c>
      <c r="O7509" t="str">
        <f t="shared" si="503"/>
        <v/>
      </c>
      <c r="P7509" t="str">
        <f t="shared" si="503"/>
        <v/>
      </c>
      <c r="Q7509" s="5"/>
    </row>
    <row r="7510" spans="2:17" x14ac:dyDescent="0.25">
      <c r="B7510" t="str">
        <f t="shared" si="503"/>
        <v/>
      </c>
      <c r="C7510" t="str">
        <f t="shared" si="503"/>
        <v/>
      </c>
      <c r="D7510" t="str">
        <f t="shared" si="503"/>
        <v/>
      </c>
      <c r="E7510" t="str">
        <f t="shared" si="503"/>
        <v/>
      </c>
      <c r="F7510" t="str">
        <f t="shared" si="503"/>
        <v/>
      </c>
      <c r="G7510" t="str">
        <f t="shared" si="503"/>
        <v/>
      </c>
      <c r="H7510" t="str">
        <f t="shared" si="503"/>
        <v/>
      </c>
      <c r="I7510" t="str">
        <f t="shared" si="503"/>
        <v/>
      </c>
      <c r="J7510" t="str">
        <f t="shared" si="503"/>
        <v/>
      </c>
      <c r="K7510" t="str">
        <f t="shared" si="503"/>
        <v/>
      </c>
      <c r="L7510" t="str">
        <f t="shared" si="503"/>
        <v/>
      </c>
      <c r="M7510" t="str">
        <f t="shared" si="503"/>
        <v/>
      </c>
      <c r="N7510" t="str">
        <f t="shared" si="503"/>
        <v/>
      </c>
      <c r="O7510" t="str">
        <f t="shared" si="503"/>
        <v/>
      </c>
      <c r="P7510" t="str">
        <f t="shared" si="503"/>
        <v/>
      </c>
      <c r="Q7510" s="5"/>
    </row>
    <row r="7511" spans="2:17" x14ac:dyDescent="0.25">
      <c r="B7511" t="str">
        <f t="shared" si="503"/>
        <v/>
      </c>
      <c r="C7511" t="str">
        <f t="shared" si="503"/>
        <v/>
      </c>
      <c r="D7511" t="str">
        <f t="shared" si="503"/>
        <v/>
      </c>
      <c r="E7511" t="str">
        <f t="shared" si="503"/>
        <v/>
      </c>
      <c r="F7511" t="str">
        <f t="shared" si="503"/>
        <v/>
      </c>
      <c r="G7511" t="str">
        <f t="shared" si="503"/>
        <v/>
      </c>
      <c r="H7511" t="str">
        <f t="shared" si="503"/>
        <v/>
      </c>
      <c r="I7511" t="str">
        <f t="shared" si="503"/>
        <v/>
      </c>
      <c r="J7511" t="str">
        <f t="shared" si="503"/>
        <v/>
      </c>
      <c r="K7511" t="str">
        <f t="shared" si="503"/>
        <v/>
      </c>
      <c r="L7511" t="str">
        <f t="shared" si="503"/>
        <v/>
      </c>
      <c r="M7511" t="str">
        <f t="shared" si="503"/>
        <v/>
      </c>
      <c r="N7511" t="str">
        <f t="shared" si="503"/>
        <v/>
      </c>
      <c r="O7511" t="str">
        <f t="shared" si="503"/>
        <v/>
      </c>
      <c r="P7511" t="str">
        <f t="shared" si="503"/>
        <v/>
      </c>
      <c r="Q7511" s="5"/>
    </row>
    <row r="7512" spans="2:17" x14ac:dyDescent="0.25">
      <c r="B7512" t="str">
        <f t="shared" si="503"/>
        <v/>
      </c>
      <c r="C7512" t="str">
        <f t="shared" si="503"/>
        <v/>
      </c>
      <c r="D7512" t="str">
        <f t="shared" si="503"/>
        <v/>
      </c>
      <c r="E7512" t="str">
        <f t="shared" si="503"/>
        <v/>
      </c>
      <c r="F7512" t="str">
        <f t="shared" si="503"/>
        <v/>
      </c>
      <c r="G7512" t="str">
        <f t="shared" si="503"/>
        <v/>
      </c>
      <c r="H7512" t="str">
        <f t="shared" si="503"/>
        <v/>
      </c>
      <c r="I7512" t="str">
        <f t="shared" si="503"/>
        <v/>
      </c>
      <c r="J7512" t="str">
        <f t="shared" si="503"/>
        <v/>
      </c>
      <c r="K7512" t="str">
        <f t="shared" si="503"/>
        <v/>
      </c>
      <c r="L7512" t="str">
        <f t="shared" si="503"/>
        <v/>
      </c>
      <c r="M7512" t="str">
        <f t="shared" si="503"/>
        <v/>
      </c>
      <c r="N7512" t="str">
        <f t="shared" si="503"/>
        <v/>
      </c>
      <c r="O7512" t="str">
        <f t="shared" si="503"/>
        <v/>
      </c>
      <c r="P7512" t="str">
        <f t="shared" si="503"/>
        <v/>
      </c>
      <c r="Q7512" s="5"/>
    </row>
    <row r="7513" spans="2:17" x14ac:dyDescent="0.25">
      <c r="B7513" t="str">
        <f t="shared" si="503"/>
        <v/>
      </c>
      <c r="C7513" t="str">
        <f t="shared" si="503"/>
        <v/>
      </c>
      <c r="D7513" t="str">
        <f t="shared" si="503"/>
        <v/>
      </c>
      <c r="E7513" t="str">
        <f t="shared" si="503"/>
        <v/>
      </c>
      <c r="F7513" t="str">
        <f t="shared" si="503"/>
        <v/>
      </c>
      <c r="G7513" t="str">
        <f t="shared" si="503"/>
        <v/>
      </c>
      <c r="H7513" t="str">
        <f t="shared" si="503"/>
        <v/>
      </c>
      <c r="I7513" t="str">
        <f t="shared" si="503"/>
        <v/>
      </c>
      <c r="J7513" t="str">
        <f t="shared" si="503"/>
        <v/>
      </c>
      <c r="K7513" t="str">
        <f t="shared" si="503"/>
        <v/>
      </c>
      <c r="L7513" t="str">
        <f t="shared" si="503"/>
        <v/>
      </c>
      <c r="M7513" t="str">
        <f t="shared" si="503"/>
        <v/>
      </c>
      <c r="N7513" t="str">
        <f t="shared" si="503"/>
        <v/>
      </c>
      <c r="O7513" t="str">
        <f t="shared" si="503"/>
        <v/>
      </c>
      <c r="P7513" t="str">
        <f t="shared" si="503"/>
        <v/>
      </c>
      <c r="Q7513" s="5"/>
    </row>
    <row r="7514" spans="2:17" x14ac:dyDescent="0.25">
      <c r="B7514" t="str">
        <f t="shared" si="503"/>
        <v/>
      </c>
      <c r="C7514" t="str">
        <f t="shared" si="503"/>
        <v/>
      </c>
      <c r="D7514" t="str">
        <f t="shared" si="503"/>
        <v/>
      </c>
      <c r="E7514" t="str">
        <f t="shared" si="503"/>
        <v/>
      </c>
      <c r="F7514" t="str">
        <f t="shared" si="503"/>
        <v/>
      </c>
      <c r="G7514" t="str">
        <f t="shared" si="503"/>
        <v/>
      </c>
      <c r="H7514" t="str">
        <f t="shared" si="503"/>
        <v/>
      </c>
      <c r="I7514" t="str">
        <f t="shared" si="503"/>
        <v/>
      </c>
      <c r="J7514" t="str">
        <f t="shared" si="503"/>
        <v/>
      </c>
      <c r="K7514" t="str">
        <f t="shared" si="503"/>
        <v/>
      </c>
      <c r="L7514" t="str">
        <f t="shared" si="503"/>
        <v/>
      </c>
      <c r="M7514" t="str">
        <f t="shared" si="503"/>
        <v/>
      </c>
      <c r="N7514" t="str">
        <f t="shared" si="503"/>
        <v/>
      </c>
      <c r="O7514" t="str">
        <f t="shared" si="503"/>
        <v/>
      </c>
      <c r="P7514" t="str">
        <f t="shared" si="503"/>
        <v/>
      </c>
      <c r="Q7514" s="5"/>
    </row>
    <row r="7515" spans="2:17" x14ac:dyDescent="0.25">
      <c r="B7515" t="str">
        <f t="shared" si="503"/>
        <v/>
      </c>
      <c r="C7515" t="str">
        <f t="shared" si="503"/>
        <v/>
      </c>
      <c r="D7515" t="str">
        <f t="shared" si="503"/>
        <v/>
      </c>
      <c r="E7515" t="str">
        <f t="shared" si="503"/>
        <v/>
      </c>
      <c r="F7515" t="str">
        <f t="shared" si="503"/>
        <v/>
      </c>
      <c r="G7515" t="str">
        <f t="shared" si="503"/>
        <v/>
      </c>
      <c r="H7515" t="str">
        <f t="shared" si="503"/>
        <v/>
      </c>
      <c r="I7515" t="str">
        <f t="shared" si="503"/>
        <v/>
      </c>
      <c r="J7515" t="str">
        <f t="shared" si="503"/>
        <v/>
      </c>
      <c r="K7515" t="str">
        <f t="shared" si="503"/>
        <v/>
      </c>
      <c r="L7515" t="str">
        <f t="shared" si="503"/>
        <v/>
      </c>
      <c r="M7515" t="str">
        <f t="shared" si="503"/>
        <v/>
      </c>
      <c r="N7515" t="str">
        <f t="shared" si="503"/>
        <v/>
      </c>
      <c r="O7515" t="str">
        <f t="shared" si="503"/>
        <v/>
      </c>
      <c r="P7515" t="str">
        <f t="shared" si="503"/>
        <v/>
      </c>
      <c r="Q7515" s="5"/>
    </row>
    <row r="7516" spans="2:17" x14ac:dyDescent="0.25">
      <c r="B7516" t="str">
        <f t="shared" ref="B7516:P7525" si="504">MID($A7516,B$2,B$3)</f>
        <v/>
      </c>
      <c r="C7516" t="str">
        <f t="shared" si="504"/>
        <v/>
      </c>
      <c r="D7516" t="str">
        <f t="shared" si="504"/>
        <v/>
      </c>
      <c r="E7516" t="str">
        <f t="shared" si="504"/>
        <v/>
      </c>
      <c r="F7516" t="str">
        <f t="shared" si="504"/>
        <v/>
      </c>
      <c r="G7516" t="str">
        <f t="shared" si="504"/>
        <v/>
      </c>
      <c r="H7516" t="str">
        <f t="shared" si="504"/>
        <v/>
      </c>
      <c r="I7516" t="str">
        <f t="shared" si="504"/>
        <v/>
      </c>
      <c r="J7516" t="str">
        <f t="shared" si="504"/>
        <v/>
      </c>
      <c r="K7516" t="str">
        <f t="shared" si="504"/>
        <v/>
      </c>
      <c r="L7516" t="str">
        <f t="shared" si="504"/>
        <v/>
      </c>
      <c r="M7516" t="str">
        <f t="shared" si="504"/>
        <v/>
      </c>
      <c r="N7516" t="str">
        <f t="shared" si="504"/>
        <v/>
      </c>
      <c r="O7516" t="str">
        <f t="shared" si="504"/>
        <v/>
      </c>
      <c r="P7516" t="str">
        <f t="shared" si="504"/>
        <v/>
      </c>
      <c r="Q7516" s="5"/>
    </row>
    <row r="7517" spans="2:17" x14ac:dyDescent="0.25">
      <c r="B7517" t="str">
        <f t="shared" si="504"/>
        <v/>
      </c>
      <c r="C7517" t="str">
        <f t="shared" si="504"/>
        <v/>
      </c>
      <c r="D7517" t="str">
        <f t="shared" si="504"/>
        <v/>
      </c>
      <c r="E7517" t="str">
        <f t="shared" si="504"/>
        <v/>
      </c>
      <c r="F7517" t="str">
        <f t="shared" si="504"/>
        <v/>
      </c>
      <c r="G7517" t="str">
        <f t="shared" si="504"/>
        <v/>
      </c>
      <c r="H7517" t="str">
        <f t="shared" si="504"/>
        <v/>
      </c>
      <c r="I7517" t="str">
        <f t="shared" si="504"/>
        <v/>
      </c>
      <c r="J7517" t="str">
        <f t="shared" si="504"/>
        <v/>
      </c>
      <c r="K7517" t="str">
        <f t="shared" si="504"/>
        <v/>
      </c>
      <c r="L7517" t="str">
        <f t="shared" si="504"/>
        <v/>
      </c>
      <c r="M7517" t="str">
        <f t="shared" si="504"/>
        <v/>
      </c>
      <c r="N7517" t="str">
        <f t="shared" si="504"/>
        <v/>
      </c>
      <c r="O7517" t="str">
        <f t="shared" si="504"/>
        <v/>
      </c>
      <c r="P7517" t="str">
        <f t="shared" si="504"/>
        <v/>
      </c>
      <c r="Q7517" s="5"/>
    </row>
    <row r="7518" spans="2:17" x14ac:dyDescent="0.25">
      <c r="B7518" t="str">
        <f t="shared" si="504"/>
        <v/>
      </c>
      <c r="C7518" t="str">
        <f t="shared" si="504"/>
        <v/>
      </c>
      <c r="D7518" t="str">
        <f t="shared" si="504"/>
        <v/>
      </c>
      <c r="E7518" t="str">
        <f t="shared" si="504"/>
        <v/>
      </c>
      <c r="F7518" t="str">
        <f t="shared" si="504"/>
        <v/>
      </c>
      <c r="G7518" t="str">
        <f t="shared" si="504"/>
        <v/>
      </c>
      <c r="H7518" t="str">
        <f t="shared" si="504"/>
        <v/>
      </c>
      <c r="I7518" t="str">
        <f t="shared" si="504"/>
        <v/>
      </c>
      <c r="J7518" t="str">
        <f t="shared" si="504"/>
        <v/>
      </c>
      <c r="K7518" t="str">
        <f t="shared" si="504"/>
        <v/>
      </c>
      <c r="L7518" t="str">
        <f t="shared" si="504"/>
        <v/>
      </c>
      <c r="M7518" t="str">
        <f t="shared" si="504"/>
        <v/>
      </c>
      <c r="N7518" t="str">
        <f t="shared" si="504"/>
        <v/>
      </c>
      <c r="O7518" t="str">
        <f t="shared" si="504"/>
        <v/>
      </c>
      <c r="P7518" t="str">
        <f t="shared" si="504"/>
        <v/>
      </c>
      <c r="Q7518" s="5"/>
    </row>
    <row r="7519" spans="2:17" x14ac:dyDescent="0.25">
      <c r="B7519" t="str">
        <f t="shared" si="504"/>
        <v/>
      </c>
      <c r="C7519" t="str">
        <f t="shared" si="504"/>
        <v/>
      </c>
      <c r="D7519" t="str">
        <f t="shared" si="504"/>
        <v/>
      </c>
      <c r="E7519" t="str">
        <f t="shared" si="504"/>
        <v/>
      </c>
      <c r="F7519" t="str">
        <f t="shared" si="504"/>
        <v/>
      </c>
      <c r="G7519" t="str">
        <f t="shared" si="504"/>
        <v/>
      </c>
      <c r="H7519" t="str">
        <f t="shared" si="504"/>
        <v/>
      </c>
      <c r="I7519" t="str">
        <f t="shared" si="504"/>
        <v/>
      </c>
      <c r="J7519" t="str">
        <f t="shared" si="504"/>
        <v/>
      </c>
      <c r="K7519" t="str">
        <f t="shared" si="504"/>
        <v/>
      </c>
      <c r="L7519" t="str">
        <f t="shared" si="504"/>
        <v/>
      </c>
      <c r="M7519" t="str">
        <f t="shared" si="504"/>
        <v/>
      </c>
      <c r="N7519" t="str">
        <f t="shared" si="504"/>
        <v/>
      </c>
      <c r="O7519" t="str">
        <f t="shared" si="504"/>
        <v/>
      </c>
      <c r="P7519" t="str">
        <f t="shared" si="504"/>
        <v/>
      </c>
      <c r="Q7519" s="5"/>
    </row>
    <row r="7520" spans="2:17" x14ac:dyDescent="0.25">
      <c r="B7520" t="str">
        <f t="shared" si="504"/>
        <v/>
      </c>
      <c r="C7520" t="str">
        <f t="shared" si="504"/>
        <v/>
      </c>
      <c r="D7520" t="str">
        <f t="shared" si="504"/>
        <v/>
      </c>
      <c r="E7520" t="str">
        <f t="shared" si="504"/>
        <v/>
      </c>
      <c r="F7520" t="str">
        <f t="shared" si="504"/>
        <v/>
      </c>
      <c r="G7520" t="str">
        <f t="shared" si="504"/>
        <v/>
      </c>
      <c r="H7520" t="str">
        <f t="shared" si="504"/>
        <v/>
      </c>
      <c r="I7520" t="str">
        <f t="shared" si="504"/>
        <v/>
      </c>
      <c r="J7520" t="str">
        <f t="shared" si="504"/>
        <v/>
      </c>
      <c r="K7520" t="str">
        <f t="shared" si="504"/>
        <v/>
      </c>
      <c r="L7520" t="str">
        <f t="shared" si="504"/>
        <v/>
      </c>
      <c r="M7520" t="str">
        <f t="shared" si="504"/>
        <v/>
      </c>
      <c r="N7520" t="str">
        <f t="shared" si="504"/>
        <v/>
      </c>
      <c r="O7520" t="str">
        <f t="shared" si="504"/>
        <v/>
      </c>
      <c r="P7520" t="str">
        <f t="shared" si="504"/>
        <v/>
      </c>
      <c r="Q7520" s="5"/>
    </row>
    <row r="7521" spans="2:17" x14ac:dyDescent="0.25">
      <c r="B7521" t="str">
        <f t="shared" si="504"/>
        <v/>
      </c>
      <c r="C7521" t="str">
        <f t="shared" si="504"/>
        <v/>
      </c>
      <c r="D7521" t="str">
        <f t="shared" si="504"/>
        <v/>
      </c>
      <c r="E7521" t="str">
        <f t="shared" si="504"/>
        <v/>
      </c>
      <c r="F7521" t="str">
        <f t="shared" si="504"/>
        <v/>
      </c>
      <c r="G7521" t="str">
        <f t="shared" si="504"/>
        <v/>
      </c>
      <c r="H7521" t="str">
        <f t="shared" si="504"/>
        <v/>
      </c>
      <c r="I7521" t="str">
        <f t="shared" si="504"/>
        <v/>
      </c>
      <c r="J7521" t="str">
        <f t="shared" si="504"/>
        <v/>
      </c>
      <c r="K7521" t="str">
        <f t="shared" si="504"/>
        <v/>
      </c>
      <c r="L7521" t="str">
        <f t="shared" si="504"/>
        <v/>
      </c>
      <c r="M7521" t="str">
        <f t="shared" si="504"/>
        <v/>
      </c>
      <c r="N7521" t="str">
        <f t="shared" si="504"/>
        <v/>
      </c>
      <c r="O7521" t="str">
        <f t="shared" si="504"/>
        <v/>
      </c>
      <c r="P7521" t="str">
        <f t="shared" si="504"/>
        <v/>
      </c>
      <c r="Q7521" s="5"/>
    </row>
    <row r="7522" spans="2:17" x14ac:dyDescent="0.25">
      <c r="B7522" t="str">
        <f t="shared" si="504"/>
        <v/>
      </c>
      <c r="C7522" t="str">
        <f t="shared" si="504"/>
        <v/>
      </c>
      <c r="D7522" t="str">
        <f t="shared" si="504"/>
        <v/>
      </c>
      <c r="E7522" t="str">
        <f t="shared" si="504"/>
        <v/>
      </c>
      <c r="F7522" t="str">
        <f t="shared" si="504"/>
        <v/>
      </c>
      <c r="G7522" t="str">
        <f t="shared" si="504"/>
        <v/>
      </c>
      <c r="H7522" t="str">
        <f t="shared" si="504"/>
        <v/>
      </c>
      <c r="I7522" t="str">
        <f t="shared" si="504"/>
        <v/>
      </c>
      <c r="J7522" t="str">
        <f t="shared" si="504"/>
        <v/>
      </c>
      <c r="K7522" t="str">
        <f t="shared" si="504"/>
        <v/>
      </c>
      <c r="L7522" t="str">
        <f t="shared" si="504"/>
        <v/>
      </c>
      <c r="M7522" t="str">
        <f t="shared" si="504"/>
        <v/>
      </c>
      <c r="N7522" t="str">
        <f t="shared" si="504"/>
        <v/>
      </c>
      <c r="O7522" t="str">
        <f t="shared" si="504"/>
        <v/>
      </c>
      <c r="P7522" t="str">
        <f t="shared" si="504"/>
        <v/>
      </c>
      <c r="Q7522" s="5"/>
    </row>
    <row r="7523" spans="2:17" x14ac:dyDescent="0.25">
      <c r="B7523" t="str">
        <f t="shared" si="504"/>
        <v/>
      </c>
      <c r="C7523" t="str">
        <f t="shared" si="504"/>
        <v/>
      </c>
      <c r="D7523" t="str">
        <f t="shared" si="504"/>
        <v/>
      </c>
      <c r="E7523" t="str">
        <f t="shared" si="504"/>
        <v/>
      </c>
      <c r="F7523" t="str">
        <f t="shared" si="504"/>
        <v/>
      </c>
      <c r="G7523" t="str">
        <f t="shared" si="504"/>
        <v/>
      </c>
      <c r="H7523" t="str">
        <f t="shared" si="504"/>
        <v/>
      </c>
      <c r="I7523" t="str">
        <f t="shared" si="504"/>
        <v/>
      </c>
      <c r="J7523" t="str">
        <f t="shared" si="504"/>
        <v/>
      </c>
      <c r="K7523" t="str">
        <f t="shared" si="504"/>
        <v/>
      </c>
      <c r="L7523" t="str">
        <f t="shared" si="504"/>
        <v/>
      </c>
      <c r="M7523" t="str">
        <f t="shared" si="504"/>
        <v/>
      </c>
      <c r="N7523" t="str">
        <f t="shared" si="504"/>
        <v/>
      </c>
      <c r="O7523" t="str">
        <f t="shared" si="504"/>
        <v/>
      </c>
      <c r="P7523" t="str">
        <f t="shared" si="504"/>
        <v/>
      </c>
      <c r="Q7523" s="5"/>
    </row>
    <row r="7524" spans="2:17" x14ac:dyDescent="0.25">
      <c r="B7524" t="str">
        <f t="shared" si="504"/>
        <v/>
      </c>
      <c r="C7524" t="str">
        <f t="shared" si="504"/>
        <v/>
      </c>
      <c r="D7524" t="str">
        <f t="shared" si="504"/>
        <v/>
      </c>
      <c r="E7524" t="str">
        <f t="shared" si="504"/>
        <v/>
      </c>
      <c r="F7524" t="str">
        <f t="shared" si="504"/>
        <v/>
      </c>
      <c r="G7524" t="str">
        <f t="shared" si="504"/>
        <v/>
      </c>
      <c r="H7524" t="str">
        <f t="shared" si="504"/>
        <v/>
      </c>
      <c r="I7524" t="str">
        <f t="shared" si="504"/>
        <v/>
      </c>
      <c r="J7524" t="str">
        <f t="shared" si="504"/>
        <v/>
      </c>
      <c r="K7524" t="str">
        <f t="shared" si="504"/>
        <v/>
      </c>
      <c r="L7524" t="str">
        <f t="shared" si="504"/>
        <v/>
      </c>
      <c r="M7524" t="str">
        <f t="shared" si="504"/>
        <v/>
      </c>
      <c r="N7524" t="str">
        <f t="shared" si="504"/>
        <v/>
      </c>
      <c r="O7524" t="str">
        <f t="shared" si="504"/>
        <v/>
      </c>
      <c r="P7524" t="str">
        <f t="shared" si="504"/>
        <v/>
      </c>
      <c r="Q7524" s="5"/>
    </row>
    <row r="7525" spans="2:17" x14ac:dyDescent="0.25">
      <c r="B7525" t="str">
        <f t="shared" si="504"/>
        <v/>
      </c>
      <c r="C7525" t="str">
        <f t="shared" si="504"/>
        <v/>
      </c>
      <c r="D7525" t="str">
        <f t="shared" si="504"/>
        <v/>
      </c>
      <c r="E7525" t="str">
        <f t="shared" si="504"/>
        <v/>
      </c>
      <c r="F7525" t="str">
        <f t="shared" si="504"/>
        <v/>
      </c>
      <c r="G7525" t="str">
        <f t="shared" si="504"/>
        <v/>
      </c>
      <c r="H7525" t="str">
        <f t="shared" si="504"/>
        <v/>
      </c>
      <c r="I7525" t="str">
        <f t="shared" si="504"/>
        <v/>
      </c>
      <c r="J7525" t="str">
        <f t="shared" si="504"/>
        <v/>
      </c>
      <c r="K7525" t="str">
        <f t="shared" si="504"/>
        <v/>
      </c>
      <c r="L7525" t="str">
        <f t="shared" si="504"/>
        <v/>
      </c>
      <c r="M7525" t="str">
        <f t="shared" si="504"/>
        <v/>
      </c>
      <c r="N7525" t="str">
        <f t="shared" si="504"/>
        <v/>
      </c>
      <c r="O7525" t="str">
        <f t="shared" si="504"/>
        <v/>
      </c>
      <c r="P7525" t="str">
        <f t="shared" si="504"/>
        <v/>
      </c>
      <c r="Q7525" s="5"/>
    </row>
    <row r="7526" spans="2:17" x14ac:dyDescent="0.25">
      <c r="B7526" t="str">
        <f t="shared" ref="B7526:P7535" si="505">MID($A7526,B$2,B$3)</f>
        <v/>
      </c>
      <c r="C7526" t="str">
        <f t="shared" si="505"/>
        <v/>
      </c>
      <c r="D7526" t="str">
        <f t="shared" si="505"/>
        <v/>
      </c>
      <c r="E7526" t="str">
        <f t="shared" si="505"/>
        <v/>
      </c>
      <c r="F7526" t="str">
        <f t="shared" si="505"/>
        <v/>
      </c>
      <c r="G7526" t="str">
        <f t="shared" si="505"/>
        <v/>
      </c>
      <c r="H7526" t="str">
        <f t="shared" si="505"/>
        <v/>
      </c>
      <c r="I7526" t="str">
        <f t="shared" si="505"/>
        <v/>
      </c>
      <c r="J7526" t="str">
        <f t="shared" si="505"/>
        <v/>
      </c>
      <c r="K7526" t="str">
        <f t="shared" si="505"/>
        <v/>
      </c>
      <c r="L7526" t="str">
        <f t="shared" si="505"/>
        <v/>
      </c>
      <c r="M7526" t="str">
        <f t="shared" si="505"/>
        <v/>
      </c>
      <c r="N7526" t="str">
        <f t="shared" si="505"/>
        <v/>
      </c>
      <c r="O7526" t="str">
        <f t="shared" si="505"/>
        <v/>
      </c>
      <c r="P7526" t="str">
        <f t="shared" si="505"/>
        <v/>
      </c>
      <c r="Q7526" s="5"/>
    </row>
    <row r="7527" spans="2:17" x14ac:dyDescent="0.25">
      <c r="B7527" t="str">
        <f t="shared" si="505"/>
        <v/>
      </c>
      <c r="C7527" t="str">
        <f t="shared" si="505"/>
        <v/>
      </c>
      <c r="D7527" t="str">
        <f t="shared" si="505"/>
        <v/>
      </c>
      <c r="E7527" t="str">
        <f t="shared" si="505"/>
        <v/>
      </c>
      <c r="F7527" t="str">
        <f t="shared" si="505"/>
        <v/>
      </c>
      <c r="G7527" t="str">
        <f t="shared" si="505"/>
        <v/>
      </c>
      <c r="H7527" t="str">
        <f t="shared" si="505"/>
        <v/>
      </c>
      <c r="I7527" t="str">
        <f t="shared" si="505"/>
        <v/>
      </c>
      <c r="J7527" t="str">
        <f t="shared" si="505"/>
        <v/>
      </c>
      <c r="K7527" t="str">
        <f t="shared" si="505"/>
        <v/>
      </c>
      <c r="L7527" t="str">
        <f t="shared" si="505"/>
        <v/>
      </c>
      <c r="M7527" t="str">
        <f t="shared" si="505"/>
        <v/>
      </c>
      <c r="N7527" t="str">
        <f t="shared" si="505"/>
        <v/>
      </c>
      <c r="O7527" t="str">
        <f t="shared" si="505"/>
        <v/>
      </c>
      <c r="P7527" t="str">
        <f t="shared" si="505"/>
        <v/>
      </c>
      <c r="Q7527" s="5"/>
    </row>
    <row r="7528" spans="2:17" x14ac:dyDescent="0.25">
      <c r="B7528" t="str">
        <f t="shared" si="505"/>
        <v/>
      </c>
      <c r="C7528" t="str">
        <f t="shared" si="505"/>
        <v/>
      </c>
      <c r="D7528" t="str">
        <f t="shared" si="505"/>
        <v/>
      </c>
      <c r="E7528" t="str">
        <f t="shared" si="505"/>
        <v/>
      </c>
      <c r="F7528" t="str">
        <f t="shared" si="505"/>
        <v/>
      </c>
      <c r="G7528" t="str">
        <f t="shared" si="505"/>
        <v/>
      </c>
      <c r="H7528" t="str">
        <f t="shared" si="505"/>
        <v/>
      </c>
      <c r="I7528" t="str">
        <f t="shared" si="505"/>
        <v/>
      </c>
      <c r="J7528" t="str">
        <f t="shared" si="505"/>
        <v/>
      </c>
      <c r="K7528" t="str">
        <f t="shared" si="505"/>
        <v/>
      </c>
      <c r="L7528" t="str">
        <f t="shared" si="505"/>
        <v/>
      </c>
      <c r="M7528" t="str">
        <f t="shared" si="505"/>
        <v/>
      </c>
      <c r="N7528" t="str">
        <f t="shared" si="505"/>
        <v/>
      </c>
      <c r="O7528" t="str">
        <f t="shared" si="505"/>
        <v/>
      </c>
      <c r="P7528" t="str">
        <f t="shared" si="505"/>
        <v/>
      </c>
      <c r="Q7528" s="5"/>
    </row>
    <row r="7529" spans="2:17" x14ac:dyDescent="0.25">
      <c r="B7529" t="str">
        <f t="shared" si="505"/>
        <v/>
      </c>
      <c r="C7529" t="str">
        <f t="shared" si="505"/>
        <v/>
      </c>
      <c r="D7529" t="str">
        <f t="shared" si="505"/>
        <v/>
      </c>
      <c r="E7529" t="str">
        <f t="shared" si="505"/>
        <v/>
      </c>
      <c r="F7529" t="str">
        <f t="shared" si="505"/>
        <v/>
      </c>
      <c r="G7529" t="str">
        <f t="shared" si="505"/>
        <v/>
      </c>
      <c r="H7529" t="str">
        <f t="shared" si="505"/>
        <v/>
      </c>
      <c r="I7529" t="str">
        <f t="shared" si="505"/>
        <v/>
      </c>
      <c r="J7529" t="str">
        <f t="shared" si="505"/>
        <v/>
      </c>
      <c r="K7529" t="str">
        <f t="shared" si="505"/>
        <v/>
      </c>
      <c r="L7529" t="str">
        <f t="shared" si="505"/>
        <v/>
      </c>
      <c r="M7529" t="str">
        <f t="shared" si="505"/>
        <v/>
      </c>
      <c r="N7529" t="str">
        <f t="shared" si="505"/>
        <v/>
      </c>
      <c r="O7529" t="str">
        <f t="shared" si="505"/>
        <v/>
      </c>
      <c r="P7529" t="str">
        <f t="shared" si="505"/>
        <v/>
      </c>
      <c r="Q7529" s="5"/>
    </row>
    <row r="7530" spans="2:17" x14ac:dyDescent="0.25">
      <c r="B7530" t="str">
        <f t="shared" si="505"/>
        <v/>
      </c>
      <c r="C7530" t="str">
        <f t="shared" si="505"/>
        <v/>
      </c>
      <c r="D7530" t="str">
        <f t="shared" si="505"/>
        <v/>
      </c>
      <c r="E7530" t="str">
        <f t="shared" si="505"/>
        <v/>
      </c>
      <c r="F7530" t="str">
        <f t="shared" si="505"/>
        <v/>
      </c>
      <c r="G7530" t="str">
        <f t="shared" si="505"/>
        <v/>
      </c>
      <c r="H7530" t="str">
        <f t="shared" si="505"/>
        <v/>
      </c>
      <c r="I7530" t="str">
        <f t="shared" si="505"/>
        <v/>
      </c>
      <c r="J7530" t="str">
        <f t="shared" si="505"/>
        <v/>
      </c>
      <c r="K7530" t="str">
        <f t="shared" si="505"/>
        <v/>
      </c>
      <c r="L7530" t="str">
        <f t="shared" si="505"/>
        <v/>
      </c>
      <c r="M7530" t="str">
        <f t="shared" si="505"/>
        <v/>
      </c>
      <c r="N7530" t="str">
        <f t="shared" si="505"/>
        <v/>
      </c>
      <c r="O7530" t="str">
        <f t="shared" si="505"/>
        <v/>
      </c>
      <c r="P7530" t="str">
        <f t="shared" si="505"/>
        <v/>
      </c>
      <c r="Q7530" s="5"/>
    </row>
    <row r="7531" spans="2:17" x14ac:dyDescent="0.25">
      <c r="B7531" t="str">
        <f t="shared" si="505"/>
        <v/>
      </c>
      <c r="C7531" t="str">
        <f t="shared" si="505"/>
        <v/>
      </c>
      <c r="D7531" t="str">
        <f t="shared" si="505"/>
        <v/>
      </c>
      <c r="E7531" t="str">
        <f t="shared" si="505"/>
        <v/>
      </c>
      <c r="F7531" t="str">
        <f t="shared" si="505"/>
        <v/>
      </c>
      <c r="G7531" t="str">
        <f t="shared" si="505"/>
        <v/>
      </c>
      <c r="H7531" t="str">
        <f t="shared" si="505"/>
        <v/>
      </c>
      <c r="I7531" t="str">
        <f t="shared" si="505"/>
        <v/>
      </c>
      <c r="J7531" t="str">
        <f t="shared" si="505"/>
        <v/>
      </c>
      <c r="K7531" t="str">
        <f t="shared" si="505"/>
        <v/>
      </c>
      <c r="L7531" t="str">
        <f t="shared" si="505"/>
        <v/>
      </c>
      <c r="M7531" t="str">
        <f t="shared" si="505"/>
        <v/>
      </c>
      <c r="N7531" t="str">
        <f t="shared" si="505"/>
        <v/>
      </c>
      <c r="O7531" t="str">
        <f t="shared" si="505"/>
        <v/>
      </c>
      <c r="P7531" t="str">
        <f t="shared" si="505"/>
        <v/>
      </c>
      <c r="Q7531" s="5"/>
    </row>
    <row r="7532" spans="2:17" x14ac:dyDescent="0.25">
      <c r="B7532" t="str">
        <f t="shared" si="505"/>
        <v/>
      </c>
      <c r="C7532" t="str">
        <f t="shared" si="505"/>
        <v/>
      </c>
      <c r="D7532" t="str">
        <f t="shared" si="505"/>
        <v/>
      </c>
      <c r="E7532" t="str">
        <f t="shared" si="505"/>
        <v/>
      </c>
      <c r="F7532" t="str">
        <f t="shared" si="505"/>
        <v/>
      </c>
      <c r="G7532" t="str">
        <f t="shared" si="505"/>
        <v/>
      </c>
      <c r="H7532" t="str">
        <f t="shared" si="505"/>
        <v/>
      </c>
      <c r="I7532" t="str">
        <f t="shared" si="505"/>
        <v/>
      </c>
      <c r="J7532" t="str">
        <f t="shared" si="505"/>
        <v/>
      </c>
      <c r="K7532" t="str">
        <f t="shared" si="505"/>
        <v/>
      </c>
      <c r="L7532" t="str">
        <f t="shared" si="505"/>
        <v/>
      </c>
      <c r="M7532" t="str">
        <f t="shared" si="505"/>
        <v/>
      </c>
      <c r="N7532" t="str">
        <f t="shared" si="505"/>
        <v/>
      </c>
      <c r="O7532" t="str">
        <f t="shared" si="505"/>
        <v/>
      </c>
      <c r="P7532" t="str">
        <f t="shared" si="505"/>
        <v/>
      </c>
      <c r="Q7532" s="5"/>
    </row>
    <row r="7533" spans="2:17" x14ac:dyDescent="0.25">
      <c r="B7533" t="str">
        <f t="shared" si="505"/>
        <v/>
      </c>
      <c r="C7533" t="str">
        <f t="shared" si="505"/>
        <v/>
      </c>
      <c r="D7533" t="str">
        <f t="shared" si="505"/>
        <v/>
      </c>
      <c r="E7533" t="str">
        <f t="shared" si="505"/>
        <v/>
      </c>
      <c r="F7533" t="str">
        <f t="shared" si="505"/>
        <v/>
      </c>
      <c r="G7533" t="str">
        <f t="shared" si="505"/>
        <v/>
      </c>
      <c r="H7533" t="str">
        <f t="shared" si="505"/>
        <v/>
      </c>
      <c r="I7533" t="str">
        <f t="shared" si="505"/>
        <v/>
      </c>
      <c r="J7533" t="str">
        <f t="shared" si="505"/>
        <v/>
      </c>
      <c r="K7533" t="str">
        <f t="shared" si="505"/>
        <v/>
      </c>
      <c r="L7533" t="str">
        <f t="shared" si="505"/>
        <v/>
      </c>
      <c r="M7533" t="str">
        <f t="shared" si="505"/>
        <v/>
      </c>
      <c r="N7533" t="str">
        <f t="shared" si="505"/>
        <v/>
      </c>
      <c r="O7533" t="str">
        <f t="shared" si="505"/>
        <v/>
      </c>
      <c r="P7533" t="str">
        <f t="shared" si="505"/>
        <v/>
      </c>
      <c r="Q7533" s="5"/>
    </row>
    <row r="7534" spans="2:17" x14ac:dyDescent="0.25">
      <c r="B7534" t="str">
        <f t="shared" si="505"/>
        <v/>
      </c>
      <c r="C7534" t="str">
        <f t="shared" si="505"/>
        <v/>
      </c>
      <c r="D7534" t="str">
        <f t="shared" si="505"/>
        <v/>
      </c>
      <c r="E7534" t="str">
        <f t="shared" si="505"/>
        <v/>
      </c>
      <c r="F7534" t="str">
        <f t="shared" si="505"/>
        <v/>
      </c>
      <c r="G7534" t="str">
        <f t="shared" si="505"/>
        <v/>
      </c>
      <c r="H7534" t="str">
        <f t="shared" si="505"/>
        <v/>
      </c>
      <c r="I7534" t="str">
        <f t="shared" si="505"/>
        <v/>
      </c>
      <c r="J7534" t="str">
        <f t="shared" si="505"/>
        <v/>
      </c>
      <c r="K7534" t="str">
        <f t="shared" si="505"/>
        <v/>
      </c>
      <c r="L7534" t="str">
        <f t="shared" si="505"/>
        <v/>
      </c>
      <c r="M7534" t="str">
        <f t="shared" si="505"/>
        <v/>
      </c>
      <c r="N7534" t="str">
        <f t="shared" si="505"/>
        <v/>
      </c>
      <c r="O7534" t="str">
        <f t="shared" si="505"/>
        <v/>
      </c>
      <c r="P7534" t="str">
        <f t="shared" si="505"/>
        <v/>
      </c>
      <c r="Q7534" s="5"/>
    </row>
    <row r="7535" spans="2:17" x14ac:dyDescent="0.25">
      <c r="B7535" t="str">
        <f t="shared" si="505"/>
        <v/>
      </c>
      <c r="C7535" t="str">
        <f t="shared" si="505"/>
        <v/>
      </c>
      <c r="D7535" t="str">
        <f t="shared" si="505"/>
        <v/>
      </c>
      <c r="E7535" t="str">
        <f t="shared" si="505"/>
        <v/>
      </c>
      <c r="F7535" t="str">
        <f t="shared" si="505"/>
        <v/>
      </c>
      <c r="G7535" t="str">
        <f t="shared" si="505"/>
        <v/>
      </c>
      <c r="H7535" t="str">
        <f t="shared" si="505"/>
        <v/>
      </c>
      <c r="I7535" t="str">
        <f t="shared" si="505"/>
        <v/>
      </c>
      <c r="J7535" t="str">
        <f t="shared" si="505"/>
        <v/>
      </c>
      <c r="K7535" t="str">
        <f t="shared" si="505"/>
        <v/>
      </c>
      <c r="L7535" t="str">
        <f t="shared" si="505"/>
        <v/>
      </c>
      <c r="M7535" t="str">
        <f t="shared" si="505"/>
        <v/>
      </c>
      <c r="N7535" t="str">
        <f t="shared" si="505"/>
        <v/>
      </c>
      <c r="O7535" t="str">
        <f t="shared" si="505"/>
        <v/>
      </c>
      <c r="P7535" t="str">
        <f t="shared" si="505"/>
        <v/>
      </c>
      <c r="Q7535" s="5"/>
    </row>
    <row r="7536" spans="2:17" x14ac:dyDescent="0.25">
      <c r="B7536" t="str">
        <f t="shared" ref="B7536:P7545" si="506">MID($A7536,B$2,B$3)</f>
        <v/>
      </c>
      <c r="C7536" t="str">
        <f t="shared" si="506"/>
        <v/>
      </c>
      <c r="D7536" t="str">
        <f t="shared" si="506"/>
        <v/>
      </c>
      <c r="E7536" t="str">
        <f t="shared" si="506"/>
        <v/>
      </c>
      <c r="F7536" t="str">
        <f t="shared" si="506"/>
        <v/>
      </c>
      <c r="G7536" t="str">
        <f t="shared" si="506"/>
        <v/>
      </c>
      <c r="H7536" t="str">
        <f t="shared" si="506"/>
        <v/>
      </c>
      <c r="I7536" t="str">
        <f t="shared" si="506"/>
        <v/>
      </c>
      <c r="J7536" t="str">
        <f t="shared" si="506"/>
        <v/>
      </c>
      <c r="K7536" t="str">
        <f t="shared" si="506"/>
        <v/>
      </c>
      <c r="L7536" t="str">
        <f t="shared" si="506"/>
        <v/>
      </c>
      <c r="M7536" t="str">
        <f t="shared" si="506"/>
        <v/>
      </c>
      <c r="N7536" t="str">
        <f t="shared" si="506"/>
        <v/>
      </c>
      <c r="O7536" t="str">
        <f t="shared" si="506"/>
        <v/>
      </c>
      <c r="P7536" t="str">
        <f t="shared" si="506"/>
        <v/>
      </c>
      <c r="Q7536" s="5"/>
    </row>
    <row r="7537" spans="2:17" x14ac:dyDescent="0.25">
      <c r="B7537" t="str">
        <f t="shared" si="506"/>
        <v/>
      </c>
      <c r="C7537" t="str">
        <f t="shared" si="506"/>
        <v/>
      </c>
      <c r="D7537" t="str">
        <f t="shared" si="506"/>
        <v/>
      </c>
      <c r="E7537" t="str">
        <f t="shared" si="506"/>
        <v/>
      </c>
      <c r="F7537" t="str">
        <f t="shared" si="506"/>
        <v/>
      </c>
      <c r="G7537" t="str">
        <f t="shared" si="506"/>
        <v/>
      </c>
      <c r="H7537" t="str">
        <f t="shared" si="506"/>
        <v/>
      </c>
      <c r="I7537" t="str">
        <f t="shared" si="506"/>
        <v/>
      </c>
      <c r="J7537" t="str">
        <f t="shared" si="506"/>
        <v/>
      </c>
      <c r="K7537" t="str">
        <f t="shared" si="506"/>
        <v/>
      </c>
      <c r="L7537" t="str">
        <f t="shared" si="506"/>
        <v/>
      </c>
      <c r="M7537" t="str">
        <f t="shared" si="506"/>
        <v/>
      </c>
      <c r="N7537" t="str">
        <f t="shared" si="506"/>
        <v/>
      </c>
      <c r="O7537" t="str">
        <f t="shared" si="506"/>
        <v/>
      </c>
      <c r="P7537" t="str">
        <f t="shared" si="506"/>
        <v/>
      </c>
      <c r="Q7537" s="5"/>
    </row>
    <row r="7538" spans="2:17" x14ac:dyDescent="0.25">
      <c r="B7538" t="str">
        <f t="shared" si="506"/>
        <v/>
      </c>
      <c r="C7538" t="str">
        <f t="shared" si="506"/>
        <v/>
      </c>
      <c r="D7538" t="str">
        <f t="shared" si="506"/>
        <v/>
      </c>
      <c r="E7538" t="str">
        <f t="shared" si="506"/>
        <v/>
      </c>
      <c r="F7538" t="str">
        <f t="shared" si="506"/>
        <v/>
      </c>
      <c r="G7538" t="str">
        <f t="shared" si="506"/>
        <v/>
      </c>
      <c r="H7538" t="str">
        <f t="shared" si="506"/>
        <v/>
      </c>
      <c r="I7538" t="str">
        <f t="shared" si="506"/>
        <v/>
      </c>
      <c r="J7538" t="str">
        <f t="shared" si="506"/>
        <v/>
      </c>
      <c r="K7538" t="str">
        <f t="shared" si="506"/>
        <v/>
      </c>
      <c r="L7538" t="str">
        <f t="shared" si="506"/>
        <v/>
      </c>
      <c r="M7538" t="str">
        <f t="shared" si="506"/>
        <v/>
      </c>
      <c r="N7538" t="str">
        <f t="shared" si="506"/>
        <v/>
      </c>
      <c r="O7538" t="str">
        <f t="shared" si="506"/>
        <v/>
      </c>
      <c r="P7538" t="str">
        <f t="shared" si="506"/>
        <v/>
      </c>
      <c r="Q7538" s="5"/>
    </row>
    <row r="7539" spans="2:17" x14ac:dyDescent="0.25">
      <c r="B7539" t="str">
        <f t="shared" si="506"/>
        <v/>
      </c>
      <c r="C7539" t="str">
        <f t="shared" si="506"/>
        <v/>
      </c>
      <c r="D7539" t="str">
        <f t="shared" si="506"/>
        <v/>
      </c>
      <c r="E7539" t="str">
        <f t="shared" si="506"/>
        <v/>
      </c>
      <c r="F7539" t="str">
        <f t="shared" si="506"/>
        <v/>
      </c>
      <c r="G7539" t="str">
        <f t="shared" si="506"/>
        <v/>
      </c>
      <c r="H7539" t="str">
        <f t="shared" si="506"/>
        <v/>
      </c>
      <c r="I7539" t="str">
        <f t="shared" si="506"/>
        <v/>
      </c>
      <c r="J7539" t="str">
        <f t="shared" si="506"/>
        <v/>
      </c>
      <c r="K7539" t="str">
        <f t="shared" si="506"/>
        <v/>
      </c>
      <c r="L7539" t="str">
        <f t="shared" si="506"/>
        <v/>
      </c>
      <c r="M7539" t="str">
        <f t="shared" si="506"/>
        <v/>
      </c>
      <c r="N7539" t="str">
        <f t="shared" si="506"/>
        <v/>
      </c>
      <c r="O7539" t="str">
        <f t="shared" si="506"/>
        <v/>
      </c>
      <c r="P7539" t="str">
        <f t="shared" si="506"/>
        <v/>
      </c>
      <c r="Q7539" s="5"/>
    </row>
    <row r="7540" spans="2:17" x14ac:dyDescent="0.25">
      <c r="B7540" t="str">
        <f t="shared" si="506"/>
        <v/>
      </c>
      <c r="C7540" t="str">
        <f t="shared" si="506"/>
        <v/>
      </c>
      <c r="D7540" t="str">
        <f t="shared" si="506"/>
        <v/>
      </c>
      <c r="E7540" t="str">
        <f t="shared" si="506"/>
        <v/>
      </c>
      <c r="F7540" t="str">
        <f t="shared" si="506"/>
        <v/>
      </c>
      <c r="G7540" t="str">
        <f t="shared" si="506"/>
        <v/>
      </c>
      <c r="H7540" t="str">
        <f t="shared" si="506"/>
        <v/>
      </c>
      <c r="I7540" t="str">
        <f t="shared" si="506"/>
        <v/>
      </c>
      <c r="J7540" t="str">
        <f t="shared" si="506"/>
        <v/>
      </c>
      <c r="K7540" t="str">
        <f t="shared" si="506"/>
        <v/>
      </c>
      <c r="L7540" t="str">
        <f t="shared" si="506"/>
        <v/>
      </c>
      <c r="M7540" t="str">
        <f t="shared" si="506"/>
        <v/>
      </c>
      <c r="N7540" t="str">
        <f t="shared" si="506"/>
        <v/>
      </c>
      <c r="O7540" t="str">
        <f t="shared" si="506"/>
        <v/>
      </c>
      <c r="P7540" t="str">
        <f t="shared" si="506"/>
        <v/>
      </c>
      <c r="Q7540" s="5"/>
    </row>
    <row r="7541" spans="2:17" x14ac:dyDescent="0.25">
      <c r="B7541" t="str">
        <f t="shared" si="506"/>
        <v/>
      </c>
      <c r="C7541" t="str">
        <f t="shared" si="506"/>
        <v/>
      </c>
      <c r="D7541" t="str">
        <f t="shared" si="506"/>
        <v/>
      </c>
      <c r="E7541" t="str">
        <f t="shared" si="506"/>
        <v/>
      </c>
      <c r="F7541" t="str">
        <f t="shared" si="506"/>
        <v/>
      </c>
      <c r="G7541" t="str">
        <f t="shared" si="506"/>
        <v/>
      </c>
      <c r="H7541" t="str">
        <f t="shared" si="506"/>
        <v/>
      </c>
      <c r="I7541" t="str">
        <f t="shared" si="506"/>
        <v/>
      </c>
      <c r="J7541" t="str">
        <f t="shared" si="506"/>
        <v/>
      </c>
      <c r="K7541" t="str">
        <f t="shared" si="506"/>
        <v/>
      </c>
      <c r="L7541" t="str">
        <f t="shared" si="506"/>
        <v/>
      </c>
      <c r="M7541" t="str">
        <f t="shared" si="506"/>
        <v/>
      </c>
      <c r="N7541" t="str">
        <f t="shared" si="506"/>
        <v/>
      </c>
      <c r="O7541" t="str">
        <f t="shared" si="506"/>
        <v/>
      </c>
      <c r="P7541" t="str">
        <f t="shared" si="506"/>
        <v/>
      </c>
      <c r="Q7541" s="5"/>
    </row>
    <row r="7542" spans="2:17" x14ac:dyDescent="0.25">
      <c r="B7542" t="str">
        <f t="shared" si="506"/>
        <v/>
      </c>
      <c r="C7542" t="str">
        <f t="shared" si="506"/>
        <v/>
      </c>
      <c r="D7542" t="str">
        <f t="shared" si="506"/>
        <v/>
      </c>
      <c r="E7542" t="str">
        <f t="shared" si="506"/>
        <v/>
      </c>
      <c r="F7542" t="str">
        <f t="shared" si="506"/>
        <v/>
      </c>
      <c r="G7542" t="str">
        <f t="shared" si="506"/>
        <v/>
      </c>
      <c r="H7542" t="str">
        <f t="shared" si="506"/>
        <v/>
      </c>
      <c r="I7542" t="str">
        <f t="shared" si="506"/>
        <v/>
      </c>
      <c r="J7542" t="str">
        <f t="shared" si="506"/>
        <v/>
      </c>
      <c r="K7542" t="str">
        <f t="shared" si="506"/>
        <v/>
      </c>
      <c r="L7542" t="str">
        <f t="shared" si="506"/>
        <v/>
      </c>
      <c r="M7542" t="str">
        <f t="shared" si="506"/>
        <v/>
      </c>
      <c r="N7542" t="str">
        <f t="shared" si="506"/>
        <v/>
      </c>
      <c r="O7542" t="str">
        <f t="shared" si="506"/>
        <v/>
      </c>
      <c r="P7542" t="str">
        <f t="shared" si="506"/>
        <v/>
      </c>
      <c r="Q7542" s="5"/>
    </row>
    <row r="7543" spans="2:17" x14ac:dyDescent="0.25">
      <c r="B7543" t="str">
        <f t="shared" si="506"/>
        <v/>
      </c>
      <c r="C7543" t="str">
        <f t="shared" si="506"/>
        <v/>
      </c>
      <c r="D7543" t="str">
        <f t="shared" si="506"/>
        <v/>
      </c>
      <c r="E7543" t="str">
        <f t="shared" si="506"/>
        <v/>
      </c>
      <c r="F7543" t="str">
        <f t="shared" si="506"/>
        <v/>
      </c>
      <c r="G7543" t="str">
        <f t="shared" si="506"/>
        <v/>
      </c>
      <c r="H7543" t="str">
        <f t="shared" si="506"/>
        <v/>
      </c>
      <c r="I7543" t="str">
        <f t="shared" si="506"/>
        <v/>
      </c>
      <c r="J7543" t="str">
        <f t="shared" si="506"/>
        <v/>
      </c>
      <c r="K7543" t="str">
        <f t="shared" si="506"/>
        <v/>
      </c>
      <c r="L7543" t="str">
        <f t="shared" si="506"/>
        <v/>
      </c>
      <c r="M7543" t="str">
        <f t="shared" si="506"/>
        <v/>
      </c>
      <c r="N7543" t="str">
        <f t="shared" si="506"/>
        <v/>
      </c>
      <c r="O7543" t="str">
        <f t="shared" si="506"/>
        <v/>
      </c>
      <c r="P7543" t="str">
        <f t="shared" si="506"/>
        <v/>
      </c>
      <c r="Q7543" s="5"/>
    </row>
    <row r="7544" spans="2:17" x14ac:dyDescent="0.25">
      <c r="B7544" t="str">
        <f t="shared" si="506"/>
        <v/>
      </c>
      <c r="C7544" t="str">
        <f t="shared" si="506"/>
        <v/>
      </c>
      <c r="D7544" t="str">
        <f t="shared" si="506"/>
        <v/>
      </c>
      <c r="E7544" t="str">
        <f t="shared" si="506"/>
        <v/>
      </c>
      <c r="F7544" t="str">
        <f t="shared" si="506"/>
        <v/>
      </c>
      <c r="G7544" t="str">
        <f t="shared" si="506"/>
        <v/>
      </c>
      <c r="H7544" t="str">
        <f t="shared" si="506"/>
        <v/>
      </c>
      <c r="I7544" t="str">
        <f t="shared" si="506"/>
        <v/>
      </c>
      <c r="J7544" t="str">
        <f t="shared" si="506"/>
        <v/>
      </c>
      <c r="K7544" t="str">
        <f t="shared" si="506"/>
        <v/>
      </c>
      <c r="L7544" t="str">
        <f t="shared" si="506"/>
        <v/>
      </c>
      <c r="M7544" t="str">
        <f t="shared" si="506"/>
        <v/>
      </c>
      <c r="N7544" t="str">
        <f t="shared" si="506"/>
        <v/>
      </c>
      <c r="O7544" t="str">
        <f t="shared" si="506"/>
        <v/>
      </c>
      <c r="P7544" t="str">
        <f t="shared" si="506"/>
        <v/>
      </c>
      <c r="Q7544" s="5"/>
    </row>
    <row r="7545" spans="2:17" x14ac:dyDescent="0.25">
      <c r="B7545" t="str">
        <f t="shared" si="506"/>
        <v/>
      </c>
      <c r="C7545" t="str">
        <f t="shared" si="506"/>
        <v/>
      </c>
      <c r="D7545" t="str">
        <f t="shared" si="506"/>
        <v/>
      </c>
      <c r="E7545" t="str">
        <f t="shared" si="506"/>
        <v/>
      </c>
      <c r="F7545" t="str">
        <f t="shared" si="506"/>
        <v/>
      </c>
      <c r="G7545" t="str">
        <f t="shared" si="506"/>
        <v/>
      </c>
      <c r="H7545" t="str">
        <f t="shared" si="506"/>
        <v/>
      </c>
      <c r="I7545" t="str">
        <f t="shared" si="506"/>
        <v/>
      </c>
      <c r="J7545" t="str">
        <f t="shared" si="506"/>
        <v/>
      </c>
      <c r="K7545" t="str">
        <f t="shared" si="506"/>
        <v/>
      </c>
      <c r="L7545" t="str">
        <f t="shared" si="506"/>
        <v/>
      </c>
      <c r="M7545" t="str">
        <f t="shared" si="506"/>
        <v/>
      </c>
      <c r="N7545" t="str">
        <f t="shared" si="506"/>
        <v/>
      </c>
      <c r="O7545" t="str">
        <f t="shared" si="506"/>
        <v/>
      </c>
      <c r="P7545" t="str">
        <f t="shared" si="506"/>
        <v/>
      </c>
      <c r="Q7545" s="5"/>
    </row>
    <row r="7546" spans="2:17" x14ac:dyDescent="0.25">
      <c r="B7546" t="str">
        <f t="shared" ref="B7546:P7555" si="507">MID($A7546,B$2,B$3)</f>
        <v/>
      </c>
      <c r="C7546" t="str">
        <f t="shared" si="507"/>
        <v/>
      </c>
      <c r="D7546" t="str">
        <f t="shared" si="507"/>
        <v/>
      </c>
      <c r="E7546" t="str">
        <f t="shared" si="507"/>
        <v/>
      </c>
      <c r="F7546" t="str">
        <f t="shared" si="507"/>
        <v/>
      </c>
      <c r="G7546" t="str">
        <f t="shared" si="507"/>
        <v/>
      </c>
      <c r="H7546" t="str">
        <f t="shared" si="507"/>
        <v/>
      </c>
      <c r="I7546" t="str">
        <f t="shared" si="507"/>
        <v/>
      </c>
      <c r="J7546" t="str">
        <f t="shared" si="507"/>
        <v/>
      </c>
      <c r="K7546" t="str">
        <f t="shared" si="507"/>
        <v/>
      </c>
      <c r="L7546" t="str">
        <f t="shared" si="507"/>
        <v/>
      </c>
      <c r="M7546" t="str">
        <f t="shared" si="507"/>
        <v/>
      </c>
      <c r="N7546" t="str">
        <f t="shared" si="507"/>
        <v/>
      </c>
      <c r="O7546" t="str">
        <f t="shared" si="507"/>
        <v/>
      </c>
      <c r="P7546" t="str">
        <f t="shared" si="507"/>
        <v/>
      </c>
      <c r="Q7546" s="5"/>
    </row>
    <row r="7547" spans="2:17" x14ac:dyDescent="0.25">
      <c r="B7547" t="str">
        <f t="shared" si="507"/>
        <v/>
      </c>
      <c r="C7547" t="str">
        <f t="shared" si="507"/>
        <v/>
      </c>
      <c r="D7547" t="str">
        <f t="shared" si="507"/>
        <v/>
      </c>
      <c r="E7547" t="str">
        <f t="shared" si="507"/>
        <v/>
      </c>
      <c r="F7547" t="str">
        <f t="shared" si="507"/>
        <v/>
      </c>
      <c r="G7547" t="str">
        <f t="shared" si="507"/>
        <v/>
      </c>
      <c r="H7547" t="str">
        <f t="shared" si="507"/>
        <v/>
      </c>
      <c r="I7547" t="str">
        <f t="shared" si="507"/>
        <v/>
      </c>
      <c r="J7547" t="str">
        <f t="shared" si="507"/>
        <v/>
      </c>
      <c r="K7547" t="str">
        <f t="shared" si="507"/>
        <v/>
      </c>
      <c r="L7547" t="str">
        <f t="shared" si="507"/>
        <v/>
      </c>
      <c r="M7547" t="str">
        <f t="shared" si="507"/>
        <v/>
      </c>
      <c r="N7547" t="str">
        <f t="shared" si="507"/>
        <v/>
      </c>
      <c r="O7547" t="str">
        <f t="shared" si="507"/>
        <v/>
      </c>
      <c r="P7547" t="str">
        <f t="shared" si="507"/>
        <v/>
      </c>
      <c r="Q7547" s="5"/>
    </row>
    <row r="7548" spans="2:17" x14ac:dyDescent="0.25">
      <c r="B7548" t="str">
        <f t="shared" si="507"/>
        <v/>
      </c>
      <c r="C7548" t="str">
        <f t="shared" si="507"/>
        <v/>
      </c>
      <c r="D7548" t="str">
        <f t="shared" si="507"/>
        <v/>
      </c>
      <c r="E7548" t="str">
        <f t="shared" si="507"/>
        <v/>
      </c>
      <c r="F7548" t="str">
        <f t="shared" si="507"/>
        <v/>
      </c>
      <c r="G7548" t="str">
        <f t="shared" si="507"/>
        <v/>
      </c>
      <c r="H7548" t="str">
        <f t="shared" si="507"/>
        <v/>
      </c>
      <c r="I7548" t="str">
        <f t="shared" si="507"/>
        <v/>
      </c>
      <c r="J7548" t="str">
        <f t="shared" si="507"/>
        <v/>
      </c>
      <c r="K7548" t="str">
        <f t="shared" si="507"/>
        <v/>
      </c>
      <c r="L7548" t="str">
        <f t="shared" si="507"/>
        <v/>
      </c>
      <c r="M7548" t="str">
        <f t="shared" si="507"/>
        <v/>
      </c>
      <c r="N7548" t="str">
        <f t="shared" si="507"/>
        <v/>
      </c>
      <c r="O7548" t="str">
        <f t="shared" si="507"/>
        <v/>
      </c>
      <c r="P7548" t="str">
        <f t="shared" si="507"/>
        <v/>
      </c>
      <c r="Q7548" s="5"/>
    </row>
    <row r="7549" spans="2:17" x14ac:dyDescent="0.25">
      <c r="B7549" t="str">
        <f t="shared" si="507"/>
        <v/>
      </c>
      <c r="C7549" t="str">
        <f t="shared" si="507"/>
        <v/>
      </c>
      <c r="D7549" t="str">
        <f t="shared" si="507"/>
        <v/>
      </c>
      <c r="E7549" t="str">
        <f t="shared" si="507"/>
        <v/>
      </c>
      <c r="F7549" t="str">
        <f t="shared" si="507"/>
        <v/>
      </c>
      <c r="G7549" t="str">
        <f t="shared" si="507"/>
        <v/>
      </c>
      <c r="H7549" t="str">
        <f t="shared" si="507"/>
        <v/>
      </c>
      <c r="I7549" t="str">
        <f t="shared" si="507"/>
        <v/>
      </c>
      <c r="J7549" t="str">
        <f t="shared" si="507"/>
        <v/>
      </c>
      <c r="K7549" t="str">
        <f t="shared" si="507"/>
        <v/>
      </c>
      <c r="L7549" t="str">
        <f t="shared" si="507"/>
        <v/>
      </c>
      <c r="M7549" t="str">
        <f t="shared" si="507"/>
        <v/>
      </c>
      <c r="N7549" t="str">
        <f t="shared" si="507"/>
        <v/>
      </c>
      <c r="O7549" t="str">
        <f t="shared" si="507"/>
        <v/>
      </c>
      <c r="P7549" t="str">
        <f t="shared" si="507"/>
        <v/>
      </c>
      <c r="Q7549" s="5"/>
    </row>
    <row r="7550" spans="2:17" x14ac:dyDescent="0.25">
      <c r="B7550" t="str">
        <f t="shared" si="507"/>
        <v/>
      </c>
      <c r="C7550" t="str">
        <f t="shared" si="507"/>
        <v/>
      </c>
      <c r="D7550" t="str">
        <f t="shared" si="507"/>
        <v/>
      </c>
      <c r="E7550" t="str">
        <f t="shared" si="507"/>
        <v/>
      </c>
      <c r="F7550" t="str">
        <f t="shared" si="507"/>
        <v/>
      </c>
      <c r="G7550" t="str">
        <f t="shared" si="507"/>
        <v/>
      </c>
      <c r="H7550" t="str">
        <f t="shared" si="507"/>
        <v/>
      </c>
      <c r="I7550" t="str">
        <f t="shared" si="507"/>
        <v/>
      </c>
      <c r="J7550" t="str">
        <f t="shared" si="507"/>
        <v/>
      </c>
      <c r="K7550" t="str">
        <f t="shared" si="507"/>
        <v/>
      </c>
      <c r="L7550" t="str">
        <f t="shared" si="507"/>
        <v/>
      </c>
      <c r="M7550" t="str">
        <f t="shared" si="507"/>
        <v/>
      </c>
      <c r="N7550" t="str">
        <f t="shared" si="507"/>
        <v/>
      </c>
      <c r="O7550" t="str">
        <f t="shared" si="507"/>
        <v/>
      </c>
      <c r="P7550" t="str">
        <f t="shared" si="507"/>
        <v/>
      </c>
      <c r="Q7550" s="5"/>
    </row>
    <row r="7551" spans="2:17" x14ac:dyDescent="0.25">
      <c r="B7551" t="str">
        <f t="shared" si="507"/>
        <v/>
      </c>
      <c r="C7551" t="str">
        <f t="shared" si="507"/>
        <v/>
      </c>
      <c r="D7551" t="str">
        <f t="shared" si="507"/>
        <v/>
      </c>
      <c r="E7551" t="str">
        <f t="shared" si="507"/>
        <v/>
      </c>
      <c r="F7551" t="str">
        <f t="shared" si="507"/>
        <v/>
      </c>
      <c r="G7551" t="str">
        <f t="shared" si="507"/>
        <v/>
      </c>
      <c r="H7551" t="str">
        <f t="shared" si="507"/>
        <v/>
      </c>
      <c r="I7551" t="str">
        <f t="shared" si="507"/>
        <v/>
      </c>
      <c r="J7551" t="str">
        <f t="shared" si="507"/>
        <v/>
      </c>
      <c r="K7551" t="str">
        <f t="shared" si="507"/>
        <v/>
      </c>
      <c r="L7551" t="str">
        <f t="shared" si="507"/>
        <v/>
      </c>
      <c r="M7551" t="str">
        <f t="shared" si="507"/>
        <v/>
      </c>
      <c r="N7551" t="str">
        <f t="shared" si="507"/>
        <v/>
      </c>
      <c r="O7551" t="str">
        <f t="shared" si="507"/>
        <v/>
      </c>
      <c r="P7551" t="str">
        <f t="shared" si="507"/>
        <v/>
      </c>
      <c r="Q7551" s="5"/>
    </row>
    <row r="7552" spans="2:17" x14ac:dyDescent="0.25">
      <c r="B7552" t="str">
        <f t="shared" si="507"/>
        <v/>
      </c>
      <c r="C7552" t="str">
        <f t="shared" si="507"/>
        <v/>
      </c>
      <c r="D7552" t="str">
        <f t="shared" si="507"/>
        <v/>
      </c>
      <c r="E7552" t="str">
        <f t="shared" si="507"/>
        <v/>
      </c>
      <c r="F7552" t="str">
        <f t="shared" si="507"/>
        <v/>
      </c>
      <c r="G7552" t="str">
        <f t="shared" si="507"/>
        <v/>
      </c>
      <c r="H7552" t="str">
        <f t="shared" si="507"/>
        <v/>
      </c>
      <c r="I7552" t="str">
        <f t="shared" si="507"/>
        <v/>
      </c>
      <c r="J7552" t="str">
        <f t="shared" si="507"/>
        <v/>
      </c>
      <c r="K7552" t="str">
        <f t="shared" si="507"/>
        <v/>
      </c>
      <c r="L7552" t="str">
        <f t="shared" si="507"/>
        <v/>
      </c>
      <c r="M7552" t="str">
        <f t="shared" si="507"/>
        <v/>
      </c>
      <c r="N7552" t="str">
        <f t="shared" si="507"/>
        <v/>
      </c>
      <c r="O7552" t="str">
        <f t="shared" si="507"/>
        <v/>
      </c>
      <c r="P7552" t="str">
        <f t="shared" si="507"/>
        <v/>
      </c>
      <c r="Q7552" s="5"/>
    </row>
    <row r="7553" spans="2:17" x14ac:dyDescent="0.25">
      <c r="B7553" t="str">
        <f t="shared" si="507"/>
        <v/>
      </c>
      <c r="C7553" t="str">
        <f t="shared" si="507"/>
        <v/>
      </c>
      <c r="D7553" t="str">
        <f t="shared" si="507"/>
        <v/>
      </c>
      <c r="E7553" t="str">
        <f t="shared" si="507"/>
        <v/>
      </c>
      <c r="F7553" t="str">
        <f t="shared" si="507"/>
        <v/>
      </c>
      <c r="G7553" t="str">
        <f t="shared" si="507"/>
        <v/>
      </c>
      <c r="H7553" t="str">
        <f t="shared" si="507"/>
        <v/>
      </c>
      <c r="I7553" t="str">
        <f t="shared" si="507"/>
        <v/>
      </c>
      <c r="J7553" t="str">
        <f t="shared" si="507"/>
        <v/>
      </c>
      <c r="K7553" t="str">
        <f t="shared" si="507"/>
        <v/>
      </c>
      <c r="L7553" t="str">
        <f t="shared" si="507"/>
        <v/>
      </c>
      <c r="M7553" t="str">
        <f t="shared" si="507"/>
        <v/>
      </c>
      <c r="N7553" t="str">
        <f t="shared" si="507"/>
        <v/>
      </c>
      <c r="O7553" t="str">
        <f t="shared" si="507"/>
        <v/>
      </c>
      <c r="P7553" t="str">
        <f t="shared" si="507"/>
        <v/>
      </c>
      <c r="Q7553" s="5"/>
    </row>
    <row r="7554" spans="2:17" x14ac:dyDescent="0.25">
      <c r="B7554" t="str">
        <f t="shared" si="507"/>
        <v/>
      </c>
      <c r="C7554" t="str">
        <f t="shared" si="507"/>
        <v/>
      </c>
      <c r="D7554" t="str">
        <f t="shared" si="507"/>
        <v/>
      </c>
      <c r="E7554" t="str">
        <f t="shared" si="507"/>
        <v/>
      </c>
      <c r="F7554" t="str">
        <f t="shared" si="507"/>
        <v/>
      </c>
      <c r="G7554" t="str">
        <f t="shared" si="507"/>
        <v/>
      </c>
      <c r="H7554" t="str">
        <f t="shared" si="507"/>
        <v/>
      </c>
      <c r="I7554" t="str">
        <f t="shared" si="507"/>
        <v/>
      </c>
      <c r="J7554" t="str">
        <f t="shared" si="507"/>
        <v/>
      </c>
      <c r="K7554" t="str">
        <f t="shared" si="507"/>
        <v/>
      </c>
      <c r="L7554" t="str">
        <f t="shared" si="507"/>
        <v/>
      </c>
      <c r="M7554" t="str">
        <f t="shared" si="507"/>
        <v/>
      </c>
      <c r="N7554" t="str">
        <f t="shared" si="507"/>
        <v/>
      </c>
      <c r="O7554" t="str">
        <f t="shared" si="507"/>
        <v/>
      </c>
      <c r="P7554" t="str">
        <f t="shared" si="507"/>
        <v/>
      </c>
      <c r="Q7554" s="5"/>
    </row>
    <row r="7555" spans="2:17" x14ac:dyDescent="0.25">
      <c r="B7555" t="str">
        <f t="shared" si="507"/>
        <v/>
      </c>
      <c r="C7555" t="str">
        <f t="shared" si="507"/>
        <v/>
      </c>
      <c r="D7555" t="str">
        <f t="shared" si="507"/>
        <v/>
      </c>
      <c r="E7555" t="str">
        <f t="shared" si="507"/>
        <v/>
      </c>
      <c r="F7555" t="str">
        <f t="shared" si="507"/>
        <v/>
      </c>
      <c r="G7555" t="str">
        <f t="shared" si="507"/>
        <v/>
      </c>
      <c r="H7555" t="str">
        <f t="shared" si="507"/>
        <v/>
      </c>
      <c r="I7555" t="str">
        <f t="shared" si="507"/>
        <v/>
      </c>
      <c r="J7555" t="str">
        <f t="shared" si="507"/>
        <v/>
      </c>
      <c r="K7555" t="str">
        <f t="shared" si="507"/>
        <v/>
      </c>
      <c r="L7555" t="str">
        <f t="shared" si="507"/>
        <v/>
      </c>
      <c r="M7555" t="str">
        <f t="shared" si="507"/>
        <v/>
      </c>
      <c r="N7555" t="str">
        <f t="shared" si="507"/>
        <v/>
      </c>
      <c r="O7555" t="str">
        <f t="shared" si="507"/>
        <v/>
      </c>
      <c r="P7555" t="str">
        <f t="shared" si="507"/>
        <v/>
      </c>
      <c r="Q7555" s="5"/>
    </row>
    <row r="7556" spans="2:17" x14ac:dyDescent="0.25">
      <c r="B7556" t="str">
        <f t="shared" ref="B7556:P7565" si="508">MID($A7556,B$2,B$3)</f>
        <v/>
      </c>
      <c r="C7556" t="str">
        <f t="shared" si="508"/>
        <v/>
      </c>
      <c r="D7556" t="str">
        <f t="shared" si="508"/>
        <v/>
      </c>
      <c r="E7556" t="str">
        <f t="shared" si="508"/>
        <v/>
      </c>
      <c r="F7556" t="str">
        <f t="shared" si="508"/>
        <v/>
      </c>
      <c r="G7556" t="str">
        <f t="shared" si="508"/>
        <v/>
      </c>
      <c r="H7556" t="str">
        <f t="shared" si="508"/>
        <v/>
      </c>
      <c r="I7556" t="str">
        <f t="shared" si="508"/>
        <v/>
      </c>
      <c r="J7556" t="str">
        <f t="shared" si="508"/>
        <v/>
      </c>
      <c r="K7556" t="str">
        <f t="shared" si="508"/>
        <v/>
      </c>
      <c r="L7556" t="str">
        <f t="shared" si="508"/>
        <v/>
      </c>
      <c r="M7556" t="str">
        <f t="shared" si="508"/>
        <v/>
      </c>
      <c r="N7556" t="str">
        <f t="shared" si="508"/>
        <v/>
      </c>
      <c r="O7556" t="str">
        <f t="shared" si="508"/>
        <v/>
      </c>
      <c r="P7556" t="str">
        <f t="shared" si="508"/>
        <v/>
      </c>
      <c r="Q7556" s="5"/>
    </row>
    <row r="7557" spans="2:17" x14ac:dyDescent="0.25">
      <c r="B7557" t="str">
        <f t="shared" si="508"/>
        <v/>
      </c>
      <c r="C7557" t="str">
        <f t="shared" si="508"/>
        <v/>
      </c>
      <c r="D7557" t="str">
        <f t="shared" si="508"/>
        <v/>
      </c>
      <c r="E7557" t="str">
        <f t="shared" si="508"/>
        <v/>
      </c>
      <c r="F7557" t="str">
        <f t="shared" si="508"/>
        <v/>
      </c>
      <c r="G7557" t="str">
        <f t="shared" si="508"/>
        <v/>
      </c>
      <c r="H7557" t="str">
        <f t="shared" si="508"/>
        <v/>
      </c>
      <c r="I7557" t="str">
        <f t="shared" si="508"/>
        <v/>
      </c>
      <c r="J7557" t="str">
        <f t="shared" si="508"/>
        <v/>
      </c>
      <c r="K7557" t="str">
        <f t="shared" si="508"/>
        <v/>
      </c>
      <c r="L7557" t="str">
        <f t="shared" si="508"/>
        <v/>
      </c>
      <c r="M7557" t="str">
        <f t="shared" si="508"/>
        <v/>
      </c>
      <c r="N7557" t="str">
        <f t="shared" si="508"/>
        <v/>
      </c>
      <c r="O7557" t="str">
        <f t="shared" si="508"/>
        <v/>
      </c>
      <c r="P7557" t="str">
        <f t="shared" si="508"/>
        <v/>
      </c>
      <c r="Q7557" s="5"/>
    </row>
    <row r="7558" spans="2:17" x14ac:dyDescent="0.25">
      <c r="B7558" t="str">
        <f t="shared" si="508"/>
        <v/>
      </c>
      <c r="C7558" t="str">
        <f t="shared" si="508"/>
        <v/>
      </c>
      <c r="D7558" t="str">
        <f t="shared" si="508"/>
        <v/>
      </c>
      <c r="E7558" t="str">
        <f t="shared" si="508"/>
        <v/>
      </c>
      <c r="F7558" t="str">
        <f t="shared" si="508"/>
        <v/>
      </c>
      <c r="G7558" t="str">
        <f t="shared" si="508"/>
        <v/>
      </c>
      <c r="H7558" t="str">
        <f t="shared" si="508"/>
        <v/>
      </c>
      <c r="I7558" t="str">
        <f t="shared" si="508"/>
        <v/>
      </c>
      <c r="J7558" t="str">
        <f t="shared" si="508"/>
        <v/>
      </c>
      <c r="K7558" t="str">
        <f t="shared" si="508"/>
        <v/>
      </c>
      <c r="L7558" t="str">
        <f t="shared" si="508"/>
        <v/>
      </c>
      <c r="M7558" t="str">
        <f t="shared" si="508"/>
        <v/>
      </c>
      <c r="N7558" t="str">
        <f t="shared" si="508"/>
        <v/>
      </c>
      <c r="O7558" t="str">
        <f t="shared" si="508"/>
        <v/>
      </c>
      <c r="P7558" t="str">
        <f t="shared" si="508"/>
        <v/>
      </c>
      <c r="Q7558" s="5"/>
    </row>
    <row r="7559" spans="2:17" x14ac:dyDescent="0.25">
      <c r="B7559" t="str">
        <f t="shared" si="508"/>
        <v/>
      </c>
      <c r="C7559" t="str">
        <f t="shared" si="508"/>
        <v/>
      </c>
      <c r="D7559" t="str">
        <f t="shared" si="508"/>
        <v/>
      </c>
      <c r="E7559" t="str">
        <f t="shared" si="508"/>
        <v/>
      </c>
      <c r="F7559" t="str">
        <f t="shared" si="508"/>
        <v/>
      </c>
      <c r="G7559" t="str">
        <f t="shared" si="508"/>
        <v/>
      </c>
      <c r="H7559" t="str">
        <f t="shared" si="508"/>
        <v/>
      </c>
      <c r="I7559" t="str">
        <f t="shared" si="508"/>
        <v/>
      </c>
      <c r="J7559" t="str">
        <f t="shared" si="508"/>
        <v/>
      </c>
      <c r="K7559" t="str">
        <f t="shared" si="508"/>
        <v/>
      </c>
      <c r="L7559" t="str">
        <f t="shared" si="508"/>
        <v/>
      </c>
      <c r="M7559" t="str">
        <f t="shared" si="508"/>
        <v/>
      </c>
      <c r="N7559" t="str">
        <f t="shared" si="508"/>
        <v/>
      </c>
      <c r="O7559" t="str">
        <f t="shared" si="508"/>
        <v/>
      </c>
      <c r="P7559" t="str">
        <f t="shared" si="508"/>
        <v/>
      </c>
      <c r="Q7559" s="5"/>
    </row>
    <row r="7560" spans="2:17" x14ac:dyDescent="0.25">
      <c r="B7560" t="str">
        <f t="shared" si="508"/>
        <v/>
      </c>
      <c r="C7560" t="str">
        <f t="shared" si="508"/>
        <v/>
      </c>
      <c r="D7560" t="str">
        <f t="shared" si="508"/>
        <v/>
      </c>
      <c r="E7560" t="str">
        <f t="shared" si="508"/>
        <v/>
      </c>
      <c r="F7560" t="str">
        <f t="shared" si="508"/>
        <v/>
      </c>
      <c r="G7560" t="str">
        <f t="shared" si="508"/>
        <v/>
      </c>
      <c r="H7560" t="str">
        <f t="shared" si="508"/>
        <v/>
      </c>
      <c r="I7560" t="str">
        <f t="shared" si="508"/>
        <v/>
      </c>
      <c r="J7560" t="str">
        <f t="shared" si="508"/>
        <v/>
      </c>
      <c r="K7560" t="str">
        <f t="shared" si="508"/>
        <v/>
      </c>
      <c r="L7560" t="str">
        <f t="shared" si="508"/>
        <v/>
      </c>
      <c r="M7560" t="str">
        <f t="shared" si="508"/>
        <v/>
      </c>
      <c r="N7560" t="str">
        <f t="shared" si="508"/>
        <v/>
      </c>
      <c r="O7560" t="str">
        <f t="shared" si="508"/>
        <v/>
      </c>
      <c r="P7560" t="str">
        <f t="shared" si="508"/>
        <v/>
      </c>
      <c r="Q7560" s="5"/>
    </row>
    <row r="7561" spans="2:17" x14ac:dyDescent="0.25">
      <c r="B7561" t="str">
        <f t="shared" si="508"/>
        <v/>
      </c>
      <c r="C7561" t="str">
        <f t="shared" si="508"/>
        <v/>
      </c>
      <c r="D7561" t="str">
        <f t="shared" si="508"/>
        <v/>
      </c>
      <c r="E7561" t="str">
        <f t="shared" si="508"/>
        <v/>
      </c>
      <c r="F7561" t="str">
        <f t="shared" si="508"/>
        <v/>
      </c>
      <c r="G7561" t="str">
        <f t="shared" si="508"/>
        <v/>
      </c>
      <c r="H7561" t="str">
        <f t="shared" si="508"/>
        <v/>
      </c>
      <c r="I7561" t="str">
        <f t="shared" si="508"/>
        <v/>
      </c>
      <c r="J7561" t="str">
        <f t="shared" si="508"/>
        <v/>
      </c>
      <c r="K7561" t="str">
        <f t="shared" si="508"/>
        <v/>
      </c>
      <c r="L7561" t="str">
        <f t="shared" si="508"/>
        <v/>
      </c>
      <c r="M7561" t="str">
        <f t="shared" si="508"/>
        <v/>
      </c>
      <c r="N7561" t="str">
        <f t="shared" si="508"/>
        <v/>
      </c>
      <c r="O7561" t="str">
        <f t="shared" si="508"/>
        <v/>
      </c>
      <c r="P7561" t="str">
        <f t="shared" si="508"/>
        <v/>
      </c>
      <c r="Q7561" s="5"/>
    </row>
    <row r="7562" spans="2:17" x14ac:dyDescent="0.25">
      <c r="B7562" t="str">
        <f t="shared" si="508"/>
        <v/>
      </c>
      <c r="C7562" t="str">
        <f t="shared" si="508"/>
        <v/>
      </c>
      <c r="D7562" t="str">
        <f t="shared" si="508"/>
        <v/>
      </c>
      <c r="E7562" t="str">
        <f t="shared" si="508"/>
        <v/>
      </c>
      <c r="F7562" t="str">
        <f t="shared" si="508"/>
        <v/>
      </c>
      <c r="G7562" t="str">
        <f t="shared" si="508"/>
        <v/>
      </c>
      <c r="H7562" t="str">
        <f t="shared" si="508"/>
        <v/>
      </c>
      <c r="I7562" t="str">
        <f t="shared" si="508"/>
        <v/>
      </c>
      <c r="J7562" t="str">
        <f t="shared" si="508"/>
        <v/>
      </c>
      <c r="K7562" t="str">
        <f t="shared" si="508"/>
        <v/>
      </c>
      <c r="L7562" t="str">
        <f t="shared" si="508"/>
        <v/>
      </c>
      <c r="M7562" t="str">
        <f t="shared" si="508"/>
        <v/>
      </c>
      <c r="N7562" t="str">
        <f t="shared" si="508"/>
        <v/>
      </c>
      <c r="O7562" t="str">
        <f t="shared" si="508"/>
        <v/>
      </c>
      <c r="P7562" t="str">
        <f t="shared" si="508"/>
        <v/>
      </c>
      <c r="Q7562" s="5"/>
    </row>
    <row r="7563" spans="2:17" x14ac:dyDescent="0.25">
      <c r="B7563" t="str">
        <f t="shared" si="508"/>
        <v/>
      </c>
      <c r="C7563" t="str">
        <f t="shared" si="508"/>
        <v/>
      </c>
      <c r="D7563" t="str">
        <f t="shared" si="508"/>
        <v/>
      </c>
      <c r="E7563" t="str">
        <f t="shared" si="508"/>
        <v/>
      </c>
      <c r="F7563" t="str">
        <f t="shared" si="508"/>
        <v/>
      </c>
      <c r="G7563" t="str">
        <f t="shared" si="508"/>
        <v/>
      </c>
      <c r="H7563" t="str">
        <f t="shared" si="508"/>
        <v/>
      </c>
      <c r="I7563" t="str">
        <f t="shared" si="508"/>
        <v/>
      </c>
      <c r="J7563" t="str">
        <f t="shared" si="508"/>
        <v/>
      </c>
      <c r="K7563" t="str">
        <f t="shared" si="508"/>
        <v/>
      </c>
      <c r="L7563" t="str">
        <f t="shared" si="508"/>
        <v/>
      </c>
      <c r="M7563" t="str">
        <f t="shared" si="508"/>
        <v/>
      </c>
      <c r="N7563" t="str">
        <f t="shared" si="508"/>
        <v/>
      </c>
      <c r="O7563" t="str">
        <f t="shared" si="508"/>
        <v/>
      </c>
      <c r="P7563" t="str">
        <f t="shared" si="508"/>
        <v/>
      </c>
      <c r="Q7563" s="5"/>
    </row>
    <row r="7564" spans="2:17" x14ac:dyDescent="0.25">
      <c r="B7564" t="str">
        <f t="shared" si="508"/>
        <v/>
      </c>
      <c r="C7564" t="str">
        <f t="shared" si="508"/>
        <v/>
      </c>
      <c r="D7564" t="str">
        <f t="shared" si="508"/>
        <v/>
      </c>
      <c r="E7564" t="str">
        <f t="shared" si="508"/>
        <v/>
      </c>
      <c r="F7564" t="str">
        <f t="shared" si="508"/>
        <v/>
      </c>
      <c r="G7564" t="str">
        <f t="shared" si="508"/>
        <v/>
      </c>
      <c r="H7564" t="str">
        <f t="shared" si="508"/>
        <v/>
      </c>
      <c r="I7564" t="str">
        <f t="shared" si="508"/>
        <v/>
      </c>
      <c r="J7564" t="str">
        <f t="shared" si="508"/>
        <v/>
      </c>
      <c r="K7564" t="str">
        <f t="shared" si="508"/>
        <v/>
      </c>
      <c r="L7564" t="str">
        <f t="shared" si="508"/>
        <v/>
      </c>
      <c r="M7564" t="str">
        <f t="shared" si="508"/>
        <v/>
      </c>
      <c r="N7564" t="str">
        <f t="shared" si="508"/>
        <v/>
      </c>
      <c r="O7564" t="str">
        <f t="shared" si="508"/>
        <v/>
      </c>
      <c r="P7564" t="str">
        <f t="shared" si="508"/>
        <v/>
      </c>
      <c r="Q7564" s="5"/>
    </row>
    <row r="7565" spans="2:17" x14ac:dyDescent="0.25">
      <c r="B7565" t="str">
        <f t="shared" si="508"/>
        <v/>
      </c>
      <c r="C7565" t="str">
        <f t="shared" si="508"/>
        <v/>
      </c>
      <c r="D7565" t="str">
        <f t="shared" si="508"/>
        <v/>
      </c>
      <c r="E7565" t="str">
        <f t="shared" si="508"/>
        <v/>
      </c>
      <c r="F7565" t="str">
        <f t="shared" si="508"/>
        <v/>
      </c>
      <c r="G7565" t="str">
        <f t="shared" si="508"/>
        <v/>
      </c>
      <c r="H7565" t="str">
        <f t="shared" si="508"/>
        <v/>
      </c>
      <c r="I7565" t="str">
        <f t="shared" si="508"/>
        <v/>
      </c>
      <c r="J7565" t="str">
        <f t="shared" si="508"/>
        <v/>
      </c>
      <c r="K7565" t="str">
        <f t="shared" si="508"/>
        <v/>
      </c>
      <c r="L7565" t="str">
        <f t="shared" si="508"/>
        <v/>
      </c>
      <c r="M7565" t="str">
        <f t="shared" si="508"/>
        <v/>
      </c>
      <c r="N7565" t="str">
        <f t="shared" si="508"/>
        <v/>
      </c>
      <c r="O7565" t="str">
        <f t="shared" si="508"/>
        <v/>
      </c>
      <c r="P7565" t="str">
        <f t="shared" si="508"/>
        <v/>
      </c>
      <c r="Q7565" s="5"/>
    </row>
    <row r="7566" spans="2:17" x14ac:dyDescent="0.25">
      <c r="B7566" t="str">
        <f t="shared" ref="B7566:P7575" si="509">MID($A7566,B$2,B$3)</f>
        <v/>
      </c>
      <c r="C7566" t="str">
        <f t="shared" si="509"/>
        <v/>
      </c>
      <c r="D7566" t="str">
        <f t="shared" si="509"/>
        <v/>
      </c>
      <c r="E7566" t="str">
        <f t="shared" si="509"/>
        <v/>
      </c>
      <c r="F7566" t="str">
        <f t="shared" si="509"/>
        <v/>
      </c>
      <c r="G7566" t="str">
        <f t="shared" si="509"/>
        <v/>
      </c>
      <c r="H7566" t="str">
        <f t="shared" si="509"/>
        <v/>
      </c>
      <c r="I7566" t="str">
        <f t="shared" si="509"/>
        <v/>
      </c>
      <c r="J7566" t="str">
        <f t="shared" si="509"/>
        <v/>
      </c>
      <c r="K7566" t="str">
        <f t="shared" si="509"/>
        <v/>
      </c>
      <c r="L7566" t="str">
        <f t="shared" si="509"/>
        <v/>
      </c>
      <c r="M7566" t="str">
        <f t="shared" si="509"/>
        <v/>
      </c>
      <c r="N7566" t="str">
        <f t="shared" si="509"/>
        <v/>
      </c>
      <c r="O7566" t="str">
        <f t="shared" si="509"/>
        <v/>
      </c>
      <c r="P7566" t="str">
        <f t="shared" si="509"/>
        <v/>
      </c>
      <c r="Q7566" s="5"/>
    </row>
    <row r="7567" spans="2:17" x14ac:dyDescent="0.25">
      <c r="B7567" t="str">
        <f t="shared" si="509"/>
        <v/>
      </c>
      <c r="C7567" t="str">
        <f t="shared" si="509"/>
        <v/>
      </c>
      <c r="D7567" t="str">
        <f t="shared" si="509"/>
        <v/>
      </c>
      <c r="E7567" t="str">
        <f t="shared" si="509"/>
        <v/>
      </c>
      <c r="F7567" t="str">
        <f t="shared" si="509"/>
        <v/>
      </c>
      <c r="G7567" t="str">
        <f t="shared" si="509"/>
        <v/>
      </c>
      <c r="H7567" t="str">
        <f t="shared" si="509"/>
        <v/>
      </c>
      <c r="I7567" t="str">
        <f t="shared" si="509"/>
        <v/>
      </c>
      <c r="J7567" t="str">
        <f t="shared" si="509"/>
        <v/>
      </c>
      <c r="K7567" t="str">
        <f t="shared" si="509"/>
        <v/>
      </c>
      <c r="L7567" t="str">
        <f t="shared" si="509"/>
        <v/>
      </c>
      <c r="M7567" t="str">
        <f t="shared" si="509"/>
        <v/>
      </c>
      <c r="N7567" t="str">
        <f t="shared" si="509"/>
        <v/>
      </c>
      <c r="O7567" t="str">
        <f t="shared" si="509"/>
        <v/>
      </c>
      <c r="P7567" t="str">
        <f t="shared" si="509"/>
        <v/>
      </c>
      <c r="Q7567" s="5"/>
    </row>
    <row r="7568" spans="2:17" x14ac:dyDescent="0.25">
      <c r="B7568" t="str">
        <f t="shared" si="509"/>
        <v/>
      </c>
      <c r="C7568" t="str">
        <f t="shared" si="509"/>
        <v/>
      </c>
      <c r="D7568" t="str">
        <f t="shared" si="509"/>
        <v/>
      </c>
      <c r="E7568" t="str">
        <f t="shared" si="509"/>
        <v/>
      </c>
      <c r="F7568" t="str">
        <f t="shared" si="509"/>
        <v/>
      </c>
      <c r="G7568" t="str">
        <f t="shared" si="509"/>
        <v/>
      </c>
      <c r="H7568" t="str">
        <f t="shared" si="509"/>
        <v/>
      </c>
      <c r="I7568" t="str">
        <f t="shared" si="509"/>
        <v/>
      </c>
      <c r="J7568" t="str">
        <f t="shared" si="509"/>
        <v/>
      </c>
      <c r="K7568" t="str">
        <f t="shared" si="509"/>
        <v/>
      </c>
      <c r="L7568" t="str">
        <f t="shared" si="509"/>
        <v/>
      </c>
      <c r="M7568" t="str">
        <f t="shared" si="509"/>
        <v/>
      </c>
      <c r="N7568" t="str">
        <f t="shared" si="509"/>
        <v/>
      </c>
      <c r="O7568" t="str">
        <f t="shared" si="509"/>
        <v/>
      </c>
      <c r="P7568" t="str">
        <f t="shared" si="509"/>
        <v/>
      </c>
      <c r="Q7568" s="5"/>
    </row>
    <row r="7569" spans="2:17" x14ac:dyDescent="0.25">
      <c r="B7569" t="str">
        <f t="shared" si="509"/>
        <v/>
      </c>
      <c r="C7569" t="str">
        <f t="shared" si="509"/>
        <v/>
      </c>
      <c r="D7569" t="str">
        <f t="shared" si="509"/>
        <v/>
      </c>
      <c r="E7569" t="str">
        <f t="shared" si="509"/>
        <v/>
      </c>
      <c r="F7569" t="str">
        <f t="shared" si="509"/>
        <v/>
      </c>
      <c r="G7569" t="str">
        <f t="shared" si="509"/>
        <v/>
      </c>
      <c r="H7569" t="str">
        <f t="shared" si="509"/>
        <v/>
      </c>
      <c r="I7569" t="str">
        <f t="shared" si="509"/>
        <v/>
      </c>
      <c r="J7569" t="str">
        <f t="shared" si="509"/>
        <v/>
      </c>
      <c r="K7569" t="str">
        <f t="shared" si="509"/>
        <v/>
      </c>
      <c r="L7569" t="str">
        <f t="shared" si="509"/>
        <v/>
      </c>
      <c r="M7569" t="str">
        <f t="shared" si="509"/>
        <v/>
      </c>
      <c r="N7569" t="str">
        <f t="shared" si="509"/>
        <v/>
      </c>
      <c r="O7569" t="str">
        <f t="shared" si="509"/>
        <v/>
      </c>
      <c r="P7569" t="str">
        <f t="shared" si="509"/>
        <v/>
      </c>
      <c r="Q7569" s="5"/>
    </row>
    <row r="7570" spans="2:17" x14ac:dyDescent="0.25">
      <c r="B7570" t="str">
        <f t="shared" si="509"/>
        <v/>
      </c>
      <c r="C7570" t="str">
        <f t="shared" si="509"/>
        <v/>
      </c>
      <c r="D7570" t="str">
        <f t="shared" si="509"/>
        <v/>
      </c>
      <c r="E7570" t="str">
        <f t="shared" si="509"/>
        <v/>
      </c>
      <c r="F7570" t="str">
        <f t="shared" si="509"/>
        <v/>
      </c>
      <c r="G7570" t="str">
        <f t="shared" si="509"/>
        <v/>
      </c>
      <c r="H7570" t="str">
        <f t="shared" si="509"/>
        <v/>
      </c>
      <c r="I7570" t="str">
        <f t="shared" si="509"/>
        <v/>
      </c>
      <c r="J7570" t="str">
        <f t="shared" si="509"/>
        <v/>
      </c>
      <c r="K7570" t="str">
        <f t="shared" si="509"/>
        <v/>
      </c>
      <c r="L7570" t="str">
        <f t="shared" si="509"/>
        <v/>
      </c>
      <c r="M7570" t="str">
        <f t="shared" si="509"/>
        <v/>
      </c>
      <c r="N7570" t="str">
        <f t="shared" si="509"/>
        <v/>
      </c>
      <c r="O7570" t="str">
        <f t="shared" si="509"/>
        <v/>
      </c>
      <c r="P7570" t="str">
        <f t="shared" si="509"/>
        <v/>
      </c>
      <c r="Q7570" s="5"/>
    </row>
    <row r="7571" spans="2:17" x14ac:dyDescent="0.25">
      <c r="B7571" t="str">
        <f t="shared" si="509"/>
        <v/>
      </c>
      <c r="C7571" t="str">
        <f t="shared" si="509"/>
        <v/>
      </c>
      <c r="D7571" t="str">
        <f t="shared" si="509"/>
        <v/>
      </c>
      <c r="E7571" t="str">
        <f t="shared" si="509"/>
        <v/>
      </c>
      <c r="F7571" t="str">
        <f t="shared" si="509"/>
        <v/>
      </c>
      <c r="G7571" t="str">
        <f t="shared" si="509"/>
        <v/>
      </c>
      <c r="H7571" t="str">
        <f t="shared" si="509"/>
        <v/>
      </c>
      <c r="I7571" t="str">
        <f t="shared" si="509"/>
        <v/>
      </c>
      <c r="J7571" t="str">
        <f t="shared" si="509"/>
        <v/>
      </c>
      <c r="K7571" t="str">
        <f t="shared" si="509"/>
        <v/>
      </c>
      <c r="L7571" t="str">
        <f t="shared" si="509"/>
        <v/>
      </c>
      <c r="M7571" t="str">
        <f t="shared" si="509"/>
        <v/>
      </c>
      <c r="N7571" t="str">
        <f t="shared" si="509"/>
        <v/>
      </c>
      <c r="O7571" t="str">
        <f t="shared" si="509"/>
        <v/>
      </c>
      <c r="P7571" t="str">
        <f t="shared" si="509"/>
        <v/>
      </c>
      <c r="Q7571" s="5"/>
    </row>
    <row r="7572" spans="2:17" x14ac:dyDescent="0.25">
      <c r="B7572" t="str">
        <f t="shared" si="509"/>
        <v/>
      </c>
      <c r="C7572" t="str">
        <f t="shared" si="509"/>
        <v/>
      </c>
      <c r="D7572" t="str">
        <f t="shared" si="509"/>
        <v/>
      </c>
      <c r="E7572" t="str">
        <f t="shared" si="509"/>
        <v/>
      </c>
      <c r="F7572" t="str">
        <f t="shared" si="509"/>
        <v/>
      </c>
      <c r="G7572" t="str">
        <f t="shared" si="509"/>
        <v/>
      </c>
      <c r="H7572" t="str">
        <f t="shared" si="509"/>
        <v/>
      </c>
      <c r="I7572" t="str">
        <f t="shared" si="509"/>
        <v/>
      </c>
      <c r="J7572" t="str">
        <f t="shared" si="509"/>
        <v/>
      </c>
      <c r="K7572" t="str">
        <f t="shared" si="509"/>
        <v/>
      </c>
      <c r="L7572" t="str">
        <f t="shared" si="509"/>
        <v/>
      </c>
      <c r="M7572" t="str">
        <f t="shared" si="509"/>
        <v/>
      </c>
      <c r="N7572" t="str">
        <f t="shared" si="509"/>
        <v/>
      </c>
      <c r="O7572" t="str">
        <f t="shared" si="509"/>
        <v/>
      </c>
      <c r="P7572" t="str">
        <f t="shared" si="509"/>
        <v/>
      </c>
      <c r="Q7572" s="5"/>
    </row>
    <row r="7573" spans="2:17" x14ac:dyDescent="0.25">
      <c r="B7573" t="str">
        <f t="shared" si="509"/>
        <v/>
      </c>
      <c r="C7573" t="str">
        <f t="shared" si="509"/>
        <v/>
      </c>
      <c r="D7573" t="str">
        <f t="shared" si="509"/>
        <v/>
      </c>
      <c r="E7573" t="str">
        <f t="shared" si="509"/>
        <v/>
      </c>
      <c r="F7573" t="str">
        <f t="shared" si="509"/>
        <v/>
      </c>
      <c r="G7573" t="str">
        <f t="shared" si="509"/>
        <v/>
      </c>
      <c r="H7573" t="str">
        <f t="shared" si="509"/>
        <v/>
      </c>
      <c r="I7573" t="str">
        <f t="shared" si="509"/>
        <v/>
      </c>
      <c r="J7573" t="str">
        <f t="shared" si="509"/>
        <v/>
      </c>
      <c r="K7573" t="str">
        <f t="shared" si="509"/>
        <v/>
      </c>
      <c r="L7573" t="str">
        <f t="shared" si="509"/>
        <v/>
      </c>
      <c r="M7573" t="str">
        <f t="shared" si="509"/>
        <v/>
      </c>
      <c r="N7573" t="str">
        <f t="shared" si="509"/>
        <v/>
      </c>
      <c r="O7573" t="str">
        <f t="shared" si="509"/>
        <v/>
      </c>
      <c r="P7573" t="str">
        <f t="shared" si="509"/>
        <v/>
      </c>
      <c r="Q7573" s="5"/>
    </row>
    <row r="7574" spans="2:17" x14ac:dyDescent="0.25">
      <c r="B7574" t="str">
        <f t="shared" si="509"/>
        <v/>
      </c>
      <c r="C7574" t="str">
        <f t="shared" si="509"/>
        <v/>
      </c>
      <c r="D7574" t="str">
        <f t="shared" si="509"/>
        <v/>
      </c>
      <c r="E7574" t="str">
        <f t="shared" si="509"/>
        <v/>
      </c>
      <c r="F7574" t="str">
        <f t="shared" si="509"/>
        <v/>
      </c>
      <c r="G7574" t="str">
        <f t="shared" si="509"/>
        <v/>
      </c>
      <c r="H7574" t="str">
        <f t="shared" si="509"/>
        <v/>
      </c>
      <c r="I7574" t="str">
        <f t="shared" si="509"/>
        <v/>
      </c>
      <c r="J7574" t="str">
        <f t="shared" si="509"/>
        <v/>
      </c>
      <c r="K7574" t="str">
        <f t="shared" si="509"/>
        <v/>
      </c>
      <c r="L7574" t="str">
        <f t="shared" si="509"/>
        <v/>
      </c>
      <c r="M7574" t="str">
        <f t="shared" si="509"/>
        <v/>
      </c>
      <c r="N7574" t="str">
        <f t="shared" si="509"/>
        <v/>
      </c>
      <c r="O7574" t="str">
        <f t="shared" si="509"/>
        <v/>
      </c>
      <c r="P7574" t="str">
        <f t="shared" si="509"/>
        <v/>
      </c>
      <c r="Q7574" s="5"/>
    </row>
    <row r="7575" spans="2:17" x14ac:dyDescent="0.25">
      <c r="B7575" t="str">
        <f t="shared" si="509"/>
        <v/>
      </c>
      <c r="C7575" t="str">
        <f t="shared" si="509"/>
        <v/>
      </c>
      <c r="D7575" t="str">
        <f t="shared" si="509"/>
        <v/>
      </c>
      <c r="E7575" t="str">
        <f t="shared" si="509"/>
        <v/>
      </c>
      <c r="F7575" t="str">
        <f t="shared" si="509"/>
        <v/>
      </c>
      <c r="G7575" t="str">
        <f t="shared" si="509"/>
        <v/>
      </c>
      <c r="H7575" t="str">
        <f t="shared" si="509"/>
        <v/>
      </c>
      <c r="I7575" t="str">
        <f t="shared" si="509"/>
        <v/>
      </c>
      <c r="J7575" t="str">
        <f t="shared" si="509"/>
        <v/>
      </c>
      <c r="K7575" t="str">
        <f t="shared" si="509"/>
        <v/>
      </c>
      <c r="L7575" t="str">
        <f t="shared" si="509"/>
        <v/>
      </c>
      <c r="M7575" t="str">
        <f t="shared" si="509"/>
        <v/>
      </c>
      <c r="N7575" t="str">
        <f t="shared" si="509"/>
        <v/>
      </c>
      <c r="O7575" t="str">
        <f t="shared" si="509"/>
        <v/>
      </c>
      <c r="P7575" t="str">
        <f t="shared" si="509"/>
        <v/>
      </c>
      <c r="Q7575" s="5"/>
    </row>
    <row r="7576" spans="2:17" x14ac:dyDescent="0.25">
      <c r="B7576" t="str">
        <f t="shared" ref="B7576:P7585" si="510">MID($A7576,B$2,B$3)</f>
        <v/>
      </c>
      <c r="C7576" t="str">
        <f t="shared" si="510"/>
        <v/>
      </c>
      <c r="D7576" t="str">
        <f t="shared" si="510"/>
        <v/>
      </c>
      <c r="E7576" t="str">
        <f t="shared" si="510"/>
        <v/>
      </c>
      <c r="F7576" t="str">
        <f t="shared" si="510"/>
        <v/>
      </c>
      <c r="G7576" t="str">
        <f t="shared" si="510"/>
        <v/>
      </c>
      <c r="H7576" t="str">
        <f t="shared" si="510"/>
        <v/>
      </c>
      <c r="I7576" t="str">
        <f t="shared" si="510"/>
        <v/>
      </c>
      <c r="J7576" t="str">
        <f t="shared" si="510"/>
        <v/>
      </c>
      <c r="K7576" t="str">
        <f t="shared" si="510"/>
        <v/>
      </c>
      <c r="L7576" t="str">
        <f t="shared" si="510"/>
        <v/>
      </c>
      <c r="M7576" t="str">
        <f t="shared" si="510"/>
        <v/>
      </c>
      <c r="N7576" t="str">
        <f t="shared" si="510"/>
        <v/>
      </c>
      <c r="O7576" t="str">
        <f t="shared" si="510"/>
        <v/>
      </c>
      <c r="P7576" t="str">
        <f t="shared" si="510"/>
        <v/>
      </c>
      <c r="Q7576" s="5"/>
    </row>
    <row r="7577" spans="2:17" x14ac:dyDescent="0.25">
      <c r="B7577" t="str">
        <f t="shared" si="510"/>
        <v/>
      </c>
      <c r="C7577" t="str">
        <f t="shared" si="510"/>
        <v/>
      </c>
      <c r="D7577" t="str">
        <f t="shared" si="510"/>
        <v/>
      </c>
      <c r="E7577" t="str">
        <f t="shared" si="510"/>
        <v/>
      </c>
      <c r="F7577" t="str">
        <f t="shared" si="510"/>
        <v/>
      </c>
      <c r="G7577" t="str">
        <f t="shared" si="510"/>
        <v/>
      </c>
      <c r="H7577" t="str">
        <f t="shared" si="510"/>
        <v/>
      </c>
      <c r="I7577" t="str">
        <f t="shared" si="510"/>
        <v/>
      </c>
      <c r="J7577" t="str">
        <f t="shared" si="510"/>
        <v/>
      </c>
      <c r="K7577" t="str">
        <f t="shared" si="510"/>
        <v/>
      </c>
      <c r="L7577" t="str">
        <f t="shared" si="510"/>
        <v/>
      </c>
      <c r="M7577" t="str">
        <f t="shared" si="510"/>
        <v/>
      </c>
      <c r="N7577" t="str">
        <f t="shared" si="510"/>
        <v/>
      </c>
      <c r="O7577" t="str">
        <f t="shared" si="510"/>
        <v/>
      </c>
      <c r="P7577" t="str">
        <f t="shared" si="510"/>
        <v/>
      </c>
      <c r="Q7577" s="5"/>
    </row>
    <row r="7578" spans="2:17" x14ac:dyDescent="0.25">
      <c r="B7578" t="str">
        <f t="shared" si="510"/>
        <v/>
      </c>
      <c r="C7578" t="str">
        <f t="shared" si="510"/>
        <v/>
      </c>
      <c r="D7578" t="str">
        <f t="shared" si="510"/>
        <v/>
      </c>
      <c r="E7578" t="str">
        <f t="shared" si="510"/>
        <v/>
      </c>
      <c r="F7578" t="str">
        <f t="shared" si="510"/>
        <v/>
      </c>
      <c r="G7578" t="str">
        <f t="shared" si="510"/>
        <v/>
      </c>
      <c r="H7578" t="str">
        <f t="shared" si="510"/>
        <v/>
      </c>
      <c r="I7578" t="str">
        <f t="shared" si="510"/>
        <v/>
      </c>
      <c r="J7578" t="str">
        <f t="shared" si="510"/>
        <v/>
      </c>
      <c r="K7578" t="str">
        <f t="shared" si="510"/>
        <v/>
      </c>
      <c r="L7578" t="str">
        <f t="shared" si="510"/>
        <v/>
      </c>
      <c r="M7578" t="str">
        <f t="shared" si="510"/>
        <v/>
      </c>
      <c r="N7578" t="str">
        <f t="shared" si="510"/>
        <v/>
      </c>
      <c r="O7578" t="str">
        <f t="shared" si="510"/>
        <v/>
      </c>
      <c r="P7578" t="str">
        <f t="shared" si="510"/>
        <v/>
      </c>
      <c r="Q7578" s="5"/>
    </row>
    <row r="7579" spans="2:17" x14ac:dyDescent="0.25">
      <c r="B7579" t="str">
        <f t="shared" si="510"/>
        <v/>
      </c>
      <c r="C7579" t="str">
        <f t="shared" si="510"/>
        <v/>
      </c>
      <c r="D7579" t="str">
        <f t="shared" si="510"/>
        <v/>
      </c>
      <c r="E7579" t="str">
        <f t="shared" si="510"/>
        <v/>
      </c>
      <c r="F7579" t="str">
        <f t="shared" si="510"/>
        <v/>
      </c>
      <c r="G7579" t="str">
        <f t="shared" si="510"/>
        <v/>
      </c>
      <c r="H7579" t="str">
        <f t="shared" si="510"/>
        <v/>
      </c>
      <c r="I7579" t="str">
        <f t="shared" si="510"/>
        <v/>
      </c>
      <c r="J7579" t="str">
        <f t="shared" si="510"/>
        <v/>
      </c>
      <c r="K7579" t="str">
        <f t="shared" si="510"/>
        <v/>
      </c>
      <c r="L7579" t="str">
        <f t="shared" si="510"/>
        <v/>
      </c>
      <c r="M7579" t="str">
        <f t="shared" si="510"/>
        <v/>
      </c>
      <c r="N7579" t="str">
        <f t="shared" si="510"/>
        <v/>
      </c>
      <c r="O7579" t="str">
        <f t="shared" si="510"/>
        <v/>
      </c>
      <c r="P7579" t="str">
        <f t="shared" si="510"/>
        <v/>
      </c>
      <c r="Q7579" s="5"/>
    </row>
    <row r="7580" spans="2:17" x14ac:dyDescent="0.25">
      <c r="B7580" t="str">
        <f t="shared" si="510"/>
        <v/>
      </c>
      <c r="C7580" t="str">
        <f t="shared" si="510"/>
        <v/>
      </c>
      <c r="D7580" t="str">
        <f t="shared" si="510"/>
        <v/>
      </c>
      <c r="E7580" t="str">
        <f t="shared" si="510"/>
        <v/>
      </c>
      <c r="F7580" t="str">
        <f t="shared" si="510"/>
        <v/>
      </c>
      <c r="G7580" t="str">
        <f t="shared" si="510"/>
        <v/>
      </c>
      <c r="H7580" t="str">
        <f t="shared" si="510"/>
        <v/>
      </c>
      <c r="I7580" t="str">
        <f t="shared" si="510"/>
        <v/>
      </c>
      <c r="J7580" t="str">
        <f t="shared" si="510"/>
        <v/>
      </c>
      <c r="K7580" t="str">
        <f t="shared" si="510"/>
        <v/>
      </c>
      <c r="L7580" t="str">
        <f t="shared" si="510"/>
        <v/>
      </c>
      <c r="M7580" t="str">
        <f t="shared" si="510"/>
        <v/>
      </c>
      <c r="N7580" t="str">
        <f t="shared" si="510"/>
        <v/>
      </c>
      <c r="O7580" t="str">
        <f t="shared" si="510"/>
        <v/>
      </c>
      <c r="P7580" t="str">
        <f t="shared" si="510"/>
        <v/>
      </c>
      <c r="Q7580" s="5"/>
    </row>
    <row r="7581" spans="2:17" x14ac:dyDescent="0.25">
      <c r="B7581" t="str">
        <f t="shared" si="510"/>
        <v/>
      </c>
      <c r="C7581" t="str">
        <f t="shared" si="510"/>
        <v/>
      </c>
      <c r="D7581" t="str">
        <f t="shared" si="510"/>
        <v/>
      </c>
      <c r="E7581" t="str">
        <f t="shared" si="510"/>
        <v/>
      </c>
      <c r="F7581" t="str">
        <f t="shared" si="510"/>
        <v/>
      </c>
      <c r="G7581" t="str">
        <f t="shared" si="510"/>
        <v/>
      </c>
      <c r="H7581" t="str">
        <f t="shared" si="510"/>
        <v/>
      </c>
      <c r="I7581" t="str">
        <f t="shared" si="510"/>
        <v/>
      </c>
      <c r="J7581" t="str">
        <f t="shared" si="510"/>
        <v/>
      </c>
      <c r="K7581" t="str">
        <f t="shared" si="510"/>
        <v/>
      </c>
      <c r="L7581" t="str">
        <f t="shared" si="510"/>
        <v/>
      </c>
      <c r="M7581" t="str">
        <f t="shared" si="510"/>
        <v/>
      </c>
      <c r="N7581" t="str">
        <f t="shared" si="510"/>
        <v/>
      </c>
      <c r="O7581" t="str">
        <f t="shared" si="510"/>
        <v/>
      </c>
      <c r="P7581" t="str">
        <f t="shared" si="510"/>
        <v/>
      </c>
      <c r="Q7581" s="5"/>
    </row>
    <row r="7582" spans="2:17" x14ac:dyDescent="0.25">
      <c r="B7582" t="str">
        <f t="shared" si="510"/>
        <v/>
      </c>
      <c r="C7582" t="str">
        <f t="shared" si="510"/>
        <v/>
      </c>
      <c r="D7582" t="str">
        <f t="shared" si="510"/>
        <v/>
      </c>
      <c r="E7582" t="str">
        <f t="shared" si="510"/>
        <v/>
      </c>
      <c r="F7582" t="str">
        <f t="shared" si="510"/>
        <v/>
      </c>
      <c r="G7582" t="str">
        <f t="shared" si="510"/>
        <v/>
      </c>
      <c r="H7582" t="str">
        <f t="shared" si="510"/>
        <v/>
      </c>
      <c r="I7582" t="str">
        <f t="shared" si="510"/>
        <v/>
      </c>
      <c r="J7582" t="str">
        <f t="shared" si="510"/>
        <v/>
      </c>
      <c r="K7582" t="str">
        <f t="shared" si="510"/>
        <v/>
      </c>
      <c r="L7582" t="str">
        <f t="shared" si="510"/>
        <v/>
      </c>
      <c r="M7582" t="str">
        <f t="shared" si="510"/>
        <v/>
      </c>
      <c r="N7582" t="str">
        <f t="shared" si="510"/>
        <v/>
      </c>
      <c r="O7582" t="str">
        <f t="shared" si="510"/>
        <v/>
      </c>
      <c r="P7582" t="str">
        <f t="shared" si="510"/>
        <v/>
      </c>
      <c r="Q7582" s="5"/>
    </row>
    <row r="7583" spans="2:17" x14ac:dyDescent="0.25">
      <c r="B7583" t="str">
        <f t="shared" si="510"/>
        <v/>
      </c>
      <c r="C7583" t="str">
        <f t="shared" si="510"/>
        <v/>
      </c>
      <c r="D7583" t="str">
        <f t="shared" si="510"/>
        <v/>
      </c>
      <c r="E7583" t="str">
        <f t="shared" si="510"/>
        <v/>
      </c>
      <c r="F7583" t="str">
        <f t="shared" si="510"/>
        <v/>
      </c>
      <c r="G7583" t="str">
        <f t="shared" si="510"/>
        <v/>
      </c>
      <c r="H7583" t="str">
        <f t="shared" si="510"/>
        <v/>
      </c>
      <c r="I7583" t="str">
        <f t="shared" si="510"/>
        <v/>
      </c>
      <c r="J7583" t="str">
        <f t="shared" si="510"/>
        <v/>
      </c>
      <c r="K7583" t="str">
        <f t="shared" si="510"/>
        <v/>
      </c>
      <c r="L7583" t="str">
        <f t="shared" si="510"/>
        <v/>
      </c>
      <c r="M7583" t="str">
        <f t="shared" si="510"/>
        <v/>
      </c>
      <c r="N7583" t="str">
        <f t="shared" si="510"/>
        <v/>
      </c>
      <c r="O7583" t="str">
        <f t="shared" si="510"/>
        <v/>
      </c>
      <c r="P7583" t="str">
        <f t="shared" si="510"/>
        <v/>
      </c>
      <c r="Q7583" s="5"/>
    </row>
    <row r="7584" spans="2:17" x14ac:dyDescent="0.25">
      <c r="B7584" t="str">
        <f t="shared" si="510"/>
        <v/>
      </c>
      <c r="C7584" t="str">
        <f t="shared" si="510"/>
        <v/>
      </c>
      <c r="D7584" t="str">
        <f t="shared" si="510"/>
        <v/>
      </c>
      <c r="E7584" t="str">
        <f t="shared" si="510"/>
        <v/>
      </c>
      <c r="F7584" t="str">
        <f t="shared" si="510"/>
        <v/>
      </c>
      <c r="G7584" t="str">
        <f t="shared" si="510"/>
        <v/>
      </c>
      <c r="H7584" t="str">
        <f t="shared" si="510"/>
        <v/>
      </c>
      <c r="I7584" t="str">
        <f t="shared" si="510"/>
        <v/>
      </c>
      <c r="J7584" t="str">
        <f t="shared" si="510"/>
        <v/>
      </c>
      <c r="K7584" t="str">
        <f t="shared" si="510"/>
        <v/>
      </c>
      <c r="L7584" t="str">
        <f t="shared" si="510"/>
        <v/>
      </c>
      <c r="M7584" t="str">
        <f t="shared" si="510"/>
        <v/>
      </c>
      <c r="N7584" t="str">
        <f t="shared" si="510"/>
        <v/>
      </c>
      <c r="O7584" t="str">
        <f t="shared" si="510"/>
        <v/>
      </c>
      <c r="P7584" t="str">
        <f t="shared" si="510"/>
        <v/>
      </c>
      <c r="Q7584" s="5"/>
    </row>
    <row r="7585" spans="2:17" x14ac:dyDescent="0.25">
      <c r="B7585" t="str">
        <f t="shared" si="510"/>
        <v/>
      </c>
      <c r="C7585" t="str">
        <f t="shared" si="510"/>
        <v/>
      </c>
      <c r="D7585" t="str">
        <f t="shared" si="510"/>
        <v/>
      </c>
      <c r="E7585" t="str">
        <f t="shared" si="510"/>
        <v/>
      </c>
      <c r="F7585" t="str">
        <f t="shared" si="510"/>
        <v/>
      </c>
      <c r="G7585" t="str">
        <f t="shared" si="510"/>
        <v/>
      </c>
      <c r="H7585" t="str">
        <f t="shared" si="510"/>
        <v/>
      </c>
      <c r="I7585" t="str">
        <f t="shared" si="510"/>
        <v/>
      </c>
      <c r="J7585" t="str">
        <f t="shared" si="510"/>
        <v/>
      </c>
      <c r="K7585" t="str">
        <f t="shared" si="510"/>
        <v/>
      </c>
      <c r="L7585" t="str">
        <f t="shared" si="510"/>
        <v/>
      </c>
      <c r="M7585" t="str">
        <f t="shared" si="510"/>
        <v/>
      </c>
      <c r="N7585" t="str">
        <f t="shared" si="510"/>
        <v/>
      </c>
      <c r="O7585" t="str">
        <f t="shared" si="510"/>
        <v/>
      </c>
      <c r="P7585" t="str">
        <f t="shared" si="510"/>
        <v/>
      </c>
      <c r="Q7585" s="5"/>
    </row>
    <row r="7586" spans="2:17" x14ac:dyDescent="0.25">
      <c r="B7586" t="str">
        <f t="shared" ref="B7586:P7595" si="511">MID($A7586,B$2,B$3)</f>
        <v/>
      </c>
      <c r="C7586" t="str">
        <f t="shared" si="511"/>
        <v/>
      </c>
      <c r="D7586" t="str">
        <f t="shared" si="511"/>
        <v/>
      </c>
      <c r="E7586" t="str">
        <f t="shared" si="511"/>
        <v/>
      </c>
      <c r="F7586" t="str">
        <f t="shared" si="511"/>
        <v/>
      </c>
      <c r="G7586" t="str">
        <f t="shared" si="511"/>
        <v/>
      </c>
      <c r="H7586" t="str">
        <f t="shared" si="511"/>
        <v/>
      </c>
      <c r="I7586" t="str">
        <f t="shared" si="511"/>
        <v/>
      </c>
      <c r="J7586" t="str">
        <f t="shared" si="511"/>
        <v/>
      </c>
      <c r="K7586" t="str">
        <f t="shared" si="511"/>
        <v/>
      </c>
      <c r="L7586" t="str">
        <f t="shared" si="511"/>
        <v/>
      </c>
      <c r="M7586" t="str">
        <f t="shared" si="511"/>
        <v/>
      </c>
      <c r="N7586" t="str">
        <f t="shared" si="511"/>
        <v/>
      </c>
      <c r="O7586" t="str">
        <f t="shared" si="511"/>
        <v/>
      </c>
      <c r="P7586" t="str">
        <f t="shared" si="511"/>
        <v/>
      </c>
      <c r="Q7586" s="5"/>
    </row>
    <row r="7587" spans="2:17" x14ac:dyDescent="0.25">
      <c r="B7587" t="str">
        <f t="shared" si="511"/>
        <v/>
      </c>
      <c r="C7587" t="str">
        <f t="shared" si="511"/>
        <v/>
      </c>
      <c r="D7587" t="str">
        <f t="shared" si="511"/>
        <v/>
      </c>
      <c r="E7587" t="str">
        <f t="shared" si="511"/>
        <v/>
      </c>
      <c r="F7587" t="str">
        <f t="shared" si="511"/>
        <v/>
      </c>
      <c r="G7587" t="str">
        <f t="shared" si="511"/>
        <v/>
      </c>
      <c r="H7587" t="str">
        <f t="shared" si="511"/>
        <v/>
      </c>
      <c r="I7587" t="str">
        <f t="shared" si="511"/>
        <v/>
      </c>
      <c r="J7587" t="str">
        <f t="shared" si="511"/>
        <v/>
      </c>
      <c r="K7587" t="str">
        <f t="shared" si="511"/>
        <v/>
      </c>
      <c r="L7587" t="str">
        <f t="shared" si="511"/>
        <v/>
      </c>
      <c r="M7587" t="str">
        <f t="shared" si="511"/>
        <v/>
      </c>
      <c r="N7587" t="str">
        <f t="shared" si="511"/>
        <v/>
      </c>
      <c r="O7587" t="str">
        <f t="shared" si="511"/>
        <v/>
      </c>
      <c r="P7587" t="str">
        <f t="shared" si="511"/>
        <v/>
      </c>
      <c r="Q7587" s="5"/>
    </row>
    <row r="7588" spans="2:17" x14ac:dyDescent="0.25">
      <c r="B7588" t="str">
        <f t="shared" si="511"/>
        <v/>
      </c>
      <c r="C7588" t="str">
        <f t="shared" si="511"/>
        <v/>
      </c>
      <c r="D7588" t="str">
        <f t="shared" si="511"/>
        <v/>
      </c>
      <c r="E7588" t="str">
        <f t="shared" si="511"/>
        <v/>
      </c>
      <c r="F7588" t="str">
        <f t="shared" si="511"/>
        <v/>
      </c>
      <c r="G7588" t="str">
        <f t="shared" si="511"/>
        <v/>
      </c>
      <c r="H7588" t="str">
        <f t="shared" si="511"/>
        <v/>
      </c>
      <c r="I7588" t="str">
        <f t="shared" si="511"/>
        <v/>
      </c>
      <c r="J7588" t="str">
        <f t="shared" si="511"/>
        <v/>
      </c>
      <c r="K7588" t="str">
        <f t="shared" si="511"/>
        <v/>
      </c>
      <c r="L7588" t="str">
        <f t="shared" si="511"/>
        <v/>
      </c>
      <c r="M7588" t="str">
        <f t="shared" si="511"/>
        <v/>
      </c>
      <c r="N7588" t="str">
        <f t="shared" si="511"/>
        <v/>
      </c>
      <c r="O7588" t="str">
        <f t="shared" si="511"/>
        <v/>
      </c>
      <c r="P7588" t="str">
        <f t="shared" si="511"/>
        <v/>
      </c>
      <c r="Q7588" s="5"/>
    </row>
    <row r="7589" spans="2:17" x14ac:dyDescent="0.25">
      <c r="B7589" t="str">
        <f t="shared" si="511"/>
        <v/>
      </c>
      <c r="C7589" t="str">
        <f t="shared" si="511"/>
        <v/>
      </c>
      <c r="D7589" t="str">
        <f t="shared" si="511"/>
        <v/>
      </c>
      <c r="E7589" t="str">
        <f t="shared" si="511"/>
        <v/>
      </c>
      <c r="F7589" t="str">
        <f t="shared" si="511"/>
        <v/>
      </c>
      <c r="G7589" t="str">
        <f t="shared" si="511"/>
        <v/>
      </c>
      <c r="H7589" t="str">
        <f t="shared" si="511"/>
        <v/>
      </c>
      <c r="I7589" t="str">
        <f t="shared" si="511"/>
        <v/>
      </c>
      <c r="J7589" t="str">
        <f t="shared" si="511"/>
        <v/>
      </c>
      <c r="K7589" t="str">
        <f t="shared" si="511"/>
        <v/>
      </c>
      <c r="L7589" t="str">
        <f t="shared" si="511"/>
        <v/>
      </c>
      <c r="M7589" t="str">
        <f t="shared" si="511"/>
        <v/>
      </c>
      <c r="N7589" t="str">
        <f t="shared" si="511"/>
        <v/>
      </c>
      <c r="O7589" t="str">
        <f t="shared" si="511"/>
        <v/>
      </c>
      <c r="P7589" t="str">
        <f t="shared" si="511"/>
        <v/>
      </c>
      <c r="Q7589" s="5"/>
    </row>
    <row r="7590" spans="2:17" x14ac:dyDescent="0.25">
      <c r="B7590" t="str">
        <f t="shared" si="511"/>
        <v/>
      </c>
      <c r="C7590" t="str">
        <f t="shared" si="511"/>
        <v/>
      </c>
      <c r="D7590" t="str">
        <f t="shared" si="511"/>
        <v/>
      </c>
      <c r="E7590" t="str">
        <f t="shared" si="511"/>
        <v/>
      </c>
      <c r="F7590" t="str">
        <f t="shared" si="511"/>
        <v/>
      </c>
      <c r="G7590" t="str">
        <f t="shared" si="511"/>
        <v/>
      </c>
      <c r="H7590" t="str">
        <f t="shared" si="511"/>
        <v/>
      </c>
      <c r="I7590" t="str">
        <f t="shared" si="511"/>
        <v/>
      </c>
      <c r="J7590" t="str">
        <f t="shared" si="511"/>
        <v/>
      </c>
      <c r="K7590" t="str">
        <f t="shared" si="511"/>
        <v/>
      </c>
      <c r="L7590" t="str">
        <f t="shared" si="511"/>
        <v/>
      </c>
      <c r="M7590" t="str">
        <f t="shared" si="511"/>
        <v/>
      </c>
      <c r="N7590" t="str">
        <f t="shared" si="511"/>
        <v/>
      </c>
      <c r="O7590" t="str">
        <f t="shared" si="511"/>
        <v/>
      </c>
      <c r="P7590" t="str">
        <f t="shared" si="511"/>
        <v/>
      </c>
      <c r="Q7590" s="5"/>
    </row>
    <row r="7591" spans="2:17" x14ac:dyDescent="0.25">
      <c r="B7591" t="str">
        <f t="shared" si="511"/>
        <v/>
      </c>
      <c r="C7591" t="str">
        <f t="shared" si="511"/>
        <v/>
      </c>
      <c r="D7591" t="str">
        <f t="shared" si="511"/>
        <v/>
      </c>
      <c r="E7591" t="str">
        <f t="shared" si="511"/>
        <v/>
      </c>
      <c r="F7591" t="str">
        <f t="shared" si="511"/>
        <v/>
      </c>
      <c r="G7591" t="str">
        <f t="shared" si="511"/>
        <v/>
      </c>
      <c r="H7591" t="str">
        <f t="shared" si="511"/>
        <v/>
      </c>
      <c r="I7591" t="str">
        <f t="shared" si="511"/>
        <v/>
      </c>
      <c r="J7591" t="str">
        <f t="shared" si="511"/>
        <v/>
      </c>
      <c r="K7591" t="str">
        <f t="shared" si="511"/>
        <v/>
      </c>
      <c r="L7591" t="str">
        <f t="shared" si="511"/>
        <v/>
      </c>
      <c r="M7591" t="str">
        <f t="shared" si="511"/>
        <v/>
      </c>
      <c r="N7591" t="str">
        <f t="shared" si="511"/>
        <v/>
      </c>
      <c r="O7591" t="str">
        <f t="shared" si="511"/>
        <v/>
      </c>
      <c r="P7591" t="str">
        <f t="shared" si="511"/>
        <v/>
      </c>
      <c r="Q7591" s="5"/>
    </row>
    <row r="7592" spans="2:17" x14ac:dyDescent="0.25">
      <c r="B7592" t="str">
        <f t="shared" si="511"/>
        <v/>
      </c>
      <c r="C7592" t="str">
        <f t="shared" si="511"/>
        <v/>
      </c>
      <c r="D7592" t="str">
        <f t="shared" si="511"/>
        <v/>
      </c>
      <c r="E7592" t="str">
        <f t="shared" si="511"/>
        <v/>
      </c>
      <c r="F7592" t="str">
        <f t="shared" si="511"/>
        <v/>
      </c>
      <c r="G7592" t="str">
        <f t="shared" si="511"/>
        <v/>
      </c>
      <c r="H7592" t="str">
        <f t="shared" si="511"/>
        <v/>
      </c>
      <c r="I7592" t="str">
        <f t="shared" si="511"/>
        <v/>
      </c>
      <c r="J7592" t="str">
        <f t="shared" si="511"/>
        <v/>
      </c>
      <c r="K7592" t="str">
        <f t="shared" si="511"/>
        <v/>
      </c>
      <c r="L7592" t="str">
        <f t="shared" si="511"/>
        <v/>
      </c>
      <c r="M7592" t="str">
        <f t="shared" si="511"/>
        <v/>
      </c>
      <c r="N7592" t="str">
        <f t="shared" si="511"/>
        <v/>
      </c>
      <c r="O7592" t="str">
        <f t="shared" si="511"/>
        <v/>
      </c>
      <c r="P7592" t="str">
        <f t="shared" si="511"/>
        <v/>
      </c>
      <c r="Q7592" s="5"/>
    </row>
    <row r="7593" spans="2:17" x14ac:dyDescent="0.25">
      <c r="B7593" t="str">
        <f t="shared" si="511"/>
        <v/>
      </c>
      <c r="C7593" t="str">
        <f t="shared" si="511"/>
        <v/>
      </c>
      <c r="D7593" t="str">
        <f t="shared" si="511"/>
        <v/>
      </c>
      <c r="E7593" t="str">
        <f t="shared" si="511"/>
        <v/>
      </c>
      <c r="F7593" t="str">
        <f t="shared" si="511"/>
        <v/>
      </c>
      <c r="G7593" t="str">
        <f t="shared" si="511"/>
        <v/>
      </c>
      <c r="H7593" t="str">
        <f t="shared" si="511"/>
        <v/>
      </c>
      <c r="I7593" t="str">
        <f t="shared" si="511"/>
        <v/>
      </c>
      <c r="J7593" t="str">
        <f t="shared" si="511"/>
        <v/>
      </c>
      <c r="K7593" t="str">
        <f t="shared" si="511"/>
        <v/>
      </c>
      <c r="L7593" t="str">
        <f t="shared" si="511"/>
        <v/>
      </c>
      <c r="M7593" t="str">
        <f t="shared" si="511"/>
        <v/>
      </c>
      <c r="N7593" t="str">
        <f t="shared" si="511"/>
        <v/>
      </c>
      <c r="O7593" t="str">
        <f t="shared" si="511"/>
        <v/>
      </c>
      <c r="P7593" t="str">
        <f t="shared" si="511"/>
        <v/>
      </c>
      <c r="Q7593" s="5"/>
    </row>
    <row r="7594" spans="2:17" x14ac:dyDescent="0.25">
      <c r="B7594" t="str">
        <f t="shared" si="511"/>
        <v/>
      </c>
      <c r="C7594" t="str">
        <f t="shared" si="511"/>
        <v/>
      </c>
      <c r="D7594" t="str">
        <f t="shared" si="511"/>
        <v/>
      </c>
      <c r="E7594" t="str">
        <f t="shared" si="511"/>
        <v/>
      </c>
      <c r="F7594" t="str">
        <f t="shared" si="511"/>
        <v/>
      </c>
      <c r="G7594" t="str">
        <f t="shared" si="511"/>
        <v/>
      </c>
      <c r="H7594" t="str">
        <f t="shared" si="511"/>
        <v/>
      </c>
      <c r="I7594" t="str">
        <f t="shared" si="511"/>
        <v/>
      </c>
      <c r="J7594" t="str">
        <f t="shared" si="511"/>
        <v/>
      </c>
      <c r="K7594" t="str">
        <f t="shared" si="511"/>
        <v/>
      </c>
      <c r="L7594" t="str">
        <f t="shared" si="511"/>
        <v/>
      </c>
      <c r="M7594" t="str">
        <f t="shared" si="511"/>
        <v/>
      </c>
      <c r="N7594" t="str">
        <f t="shared" si="511"/>
        <v/>
      </c>
      <c r="O7594" t="str">
        <f t="shared" si="511"/>
        <v/>
      </c>
      <c r="P7594" t="str">
        <f t="shared" si="511"/>
        <v/>
      </c>
      <c r="Q7594" s="5"/>
    </row>
    <row r="7595" spans="2:17" x14ac:dyDescent="0.25">
      <c r="B7595" t="str">
        <f t="shared" si="511"/>
        <v/>
      </c>
      <c r="C7595" t="str">
        <f t="shared" si="511"/>
        <v/>
      </c>
      <c r="D7595" t="str">
        <f t="shared" si="511"/>
        <v/>
      </c>
      <c r="E7595" t="str">
        <f t="shared" si="511"/>
        <v/>
      </c>
      <c r="F7595" t="str">
        <f t="shared" si="511"/>
        <v/>
      </c>
      <c r="G7595" t="str">
        <f t="shared" si="511"/>
        <v/>
      </c>
      <c r="H7595" t="str">
        <f t="shared" si="511"/>
        <v/>
      </c>
      <c r="I7595" t="str">
        <f t="shared" si="511"/>
        <v/>
      </c>
      <c r="J7595" t="str">
        <f t="shared" si="511"/>
        <v/>
      </c>
      <c r="K7595" t="str">
        <f t="shared" si="511"/>
        <v/>
      </c>
      <c r="L7595" t="str">
        <f t="shared" si="511"/>
        <v/>
      </c>
      <c r="M7595" t="str">
        <f t="shared" si="511"/>
        <v/>
      </c>
      <c r="N7595" t="str">
        <f t="shared" si="511"/>
        <v/>
      </c>
      <c r="O7595" t="str">
        <f t="shared" si="511"/>
        <v/>
      </c>
      <c r="P7595" t="str">
        <f t="shared" si="511"/>
        <v/>
      </c>
      <c r="Q7595" s="5"/>
    </row>
    <row r="7596" spans="2:17" x14ac:dyDescent="0.25">
      <c r="B7596" t="str">
        <f t="shared" ref="B7596:P7605" si="512">MID($A7596,B$2,B$3)</f>
        <v/>
      </c>
      <c r="C7596" t="str">
        <f t="shared" si="512"/>
        <v/>
      </c>
      <c r="D7596" t="str">
        <f t="shared" si="512"/>
        <v/>
      </c>
      <c r="E7596" t="str">
        <f t="shared" si="512"/>
        <v/>
      </c>
      <c r="F7596" t="str">
        <f t="shared" si="512"/>
        <v/>
      </c>
      <c r="G7596" t="str">
        <f t="shared" si="512"/>
        <v/>
      </c>
      <c r="H7596" t="str">
        <f t="shared" si="512"/>
        <v/>
      </c>
      <c r="I7596" t="str">
        <f t="shared" si="512"/>
        <v/>
      </c>
      <c r="J7596" t="str">
        <f t="shared" si="512"/>
        <v/>
      </c>
      <c r="K7596" t="str">
        <f t="shared" si="512"/>
        <v/>
      </c>
      <c r="L7596" t="str">
        <f t="shared" si="512"/>
        <v/>
      </c>
      <c r="M7596" t="str">
        <f t="shared" si="512"/>
        <v/>
      </c>
      <c r="N7596" t="str">
        <f t="shared" si="512"/>
        <v/>
      </c>
      <c r="O7596" t="str">
        <f t="shared" si="512"/>
        <v/>
      </c>
      <c r="P7596" t="str">
        <f t="shared" si="512"/>
        <v/>
      </c>
      <c r="Q7596" s="5"/>
    </row>
    <row r="7597" spans="2:17" x14ac:dyDescent="0.25">
      <c r="B7597" t="str">
        <f t="shared" si="512"/>
        <v/>
      </c>
      <c r="C7597" t="str">
        <f t="shared" si="512"/>
        <v/>
      </c>
      <c r="D7597" t="str">
        <f t="shared" si="512"/>
        <v/>
      </c>
      <c r="E7597" t="str">
        <f t="shared" si="512"/>
        <v/>
      </c>
      <c r="F7597" t="str">
        <f t="shared" si="512"/>
        <v/>
      </c>
      <c r="G7597" t="str">
        <f t="shared" si="512"/>
        <v/>
      </c>
      <c r="H7597" t="str">
        <f t="shared" si="512"/>
        <v/>
      </c>
      <c r="I7597" t="str">
        <f t="shared" si="512"/>
        <v/>
      </c>
      <c r="J7597" t="str">
        <f t="shared" si="512"/>
        <v/>
      </c>
      <c r="K7597" t="str">
        <f t="shared" si="512"/>
        <v/>
      </c>
      <c r="L7597" t="str">
        <f t="shared" si="512"/>
        <v/>
      </c>
      <c r="M7597" t="str">
        <f t="shared" si="512"/>
        <v/>
      </c>
      <c r="N7597" t="str">
        <f t="shared" si="512"/>
        <v/>
      </c>
      <c r="O7597" t="str">
        <f t="shared" si="512"/>
        <v/>
      </c>
      <c r="P7597" t="str">
        <f t="shared" si="512"/>
        <v/>
      </c>
      <c r="Q7597" s="5"/>
    </row>
    <row r="7598" spans="2:17" x14ac:dyDescent="0.25">
      <c r="B7598" t="str">
        <f t="shared" si="512"/>
        <v/>
      </c>
      <c r="C7598" t="str">
        <f t="shared" si="512"/>
        <v/>
      </c>
      <c r="D7598" t="str">
        <f t="shared" si="512"/>
        <v/>
      </c>
      <c r="E7598" t="str">
        <f t="shared" si="512"/>
        <v/>
      </c>
      <c r="F7598" t="str">
        <f t="shared" si="512"/>
        <v/>
      </c>
      <c r="G7598" t="str">
        <f t="shared" si="512"/>
        <v/>
      </c>
      <c r="H7598" t="str">
        <f t="shared" si="512"/>
        <v/>
      </c>
      <c r="I7598" t="str">
        <f t="shared" si="512"/>
        <v/>
      </c>
      <c r="J7598" t="str">
        <f t="shared" si="512"/>
        <v/>
      </c>
      <c r="K7598" t="str">
        <f t="shared" si="512"/>
        <v/>
      </c>
      <c r="L7598" t="str">
        <f t="shared" si="512"/>
        <v/>
      </c>
      <c r="M7598" t="str">
        <f t="shared" si="512"/>
        <v/>
      </c>
      <c r="N7598" t="str">
        <f t="shared" si="512"/>
        <v/>
      </c>
      <c r="O7598" t="str">
        <f t="shared" si="512"/>
        <v/>
      </c>
      <c r="P7598" t="str">
        <f t="shared" si="512"/>
        <v/>
      </c>
      <c r="Q7598" s="5"/>
    </row>
    <row r="7599" spans="2:17" x14ac:dyDescent="0.25">
      <c r="B7599" t="str">
        <f t="shared" si="512"/>
        <v/>
      </c>
      <c r="C7599" t="str">
        <f t="shared" si="512"/>
        <v/>
      </c>
      <c r="D7599" t="str">
        <f t="shared" si="512"/>
        <v/>
      </c>
      <c r="E7599" t="str">
        <f t="shared" si="512"/>
        <v/>
      </c>
      <c r="F7599" t="str">
        <f t="shared" si="512"/>
        <v/>
      </c>
      <c r="G7599" t="str">
        <f t="shared" si="512"/>
        <v/>
      </c>
      <c r="H7599" t="str">
        <f t="shared" si="512"/>
        <v/>
      </c>
      <c r="I7599" t="str">
        <f t="shared" si="512"/>
        <v/>
      </c>
      <c r="J7599" t="str">
        <f t="shared" si="512"/>
        <v/>
      </c>
      <c r="K7599" t="str">
        <f t="shared" si="512"/>
        <v/>
      </c>
      <c r="L7599" t="str">
        <f t="shared" si="512"/>
        <v/>
      </c>
      <c r="M7599" t="str">
        <f t="shared" si="512"/>
        <v/>
      </c>
      <c r="N7599" t="str">
        <f t="shared" si="512"/>
        <v/>
      </c>
      <c r="O7599" t="str">
        <f t="shared" si="512"/>
        <v/>
      </c>
      <c r="P7599" t="str">
        <f t="shared" si="512"/>
        <v/>
      </c>
      <c r="Q7599" s="5"/>
    </row>
    <row r="7600" spans="2:17" x14ac:dyDescent="0.25">
      <c r="B7600" t="str">
        <f t="shared" si="512"/>
        <v/>
      </c>
      <c r="C7600" t="str">
        <f t="shared" si="512"/>
        <v/>
      </c>
      <c r="D7600" t="str">
        <f t="shared" si="512"/>
        <v/>
      </c>
      <c r="E7600" t="str">
        <f t="shared" si="512"/>
        <v/>
      </c>
      <c r="F7600" t="str">
        <f t="shared" si="512"/>
        <v/>
      </c>
      <c r="G7600" t="str">
        <f t="shared" si="512"/>
        <v/>
      </c>
      <c r="H7600" t="str">
        <f t="shared" si="512"/>
        <v/>
      </c>
      <c r="I7600" t="str">
        <f t="shared" si="512"/>
        <v/>
      </c>
      <c r="J7600" t="str">
        <f t="shared" si="512"/>
        <v/>
      </c>
      <c r="K7600" t="str">
        <f t="shared" si="512"/>
        <v/>
      </c>
      <c r="L7600" t="str">
        <f t="shared" si="512"/>
        <v/>
      </c>
      <c r="M7600" t="str">
        <f t="shared" si="512"/>
        <v/>
      </c>
      <c r="N7600" t="str">
        <f t="shared" si="512"/>
        <v/>
      </c>
      <c r="O7600" t="str">
        <f t="shared" si="512"/>
        <v/>
      </c>
      <c r="P7600" t="str">
        <f t="shared" si="512"/>
        <v/>
      </c>
      <c r="Q7600" s="5"/>
    </row>
    <row r="7601" spans="2:17" x14ac:dyDescent="0.25">
      <c r="B7601" t="str">
        <f t="shared" si="512"/>
        <v/>
      </c>
      <c r="C7601" t="str">
        <f t="shared" si="512"/>
        <v/>
      </c>
      <c r="D7601" t="str">
        <f t="shared" si="512"/>
        <v/>
      </c>
      <c r="E7601" t="str">
        <f t="shared" si="512"/>
        <v/>
      </c>
      <c r="F7601" t="str">
        <f t="shared" si="512"/>
        <v/>
      </c>
      <c r="G7601" t="str">
        <f t="shared" si="512"/>
        <v/>
      </c>
      <c r="H7601" t="str">
        <f t="shared" si="512"/>
        <v/>
      </c>
      <c r="I7601" t="str">
        <f t="shared" si="512"/>
        <v/>
      </c>
      <c r="J7601" t="str">
        <f t="shared" si="512"/>
        <v/>
      </c>
      <c r="K7601" t="str">
        <f t="shared" si="512"/>
        <v/>
      </c>
      <c r="L7601" t="str">
        <f t="shared" si="512"/>
        <v/>
      </c>
      <c r="M7601" t="str">
        <f t="shared" si="512"/>
        <v/>
      </c>
      <c r="N7601" t="str">
        <f t="shared" si="512"/>
        <v/>
      </c>
      <c r="O7601" t="str">
        <f t="shared" si="512"/>
        <v/>
      </c>
      <c r="P7601" t="str">
        <f t="shared" si="512"/>
        <v/>
      </c>
      <c r="Q7601" s="5"/>
    </row>
    <row r="7602" spans="2:17" x14ac:dyDescent="0.25">
      <c r="B7602" t="str">
        <f t="shared" si="512"/>
        <v/>
      </c>
      <c r="C7602" t="str">
        <f t="shared" si="512"/>
        <v/>
      </c>
      <c r="D7602" t="str">
        <f t="shared" si="512"/>
        <v/>
      </c>
      <c r="E7602" t="str">
        <f t="shared" si="512"/>
        <v/>
      </c>
      <c r="F7602" t="str">
        <f t="shared" si="512"/>
        <v/>
      </c>
      <c r="G7602" t="str">
        <f t="shared" si="512"/>
        <v/>
      </c>
      <c r="H7602" t="str">
        <f t="shared" si="512"/>
        <v/>
      </c>
      <c r="I7602" t="str">
        <f t="shared" si="512"/>
        <v/>
      </c>
      <c r="J7602" t="str">
        <f t="shared" si="512"/>
        <v/>
      </c>
      <c r="K7602" t="str">
        <f t="shared" si="512"/>
        <v/>
      </c>
      <c r="L7602" t="str">
        <f t="shared" si="512"/>
        <v/>
      </c>
      <c r="M7602" t="str">
        <f t="shared" si="512"/>
        <v/>
      </c>
      <c r="N7602" t="str">
        <f t="shared" si="512"/>
        <v/>
      </c>
      <c r="O7602" t="str">
        <f t="shared" si="512"/>
        <v/>
      </c>
      <c r="P7602" t="str">
        <f t="shared" si="512"/>
        <v/>
      </c>
      <c r="Q7602" s="5"/>
    </row>
    <row r="7603" spans="2:17" x14ac:dyDescent="0.25">
      <c r="B7603" t="str">
        <f t="shared" si="512"/>
        <v/>
      </c>
      <c r="C7603" t="str">
        <f t="shared" si="512"/>
        <v/>
      </c>
      <c r="D7603" t="str">
        <f t="shared" si="512"/>
        <v/>
      </c>
      <c r="E7603" t="str">
        <f t="shared" si="512"/>
        <v/>
      </c>
      <c r="F7603" t="str">
        <f t="shared" si="512"/>
        <v/>
      </c>
      <c r="G7603" t="str">
        <f t="shared" si="512"/>
        <v/>
      </c>
      <c r="H7603" t="str">
        <f t="shared" si="512"/>
        <v/>
      </c>
      <c r="I7603" t="str">
        <f t="shared" si="512"/>
        <v/>
      </c>
      <c r="J7603" t="str">
        <f t="shared" si="512"/>
        <v/>
      </c>
      <c r="K7603" t="str">
        <f t="shared" si="512"/>
        <v/>
      </c>
      <c r="L7603" t="str">
        <f t="shared" si="512"/>
        <v/>
      </c>
      <c r="M7603" t="str">
        <f t="shared" si="512"/>
        <v/>
      </c>
      <c r="N7603" t="str">
        <f t="shared" si="512"/>
        <v/>
      </c>
      <c r="O7603" t="str">
        <f t="shared" si="512"/>
        <v/>
      </c>
      <c r="P7603" t="str">
        <f t="shared" si="512"/>
        <v/>
      </c>
      <c r="Q7603" s="5"/>
    </row>
    <row r="7604" spans="2:17" x14ac:dyDescent="0.25">
      <c r="B7604" t="str">
        <f t="shared" si="512"/>
        <v/>
      </c>
      <c r="C7604" t="str">
        <f t="shared" si="512"/>
        <v/>
      </c>
      <c r="D7604" t="str">
        <f t="shared" si="512"/>
        <v/>
      </c>
      <c r="E7604" t="str">
        <f t="shared" si="512"/>
        <v/>
      </c>
      <c r="F7604" t="str">
        <f t="shared" si="512"/>
        <v/>
      </c>
      <c r="G7604" t="str">
        <f t="shared" si="512"/>
        <v/>
      </c>
      <c r="H7604" t="str">
        <f t="shared" si="512"/>
        <v/>
      </c>
      <c r="I7604" t="str">
        <f t="shared" si="512"/>
        <v/>
      </c>
      <c r="J7604" t="str">
        <f t="shared" si="512"/>
        <v/>
      </c>
      <c r="K7604" t="str">
        <f t="shared" si="512"/>
        <v/>
      </c>
      <c r="L7604" t="str">
        <f t="shared" si="512"/>
        <v/>
      </c>
      <c r="M7604" t="str">
        <f t="shared" si="512"/>
        <v/>
      </c>
      <c r="N7604" t="str">
        <f t="shared" si="512"/>
        <v/>
      </c>
      <c r="O7604" t="str">
        <f t="shared" si="512"/>
        <v/>
      </c>
      <c r="P7604" t="str">
        <f t="shared" si="512"/>
        <v/>
      </c>
      <c r="Q7604" s="5"/>
    </row>
    <row r="7605" spans="2:17" x14ac:dyDescent="0.25">
      <c r="B7605" t="str">
        <f t="shared" si="512"/>
        <v/>
      </c>
      <c r="C7605" t="str">
        <f t="shared" si="512"/>
        <v/>
      </c>
      <c r="D7605" t="str">
        <f t="shared" si="512"/>
        <v/>
      </c>
      <c r="E7605" t="str">
        <f t="shared" si="512"/>
        <v/>
      </c>
      <c r="F7605" t="str">
        <f t="shared" si="512"/>
        <v/>
      </c>
      <c r="G7605" t="str">
        <f t="shared" si="512"/>
        <v/>
      </c>
      <c r="H7605" t="str">
        <f t="shared" si="512"/>
        <v/>
      </c>
      <c r="I7605" t="str">
        <f t="shared" si="512"/>
        <v/>
      </c>
      <c r="J7605" t="str">
        <f t="shared" si="512"/>
        <v/>
      </c>
      <c r="K7605" t="str">
        <f t="shared" si="512"/>
        <v/>
      </c>
      <c r="L7605" t="str">
        <f t="shared" si="512"/>
        <v/>
      </c>
      <c r="M7605" t="str">
        <f t="shared" si="512"/>
        <v/>
      </c>
      <c r="N7605" t="str">
        <f t="shared" si="512"/>
        <v/>
      </c>
      <c r="O7605" t="str">
        <f t="shared" si="512"/>
        <v/>
      </c>
      <c r="P7605" t="str">
        <f t="shared" si="512"/>
        <v/>
      </c>
      <c r="Q7605" s="5"/>
    </row>
    <row r="7606" spans="2:17" x14ac:dyDescent="0.25">
      <c r="B7606" t="str">
        <f t="shared" ref="B7606:P7615" si="513">MID($A7606,B$2,B$3)</f>
        <v/>
      </c>
      <c r="C7606" t="str">
        <f t="shared" si="513"/>
        <v/>
      </c>
      <c r="D7606" t="str">
        <f t="shared" si="513"/>
        <v/>
      </c>
      <c r="E7606" t="str">
        <f t="shared" si="513"/>
        <v/>
      </c>
      <c r="F7606" t="str">
        <f t="shared" si="513"/>
        <v/>
      </c>
      <c r="G7606" t="str">
        <f t="shared" si="513"/>
        <v/>
      </c>
      <c r="H7606" t="str">
        <f t="shared" si="513"/>
        <v/>
      </c>
      <c r="I7606" t="str">
        <f t="shared" si="513"/>
        <v/>
      </c>
      <c r="J7606" t="str">
        <f t="shared" si="513"/>
        <v/>
      </c>
      <c r="K7606" t="str">
        <f t="shared" si="513"/>
        <v/>
      </c>
      <c r="L7606" t="str">
        <f t="shared" si="513"/>
        <v/>
      </c>
      <c r="M7606" t="str">
        <f t="shared" si="513"/>
        <v/>
      </c>
      <c r="N7606" t="str">
        <f t="shared" si="513"/>
        <v/>
      </c>
      <c r="O7606" t="str">
        <f t="shared" si="513"/>
        <v/>
      </c>
      <c r="P7606" t="str">
        <f t="shared" si="513"/>
        <v/>
      </c>
      <c r="Q7606" s="5"/>
    </row>
    <row r="7607" spans="2:17" x14ac:dyDescent="0.25">
      <c r="B7607" t="str">
        <f t="shared" si="513"/>
        <v/>
      </c>
      <c r="C7607" t="str">
        <f t="shared" si="513"/>
        <v/>
      </c>
      <c r="D7607" t="str">
        <f t="shared" si="513"/>
        <v/>
      </c>
      <c r="E7607" t="str">
        <f t="shared" si="513"/>
        <v/>
      </c>
      <c r="F7607" t="str">
        <f t="shared" si="513"/>
        <v/>
      </c>
      <c r="G7607" t="str">
        <f t="shared" si="513"/>
        <v/>
      </c>
      <c r="H7607" t="str">
        <f t="shared" si="513"/>
        <v/>
      </c>
      <c r="I7607" t="str">
        <f t="shared" si="513"/>
        <v/>
      </c>
      <c r="J7607" t="str">
        <f t="shared" si="513"/>
        <v/>
      </c>
      <c r="K7607" t="str">
        <f t="shared" si="513"/>
        <v/>
      </c>
      <c r="L7607" t="str">
        <f t="shared" si="513"/>
        <v/>
      </c>
      <c r="M7607" t="str">
        <f t="shared" si="513"/>
        <v/>
      </c>
      <c r="N7607" t="str">
        <f t="shared" si="513"/>
        <v/>
      </c>
      <c r="O7607" t="str">
        <f t="shared" si="513"/>
        <v/>
      </c>
      <c r="P7607" t="str">
        <f t="shared" si="513"/>
        <v/>
      </c>
      <c r="Q7607" s="5"/>
    </row>
    <row r="7608" spans="2:17" x14ac:dyDescent="0.25">
      <c r="B7608" t="str">
        <f t="shared" si="513"/>
        <v/>
      </c>
      <c r="C7608" t="str">
        <f t="shared" si="513"/>
        <v/>
      </c>
      <c r="D7608" t="str">
        <f t="shared" si="513"/>
        <v/>
      </c>
      <c r="E7608" t="str">
        <f t="shared" si="513"/>
        <v/>
      </c>
      <c r="F7608" t="str">
        <f t="shared" si="513"/>
        <v/>
      </c>
      <c r="G7608" t="str">
        <f t="shared" si="513"/>
        <v/>
      </c>
      <c r="H7608" t="str">
        <f t="shared" si="513"/>
        <v/>
      </c>
      <c r="I7608" t="str">
        <f t="shared" si="513"/>
        <v/>
      </c>
      <c r="J7608" t="str">
        <f t="shared" si="513"/>
        <v/>
      </c>
      <c r="K7608" t="str">
        <f t="shared" si="513"/>
        <v/>
      </c>
      <c r="L7608" t="str">
        <f t="shared" si="513"/>
        <v/>
      </c>
      <c r="M7608" t="str">
        <f t="shared" si="513"/>
        <v/>
      </c>
      <c r="N7608" t="str">
        <f t="shared" si="513"/>
        <v/>
      </c>
      <c r="O7608" t="str">
        <f t="shared" si="513"/>
        <v/>
      </c>
      <c r="P7608" t="str">
        <f t="shared" si="513"/>
        <v/>
      </c>
      <c r="Q7608" s="5"/>
    </row>
    <row r="7609" spans="2:17" x14ac:dyDescent="0.25">
      <c r="B7609" t="str">
        <f t="shared" si="513"/>
        <v/>
      </c>
      <c r="C7609" t="str">
        <f t="shared" si="513"/>
        <v/>
      </c>
      <c r="D7609" t="str">
        <f t="shared" si="513"/>
        <v/>
      </c>
      <c r="E7609" t="str">
        <f t="shared" si="513"/>
        <v/>
      </c>
      <c r="F7609" t="str">
        <f t="shared" si="513"/>
        <v/>
      </c>
      <c r="G7609" t="str">
        <f t="shared" si="513"/>
        <v/>
      </c>
      <c r="H7609" t="str">
        <f t="shared" si="513"/>
        <v/>
      </c>
      <c r="I7609" t="str">
        <f t="shared" si="513"/>
        <v/>
      </c>
      <c r="J7609" t="str">
        <f t="shared" si="513"/>
        <v/>
      </c>
      <c r="K7609" t="str">
        <f t="shared" si="513"/>
        <v/>
      </c>
      <c r="L7609" t="str">
        <f t="shared" si="513"/>
        <v/>
      </c>
      <c r="M7609" t="str">
        <f t="shared" si="513"/>
        <v/>
      </c>
      <c r="N7609" t="str">
        <f t="shared" si="513"/>
        <v/>
      </c>
      <c r="O7609" t="str">
        <f t="shared" si="513"/>
        <v/>
      </c>
      <c r="P7609" t="str">
        <f t="shared" si="513"/>
        <v/>
      </c>
      <c r="Q7609" s="5"/>
    </row>
    <row r="7610" spans="2:17" x14ac:dyDescent="0.25">
      <c r="B7610" t="str">
        <f t="shared" si="513"/>
        <v/>
      </c>
      <c r="C7610" t="str">
        <f t="shared" si="513"/>
        <v/>
      </c>
      <c r="D7610" t="str">
        <f t="shared" si="513"/>
        <v/>
      </c>
      <c r="E7610" t="str">
        <f t="shared" si="513"/>
        <v/>
      </c>
      <c r="F7610" t="str">
        <f t="shared" si="513"/>
        <v/>
      </c>
      <c r="G7610" t="str">
        <f t="shared" si="513"/>
        <v/>
      </c>
      <c r="H7610" t="str">
        <f t="shared" si="513"/>
        <v/>
      </c>
      <c r="I7610" t="str">
        <f t="shared" si="513"/>
        <v/>
      </c>
      <c r="J7610" t="str">
        <f t="shared" si="513"/>
        <v/>
      </c>
      <c r="K7610" t="str">
        <f t="shared" si="513"/>
        <v/>
      </c>
      <c r="L7610" t="str">
        <f t="shared" si="513"/>
        <v/>
      </c>
      <c r="M7610" t="str">
        <f t="shared" si="513"/>
        <v/>
      </c>
      <c r="N7610" t="str">
        <f t="shared" si="513"/>
        <v/>
      </c>
      <c r="O7610" t="str">
        <f t="shared" si="513"/>
        <v/>
      </c>
      <c r="P7610" t="str">
        <f t="shared" si="513"/>
        <v/>
      </c>
      <c r="Q7610" s="5"/>
    </row>
    <row r="7611" spans="2:17" x14ac:dyDescent="0.25">
      <c r="B7611" t="str">
        <f t="shared" si="513"/>
        <v/>
      </c>
      <c r="C7611" t="str">
        <f t="shared" si="513"/>
        <v/>
      </c>
      <c r="D7611" t="str">
        <f t="shared" si="513"/>
        <v/>
      </c>
      <c r="E7611" t="str">
        <f t="shared" si="513"/>
        <v/>
      </c>
      <c r="F7611" t="str">
        <f t="shared" si="513"/>
        <v/>
      </c>
      <c r="G7611" t="str">
        <f t="shared" si="513"/>
        <v/>
      </c>
      <c r="H7611" t="str">
        <f t="shared" si="513"/>
        <v/>
      </c>
      <c r="I7611" t="str">
        <f t="shared" si="513"/>
        <v/>
      </c>
      <c r="J7611" t="str">
        <f t="shared" si="513"/>
        <v/>
      </c>
      <c r="K7611" t="str">
        <f t="shared" si="513"/>
        <v/>
      </c>
      <c r="L7611" t="str">
        <f t="shared" si="513"/>
        <v/>
      </c>
      <c r="M7611" t="str">
        <f t="shared" si="513"/>
        <v/>
      </c>
      <c r="N7611" t="str">
        <f t="shared" si="513"/>
        <v/>
      </c>
      <c r="O7611" t="str">
        <f t="shared" si="513"/>
        <v/>
      </c>
      <c r="P7611" t="str">
        <f t="shared" si="513"/>
        <v/>
      </c>
      <c r="Q7611" s="5"/>
    </row>
    <row r="7612" spans="2:17" x14ac:dyDescent="0.25">
      <c r="B7612" t="str">
        <f t="shared" si="513"/>
        <v/>
      </c>
      <c r="C7612" t="str">
        <f t="shared" si="513"/>
        <v/>
      </c>
      <c r="D7612" t="str">
        <f t="shared" si="513"/>
        <v/>
      </c>
      <c r="E7612" t="str">
        <f t="shared" si="513"/>
        <v/>
      </c>
      <c r="F7612" t="str">
        <f t="shared" si="513"/>
        <v/>
      </c>
      <c r="G7612" t="str">
        <f t="shared" si="513"/>
        <v/>
      </c>
      <c r="H7612" t="str">
        <f t="shared" si="513"/>
        <v/>
      </c>
      <c r="I7612" t="str">
        <f t="shared" si="513"/>
        <v/>
      </c>
      <c r="J7612" t="str">
        <f t="shared" si="513"/>
        <v/>
      </c>
      <c r="K7612" t="str">
        <f t="shared" si="513"/>
        <v/>
      </c>
      <c r="L7612" t="str">
        <f t="shared" si="513"/>
        <v/>
      </c>
      <c r="M7612" t="str">
        <f t="shared" si="513"/>
        <v/>
      </c>
      <c r="N7612" t="str">
        <f t="shared" si="513"/>
        <v/>
      </c>
      <c r="O7612" t="str">
        <f t="shared" si="513"/>
        <v/>
      </c>
      <c r="P7612" t="str">
        <f t="shared" si="513"/>
        <v/>
      </c>
      <c r="Q7612" s="5"/>
    </row>
    <row r="7613" spans="2:17" x14ac:dyDescent="0.25">
      <c r="B7613" t="str">
        <f t="shared" si="513"/>
        <v/>
      </c>
      <c r="C7613" t="str">
        <f t="shared" si="513"/>
        <v/>
      </c>
      <c r="D7613" t="str">
        <f t="shared" si="513"/>
        <v/>
      </c>
      <c r="E7613" t="str">
        <f t="shared" si="513"/>
        <v/>
      </c>
      <c r="F7613" t="str">
        <f t="shared" si="513"/>
        <v/>
      </c>
      <c r="G7613" t="str">
        <f t="shared" si="513"/>
        <v/>
      </c>
      <c r="H7613" t="str">
        <f t="shared" si="513"/>
        <v/>
      </c>
      <c r="I7613" t="str">
        <f t="shared" si="513"/>
        <v/>
      </c>
      <c r="J7613" t="str">
        <f t="shared" si="513"/>
        <v/>
      </c>
      <c r="K7613" t="str">
        <f t="shared" si="513"/>
        <v/>
      </c>
      <c r="L7613" t="str">
        <f t="shared" si="513"/>
        <v/>
      </c>
      <c r="M7613" t="str">
        <f t="shared" si="513"/>
        <v/>
      </c>
      <c r="N7613" t="str">
        <f t="shared" si="513"/>
        <v/>
      </c>
      <c r="O7613" t="str">
        <f t="shared" si="513"/>
        <v/>
      </c>
      <c r="P7613" t="str">
        <f t="shared" si="513"/>
        <v/>
      </c>
      <c r="Q7613" s="5"/>
    </row>
    <row r="7614" spans="2:17" x14ac:dyDescent="0.25">
      <c r="B7614" t="str">
        <f t="shared" si="513"/>
        <v/>
      </c>
      <c r="C7614" t="str">
        <f t="shared" si="513"/>
        <v/>
      </c>
      <c r="D7614" t="str">
        <f t="shared" si="513"/>
        <v/>
      </c>
      <c r="E7614" t="str">
        <f t="shared" si="513"/>
        <v/>
      </c>
      <c r="F7614" t="str">
        <f t="shared" si="513"/>
        <v/>
      </c>
      <c r="G7614" t="str">
        <f t="shared" si="513"/>
        <v/>
      </c>
      <c r="H7614" t="str">
        <f t="shared" si="513"/>
        <v/>
      </c>
      <c r="I7614" t="str">
        <f t="shared" si="513"/>
        <v/>
      </c>
      <c r="J7614" t="str">
        <f t="shared" si="513"/>
        <v/>
      </c>
      <c r="K7614" t="str">
        <f t="shared" si="513"/>
        <v/>
      </c>
      <c r="L7614" t="str">
        <f t="shared" si="513"/>
        <v/>
      </c>
      <c r="M7614" t="str">
        <f t="shared" si="513"/>
        <v/>
      </c>
      <c r="N7614" t="str">
        <f t="shared" si="513"/>
        <v/>
      </c>
      <c r="O7614" t="str">
        <f t="shared" si="513"/>
        <v/>
      </c>
      <c r="P7614" t="str">
        <f t="shared" si="513"/>
        <v/>
      </c>
      <c r="Q7614" s="5"/>
    </row>
    <row r="7615" spans="2:17" x14ac:dyDescent="0.25">
      <c r="B7615" t="str">
        <f t="shared" si="513"/>
        <v/>
      </c>
      <c r="C7615" t="str">
        <f t="shared" si="513"/>
        <v/>
      </c>
      <c r="D7615" t="str">
        <f t="shared" si="513"/>
        <v/>
      </c>
      <c r="E7615" t="str">
        <f t="shared" si="513"/>
        <v/>
      </c>
      <c r="F7615" t="str">
        <f t="shared" si="513"/>
        <v/>
      </c>
      <c r="G7615" t="str">
        <f t="shared" si="513"/>
        <v/>
      </c>
      <c r="H7615" t="str">
        <f t="shared" si="513"/>
        <v/>
      </c>
      <c r="I7615" t="str">
        <f t="shared" si="513"/>
        <v/>
      </c>
      <c r="J7615" t="str">
        <f t="shared" si="513"/>
        <v/>
      </c>
      <c r="K7615" t="str">
        <f t="shared" si="513"/>
        <v/>
      </c>
      <c r="L7615" t="str">
        <f t="shared" si="513"/>
        <v/>
      </c>
      <c r="M7615" t="str">
        <f t="shared" si="513"/>
        <v/>
      </c>
      <c r="N7615" t="str">
        <f t="shared" si="513"/>
        <v/>
      </c>
      <c r="O7615" t="str">
        <f t="shared" si="513"/>
        <v/>
      </c>
      <c r="P7615" t="str">
        <f t="shared" si="513"/>
        <v/>
      </c>
      <c r="Q7615" s="5"/>
    </row>
    <row r="7616" spans="2:17" x14ac:dyDescent="0.25">
      <c r="B7616" t="str">
        <f t="shared" ref="B7616:P7625" si="514">MID($A7616,B$2,B$3)</f>
        <v/>
      </c>
      <c r="C7616" t="str">
        <f t="shared" si="514"/>
        <v/>
      </c>
      <c r="D7616" t="str">
        <f t="shared" si="514"/>
        <v/>
      </c>
      <c r="E7616" t="str">
        <f t="shared" si="514"/>
        <v/>
      </c>
      <c r="F7616" t="str">
        <f t="shared" si="514"/>
        <v/>
      </c>
      <c r="G7616" t="str">
        <f t="shared" si="514"/>
        <v/>
      </c>
      <c r="H7616" t="str">
        <f t="shared" si="514"/>
        <v/>
      </c>
      <c r="I7616" t="str">
        <f t="shared" si="514"/>
        <v/>
      </c>
      <c r="J7616" t="str">
        <f t="shared" si="514"/>
        <v/>
      </c>
      <c r="K7616" t="str">
        <f t="shared" si="514"/>
        <v/>
      </c>
      <c r="L7616" t="str">
        <f t="shared" si="514"/>
        <v/>
      </c>
      <c r="M7616" t="str">
        <f t="shared" si="514"/>
        <v/>
      </c>
      <c r="N7616" t="str">
        <f t="shared" si="514"/>
        <v/>
      </c>
      <c r="O7616" t="str">
        <f t="shared" si="514"/>
        <v/>
      </c>
      <c r="P7616" t="str">
        <f t="shared" si="514"/>
        <v/>
      </c>
      <c r="Q7616" s="5"/>
    </row>
    <row r="7617" spans="2:17" x14ac:dyDescent="0.25">
      <c r="B7617" t="str">
        <f t="shared" si="514"/>
        <v/>
      </c>
      <c r="C7617" t="str">
        <f t="shared" si="514"/>
        <v/>
      </c>
      <c r="D7617" t="str">
        <f t="shared" si="514"/>
        <v/>
      </c>
      <c r="E7617" t="str">
        <f t="shared" si="514"/>
        <v/>
      </c>
      <c r="F7617" t="str">
        <f t="shared" si="514"/>
        <v/>
      </c>
      <c r="G7617" t="str">
        <f t="shared" si="514"/>
        <v/>
      </c>
      <c r="H7617" t="str">
        <f t="shared" si="514"/>
        <v/>
      </c>
      <c r="I7617" t="str">
        <f t="shared" si="514"/>
        <v/>
      </c>
      <c r="J7617" t="str">
        <f t="shared" si="514"/>
        <v/>
      </c>
      <c r="K7617" t="str">
        <f t="shared" si="514"/>
        <v/>
      </c>
      <c r="L7617" t="str">
        <f t="shared" si="514"/>
        <v/>
      </c>
      <c r="M7617" t="str">
        <f t="shared" si="514"/>
        <v/>
      </c>
      <c r="N7617" t="str">
        <f t="shared" si="514"/>
        <v/>
      </c>
      <c r="O7617" t="str">
        <f t="shared" si="514"/>
        <v/>
      </c>
      <c r="P7617" t="str">
        <f t="shared" si="514"/>
        <v/>
      </c>
      <c r="Q7617" s="5"/>
    </row>
    <row r="7618" spans="2:17" x14ac:dyDescent="0.25">
      <c r="B7618" t="str">
        <f t="shared" si="514"/>
        <v/>
      </c>
      <c r="C7618" t="str">
        <f t="shared" si="514"/>
        <v/>
      </c>
      <c r="D7618" t="str">
        <f t="shared" si="514"/>
        <v/>
      </c>
      <c r="E7618" t="str">
        <f t="shared" si="514"/>
        <v/>
      </c>
      <c r="F7618" t="str">
        <f t="shared" si="514"/>
        <v/>
      </c>
      <c r="G7618" t="str">
        <f t="shared" si="514"/>
        <v/>
      </c>
      <c r="H7618" t="str">
        <f t="shared" si="514"/>
        <v/>
      </c>
      <c r="I7618" t="str">
        <f t="shared" si="514"/>
        <v/>
      </c>
      <c r="J7618" t="str">
        <f t="shared" si="514"/>
        <v/>
      </c>
      <c r="K7618" t="str">
        <f t="shared" si="514"/>
        <v/>
      </c>
      <c r="L7618" t="str">
        <f t="shared" si="514"/>
        <v/>
      </c>
      <c r="M7618" t="str">
        <f t="shared" si="514"/>
        <v/>
      </c>
      <c r="N7618" t="str">
        <f t="shared" si="514"/>
        <v/>
      </c>
      <c r="O7618" t="str">
        <f t="shared" si="514"/>
        <v/>
      </c>
      <c r="P7618" t="str">
        <f t="shared" si="514"/>
        <v/>
      </c>
      <c r="Q7618" s="5"/>
    </row>
    <row r="7619" spans="2:17" x14ac:dyDescent="0.25">
      <c r="B7619" t="str">
        <f t="shared" si="514"/>
        <v/>
      </c>
      <c r="C7619" t="str">
        <f t="shared" si="514"/>
        <v/>
      </c>
      <c r="D7619" t="str">
        <f t="shared" si="514"/>
        <v/>
      </c>
      <c r="E7619" t="str">
        <f t="shared" si="514"/>
        <v/>
      </c>
      <c r="F7619" t="str">
        <f t="shared" si="514"/>
        <v/>
      </c>
      <c r="G7619" t="str">
        <f t="shared" si="514"/>
        <v/>
      </c>
      <c r="H7619" t="str">
        <f t="shared" si="514"/>
        <v/>
      </c>
      <c r="I7619" t="str">
        <f t="shared" si="514"/>
        <v/>
      </c>
      <c r="J7619" t="str">
        <f t="shared" si="514"/>
        <v/>
      </c>
      <c r="K7619" t="str">
        <f t="shared" si="514"/>
        <v/>
      </c>
      <c r="L7619" t="str">
        <f t="shared" si="514"/>
        <v/>
      </c>
      <c r="M7619" t="str">
        <f t="shared" si="514"/>
        <v/>
      </c>
      <c r="N7619" t="str">
        <f t="shared" si="514"/>
        <v/>
      </c>
      <c r="O7619" t="str">
        <f t="shared" si="514"/>
        <v/>
      </c>
      <c r="P7619" t="str">
        <f t="shared" si="514"/>
        <v/>
      </c>
      <c r="Q7619" s="5"/>
    </row>
    <row r="7620" spans="2:17" x14ac:dyDescent="0.25">
      <c r="B7620" t="str">
        <f t="shared" si="514"/>
        <v/>
      </c>
      <c r="C7620" t="str">
        <f t="shared" si="514"/>
        <v/>
      </c>
      <c r="D7620" t="str">
        <f t="shared" si="514"/>
        <v/>
      </c>
      <c r="E7620" t="str">
        <f t="shared" si="514"/>
        <v/>
      </c>
      <c r="F7620" t="str">
        <f t="shared" si="514"/>
        <v/>
      </c>
      <c r="G7620" t="str">
        <f t="shared" si="514"/>
        <v/>
      </c>
      <c r="H7620" t="str">
        <f t="shared" si="514"/>
        <v/>
      </c>
      <c r="I7620" t="str">
        <f t="shared" si="514"/>
        <v/>
      </c>
      <c r="J7620" t="str">
        <f t="shared" si="514"/>
        <v/>
      </c>
      <c r="K7620" t="str">
        <f t="shared" si="514"/>
        <v/>
      </c>
      <c r="L7620" t="str">
        <f t="shared" si="514"/>
        <v/>
      </c>
      <c r="M7620" t="str">
        <f t="shared" si="514"/>
        <v/>
      </c>
      <c r="N7620" t="str">
        <f t="shared" si="514"/>
        <v/>
      </c>
      <c r="O7620" t="str">
        <f t="shared" si="514"/>
        <v/>
      </c>
      <c r="P7620" t="str">
        <f t="shared" si="514"/>
        <v/>
      </c>
      <c r="Q7620" s="5"/>
    </row>
    <row r="7621" spans="2:17" x14ac:dyDescent="0.25">
      <c r="B7621" t="str">
        <f t="shared" si="514"/>
        <v/>
      </c>
      <c r="C7621" t="str">
        <f t="shared" si="514"/>
        <v/>
      </c>
      <c r="D7621" t="str">
        <f t="shared" si="514"/>
        <v/>
      </c>
      <c r="E7621" t="str">
        <f t="shared" si="514"/>
        <v/>
      </c>
      <c r="F7621" t="str">
        <f t="shared" si="514"/>
        <v/>
      </c>
      <c r="G7621" t="str">
        <f t="shared" si="514"/>
        <v/>
      </c>
      <c r="H7621" t="str">
        <f t="shared" si="514"/>
        <v/>
      </c>
      <c r="I7621" t="str">
        <f t="shared" si="514"/>
        <v/>
      </c>
      <c r="J7621" t="str">
        <f t="shared" si="514"/>
        <v/>
      </c>
      <c r="K7621" t="str">
        <f t="shared" si="514"/>
        <v/>
      </c>
      <c r="L7621" t="str">
        <f t="shared" si="514"/>
        <v/>
      </c>
      <c r="M7621" t="str">
        <f t="shared" si="514"/>
        <v/>
      </c>
      <c r="N7621" t="str">
        <f t="shared" si="514"/>
        <v/>
      </c>
      <c r="O7621" t="str">
        <f t="shared" si="514"/>
        <v/>
      </c>
      <c r="P7621" t="str">
        <f t="shared" si="514"/>
        <v/>
      </c>
      <c r="Q7621" s="5"/>
    </row>
    <row r="7622" spans="2:17" x14ac:dyDescent="0.25">
      <c r="B7622" t="str">
        <f t="shared" si="514"/>
        <v/>
      </c>
      <c r="C7622" t="str">
        <f t="shared" si="514"/>
        <v/>
      </c>
      <c r="D7622" t="str">
        <f t="shared" si="514"/>
        <v/>
      </c>
      <c r="E7622" t="str">
        <f t="shared" si="514"/>
        <v/>
      </c>
      <c r="F7622" t="str">
        <f t="shared" si="514"/>
        <v/>
      </c>
      <c r="G7622" t="str">
        <f t="shared" si="514"/>
        <v/>
      </c>
      <c r="H7622" t="str">
        <f t="shared" si="514"/>
        <v/>
      </c>
      <c r="I7622" t="str">
        <f t="shared" si="514"/>
        <v/>
      </c>
      <c r="J7622" t="str">
        <f t="shared" si="514"/>
        <v/>
      </c>
      <c r="K7622" t="str">
        <f t="shared" si="514"/>
        <v/>
      </c>
      <c r="L7622" t="str">
        <f t="shared" si="514"/>
        <v/>
      </c>
      <c r="M7622" t="str">
        <f t="shared" si="514"/>
        <v/>
      </c>
      <c r="N7622" t="str">
        <f t="shared" si="514"/>
        <v/>
      </c>
      <c r="O7622" t="str">
        <f t="shared" si="514"/>
        <v/>
      </c>
      <c r="P7622" t="str">
        <f t="shared" si="514"/>
        <v/>
      </c>
      <c r="Q7622" s="5"/>
    </row>
    <row r="7623" spans="2:17" x14ac:dyDescent="0.25">
      <c r="B7623" t="str">
        <f t="shared" si="514"/>
        <v/>
      </c>
      <c r="C7623" t="str">
        <f t="shared" si="514"/>
        <v/>
      </c>
      <c r="D7623" t="str">
        <f t="shared" si="514"/>
        <v/>
      </c>
      <c r="E7623" t="str">
        <f t="shared" si="514"/>
        <v/>
      </c>
      <c r="F7623" t="str">
        <f t="shared" si="514"/>
        <v/>
      </c>
      <c r="G7623" t="str">
        <f t="shared" si="514"/>
        <v/>
      </c>
      <c r="H7623" t="str">
        <f t="shared" si="514"/>
        <v/>
      </c>
      <c r="I7623" t="str">
        <f t="shared" si="514"/>
        <v/>
      </c>
      <c r="J7623" t="str">
        <f t="shared" si="514"/>
        <v/>
      </c>
      <c r="K7623" t="str">
        <f t="shared" si="514"/>
        <v/>
      </c>
      <c r="L7623" t="str">
        <f t="shared" si="514"/>
        <v/>
      </c>
      <c r="M7623" t="str">
        <f t="shared" si="514"/>
        <v/>
      </c>
      <c r="N7623" t="str">
        <f t="shared" si="514"/>
        <v/>
      </c>
      <c r="O7623" t="str">
        <f t="shared" si="514"/>
        <v/>
      </c>
      <c r="P7623" t="str">
        <f t="shared" si="514"/>
        <v/>
      </c>
      <c r="Q7623" s="5"/>
    </row>
    <row r="7624" spans="2:17" x14ac:dyDescent="0.25">
      <c r="B7624" t="str">
        <f t="shared" si="514"/>
        <v/>
      </c>
      <c r="C7624" t="str">
        <f t="shared" si="514"/>
        <v/>
      </c>
      <c r="D7624" t="str">
        <f t="shared" si="514"/>
        <v/>
      </c>
      <c r="E7624" t="str">
        <f t="shared" si="514"/>
        <v/>
      </c>
      <c r="F7624" t="str">
        <f t="shared" si="514"/>
        <v/>
      </c>
      <c r="G7624" t="str">
        <f t="shared" si="514"/>
        <v/>
      </c>
      <c r="H7624" t="str">
        <f t="shared" si="514"/>
        <v/>
      </c>
      <c r="I7624" t="str">
        <f t="shared" si="514"/>
        <v/>
      </c>
      <c r="J7624" t="str">
        <f t="shared" si="514"/>
        <v/>
      </c>
      <c r="K7624" t="str">
        <f t="shared" si="514"/>
        <v/>
      </c>
      <c r="L7624" t="str">
        <f t="shared" si="514"/>
        <v/>
      </c>
      <c r="M7624" t="str">
        <f t="shared" si="514"/>
        <v/>
      </c>
      <c r="N7624" t="str">
        <f t="shared" si="514"/>
        <v/>
      </c>
      <c r="O7624" t="str">
        <f t="shared" si="514"/>
        <v/>
      </c>
      <c r="P7624" t="str">
        <f t="shared" si="514"/>
        <v/>
      </c>
      <c r="Q7624" s="5"/>
    </row>
    <row r="7625" spans="2:17" x14ac:dyDescent="0.25">
      <c r="B7625" t="str">
        <f t="shared" si="514"/>
        <v/>
      </c>
      <c r="C7625" t="str">
        <f t="shared" si="514"/>
        <v/>
      </c>
      <c r="D7625" t="str">
        <f t="shared" si="514"/>
        <v/>
      </c>
      <c r="E7625" t="str">
        <f t="shared" si="514"/>
        <v/>
      </c>
      <c r="F7625" t="str">
        <f t="shared" si="514"/>
        <v/>
      </c>
      <c r="G7625" t="str">
        <f t="shared" si="514"/>
        <v/>
      </c>
      <c r="H7625" t="str">
        <f t="shared" si="514"/>
        <v/>
      </c>
      <c r="I7625" t="str">
        <f t="shared" si="514"/>
        <v/>
      </c>
      <c r="J7625" t="str">
        <f t="shared" si="514"/>
        <v/>
      </c>
      <c r="K7625" t="str">
        <f t="shared" si="514"/>
        <v/>
      </c>
      <c r="L7625" t="str">
        <f t="shared" si="514"/>
        <v/>
      </c>
      <c r="M7625" t="str">
        <f t="shared" si="514"/>
        <v/>
      </c>
      <c r="N7625" t="str">
        <f t="shared" si="514"/>
        <v/>
      </c>
      <c r="O7625" t="str">
        <f t="shared" si="514"/>
        <v/>
      </c>
      <c r="P7625" t="str">
        <f t="shared" si="514"/>
        <v/>
      </c>
      <c r="Q7625" s="5"/>
    </row>
    <row r="7626" spans="2:17" x14ac:dyDescent="0.25">
      <c r="B7626" t="str">
        <f t="shared" ref="B7626:P7635" si="515">MID($A7626,B$2,B$3)</f>
        <v/>
      </c>
      <c r="C7626" t="str">
        <f t="shared" si="515"/>
        <v/>
      </c>
      <c r="D7626" t="str">
        <f t="shared" si="515"/>
        <v/>
      </c>
      <c r="E7626" t="str">
        <f t="shared" si="515"/>
        <v/>
      </c>
      <c r="F7626" t="str">
        <f t="shared" si="515"/>
        <v/>
      </c>
      <c r="G7626" t="str">
        <f t="shared" si="515"/>
        <v/>
      </c>
      <c r="H7626" t="str">
        <f t="shared" si="515"/>
        <v/>
      </c>
      <c r="I7626" t="str">
        <f t="shared" si="515"/>
        <v/>
      </c>
      <c r="J7626" t="str">
        <f t="shared" si="515"/>
        <v/>
      </c>
      <c r="K7626" t="str">
        <f t="shared" si="515"/>
        <v/>
      </c>
      <c r="L7626" t="str">
        <f t="shared" si="515"/>
        <v/>
      </c>
      <c r="M7626" t="str">
        <f t="shared" si="515"/>
        <v/>
      </c>
      <c r="N7626" t="str">
        <f t="shared" si="515"/>
        <v/>
      </c>
      <c r="O7626" t="str">
        <f t="shared" si="515"/>
        <v/>
      </c>
      <c r="P7626" t="str">
        <f t="shared" si="515"/>
        <v/>
      </c>
      <c r="Q7626" s="5"/>
    </row>
    <row r="7627" spans="2:17" x14ac:dyDescent="0.25">
      <c r="B7627" t="str">
        <f t="shared" si="515"/>
        <v/>
      </c>
      <c r="C7627" t="str">
        <f t="shared" si="515"/>
        <v/>
      </c>
      <c r="D7627" t="str">
        <f t="shared" si="515"/>
        <v/>
      </c>
      <c r="E7627" t="str">
        <f t="shared" si="515"/>
        <v/>
      </c>
      <c r="F7627" t="str">
        <f t="shared" si="515"/>
        <v/>
      </c>
      <c r="G7627" t="str">
        <f t="shared" si="515"/>
        <v/>
      </c>
      <c r="H7627" t="str">
        <f t="shared" si="515"/>
        <v/>
      </c>
      <c r="I7627" t="str">
        <f t="shared" si="515"/>
        <v/>
      </c>
      <c r="J7627" t="str">
        <f t="shared" si="515"/>
        <v/>
      </c>
      <c r="K7627" t="str">
        <f t="shared" si="515"/>
        <v/>
      </c>
      <c r="L7627" t="str">
        <f t="shared" si="515"/>
        <v/>
      </c>
      <c r="M7627" t="str">
        <f t="shared" si="515"/>
        <v/>
      </c>
      <c r="N7627" t="str">
        <f t="shared" si="515"/>
        <v/>
      </c>
      <c r="O7627" t="str">
        <f t="shared" si="515"/>
        <v/>
      </c>
      <c r="P7627" t="str">
        <f t="shared" si="515"/>
        <v/>
      </c>
      <c r="Q7627" s="5"/>
    </row>
    <row r="7628" spans="2:17" x14ac:dyDescent="0.25">
      <c r="B7628" t="str">
        <f t="shared" si="515"/>
        <v/>
      </c>
      <c r="C7628" t="str">
        <f t="shared" si="515"/>
        <v/>
      </c>
      <c r="D7628" t="str">
        <f t="shared" si="515"/>
        <v/>
      </c>
      <c r="E7628" t="str">
        <f t="shared" si="515"/>
        <v/>
      </c>
      <c r="F7628" t="str">
        <f t="shared" si="515"/>
        <v/>
      </c>
      <c r="G7628" t="str">
        <f t="shared" si="515"/>
        <v/>
      </c>
      <c r="H7628" t="str">
        <f t="shared" si="515"/>
        <v/>
      </c>
      <c r="I7628" t="str">
        <f t="shared" si="515"/>
        <v/>
      </c>
      <c r="J7628" t="str">
        <f t="shared" si="515"/>
        <v/>
      </c>
      <c r="K7628" t="str">
        <f t="shared" si="515"/>
        <v/>
      </c>
      <c r="L7628" t="str">
        <f t="shared" si="515"/>
        <v/>
      </c>
      <c r="M7628" t="str">
        <f t="shared" si="515"/>
        <v/>
      </c>
      <c r="N7628" t="str">
        <f t="shared" si="515"/>
        <v/>
      </c>
      <c r="O7628" t="str">
        <f t="shared" si="515"/>
        <v/>
      </c>
      <c r="P7628" t="str">
        <f t="shared" si="515"/>
        <v/>
      </c>
      <c r="Q7628" s="5"/>
    </row>
    <row r="7629" spans="2:17" x14ac:dyDescent="0.25">
      <c r="B7629" t="str">
        <f t="shared" si="515"/>
        <v/>
      </c>
      <c r="C7629" t="str">
        <f t="shared" si="515"/>
        <v/>
      </c>
      <c r="D7629" t="str">
        <f t="shared" si="515"/>
        <v/>
      </c>
      <c r="E7629" t="str">
        <f t="shared" si="515"/>
        <v/>
      </c>
      <c r="F7629" t="str">
        <f t="shared" si="515"/>
        <v/>
      </c>
      <c r="G7629" t="str">
        <f t="shared" si="515"/>
        <v/>
      </c>
      <c r="H7629" t="str">
        <f t="shared" si="515"/>
        <v/>
      </c>
      <c r="I7629" t="str">
        <f t="shared" si="515"/>
        <v/>
      </c>
      <c r="J7629" t="str">
        <f t="shared" si="515"/>
        <v/>
      </c>
      <c r="K7629" t="str">
        <f t="shared" si="515"/>
        <v/>
      </c>
      <c r="L7629" t="str">
        <f t="shared" si="515"/>
        <v/>
      </c>
      <c r="M7629" t="str">
        <f t="shared" si="515"/>
        <v/>
      </c>
      <c r="N7629" t="str">
        <f t="shared" si="515"/>
        <v/>
      </c>
      <c r="O7629" t="str">
        <f t="shared" si="515"/>
        <v/>
      </c>
      <c r="P7629" t="str">
        <f t="shared" si="515"/>
        <v/>
      </c>
      <c r="Q7629" s="5"/>
    </row>
    <row r="7630" spans="2:17" x14ac:dyDescent="0.25">
      <c r="B7630" t="str">
        <f t="shared" si="515"/>
        <v/>
      </c>
      <c r="C7630" t="str">
        <f t="shared" si="515"/>
        <v/>
      </c>
      <c r="D7630" t="str">
        <f t="shared" si="515"/>
        <v/>
      </c>
      <c r="E7630" t="str">
        <f t="shared" si="515"/>
        <v/>
      </c>
      <c r="F7630" t="str">
        <f t="shared" si="515"/>
        <v/>
      </c>
      <c r="G7630" t="str">
        <f t="shared" si="515"/>
        <v/>
      </c>
      <c r="H7630" t="str">
        <f t="shared" si="515"/>
        <v/>
      </c>
      <c r="I7630" t="str">
        <f t="shared" si="515"/>
        <v/>
      </c>
      <c r="J7630" t="str">
        <f t="shared" si="515"/>
        <v/>
      </c>
      <c r="K7630" t="str">
        <f t="shared" si="515"/>
        <v/>
      </c>
      <c r="L7630" t="str">
        <f t="shared" si="515"/>
        <v/>
      </c>
      <c r="M7630" t="str">
        <f t="shared" si="515"/>
        <v/>
      </c>
      <c r="N7630" t="str">
        <f t="shared" si="515"/>
        <v/>
      </c>
      <c r="O7630" t="str">
        <f t="shared" si="515"/>
        <v/>
      </c>
      <c r="P7630" t="str">
        <f t="shared" si="515"/>
        <v/>
      </c>
      <c r="Q7630" s="5"/>
    </row>
    <row r="7631" spans="2:17" x14ac:dyDescent="0.25">
      <c r="B7631" t="str">
        <f t="shared" si="515"/>
        <v/>
      </c>
      <c r="C7631" t="str">
        <f t="shared" si="515"/>
        <v/>
      </c>
      <c r="D7631" t="str">
        <f t="shared" si="515"/>
        <v/>
      </c>
      <c r="E7631" t="str">
        <f t="shared" si="515"/>
        <v/>
      </c>
      <c r="F7631" t="str">
        <f t="shared" si="515"/>
        <v/>
      </c>
      <c r="G7631" t="str">
        <f t="shared" si="515"/>
        <v/>
      </c>
      <c r="H7631" t="str">
        <f t="shared" si="515"/>
        <v/>
      </c>
      <c r="I7631" t="str">
        <f t="shared" si="515"/>
        <v/>
      </c>
      <c r="J7631" t="str">
        <f t="shared" si="515"/>
        <v/>
      </c>
      <c r="K7631" t="str">
        <f t="shared" si="515"/>
        <v/>
      </c>
      <c r="L7631" t="str">
        <f t="shared" si="515"/>
        <v/>
      </c>
      <c r="M7631" t="str">
        <f t="shared" si="515"/>
        <v/>
      </c>
      <c r="N7631" t="str">
        <f t="shared" si="515"/>
        <v/>
      </c>
      <c r="O7631" t="str">
        <f t="shared" si="515"/>
        <v/>
      </c>
      <c r="P7631" t="str">
        <f t="shared" si="515"/>
        <v/>
      </c>
      <c r="Q7631" s="5"/>
    </row>
    <row r="7632" spans="2:17" x14ac:dyDescent="0.25">
      <c r="B7632" t="str">
        <f t="shared" si="515"/>
        <v/>
      </c>
      <c r="C7632" t="str">
        <f t="shared" si="515"/>
        <v/>
      </c>
      <c r="D7632" t="str">
        <f t="shared" si="515"/>
        <v/>
      </c>
      <c r="E7632" t="str">
        <f t="shared" si="515"/>
        <v/>
      </c>
      <c r="F7632" t="str">
        <f t="shared" si="515"/>
        <v/>
      </c>
      <c r="G7632" t="str">
        <f t="shared" si="515"/>
        <v/>
      </c>
      <c r="H7632" t="str">
        <f t="shared" si="515"/>
        <v/>
      </c>
      <c r="I7632" t="str">
        <f t="shared" si="515"/>
        <v/>
      </c>
      <c r="J7632" t="str">
        <f t="shared" si="515"/>
        <v/>
      </c>
      <c r="K7632" t="str">
        <f t="shared" si="515"/>
        <v/>
      </c>
      <c r="L7632" t="str">
        <f t="shared" si="515"/>
        <v/>
      </c>
      <c r="M7632" t="str">
        <f t="shared" si="515"/>
        <v/>
      </c>
      <c r="N7632" t="str">
        <f t="shared" si="515"/>
        <v/>
      </c>
      <c r="O7632" t="str">
        <f t="shared" si="515"/>
        <v/>
      </c>
      <c r="P7632" t="str">
        <f t="shared" si="515"/>
        <v/>
      </c>
      <c r="Q7632" s="5"/>
    </row>
    <row r="7633" spans="2:17" x14ac:dyDescent="0.25">
      <c r="B7633" t="str">
        <f t="shared" si="515"/>
        <v/>
      </c>
      <c r="C7633" t="str">
        <f t="shared" si="515"/>
        <v/>
      </c>
      <c r="D7633" t="str">
        <f t="shared" si="515"/>
        <v/>
      </c>
      <c r="E7633" t="str">
        <f t="shared" si="515"/>
        <v/>
      </c>
      <c r="F7633" t="str">
        <f t="shared" si="515"/>
        <v/>
      </c>
      <c r="G7633" t="str">
        <f t="shared" si="515"/>
        <v/>
      </c>
      <c r="H7633" t="str">
        <f t="shared" si="515"/>
        <v/>
      </c>
      <c r="I7633" t="str">
        <f t="shared" si="515"/>
        <v/>
      </c>
      <c r="J7633" t="str">
        <f t="shared" si="515"/>
        <v/>
      </c>
      <c r="K7633" t="str">
        <f t="shared" si="515"/>
        <v/>
      </c>
      <c r="L7633" t="str">
        <f t="shared" si="515"/>
        <v/>
      </c>
      <c r="M7633" t="str">
        <f t="shared" si="515"/>
        <v/>
      </c>
      <c r="N7633" t="str">
        <f t="shared" si="515"/>
        <v/>
      </c>
      <c r="O7633" t="str">
        <f t="shared" si="515"/>
        <v/>
      </c>
      <c r="P7633" t="str">
        <f t="shared" si="515"/>
        <v/>
      </c>
      <c r="Q7633" s="5"/>
    </row>
    <row r="7634" spans="2:17" x14ac:dyDescent="0.25">
      <c r="B7634" t="str">
        <f t="shared" si="515"/>
        <v/>
      </c>
      <c r="C7634" t="str">
        <f t="shared" si="515"/>
        <v/>
      </c>
      <c r="D7634" t="str">
        <f t="shared" si="515"/>
        <v/>
      </c>
      <c r="E7634" t="str">
        <f t="shared" si="515"/>
        <v/>
      </c>
      <c r="F7634" t="str">
        <f t="shared" si="515"/>
        <v/>
      </c>
      <c r="G7634" t="str">
        <f t="shared" si="515"/>
        <v/>
      </c>
      <c r="H7634" t="str">
        <f t="shared" si="515"/>
        <v/>
      </c>
      <c r="I7634" t="str">
        <f t="shared" si="515"/>
        <v/>
      </c>
      <c r="J7634" t="str">
        <f t="shared" si="515"/>
        <v/>
      </c>
      <c r="K7634" t="str">
        <f t="shared" si="515"/>
        <v/>
      </c>
      <c r="L7634" t="str">
        <f t="shared" si="515"/>
        <v/>
      </c>
      <c r="M7634" t="str">
        <f t="shared" si="515"/>
        <v/>
      </c>
      <c r="N7634" t="str">
        <f t="shared" si="515"/>
        <v/>
      </c>
      <c r="O7634" t="str">
        <f t="shared" si="515"/>
        <v/>
      </c>
      <c r="P7634" t="str">
        <f t="shared" si="515"/>
        <v/>
      </c>
      <c r="Q7634" s="5"/>
    </row>
    <row r="7635" spans="2:17" x14ac:dyDescent="0.25">
      <c r="B7635" t="str">
        <f t="shared" si="515"/>
        <v/>
      </c>
      <c r="C7635" t="str">
        <f t="shared" si="515"/>
        <v/>
      </c>
      <c r="D7635" t="str">
        <f t="shared" si="515"/>
        <v/>
      </c>
      <c r="E7635" t="str">
        <f t="shared" si="515"/>
        <v/>
      </c>
      <c r="F7635" t="str">
        <f t="shared" si="515"/>
        <v/>
      </c>
      <c r="G7635" t="str">
        <f t="shared" si="515"/>
        <v/>
      </c>
      <c r="H7635" t="str">
        <f t="shared" si="515"/>
        <v/>
      </c>
      <c r="I7635" t="str">
        <f t="shared" si="515"/>
        <v/>
      </c>
      <c r="J7635" t="str">
        <f t="shared" si="515"/>
        <v/>
      </c>
      <c r="K7635" t="str">
        <f t="shared" si="515"/>
        <v/>
      </c>
      <c r="L7635" t="str">
        <f t="shared" si="515"/>
        <v/>
      </c>
      <c r="M7635" t="str">
        <f t="shared" si="515"/>
        <v/>
      </c>
      <c r="N7635" t="str">
        <f t="shared" si="515"/>
        <v/>
      </c>
      <c r="O7635" t="str">
        <f t="shared" si="515"/>
        <v/>
      </c>
      <c r="P7635" t="str">
        <f t="shared" si="515"/>
        <v/>
      </c>
      <c r="Q7635" s="5"/>
    </row>
    <row r="7636" spans="2:17" x14ac:dyDescent="0.25">
      <c r="B7636" t="str">
        <f t="shared" ref="B7636:P7645" si="516">MID($A7636,B$2,B$3)</f>
        <v/>
      </c>
      <c r="C7636" t="str">
        <f t="shared" si="516"/>
        <v/>
      </c>
      <c r="D7636" t="str">
        <f t="shared" si="516"/>
        <v/>
      </c>
      <c r="E7636" t="str">
        <f t="shared" si="516"/>
        <v/>
      </c>
      <c r="F7636" t="str">
        <f t="shared" si="516"/>
        <v/>
      </c>
      <c r="G7636" t="str">
        <f t="shared" si="516"/>
        <v/>
      </c>
      <c r="H7636" t="str">
        <f t="shared" si="516"/>
        <v/>
      </c>
      <c r="I7636" t="str">
        <f t="shared" si="516"/>
        <v/>
      </c>
      <c r="J7636" t="str">
        <f t="shared" si="516"/>
        <v/>
      </c>
      <c r="K7636" t="str">
        <f t="shared" si="516"/>
        <v/>
      </c>
      <c r="L7636" t="str">
        <f t="shared" si="516"/>
        <v/>
      </c>
      <c r="M7636" t="str">
        <f t="shared" si="516"/>
        <v/>
      </c>
      <c r="N7636" t="str">
        <f t="shared" si="516"/>
        <v/>
      </c>
      <c r="O7636" t="str">
        <f t="shared" si="516"/>
        <v/>
      </c>
      <c r="P7636" t="str">
        <f t="shared" si="516"/>
        <v/>
      </c>
      <c r="Q7636" s="5"/>
    </row>
    <row r="7637" spans="2:17" x14ac:dyDescent="0.25">
      <c r="B7637" t="str">
        <f t="shared" si="516"/>
        <v/>
      </c>
      <c r="C7637" t="str">
        <f t="shared" si="516"/>
        <v/>
      </c>
      <c r="D7637" t="str">
        <f t="shared" si="516"/>
        <v/>
      </c>
      <c r="E7637" t="str">
        <f t="shared" si="516"/>
        <v/>
      </c>
      <c r="F7637" t="str">
        <f t="shared" si="516"/>
        <v/>
      </c>
      <c r="G7637" t="str">
        <f t="shared" si="516"/>
        <v/>
      </c>
      <c r="H7637" t="str">
        <f t="shared" si="516"/>
        <v/>
      </c>
      <c r="I7637" t="str">
        <f t="shared" si="516"/>
        <v/>
      </c>
      <c r="J7637" t="str">
        <f t="shared" si="516"/>
        <v/>
      </c>
      <c r="K7637" t="str">
        <f t="shared" si="516"/>
        <v/>
      </c>
      <c r="L7637" t="str">
        <f t="shared" si="516"/>
        <v/>
      </c>
      <c r="M7637" t="str">
        <f t="shared" si="516"/>
        <v/>
      </c>
      <c r="N7637" t="str">
        <f t="shared" si="516"/>
        <v/>
      </c>
      <c r="O7637" t="str">
        <f t="shared" si="516"/>
        <v/>
      </c>
      <c r="P7637" t="str">
        <f t="shared" si="516"/>
        <v/>
      </c>
      <c r="Q7637" s="5"/>
    </row>
    <row r="7638" spans="2:17" x14ac:dyDescent="0.25">
      <c r="B7638" t="str">
        <f t="shared" si="516"/>
        <v/>
      </c>
      <c r="C7638" t="str">
        <f t="shared" si="516"/>
        <v/>
      </c>
      <c r="D7638" t="str">
        <f t="shared" si="516"/>
        <v/>
      </c>
      <c r="E7638" t="str">
        <f t="shared" si="516"/>
        <v/>
      </c>
      <c r="F7638" t="str">
        <f t="shared" si="516"/>
        <v/>
      </c>
      <c r="G7638" t="str">
        <f t="shared" si="516"/>
        <v/>
      </c>
      <c r="H7638" t="str">
        <f t="shared" si="516"/>
        <v/>
      </c>
      <c r="I7638" t="str">
        <f t="shared" si="516"/>
        <v/>
      </c>
      <c r="J7638" t="str">
        <f t="shared" si="516"/>
        <v/>
      </c>
      <c r="K7638" t="str">
        <f t="shared" si="516"/>
        <v/>
      </c>
      <c r="L7638" t="str">
        <f t="shared" si="516"/>
        <v/>
      </c>
      <c r="M7638" t="str">
        <f t="shared" si="516"/>
        <v/>
      </c>
      <c r="N7638" t="str">
        <f t="shared" si="516"/>
        <v/>
      </c>
      <c r="O7638" t="str">
        <f t="shared" si="516"/>
        <v/>
      </c>
      <c r="P7638" t="str">
        <f t="shared" si="516"/>
        <v/>
      </c>
      <c r="Q7638" s="5"/>
    </row>
    <row r="7639" spans="2:17" x14ac:dyDescent="0.25">
      <c r="B7639" t="str">
        <f t="shared" si="516"/>
        <v/>
      </c>
      <c r="C7639" t="str">
        <f t="shared" si="516"/>
        <v/>
      </c>
      <c r="D7639" t="str">
        <f t="shared" si="516"/>
        <v/>
      </c>
      <c r="E7639" t="str">
        <f t="shared" si="516"/>
        <v/>
      </c>
      <c r="F7639" t="str">
        <f t="shared" si="516"/>
        <v/>
      </c>
      <c r="G7639" t="str">
        <f t="shared" si="516"/>
        <v/>
      </c>
      <c r="H7639" t="str">
        <f t="shared" si="516"/>
        <v/>
      </c>
      <c r="I7639" t="str">
        <f t="shared" si="516"/>
        <v/>
      </c>
      <c r="J7639" t="str">
        <f t="shared" si="516"/>
        <v/>
      </c>
      <c r="K7639" t="str">
        <f t="shared" si="516"/>
        <v/>
      </c>
      <c r="L7639" t="str">
        <f t="shared" si="516"/>
        <v/>
      </c>
      <c r="M7639" t="str">
        <f t="shared" si="516"/>
        <v/>
      </c>
      <c r="N7639" t="str">
        <f t="shared" si="516"/>
        <v/>
      </c>
      <c r="O7639" t="str">
        <f t="shared" si="516"/>
        <v/>
      </c>
      <c r="P7639" t="str">
        <f t="shared" si="516"/>
        <v/>
      </c>
      <c r="Q7639" s="5"/>
    </row>
    <row r="7640" spans="2:17" x14ac:dyDescent="0.25">
      <c r="B7640" t="str">
        <f t="shared" si="516"/>
        <v/>
      </c>
      <c r="C7640" t="str">
        <f t="shared" si="516"/>
        <v/>
      </c>
      <c r="D7640" t="str">
        <f t="shared" si="516"/>
        <v/>
      </c>
      <c r="E7640" t="str">
        <f t="shared" si="516"/>
        <v/>
      </c>
      <c r="F7640" t="str">
        <f t="shared" si="516"/>
        <v/>
      </c>
      <c r="G7640" t="str">
        <f t="shared" si="516"/>
        <v/>
      </c>
      <c r="H7640" t="str">
        <f t="shared" si="516"/>
        <v/>
      </c>
      <c r="I7640" t="str">
        <f t="shared" si="516"/>
        <v/>
      </c>
      <c r="J7640" t="str">
        <f t="shared" si="516"/>
        <v/>
      </c>
      <c r="K7640" t="str">
        <f t="shared" si="516"/>
        <v/>
      </c>
      <c r="L7640" t="str">
        <f t="shared" si="516"/>
        <v/>
      </c>
      <c r="M7640" t="str">
        <f t="shared" si="516"/>
        <v/>
      </c>
      <c r="N7640" t="str">
        <f t="shared" si="516"/>
        <v/>
      </c>
      <c r="O7640" t="str">
        <f t="shared" si="516"/>
        <v/>
      </c>
      <c r="P7640" t="str">
        <f t="shared" si="516"/>
        <v/>
      </c>
      <c r="Q7640" s="5"/>
    </row>
    <row r="7641" spans="2:17" x14ac:dyDescent="0.25">
      <c r="B7641" t="str">
        <f t="shared" si="516"/>
        <v/>
      </c>
      <c r="C7641" t="str">
        <f t="shared" si="516"/>
        <v/>
      </c>
      <c r="D7641" t="str">
        <f t="shared" si="516"/>
        <v/>
      </c>
      <c r="E7641" t="str">
        <f t="shared" si="516"/>
        <v/>
      </c>
      <c r="F7641" t="str">
        <f t="shared" si="516"/>
        <v/>
      </c>
      <c r="G7641" t="str">
        <f t="shared" si="516"/>
        <v/>
      </c>
      <c r="H7641" t="str">
        <f t="shared" si="516"/>
        <v/>
      </c>
      <c r="I7641" t="str">
        <f t="shared" si="516"/>
        <v/>
      </c>
      <c r="J7641" t="str">
        <f t="shared" si="516"/>
        <v/>
      </c>
      <c r="K7641" t="str">
        <f t="shared" si="516"/>
        <v/>
      </c>
      <c r="L7641" t="str">
        <f t="shared" si="516"/>
        <v/>
      </c>
      <c r="M7641" t="str">
        <f t="shared" si="516"/>
        <v/>
      </c>
      <c r="N7641" t="str">
        <f t="shared" si="516"/>
        <v/>
      </c>
      <c r="O7641" t="str">
        <f t="shared" si="516"/>
        <v/>
      </c>
      <c r="P7641" t="str">
        <f t="shared" si="516"/>
        <v/>
      </c>
      <c r="Q7641" s="5"/>
    </row>
    <row r="7642" spans="2:17" x14ac:dyDescent="0.25">
      <c r="B7642" t="str">
        <f t="shared" si="516"/>
        <v/>
      </c>
      <c r="C7642" t="str">
        <f t="shared" si="516"/>
        <v/>
      </c>
      <c r="D7642" t="str">
        <f t="shared" si="516"/>
        <v/>
      </c>
      <c r="E7642" t="str">
        <f t="shared" si="516"/>
        <v/>
      </c>
      <c r="F7642" t="str">
        <f t="shared" si="516"/>
        <v/>
      </c>
      <c r="G7642" t="str">
        <f t="shared" si="516"/>
        <v/>
      </c>
      <c r="H7642" t="str">
        <f t="shared" si="516"/>
        <v/>
      </c>
      <c r="I7642" t="str">
        <f t="shared" si="516"/>
        <v/>
      </c>
      <c r="J7642" t="str">
        <f t="shared" si="516"/>
        <v/>
      </c>
      <c r="K7642" t="str">
        <f t="shared" si="516"/>
        <v/>
      </c>
      <c r="L7642" t="str">
        <f t="shared" si="516"/>
        <v/>
      </c>
      <c r="M7642" t="str">
        <f t="shared" si="516"/>
        <v/>
      </c>
      <c r="N7642" t="str">
        <f t="shared" si="516"/>
        <v/>
      </c>
      <c r="O7642" t="str">
        <f t="shared" si="516"/>
        <v/>
      </c>
      <c r="P7642" t="str">
        <f t="shared" si="516"/>
        <v/>
      </c>
      <c r="Q7642" s="5"/>
    </row>
    <row r="7643" spans="2:17" x14ac:dyDescent="0.25">
      <c r="B7643" t="str">
        <f t="shared" si="516"/>
        <v/>
      </c>
      <c r="C7643" t="str">
        <f t="shared" si="516"/>
        <v/>
      </c>
      <c r="D7643" t="str">
        <f t="shared" si="516"/>
        <v/>
      </c>
      <c r="E7643" t="str">
        <f t="shared" si="516"/>
        <v/>
      </c>
      <c r="F7643" t="str">
        <f t="shared" si="516"/>
        <v/>
      </c>
      <c r="G7643" t="str">
        <f t="shared" si="516"/>
        <v/>
      </c>
      <c r="H7643" t="str">
        <f t="shared" si="516"/>
        <v/>
      </c>
      <c r="I7643" t="str">
        <f t="shared" si="516"/>
        <v/>
      </c>
      <c r="J7643" t="str">
        <f t="shared" si="516"/>
        <v/>
      </c>
      <c r="K7643" t="str">
        <f t="shared" si="516"/>
        <v/>
      </c>
      <c r="L7643" t="str">
        <f t="shared" si="516"/>
        <v/>
      </c>
      <c r="M7643" t="str">
        <f t="shared" si="516"/>
        <v/>
      </c>
      <c r="N7643" t="str">
        <f t="shared" si="516"/>
        <v/>
      </c>
      <c r="O7643" t="str">
        <f t="shared" si="516"/>
        <v/>
      </c>
      <c r="P7643" t="str">
        <f t="shared" si="516"/>
        <v/>
      </c>
      <c r="Q7643" s="5"/>
    </row>
    <row r="7644" spans="2:17" x14ac:dyDescent="0.25">
      <c r="B7644" t="str">
        <f t="shared" si="516"/>
        <v/>
      </c>
      <c r="C7644" t="str">
        <f t="shared" si="516"/>
        <v/>
      </c>
      <c r="D7644" t="str">
        <f t="shared" si="516"/>
        <v/>
      </c>
      <c r="E7644" t="str">
        <f t="shared" si="516"/>
        <v/>
      </c>
      <c r="F7644" t="str">
        <f t="shared" si="516"/>
        <v/>
      </c>
      <c r="G7644" t="str">
        <f t="shared" si="516"/>
        <v/>
      </c>
      <c r="H7644" t="str">
        <f t="shared" si="516"/>
        <v/>
      </c>
      <c r="I7644" t="str">
        <f t="shared" si="516"/>
        <v/>
      </c>
      <c r="J7644" t="str">
        <f t="shared" si="516"/>
        <v/>
      </c>
      <c r="K7644" t="str">
        <f t="shared" si="516"/>
        <v/>
      </c>
      <c r="L7644" t="str">
        <f t="shared" si="516"/>
        <v/>
      </c>
      <c r="M7644" t="str">
        <f t="shared" si="516"/>
        <v/>
      </c>
      <c r="N7644" t="str">
        <f t="shared" si="516"/>
        <v/>
      </c>
      <c r="O7644" t="str">
        <f t="shared" si="516"/>
        <v/>
      </c>
      <c r="P7644" t="str">
        <f t="shared" si="516"/>
        <v/>
      </c>
      <c r="Q7644" s="5"/>
    </row>
    <row r="7645" spans="2:17" x14ac:dyDescent="0.25">
      <c r="B7645" t="str">
        <f t="shared" si="516"/>
        <v/>
      </c>
      <c r="C7645" t="str">
        <f t="shared" si="516"/>
        <v/>
      </c>
      <c r="D7645" t="str">
        <f t="shared" si="516"/>
        <v/>
      </c>
      <c r="E7645" t="str">
        <f t="shared" si="516"/>
        <v/>
      </c>
      <c r="F7645" t="str">
        <f t="shared" si="516"/>
        <v/>
      </c>
      <c r="G7645" t="str">
        <f t="shared" si="516"/>
        <v/>
      </c>
      <c r="H7645" t="str">
        <f t="shared" si="516"/>
        <v/>
      </c>
      <c r="I7645" t="str">
        <f t="shared" si="516"/>
        <v/>
      </c>
      <c r="J7645" t="str">
        <f t="shared" si="516"/>
        <v/>
      </c>
      <c r="K7645" t="str">
        <f t="shared" si="516"/>
        <v/>
      </c>
      <c r="L7645" t="str">
        <f t="shared" si="516"/>
        <v/>
      </c>
      <c r="M7645" t="str">
        <f t="shared" si="516"/>
        <v/>
      </c>
      <c r="N7645" t="str">
        <f t="shared" si="516"/>
        <v/>
      </c>
      <c r="O7645" t="str">
        <f t="shared" si="516"/>
        <v/>
      </c>
      <c r="P7645" t="str">
        <f t="shared" si="516"/>
        <v/>
      </c>
      <c r="Q7645" s="5"/>
    </row>
    <row r="7646" spans="2:17" x14ac:dyDescent="0.25">
      <c r="B7646" t="str">
        <f t="shared" ref="B7646:P7655" si="517">MID($A7646,B$2,B$3)</f>
        <v/>
      </c>
      <c r="C7646" t="str">
        <f t="shared" si="517"/>
        <v/>
      </c>
      <c r="D7646" t="str">
        <f t="shared" si="517"/>
        <v/>
      </c>
      <c r="E7646" t="str">
        <f t="shared" si="517"/>
        <v/>
      </c>
      <c r="F7646" t="str">
        <f t="shared" si="517"/>
        <v/>
      </c>
      <c r="G7646" t="str">
        <f t="shared" si="517"/>
        <v/>
      </c>
      <c r="H7646" t="str">
        <f t="shared" si="517"/>
        <v/>
      </c>
      <c r="I7646" t="str">
        <f t="shared" si="517"/>
        <v/>
      </c>
      <c r="J7646" t="str">
        <f t="shared" si="517"/>
        <v/>
      </c>
      <c r="K7646" t="str">
        <f t="shared" si="517"/>
        <v/>
      </c>
      <c r="L7646" t="str">
        <f t="shared" si="517"/>
        <v/>
      </c>
      <c r="M7646" t="str">
        <f t="shared" si="517"/>
        <v/>
      </c>
      <c r="N7646" t="str">
        <f t="shared" si="517"/>
        <v/>
      </c>
      <c r="O7646" t="str">
        <f t="shared" si="517"/>
        <v/>
      </c>
      <c r="P7646" t="str">
        <f t="shared" si="517"/>
        <v/>
      </c>
      <c r="Q7646" s="5"/>
    </row>
    <row r="7647" spans="2:17" x14ac:dyDescent="0.25">
      <c r="B7647" t="str">
        <f t="shared" si="517"/>
        <v/>
      </c>
      <c r="C7647" t="str">
        <f t="shared" si="517"/>
        <v/>
      </c>
      <c r="D7647" t="str">
        <f t="shared" si="517"/>
        <v/>
      </c>
      <c r="E7647" t="str">
        <f t="shared" si="517"/>
        <v/>
      </c>
      <c r="F7647" t="str">
        <f t="shared" si="517"/>
        <v/>
      </c>
      <c r="G7647" t="str">
        <f t="shared" si="517"/>
        <v/>
      </c>
      <c r="H7647" t="str">
        <f t="shared" si="517"/>
        <v/>
      </c>
      <c r="I7647" t="str">
        <f t="shared" si="517"/>
        <v/>
      </c>
      <c r="J7647" t="str">
        <f t="shared" si="517"/>
        <v/>
      </c>
      <c r="K7647" t="str">
        <f t="shared" si="517"/>
        <v/>
      </c>
      <c r="L7647" t="str">
        <f t="shared" si="517"/>
        <v/>
      </c>
      <c r="M7647" t="str">
        <f t="shared" si="517"/>
        <v/>
      </c>
      <c r="N7647" t="str">
        <f t="shared" si="517"/>
        <v/>
      </c>
      <c r="O7647" t="str">
        <f t="shared" si="517"/>
        <v/>
      </c>
      <c r="P7647" t="str">
        <f t="shared" si="517"/>
        <v/>
      </c>
      <c r="Q7647" s="5"/>
    </row>
    <row r="7648" spans="2:17" x14ac:dyDescent="0.25">
      <c r="B7648" t="str">
        <f t="shared" si="517"/>
        <v/>
      </c>
      <c r="C7648" t="str">
        <f t="shared" si="517"/>
        <v/>
      </c>
      <c r="D7648" t="str">
        <f t="shared" si="517"/>
        <v/>
      </c>
      <c r="E7648" t="str">
        <f t="shared" si="517"/>
        <v/>
      </c>
      <c r="F7648" t="str">
        <f t="shared" si="517"/>
        <v/>
      </c>
      <c r="G7648" t="str">
        <f t="shared" si="517"/>
        <v/>
      </c>
      <c r="H7648" t="str">
        <f t="shared" si="517"/>
        <v/>
      </c>
      <c r="I7648" t="str">
        <f t="shared" si="517"/>
        <v/>
      </c>
      <c r="J7648" t="str">
        <f t="shared" si="517"/>
        <v/>
      </c>
      <c r="K7648" t="str">
        <f t="shared" si="517"/>
        <v/>
      </c>
      <c r="L7648" t="str">
        <f t="shared" si="517"/>
        <v/>
      </c>
      <c r="M7648" t="str">
        <f t="shared" si="517"/>
        <v/>
      </c>
      <c r="N7648" t="str">
        <f t="shared" si="517"/>
        <v/>
      </c>
      <c r="O7648" t="str">
        <f t="shared" si="517"/>
        <v/>
      </c>
      <c r="P7648" t="str">
        <f t="shared" si="517"/>
        <v/>
      </c>
      <c r="Q7648" s="5"/>
    </row>
    <row r="7649" spans="2:17" x14ac:dyDescent="0.25">
      <c r="B7649" t="str">
        <f t="shared" si="517"/>
        <v/>
      </c>
      <c r="C7649" t="str">
        <f t="shared" si="517"/>
        <v/>
      </c>
      <c r="D7649" t="str">
        <f t="shared" si="517"/>
        <v/>
      </c>
      <c r="E7649" t="str">
        <f t="shared" si="517"/>
        <v/>
      </c>
      <c r="F7649" t="str">
        <f t="shared" si="517"/>
        <v/>
      </c>
      <c r="G7649" t="str">
        <f t="shared" si="517"/>
        <v/>
      </c>
      <c r="H7649" t="str">
        <f t="shared" si="517"/>
        <v/>
      </c>
      <c r="I7649" t="str">
        <f t="shared" si="517"/>
        <v/>
      </c>
      <c r="J7649" t="str">
        <f t="shared" si="517"/>
        <v/>
      </c>
      <c r="K7649" t="str">
        <f t="shared" si="517"/>
        <v/>
      </c>
      <c r="L7649" t="str">
        <f t="shared" si="517"/>
        <v/>
      </c>
      <c r="M7649" t="str">
        <f t="shared" si="517"/>
        <v/>
      </c>
      <c r="N7649" t="str">
        <f t="shared" si="517"/>
        <v/>
      </c>
      <c r="O7649" t="str">
        <f t="shared" si="517"/>
        <v/>
      </c>
      <c r="P7649" t="str">
        <f t="shared" si="517"/>
        <v/>
      </c>
      <c r="Q7649" s="5"/>
    </row>
    <row r="7650" spans="2:17" x14ac:dyDescent="0.25">
      <c r="B7650" t="str">
        <f t="shared" si="517"/>
        <v/>
      </c>
      <c r="C7650" t="str">
        <f t="shared" si="517"/>
        <v/>
      </c>
      <c r="D7650" t="str">
        <f t="shared" si="517"/>
        <v/>
      </c>
      <c r="E7650" t="str">
        <f t="shared" si="517"/>
        <v/>
      </c>
      <c r="F7650" t="str">
        <f t="shared" si="517"/>
        <v/>
      </c>
      <c r="G7650" t="str">
        <f t="shared" si="517"/>
        <v/>
      </c>
      <c r="H7650" t="str">
        <f t="shared" si="517"/>
        <v/>
      </c>
      <c r="I7650" t="str">
        <f t="shared" si="517"/>
        <v/>
      </c>
      <c r="J7650" t="str">
        <f t="shared" si="517"/>
        <v/>
      </c>
      <c r="K7650" t="str">
        <f t="shared" si="517"/>
        <v/>
      </c>
      <c r="L7650" t="str">
        <f t="shared" si="517"/>
        <v/>
      </c>
      <c r="M7650" t="str">
        <f t="shared" si="517"/>
        <v/>
      </c>
      <c r="N7650" t="str">
        <f t="shared" si="517"/>
        <v/>
      </c>
      <c r="O7650" t="str">
        <f t="shared" si="517"/>
        <v/>
      </c>
      <c r="P7650" t="str">
        <f t="shared" si="517"/>
        <v/>
      </c>
      <c r="Q7650" s="5"/>
    </row>
    <row r="7651" spans="2:17" x14ac:dyDescent="0.25">
      <c r="B7651" t="str">
        <f t="shared" si="517"/>
        <v/>
      </c>
      <c r="C7651" t="str">
        <f t="shared" si="517"/>
        <v/>
      </c>
      <c r="D7651" t="str">
        <f t="shared" si="517"/>
        <v/>
      </c>
      <c r="E7651" t="str">
        <f t="shared" si="517"/>
        <v/>
      </c>
      <c r="F7651" t="str">
        <f t="shared" si="517"/>
        <v/>
      </c>
      <c r="G7651" t="str">
        <f t="shared" si="517"/>
        <v/>
      </c>
      <c r="H7651" t="str">
        <f t="shared" si="517"/>
        <v/>
      </c>
      <c r="I7651" t="str">
        <f t="shared" si="517"/>
        <v/>
      </c>
      <c r="J7651" t="str">
        <f t="shared" si="517"/>
        <v/>
      </c>
      <c r="K7651" t="str">
        <f t="shared" si="517"/>
        <v/>
      </c>
      <c r="L7651" t="str">
        <f t="shared" si="517"/>
        <v/>
      </c>
      <c r="M7651" t="str">
        <f t="shared" si="517"/>
        <v/>
      </c>
      <c r="N7651" t="str">
        <f t="shared" si="517"/>
        <v/>
      </c>
      <c r="O7651" t="str">
        <f t="shared" si="517"/>
        <v/>
      </c>
      <c r="P7651" t="str">
        <f t="shared" si="517"/>
        <v/>
      </c>
      <c r="Q7651" s="5"/>
    </row>
    <row r="7652" spans="2:17" x14ac:dyDescent="0.25">
      <c r="B7652" t="str">
        <f t="shared" si="517"/>
        <v/>
      </c>
      <c r="C7652" t="str">
        <f t="shared" si="517"/>
        <v/>
      </c>
      <c r="D7652" t="str">
        <f t="shared" si="517"/>
        <v/>
      </c>
      <c r="E7652" t="str">
        <f t="shared" si="517"/>
        <v/>
      </c>
      <c r="F7652" t="str">
        <f t="shared" si="517"/>
        <v/>
      </c>
      <c r="G7652" t="str">
        <f t="shared" si="517"/>
        <v/>
      </c>
      <c r="H7652" t="str">
        <f t="shared" si="517"/>
        <v/>
      </c>
      <c r="I7652" t="str">
        <f t="shared" si="517"/>
        <v/>
      </c>
      <c r="J7652" t="str">
        <f t="shared" si="517"/>
        <v/>
      </c>
      <c r="K7652" t="str">
        <f t="shared" si="517"/>
        <v/>
      </c>
      <c r="L7652" t="str">
        <f t="shared" si="517"/>
        <v/>
      </c>
      <c r="M7652" t="str">
        <f t="shared" si="517"/>
        <v/>
      </c>
      <c r="N7652" t="str">
        <f t="shared" si="517"/>
        <v/>
      </c>
      <c r="O7652" t="str">
        <f t="shared" si="517"/>
        <v/>
      </c>
      <c r="P7652" t="str">
        <f t="shared" si="517"/>
        <v/>
      </c>
      <c r="Q7652" s="5"/>
    </row>
    <row r="7653" spans="2:17" x14ac:dyDescent="0.25">
      <c r="B7653" t="str">
        <f t="shared" si="517"/>
        <v/>
      </c>
      <c r="C7653" t="str">
        <f t="shared" si="517"/>
        <v/>
      </c>
      <c r="D7653" t="str">
        <f t="shared" si="517"/>
        <v/>
      </c>
      <c r="E7653" t="str">
        <f t="shared" si="517"/>
        <v/>
      </c>
      <c r="F7653" t="str">
        <f t="shared" si="517"/>
        <v/>
      </c>
      <c r="G7653" t="str">
        <f t="shared" si="517"/>
        <v/>
      </c>
      <c r="H7653" t="str">
        <f t="shared" si="517"/>
        <v/>
      </c>
      <c r="I7653" t="str">
        <f t="shared" si="517"/>
        <v/>
      </c>
      <c r="J7653" t="str">
        <f t="shared" si="517"/>
        <v/>
      </c>
      <c r="K7653" t="str">
        <f t="shared" si="517"/>
        <v/>
      </c>
      <c r="L7653" t="str">
        <f t="shared" si="517"/>
        <v/>
      </c>
      <c r="M7653" t="str">
        <f t="shared" si="517"/>
        <v/>
      </c>
      <c r="N7653" t="str">
        <f t="shared" si="517"/>
        <v/>
      </c>
      <c r="O7653" t="str">
        <f t="shared" si="517"/>
        <v/>
      </c>
      <c r="P7653" t="str">
        <f t="shared" si="517"/>
        <v/>
      </c>
      <c r="Q7653" s="5"/>
    </row>
    <row r="7654" spans="2:17" x14ac:dyDescent="0.25">
      <c r="B7654" t="str">
        <f t="shared" si="517"/>
        <v/>
      </c>
      <c r="C7654" t="str">
        <f t="shared" si="517"/>
        <v/>
      </c>
      <c r="D7654" t="str">
        <f t="shared" si="517"/>
        <v/>
      </c>
      <c r="E7654" t="str">
        <f t="shared" si="517"/>
        <v/>
      </c>
      <c r="F7654" t="str">
        <f t="shared" si="517"/>
        <v/>
      </c>
      <c r="G7654" t="str">
        <f t="shared" si="517"/>
        <v/>
      </c>
      <c r="H7654" t="str">
        <f t="shared" si="517"/>
        <v/>
      </c>
      <c r="I7654" t="str">
        <f t="shared" si="517"/>
        <v/>
      </c>
      <c r="J7654" t="str">
        <f t="shared" si="517"/>
        <v/>
      </c>
      <c r="K7654" t="str">
        <f t="shared" si="517"/>
        <v/>
      </c>
      <c r="L7654" t="str">
        <f t="shared" si="517"/>
        <v/>
      </c>
      <c r="M7654" t="str">
        <f t="shared" si="517"/>
        <v/>
      </c>
      <c r="N7654" t="str">
        <f t="shared" si="517"/>
        <v/>
      </c>
      <c r="O7654" t="str">
        <f t="shared" si="517"/>
        <v/>
      </c>
      <c r="P7654" t="str">
        <f t="shared" si="517"/>
        <v/>
      </c>
      <c r="Q7654" s="5"/>
    </row>
    <row r="7655" spans="2:17" x14ac:dyDescent="0.25">
      <c r="B7655" t="str">
        <f t="shared" si="517"/>
        <v/>
      </c>
      <c r="C7655" t="str">
        <f t="shared" si="517"/>
        <v/>
      </c>
      <c r="D7655" t="str">
        <f t="shared" si="517"/>
        <v/>
      </c>
      <c r="E7655" t="str">
        <f t="shared" si="517"/>
        <v/>
      </c>
      <c r="F7655" t="str">
        <f t="shared" si="517"/>
        <v/>
      </c>
      <c r="G7655" t="str">
        <f t="shared" si="517"/>
        <v/>
      </c>
      <c r="H7655" t="str">
        <f t="shared" si="517"/>
        <v/>
      </c>
      <c r="I7655" t="str">
        <f t="shared" si="517"/>
        <v/>
      </c>
      <c r="J7655" t="str">
        <f t="shared" si="517"/>
        <v/>
      </c>
      <c r="K7655" t="str">
        <f t="shared" si="517"/>
        <v/>
      </c>
      <c r="L7655" t="str">
        <f t="shared" si="517"/>
        <v/>
      </c>
      <c r="M7655" t="str">
        <f t="shared" si="517"/>
        <v/>
      </c>
      <c r="N7655" t="str">
        <f t="shared" si="517"/>
        <v/>
      </c>
      <c r="O7655" t="str">
        <f t="shared" si="517"/>
        <v/>
      </c>
      <c r="P7655" t="str">
        <f t="shared" si="517"/>
        <v/>
      </c>
      <c r="Q7655" s="5"/>
    </row>
    <row r="7656" spans="2:17" x14ac:dyDescent="0.25">
      <c r="B7656" t="str">
        <f t="shared" ref="B7656:P7665" si="518">MID($A7656,B$2,B$3)</f>
        <v/>
      </c>
      <c r="C7656" t="str">
        <f t="shared" si="518"/>
        <v/>
      </c>
      <c r="D7656" t="str">
        <f t="shared" si="518"/>
        <v/>
      </c>
      <c r="E7656" t="str">
        <f t="shared" si="518"/>
        <v/>
      </c>
      <c r="F7656" t="str">
        <f t="shared" si="518"/>
        <v/>
      </c>
      <c r="G7656" t="str">
        <f t="shared" si="518"/>
        <v/>
      </c>
      <c r="H7656" t="str">
        <f t="shared" si="518"/>
        <v/>
      </c>
      <c r="I7656" t="str">
        <f t="shared" si="518"/>
        <v/>
      </c>
      <c r="J7656" t="str">
        <f t="shared" si="518"/>
        <v/>
      </c>
      <c r="K7656" t="str">
        <f t="shared" si="518"/>
        <v/>
      </c>
      <c r="L7656" t="str">
        <f t="shared" si="518"/>
        <v/>
      </c>
      <c r="M7656" t="str">
        <f t="shared" si="518"/>
        <v/>
      </c>
      <c r="N7656" t="str">
        <f t="shared" si="518"/>
        <v/>
      </c>
      <c r="O7656" t="str">
        <f t="shared" si="518"/>
        <v/>
      </c>
      <c r="P7656" t="str">
        <f t="shared" si="518"/>
        <v/>
      </c>
      <c r="Q7656" s="5"/>
    </row>
    <row r="7657" spans="2:17" x14ac:dyDescent="0.25">
      <c r="B7657" t="str">
        <f t="shared" si="518"/>
        <v/>
      </c>
      <c r="C7657" t="str">
        <f t="shared" si="518"/>
        <v/>
      </c>
      <c r="D7657" t="str">
        <f t="shared" si="518"/>
        <v/>
      </c>
      <c r="E7657" t="str">
        <f t="shared" si="518"/>
        <v/>
      </c>
      <c r="F7657" t="str">
        <f t="shared" si="518"/>
        <v/>
      </c>
      <c r="G7657" t="str">
        <f t="shared" si="518"/>
        <v/>
      </c>
      <c r="H7657" t="str">
        <f t="shared" si="518"/>
        <v/>
      </c>
      <c r="I7657" t="str">
        <f t="shared" si="518"/>
        <v/>
      </c>
      <c r="J7657" t="str">
        <f t="shared" si="518"/>
        <v/>
      </c>
      <c r="K7657" t="str">
        <f t="shared" si="518"/>
        <v/>
      </c>
      <c r="L7657" t="str">
        <f t="shared" si="518"/>
        <v/>
      </c>
      <c r="M7657" t="str">
        <f t="shared" si="518"/>
        <v/>
      </c>
      <c r="N7657" t="str">
        <f t="shared" si="518"/>
        <v/>
      </c>
      <c r="O7657" t="str">
        <f t="shared" si="518"/>
        <v/>
      </c>
      <c r="P7657" t="str">
        <f t="shared" si="518"/>
        <v/>
      </c>
      <c r="Q7657" s="5"/>
    </row>
    <row r="7658" spans="2:17" x14ac:dyDescent="0.25">
      <c r="B7658" t="str">
        <f t="shared" si="518"/>
        <v/>
      </c>
      <c r="C7658" t="str">
        <f t="shared" si="518"/>
        <v/>
      </c>
      <c r="D7658" t="str">
        <f t="shared" si="518"/>
        <v/>
      </c>
      <c r="E7658" t="str">
        <f t="shared" si="518"/>
        <v/>
      </c>
      <c r="F7658" t="str">
        <f t="shared" si="518"/>
        <v/>
      </c>
      <c r="G7658" t="str">
        <f t="shared" si="518"/>
        <v/>
      </c>
      <c r="H7658" t="str">
        <f t="shared" si="518"/>
        <v/>
      </c>
      <c r="I7658" t="str">
        <f t="shared" si="518"/>
        <v/>
      </c>
      <c r="J7658" t="str">
        <f t="shared" si="518"/>
        <v/>
      </c>
      <c r="K7658" t="str">
        <f t="shared" si="518"/>
        <v/>
      </c>
      <c r="L7658" t="str">
        <f t="shared" si="518"/>
        <v/>
      </c>
      <c r="M7658" t="str">
        <f t="shared" si="518"/>
        <v/>
      </c>
      <c r="N7658" t="str">
        <f t="shared" si="518"/>
        <v/>
      </c>
      <c r="O7658" t="str">
        <f t="shared" si="518"/>
        <v/>
      </c>
      <c r="P7658" t="str">
        <f t="shared" si="518"/>
        <v/>
      </c>
      <c r="Q7658" s="5"/>
    </row>
    <row r="7659" spans="2:17" x14ac:dyDescent="0.25">
      <c r="B7659" t="str">
        <f t="shared" si="518"/>
        <v/>
      </c>
      <c r="C7659" t="str">
        <f t="shared" si="518"/>
        <v/>
      </c>
      <c r="D7659" t="str">
        <f t="shared" si="518"/>
        <v/>
      </c>
      <c r="E7659" t="str">
        <f t="shared" si="518"/>
        <v/>
      </c>
      <c r="F7659" t="str">
        <f t="shared" si="518"/>
        <v/>
      </c>
      <c r="G7659" t="str">
        <f t="shared" si="518"/>
        <v/>
      </c>
      <c r="H7659" t="str">
        <f t="shared" si="518"/>
        <v/>
      </c>
      <c r="I7659" t="str">
        <f t="shared" si="518"/>
        <v/>
      </c>
      <c r="J7659" t="str">
        <f t="shared" si="518"/>
        <v/>
      </c>
      <c r="K7659" t="str">
        <f t="shared" si="518"/>
        <v/>
      </c>
      <c r="L7659" t="str">
        <f t="shared" si="518"/>
        <v/>
      </c>
      <c r="M7659" t="str">
        <f t="shared" si="518"/>
        <v/>
      </c>
      <c r="N7659" t="str">
        <f t="shared" si="518"/>
        <v/>
      </c>
      <c r="O7659" t="str">
        <f t="shared" si="518"/>
        <v/>
      </c>
      <c r="P7659" t="str">
        <f t="shared" si="518"/>
        <v/>
      </c>
      <c r="Q7659" s="5"/>
    </row>
    <row r="7660" spans="2:17" x14ac:dyDescent="0.25">
      <c r="B7660" t="str">
        <f t="shared" si="518"/>
        <v/>
      </c>
      <c r="C7660" t="str">
        <f t="shared" si="518"/>
        <v/>
      </c>
      <c r="D7660" t="str">
        <f t="shared" si="518"/>
        <v/>
      </c>
      <c r="E7660" t="str">
        <f t="shared" si="518"/>
        <v/>
      </c>
      <c r="F7660" t="str">
        <f t="shared" si="518"/>
        <v/>
      </c>
      <c r="G7660" t="str">
        <f t="shared" si="518"/>
        <v/>
      </c>
      <c r="H7660" t="str">
        <f t="shared" si="518"/>
        <v/>
      </c>
      <c r="I7660" t="str">
        <f t="shared" si="518"/>
        <v/>
      </c>
      <c r="J7660" t="str">
        <f t="shared" si="518"/>
        <v/>
      </c>
      <c r="K7660" t="str">
        <f t="shared" si="518"/>
        <v/>
      </c>
      <c r="L7660" t="str">
        <f t="shared" si="518"/>
        <v/>
      </c>
      <c r="M7660" t="str">
        <f t="shared" si="518"/>
        <v/>
      </c>
      <c r="N7660" t="str">
        <f t="shared" si="518"/>
        <v/>
      </c>
      <c r="O7660" t="str">
        <f t="shared" si="518"/>
        <v/>
      </c>
      <c r="P7660" t="str">
        <f t="shared" si="518"/>
        <v/>
      </c>
      <c r="Q7660" s="5"/>
    </row>
    <row r="7661" spans="2:17" x14ac:dyDescent="0.25">
      <c r="B7661" t="str">
        <f t="shared" si="518"/>
        <v/>
      </c>
      <c r="C7661" t="str">
        <f t="shared" si="518"/>
        <v/>
      </c>
      <c r="D7661" t="str">
        <f t="shared" si="518"/>
        <v/>
      </c>
      <c r="E7661" t="str">
        <f t="shared" si="518"/>
        <v/>
      </c>
      <c r="F7661" t="str">
        <f t="shared" si="518"/>
        <v/>
      </c>
      <c r="G7661" t="str">
        <f t="shared" si="518"/>
        <v/>
      </c>
      <c r="H7661" t="str">
        <f t="shared" si="518"/>
        <v/>
      </c>
      <c r="I7661" t="str">
        <f t="shared" si="518"/>
        <v/>
      </c>
      <c r="J7661" t="str">
        <f t="shared" si="518"/>
        <v/>
      </c>
      <c r="K7661" t="str">
        <f t="shared" si="518"/>
        <v/>
      </c>
      <c r="L7661" t="str">
        <f t="shared" si="518"/>
        <v/>
      </c>
      <c r="M7661" t="str">
        <f t="shared" si="518"/>
        <v/>
      </c>
      <c r="N7661" t="str">
        <f t="shared" si="518"/>
        <v/>
      </c>
      <c r="O7661" t="str">
        <f t="shared" si="518"/>
        <v/>
      </c>
      <c r="P7661" t="str">
        <f t="shared" si="518"/>
        <v/>
      </c>
      <c r="Q7661" s="5"/>
    </row>
    <row r="7662" spans="2:17" x14ac:dyDescent="0.25">
      <c r="B7662" t="str">
        <f t="shared" si="518"/>
        <v/>
      </c>
      <c r="C7662" t="str">
        <f t="shared" si="518"/>
        <v/>
      </c>
      <c r="D7662" t="str">
        <f t="shared" si="518"/>
        <v/>
      </c>
      <c r="E7662" t="str">
        <f t="shared" si="518"/>
        <v/>
      </c>
      <c r="F7662" t="str">
        <f t="shared" si="518"/>
        <v/>
      </c>
      <c r="G7662" t="str">
        <f t="shared" si="518"/>
        <v/>
      </c>
      <c r="H7662" t="str">
        <f t="shared" si="518"/>
        <v/>
      </c>
      <c r="I7662" t="str">
        <f t="shared" si="518"/>
        <v/>
      </c>
      <c r="J7662" t="str">
        <f t="shared" si="518"/>
        <v/>
      </c>
      <c r="K7662" t="str">
        <f t="shared" si="518"/>
        <v/>
      </c>
      <c r="L7662" t="str">
        <f t="shared" si="518"/>
        <v/>
      </c>
      <c r="M7662" t="str">
        <f t="shared" si="518"/>
        <v/>
      </c>
      <c r="N7662" t="str">
        <f t="shared" si="518"/>
        <v/>
      </c>
      <c r="O7662" t="str">
        <f t="shared" si="518"/>
        <v/>
      </c>
      <c r="P7662" t="str">
        <f t="shared" si="518"/>
        <v/>
      </c>
      <c r="Q7662" s="5"/>
    </row>
    <row r="7663" spans="2:17" x14ac:dyDescent="0.25">
      <c r="B7663" t="str">
        <f t="shared" si="518"/>
        <v/>
      </c>
      <c r="C7663" t="str">
        <f t="shared" si="518"/>
        <v/>
      </c>
      <c r="D7663" t="str">
        <f t="shared" si="518"/>
        <v/>
      </c>
      <c r="E7663" t="str">
        <f t="shared" si="518"/>
        <v/>
      </c>
      <c r="F7663" t="str">
        <f t="shared" si="518"/>
        <v/>
      </c>
      <c r="G7663" t="str">
        <f t="shared" si="518"/>
        <v/>
      </c>
      <c r="H7663" t="str">
        <f t="shared" si="518"/>
        <v/>
      </c>
      <c r="I7663" t="str">
        <f t="shared" si="518"/>
        <v/>
      </c>
      <c r="J7663" t="str">
        <f t="shared" si="518"/>
        <v/>
      </c>
      <c r="K7663" t="str">
        <f t="shared" si="518"/>
        <v/>
      </c>
      <c r="L7663" t="str">
        <f t="shared" si="518"/>
        <v/>
      </c>
      <c r="M7663" t="str">
        <f t="shared" si="518"/>
        <v/>
      </c>
      <c r="N7663" t="str">
        <f t="shared" si="518"/>
        <v/>
      </c>
      <c r="O7663" t="str">
        <f t="shared" si="518"/>
        <v/>
      </c>
      <c r="P7663" t="str">
        <f t="shared" si="518"/>
        <v/>
      </c>
      <c r="Q7663" s="5"/>
    </row>
    <row r="7664" spans="2:17" x14ac:dyDescent="0.25">
      <c r="B7664" t="str">
        <f t="shared" si="518"/>
        <v/>
      </c>
      <c r="C7664" t="str">
        <f t="shared" si="518"/>
        <v/>
      </c>
      <c r="D7664" t="str">
        <f t="shared" si="518"/>
        <v/>
      </c>
      <c r="E7664" t="str">
        <f t="shared" si="518"/>
        <v/>
      </c>
      <c r="F7664" t="str">
        <f t="shared" si="518"/>
        <v/>
      </c>
      <c r="G7664" t="str">
        <f t="shared" si="518"/>
        <v/>
      </c>
      <c r="H7664" t="str">
        <f t="shared" si="518"/>
        <v/>
      </c>
      <c r="I7664" t="str">
        <f t="shared" si="518"/>
        <v/>
      </c>
      <c r="J7664" t="str">
        <f t="shared" si="518"/>
        <v/>
      </c>
      <c r="K7664" t="str">
        <f t="shared" si="518"/>
        <v/>
      </c>
      <c r="L7664" t="str">
        <f t="shared" si="518"/>
        <v/>
      </c>
      <c r="M7664" t="str">
        <f t="shared" si="518"/>
        <v/>
      </c>
      <c r="N7664" t="str">
        <f t="shared" si="518"/>
        <v/>
      </c>
      <c r="O7664" t="str">
        <f t="shared" si="518"/>
        <v/>
      </c>
      <c r="P7664" t="str">
        <f t="shared" si="518"/>
        <v/>
      </c>
      <c r="Q7664" s="5"/>
    </row>
    <row r="7665" spans="2:17" x14ac:dyDescent="0.25">
      <c r="B7665" t="str">
        <f t="shared" si="518"/>
        <v/>
      </c>
      <c r="C7665" t="str">
        <f t="shared" si="518"/>
        <v/>
      </c>
      <c r="D7665" t="str">
        <f t="shared" si="518"/>
        <v/>
      </c>
      <c r="E7665" t="str">
        <f t="shared" si="518"/>
        <v/>
      </c>
      <c r="F7665" t="str">
        <f t="shared" si="518"/>
        <v/>
      </c>
      <c r="G7665" t="str">
        <f t="shared" si="518"/>
        <v/>
      </c>
      <c r="H7665" t="str">
        <f t="shared" si="518"/>
        <v/>
      </c>
      <c r="I7665" t="str">
        <f t="shared" si="518"/>
        <v/>
      </c>
      <c r="J7665" t="str">
        <f t="shared" si="518"/>
        <v/>
      </c>
      <c r="K7665" t="str">
        <f t="shared" si="518"/>
        <v/>
      </c>
      <c r="L7665" t="str">
        <f t="shared" si="518"/>
        <v/>
      </c>
      <c r="M7665" t="str">
        <f t="shared" si="518"/>
        <v/>
      </c>
      <c r="N7665" t="str">
        <f t="shared" si="518"/>
        <v/>
      </c>
      <c r="O7665" t="str">
        <f t="shared" si="518"/>
        <v/>
      </c>
      <c r="P7665" t="str">
        <f t="shared" si="518"/>
        <v/>
      </c>
      <c r="Q7665" s="5"/>
    </row>
    <row r="7666" spans="2:17" x14ac:dyDescent="0.25">
      <c r="B7666" t="str">
        <f t="shared" ref="B7666:P7675" si="519">MID($A7666,B$2,B$3)</f>
        <v/>
      </c>
      <c r="C7666" t="str">
        <f t="shared" si="519"/>
        <v/>
      </c>
      <c r="D7666" t="str">
        <f t="shared" si="519"/>
        <v/>
      </c>
      <c r="E7666" t="str">
        <f t="shared" si="519"/>
        <v/>
      </c>
      <c r="F7666" t="str">
        <f t="shared" si="519"/>
        <v/>
      </c>
      <c r="G7666" t="str">
        <f t="shared" si="519"/>
        <v/>
      </c>
      <c r="H7666" t="str">
        <f t="shared" si="519"/>
        <v/>
      </c>
      <c r="I7666" t="str">
        <f t="shared" si="519"/>
        <v/>
      </c>
      <c r="J7666" t="str">
        <f t="shared" si="519"/>
        <v/>
      </c>
      <c r="K7666" t="str">
        <f t="shared" si="519"/>
        <v/>
      </c>
      <c r="L7666" t="str">
        <f t="shared" si="519"/>
        <v/>
      </c>
      <c r="M7666" t="str">
        <f t="shared" si="519"/>
        <v/>
      </c>
      <c r="N7666" t="str">
        <f t="shared" si="519"/>
        <v/>
      </c>
      <c r="O7666" t="str">
        <f t="shared" si="519"/>
        <v/>
      </c>
      <c r="P7666" t="str">
        <f t="shared" si="519"/>
        <v/>
      </c>
      <c r="Q7666" s="5"/>
    </row>
    <row r="7667" spans="2:17" x14ac:dyDescent="0.25">
      <c r="B7667" t="str">
        <f t="shared" si="519"/>
        <v/>
      </c>
      <c r="C7667" t="str">
        <f t="shared" si="519"/>
        <v/>
      </c>
      <c r="D7667" t="str">
        <f t="shared" si="519"/>
        <v/>
      </c>
      <c r="E7667" t="str">
        <f t="shared" si="519"/>
        <v/>
      </c>
      <c r="F7667" t="str">
        <f t="shared" si="519"/>
        <v/>
      </c>
      <c r="G7667" t="str">
        <f t="shared" si="519"/>
        <v/>
      </c>
      <c r="H7667" t="str">
        <f t="shared" si="519"/>
        <v/>
      </c>
      <c r="I7667" t="str">
        <f t="shared" si="519"/>
        <v/>
      </c>
      <c r="J7667" t="str">
        <f t="shared" si="519"/>
        <v/>
      </c>
      <c r="K7667" t="str">
        <f t="shared" si="519"/>
        <v/>
      </c>
      <c r="L7667" t="str">
        <f t="shared" si="519"/>
        <v/>
      </c>
      <c r="M7667" t="str">
        <f t="shared" si="519"/>
        <v/>
      </c>
      <c r="N7667" t="str">
        <f t="shared" si="519"/>
        <v/>
      </c>
      <c r="O7667" t="str">
        <f t="shared" si="519"/>
        <v/>
      </c>
      <c r="P7667" t="str">
        <f t="shared" si="519"/>
        <v/>
      </c>
      <c r="Q7667" s="5"/>
    </row>
    <row r="7668" spans="2:17" x14ac:dyDescent="0.25">
      <c r="B7668" t="str">
        <f t="shared" si="519"/>
        <v/>
      </c>
      <c r="C7668" t="str">
        <f t="shared" si="519"/>
        <v/>
      </c>
      <c r="D7668" t="str">
        <f t="shared" si="519"/>
        <v/>
      </c>
      <c r="E7668" t="str">
        <f t="shared" si="519"/>
        <v/>
      </c>
      <c r="F7668" t="str">
        <f t="shared" si="519"/>
        <v/>
      </c>
      <c r="G7668" t="str">
        <f t="shared" si="519"/>
        <v/>
      </c>
      <c r="H7668" t="str">
        <f t="shared" si="519"/>
        <v/>
      </c>
      <c r="I7668" t="str">
        <f t="shared" si="519"/>
        <v/>
      </c>
      <c r="J7668" t="str">
        <f t="shared" si="519"/>
        <v/>
      </c>
      <c r="K7668" t="str">
        <f t="shared" si="519"/>
        <v/>
      </c>
      <c r="L7668" t="str">
        <f t="shared" si="519"/>
        <v/>
      </c>
      <c r="M7668" t="str">
        <f t="shared" si="519"/>
        <v/>
      </c>
      <c r="N7668" t="str">
        <f t="shared" si="519"/>
        <v/>
      </c>
      <c r="O7668" t="str">
        <f t="shared" si="519"/>
        <v/>
      </c>
      <c r="P7668" t="str">
        <f t="shared" si="519"/>
        <v/>
      </c>
      <c r="Q7668" s="5"/>
    </row>
    <row r="7669" spans="2:17" x14ac:dyDescent="0.25">
      <c r="B7669" t="str">
        <f t="shared" si="519"/>
        <v/>
      </c>
      <c r="C7669" t="str">
        <f t="shared" si="519"/>
        <v/>
      </c>
      <c r="D7669" t="str">
        <f t="shared" si="519"/>
        <v/>
      </c>
      <c r="E7669" t="str">
        <f t="shared" si="519"/>
        <v/>
      </c>
      <c r="F7669" t="str">
        <f t="shared" si="519"/>
        <v/>
      </c>
      <c r="G7669" t="str">
        <f t="shared" si="519"/>
        <v/>
      </c>
      <c r="H7669" t="str">
        <f t="shared" si="519"/>
        <v/>
      </c>
      <c r="I7669" t="str">
        <f t="shared" si="519"/>
        <v/>
      </c>
      <c r="J7669" t="str">
        <f t="shared" si="519"/>
        <v/>
      </c>
      <c r="K7669" t="str">
        <f t="shared" si="519"/>
        <v/>
      </c>
      <c r="L7669" t="str">
        <f t="shared" si="519"/>
        <v/>
      </c>
      <c r="M7669" t="str">
        <f t="shared" si="519"/>
        <v/>
      </c>
      <c r="N7669" t="str">
        <f t="shared" si="519"/>
        <v/>
      </c>
      <c r="O7669" t="str">
        <f t="shared" si="519"/>
        <v/>
      </c>
      <c r="P7669" t="str">
        <f t="shared" si="519"/>
        <v/>
      </c>
      <c r="Q7669" s="5"/>
    </row>
    <row r="7670" spans="2:17" x14ac:dyDescent="0.25">
      <c r="B7670" t="str">
        <f t="shared" si="519"/>
        <v/>
      </c>
      <c r="C7670" t="str">
        <f t="shared" si="519"/>
        <v/>
      </c>
      <c r="D7670" t="str">
        <f t="shared" si="519"/>
        <v/>
      </c>
      <c r="E7670" t="str">
        <f t="shared" si="519"/>
        <v/>
      </c>
      <c r="F7670" t="str">
        <f t="shared" si="519"/>
        <v/>
      </c>
      <c r="G7670" t="str">
        <f t="shared" si="519"/>
        <v/>
      </c>
      <c r="H7670" t="str">
        <f t="shared" si="519"/>
        <v/>
      </c>
      <c r="I7670" t="str">
        <f t="shared" si="519"/>
        <v/>
      </c>
      <c r="J7670" t="str">
        <f t="shared" si="519"/>
        <v/>
      </c>
      <c r="K7670" t="str">
        <f t="shared" si="519"/>
        <v/>
      </c>
      <c r="L7670" t="str">
        <f t="shared" si="519"/>
        <v/>
      </c>
      <c r="M7670" t="str">
        <f t="shared" si="519"/>
        <v/>
      </c>
      <c r="N7670" t="str">
        <f t="shared" si="519"/>
        <v/>
      </c>
      <c r="O7670" t="str">
        <f t="shared" si="519"/>
        <v/>
      </c>
      <c r="P7670" t="str">
        <f t="shared" si="519"/>
        <v/>
      </c>
      <c r="Q7670" s="5"/>
    </row>
    <row r="7671" spans="2:17" x14ac:dyDescent="0.25">
      <c r="B7671" t="str">
        <f t="shared" si="519"/>
        <v/>
      </c>
      <c r="C7671" t="str">
        <f t="shared" si="519"/>
        <v/>
      </c>
      <c r="D7671" t="str">
        <f t="shared" si="519"/>
        <v/>
      </c>
      <c r="E7671" t="str">
        <f t="shared" si="519"/>
        <v/>
      </c>
      <c r="F7671" t="str">
        <f t="shared" si="519"/>
        <v/>
      </c>
      <c r="G7671" t="str">
        <f t="shared" si="519"/>
        <v/>
      </c>
      <c r="H7671" t="str">
        <f t="shared" si="519"/>
        <v/>
      </c>
      <c r="I7671" t="str">
        <f t="shared" si="519"/>
        <v/>
      </c>
      <c r="J7671" t="str">
        <f t="shared" si="519"/>
        <v/>
      </c>
      <c r="K7671" t="str">
        <f t="shared" si="519"/>
        <v/>
      </c>
      <c r="L7671" t="str">
        <f t="shared" si="519"/>
        <v/>
      </c>
      <c r="M7671" t="str">
        <f t="shared" si="519"/>
        <v/>
      </c>
      <c r="N7671" t="str">
        <f t="shared" si="519"/>
        <v/>
      </c>
      <c r="O7671" t="str">
        <f t="shared" si="519"/>
        <v/>
      </c>
      <c r="P7671" t="str">
        <f t="shared" si="519"/>
        <v/>
      </c>
      <c r="Q7671" s="5"/>
    </row>
    <row r="7672" spans="2:17" x14ac:dyDescent="0.25">
      <c r="B7672" t="str">
        <f t="shared" si="519"/>
        <v/>
      </c>
      <c r="C7672" t="str">
        <f t="shared" si="519"/>
        <v/>
      </c>
      <c r="D7672" t="str">
        <f t="shared" si="519"/>
        <v/>
      </c>
      <c r="E7672" t="str">
        <f t="shared" si="519"/>
        <v/>
      </c>
      <c r="F7672" t="str">
        <f t="shared" si="519"/>
        <v/>
      </c>
      <c r="G7672" t="str">
        <f t="shared" si="519"/>
        <v/>
      </c>
      <c r="H7672" t="str">
        <f t="shared" si="519"/>
        <v/>
      </c>
      <c r="I7672" t="str">
        <f t="shared" si="519"/>
        <v/>
      </c>
      <c r="J7672" t="str">
        <f t="shared" si="519"/>
        <v/>
      </c>
      <c r="K7672" t="str">
        <f t="shared" si="519"/>
        <v/>
      </c>
      <c r="L7672" t="str">
        <f t="shared" si="519"/>
        <v/>
      </c>
      <c r="M7672" t="str">
        <f t="shared" si="519"/>
        <v/>
      </c>
      <c r="N7672" t="str">
        <f t="shared" si="519"/>
        <v/>
      </c>
      <c r="O7672" t="str">
        <f t="shared" si="519"/>
        <v/>
      </c>
      <c r="P7672" t="str">
        <f t="shared" si="519"/>
        <v/>
      </c>
      <c r="Q7672" s="5"/>
    </row>
    <row r="7673" spans="2:17" x14ac:dyDescent="0.25">
      <c r="B7673" t="str">
        <f t="shared" si="519"/>
        <v/>
      </c>
      <c r="C7673" t="str">
        <f t="shared" si="519"/>
        <v/>
      </c>
      <c r="D7673" t="str">
        <f t="shared" si="519"/>
        <v/>
      </c>
      <c r="E7673" t="str">
        <f t="shared" si="519"/>
        <v/>
      </c>
      <c r="F7673" t="str">
        <f t="shared" si="519"/>
        <v/>
      </c>
      <c r="G7673" t="str">
        <f t="shared" si="519"/>
        <v/>
      </c>
      <c r="H7673" t="str">
        <f t="shared" si="519"/>
        <v/>
      </c>
      <c r="I7673" t="str">
        <f t="shared" si="519"/>
        <v/>
      </c>
      <c r="J7673" t="str">
        <f t="shared" si="519"/>
        <v/>
      </c>
      <c r="K7673" t="str">
        <f t="shared" si="519"/>
        <v/>
      </c>
      <c r="L7673" t="str">
        <f t="shared" si="519"/>
        <v/>
      </c>
      <c r="M7673" t="str">
        <f t="shared" si="519"/>
        <v/>
      </c>
      <c r="N7673" t="str">
        <f t="shared" si="519"/>
        <v/>
      </c>
      <c r="O7673" t="str">
        <f t="shared" si="519"/>
        <v/>
      </c>
      <c r="P7673" t="str">
        <f t="shared" si="519"/>
        <v/>
      </c>
      <c r="Q7673" s="5"/>
    </row>
    <row r="7674" spans="2:17" x14ac:dyDescent="0.25">
      <c r="B7674" t="str">
        <f t="shared" si="519"/>
        <v/>
      </c>
      <c r="C7674" t="str">
        <f t="shared" si="519"/>
        <v/>
      </c>
      <c r="D7674" t="str">
        <f t="shared" si="519"/>
        <v/>
      </c>
      <c r="E7674" t="str">
        <f t="shared" si="519"/>
        <v/>
      </c>
      <c r="F7674" t="str">
        <f t="shared" si="519"/>
        <v/>
      </c>
      <c r="G7674" t="str">
        <f t="shared" si="519"/>
        <v/>
      </c>
      <c r="H7674" t="str">
        <f t="shared" si="519"/>
        <v/>
      </c>
      <c r="I7674" t="str">
        <f t="shared" si="519"/>
        <v/>
      </c>
      <c r="J7674" t="str">
        <f t="shared" si="519"/>
        <v/>
      </c>
      <c r="K7674" t="str">
        <f t="shared" si="519"/>
        <v/>
      </c>
      <c r="L7674" t="str">
        <f t="shared" si="519"/>
        <v/>
      </c>
      <c r="M7674" t="str">
        <f t="shared" si="519"/>
        <v/>
      </c>
      <c r="N7674" t="str">
        <f t="shared" si="519"/>
        <v/>
      </c>
      <c r="O7674" t="str">
        <f t="shared" si="519"/>
        <v/>
      </c>
      <c r="P7674" t="str">
        <f t="shared" si="519"/>
        <v/>
      </c>
      <c r="Q7674" s="5"/>
    </row>
    <row r="7675" spans="2:17" x14ac:dyDescent="0.25">
      <c r="B7675" t="str">
        <f t="shared" si="519"/>
        <v/>
      </c>
      <c r="C7675" t="str">
        <f t="shared" si="519"/>
        <v/>
      </c>
      <c r="D7675" t="str">
        <f t="shared" si="519"/>
        <v/>
      </c>
      <c r="E7675" t="str">
        <f t="shared" si="519"/>
        <v/>
      </c>
      <c r="F7675" t="str">
        <f t="shared" si="519"/>
        <v/>
      </c>
      <c r="G7675" t="str">
        <f t="shared" si="519"/>
        <v/>
      </c>
      <c r="H7675" t="str">
        <f t="shared" si="519"/>
        <v/>
      </c>
      <c r="I7675" t="str">
        <f t="shared" si="519"/>
        <v/>
      </c>
      <c r="J7675" t="str">
        <f t="shared" si="519"/>
        <v/>
      </c>
      <c r="K7675" t="str">
        <f t="shared" si="519"/>
        <v/>
      </c>
      <c r="L7675" t="str">
        <f t="shared" si="519"/>
        <v/>
      </c>
      <c r="M7675" t="str">
        <f t="shared" si="519"/>
        <v/>
      </c>
      <c r="N7675" t="str">
        <f t="shared" si="519"/>
        <v/>
      </c>
      <c r="O7675" t="str">
        <f t="shared" si="519"/>
        <v/>
      </c>
      <c r="P7675" t="str">
        <f t="shared" si="519"/>
        <v/>
      </c>
      <c r="Q7675" s="5"/>
    </row>
    <row r="7676" spans="2:17" x14ac:dyDescent="0.25">
      <c r="B7676" t="str">
        <f t="shared" ref="B7676:P7685" si="520">MID($A7676,B$2,B$3)</f>
        <v/>
      </c>
      <c r="C7676" t="str">
        <f t="shared" si="520"/>
        <v/>
      </c>
      <c r="D7676" t="str">
        <f t="shared" si="520"/>
        <v/>
      </c>
      <c r="E7676" t="str">
        <f t="shared" si="520"/>
        <v/>
      </c>
      <c r="F7676" t="str">
        <f t="shared" si="520"/>
        <v/>
      </c>
      <c r="G7676" t="str">
        <f t="shared" si="520"/>
        <v/>
      </c>
      <c r="H7676" t="str">
        <f t="shared" si="520"/>
        <v/>
      </c>
      <c r="I7676" t="str">
        <f t="shared" si="520"/>
        <v/>
      </c>
      <c r="J7676" t="str">
        <f t="shared" si="520"/>
        <v/>
      </c>
      <c r="K7676" t="str">
        <f t="shared" si="520"/>
        <v/>
      </c>
      <c r="L7676" t="str">
        <f t="shared" si="520"/>
        <v/>
      </c>
      <c r="M7676" t="str">
        <f t="shared" si="520"/>
        <v/>
      </c>
      <c r="N7676" t="str">
        <f t="shared" si="520"/>
        <v/>
      </c>
      <c r="O7676" t="str">
        <f t="shared" si="520"/>
        <v/>
      </c>
      <c r="P7676" t="str">
        <f t="shared" si="520"/>
        <v/>
      </c>
      <c r="Q7676" s="5"/>
    </row>
    <row r="7677" spans="2:17" x14ac:dyDescent="0.25">
      <c r="B7677" t="str">
        <f t="shared" si="520"/>
        <v/>
      </c>
      <c r="C7677" t="str">
        <f t="shared" si="520"/>
        <v/>
      </c>
      <c r="D7677" t="str">
        <f t="shared" si="520"/>
        <v/>
      </c>
      <c r="E7677" t="str">
        <f t="shared" si="520"/>
        <v/>
      </c>
      <c r="F7677" t="str">
        <f t="shared" si="520"/>
        <v/>
      </c>
      <c r="G7677" t="str">
        <f t="shared" si="520"/>
        <v/>
      </c>
      <c r="H7677" t="str">
        <f t="shared" si="520"/>
        <v/>
      </c>
      <c r="I7677" t="str">
        <f t="shared" si="520"/>
        <v/>
      </c>
      <c r="J7677" t="str">
        <f t="shared" si="520"/>
        <v/>
      </c>
      <c r="K7677" t="str">
        <f t="shared" si="520"/>
        <v/>
      </c>
      <c r="L7677" t="str">
        <f t="shared" si="520"/>
        <v/>
      </c>
      <c r="M7677" t="str">
        <f t="shared" si="520"/>
        <v/>
      </c>
      <c r="N7677" t="str">
        <f t="shared" si="520"/>
        <v/>
      </c>
      <c r="O7677" t="str">
        <f t="shared" si="520"/>
        <v/>
      </c>
      <c r="P7677" t="str">
        <f t="shared" si="520"/>
        <v/>
      </c>
      <c r="Q7677" s="5"/>
    </row>
    <row r="7678" spans="2:17" x14ac:dyDescent="0.25">
      <c r="B7678" t="str">
        <f t="shared" si="520"/>
        <v/>
      </c>
      <c r="C7678" t="str">
        <f t="shared" si="520"/>
        <v/>
      </c>
      <c r="D7678" t="str">
        <f t="shared" si="520"/>
        <v/>
      </c>
      <c r="E7678" t="str">
        <f t="shared" si="520"/>
        <v/>
      </c>
      <c r="F7678" t="str">
        <f t="shared" si="520"/>
        <v/>
      </c>
      <c r="G7678" t="str">
        <f t="shared" si="520"/>
        <v/>
      </c>
      <c r="H7678" t="str">
        <f t="shared" si="520"/>
        <v/>
      </c>
      <c r="I7678" t="str">
        <f t="shared" si="520"/>
        <v/>
      </c>
      <c r="J7678" t="str">
        <f t="shared" si="520"/>
        <v/>
      </c>
      <c r="K7678" t="str">
        <f t="shared" si="520"/>
        <v/>
      </c>
      <c r="L7678" t="str">
        <f t="shared" si="520"/>
        <v/>
      </c>
      <c r="M7678" t="str">
        <f t="shared" si="520"/>
        <v/>
      </c>
      <c r="N7678" t="str">
        <f t="shared" si="520"/>
        <v/>
      </c>
      <c r="O7678" t="str">
        <f t="shared" si="520"/>
        <v/>
      </c>
      <c r="P7678" t="str">
        <f t="shared" si="520"/>
        <v/>
      </c>
      <c r="Q7678" s="5"/>
    </row>
    <row r="7679" spans="2:17" x14ac:dyDescent="0.25">
      <c r="B7679" t="str">
        <f t="shared" si="520"/>
        <v/>
      </c>
      <c r="C7679" t="str">
        <f t="shared" si="520"/>
        <v/>
      </c>
      <c r="D7679" t="str">
        <f t="shared" si="520"/>
        <v/>
      </c>
      <c r="E7679" t="str">
        <f t="shared" si="520"/>
        <v/>
      </c>
      <c r="F7679" t="str">
        <f t="shared" si="520"/>
        <v/>
      </c>
      <c r="G7679" t="str">
        <f t="shared" si="520"/>
        <v/>
      </c>
      <c r="H7679" t="str">
        <f t="shared" si="520"/>
        <v/>
      </c>
      <c r="I7679" t="str">
        <f t="shared" si="520"/>
        <v/>
      </c>
      <c r="J7679" t="str">
        <f t="shared" si="520"/>
        <v/>
      </c>
      <c r="K7679" t="str">
        <f t="shared" si="520"/>
        <v/>
      </c>
      <c r="L7679" t="str">
        <f t="shared" si="520"/>
        <v/>
      </c>
      <c r="M7679" t="str">
        <f t="shared" si="520"/>
        <v/>
      </c>
      <c r="N7679" t="str">
        <f t="shared" si="520"/>
        <v/>
      </c>
      <c r="O7679" t="str">
        <f t="shared" si="520"/>
        <v/>
      </c>
      <c r="P7679" t="str">
        <f t="shared" si="520"/>
        <v/>
      </c>
      <c r="Q7679" s="5"/>
    </row>
    <row r="7680" spans="2:17" x14ac:dyDescent="0.25">
      <c r="B7680" t="str">
        <f t="shared" si="520"/>
        <v/>
      </c>
      <c r="C7680" t="str">
        <f t="shared" si="520"/>
        <v/>
      </c>
      <c r="D7680" t="str">
        <f t="shared" si="520"/>
        <v/>
      </c>
      <c r="E7680" t="str">
        <f t="shared" si="520"/>
        <v/>
      </c>
      <c r="F7680" t="str">
        <f t="shared" si="520"/>
        <v/>
      </c>
      <c r="G7680" t="str">
        <f t="shared" si="520"/>
        <v/>
      </c>
      <c r="H7680" t="str">
        <f t="shared" si="520"/>
        <v/>
      </c>
      <c r="I7680" t="str">
        <f t="shared" si="520"/>
        <v/>
      </c>
      <c r="J7680" t="str">
        <f t="shared" si="520"/>
        <v/>
      </c>
      <c r="K7680" t="str">
        <f t="shared" si="520"/>
        <v/>
      </c>
      <c r="L7680" t="str">
        <f t="shared" si="520"/>
        <v/>
      </c>
      <c r="M7680" t="str">
        <f t="shared" si="520"/>
        <v/>
      </c>
      <c r="N7680" t="str">
        <f t="shared" si="520"/>
        <v/>
      </c>
      <c r="O7680" t="str">
        <f t="shared" si="520"/>
        <v/>
      </c>
      <c r="P7680" t="str">
        <f t="shared" si="520"/>
        <v/>
      </c>
      <c r="Q7680" s="5"/>
    </row>
    <row r="7681" spans="2:17" x14ac:dyDescent="0.25">
      <c r="B7681" t="str">
        <f t="shared" si="520"/>
        <v/>
      </c>
      <c r="C7681" t="str">
        <f t="shared" si="520"/>
        <v/>
      </c>
      <c r="D7681" t="str">
        <f t="shared" si="520"/>
        <v/>
      </c>
      <c r="E7681" t="str">
        <f t="shared" si="520"/>
        <v/>
      </c>
      <c r="F7681" t="str">
        <f t="shared" si="520"/>
        <v/>
      </c>
      <c r="G7681" t="str">
        <f t="shared" si="520"/>
        <v/>
      </c>
      <c r="H7681" t="str">
        <f t="shared" si="520"/>
        <v/>
      </c>
      <c r="I7681" t="str">
        <f t="shared" si="520"/>
        <v/>
      </c>
      <c r="J7681" t="str">
        <f t="shared" si="520"/>
        <v/>
      </c>
      <c r="K7681" t="str">
        <f t="shared" si="520"/>
        <v/>
      </c>
      <c r="L7681" t="str">
        <f t="shared" si="520"/>
        <v/>
      </c>
      <c r="M7681" t="str">
        <f t="shared" si="520"/>
        <v/>
      </c>
      <c r="N7681" t="str">
        <f t="shared" si="520"/>
        <v/>
      </c>
      <c r="O7681" t="str">
        <f t="shared" si="520"/>
        <v/>
      </c>
      <c r="P7681" t="str">
        <f t="shared" si="520"/>
        <v/>
      </c>
      <c r="Q7681" s="5"/>
    </row>
    <row r="7682" spans="2:17" x14ac:dyDescent="0.25">
      <c r="B7682" t="str">
        <f t="shared" si="520"/>
        <v/>
      </c>
      <c r="C7682" t="str">
        <f t="shared" si="520"/>
        <v/>
      </c>
      <c r="D7682" t="str">
        <f t="shared" si="520"/>
        <v/>
      </c>
      <c r="E7682" t="str">
        <f t="shared" si="520"/>
        <v/>
      </c>
      <c r="F7682" t="str">
        <f t="shared" si="520"/>
        <v/>
      </c>
      <c r="G7682" t="str">
        <f t="shared" si="520"/>
        <v/>
      </c>
      <c r="H7682" t="str">
        <f t="shared" si="520"/>
        <v/>
      </c>
      <c r="I7682" t="str">
        <f t="shared" si="520"/>
        <v/>
      </c>
      <c r="J7682" t="str">
        <f t="shared" si="520"/>
        <v/>
      </c>
      <c r="K7682" t="str">
        <f t="shared" si="520"/>
        <v/>
      </c>
      <c r="L7682" t="str">
        <f t="shared" si="520"/>
        <v/>
      </c>
      <c r="M7682" t="str">
        <f t="shared" si="520"/>
        <v/>
      </c>
      <c r="N7682" t="str">
        <f t="shared" si="520"/>
        <v/>
      </c>
      <c r="O7682" t="str">
        <f t="shared" si="520"/>
        <v/>
      </c>
      <c r="P7682" t="str">
        <f t="shared" si="520"/>
        <v/>
      </c>
      <c r="Q7682" s="5"/>
    </row>
    <row r="7683" spans="2:17" x14ac:dyDescent="0.25">
      <c r="B7683" t="str">
        <f t="shared" si="520"/>
        <v/>
      </c>
      <c r="C7683" t="str">
        <f t="shared" si="520"/>
        <v/>
      </c>
      <c r="D7683" t="str">
        <f t="shared" si="520"/>
        <v/>
      </c>
      <c r="E7683" t="str">
        <f t="shared" si="520"/>
        <v/>
      </c>
      <c r="F7683" t="str">
        <f t="shared" si="520"/>
        <v/>
      </c>
      <c r="G7683" t="str">
        <f t="shared" si="520"/>
        <v/>
      </c>
      <c r="H7683" t="str">
        <f t="shared" si="520"/>
        <v/>
      </c>
      <c r="I7683" t="str">
        <f t="shared" si="520"/>
        <v/>
      </c>
      <c r="J7683" t="str">
        <f t="shared" si="520"/>
        <v/>
      </c>
      <c r="K7683" t="str">
        <f t="shared" si="520"/>
        <v/>
      </c>
      <c r="L7683" t="str">
        <f t="shared" si="520"/>
        <v/>
      </c>
      <c r="M7683" t="str">
        <f t="shared" si="520"/>
        <v/>
      </c>
      <c r="N7683" t="str">
        <f t="shared" si="520"/>
        <v/>
      </c>
      <c r="O7683" t="str">
        <f t="shared" si="520"/>
        <v/>
      </c>
      <c r="P7683" t="str">
        <f t="shared" si="520"/>
        <v/>
      </c>
      <c r="Q7683" s="5"/>
    </row>
    <row r="7684" spans="2:17" x14ac:dyDescent="0.25">
      <c r="B7684" t="str">
        <f t="shared" si="520"/>
        <v/>
      </c>
      <c r="C7684" t="str">
        <f t="shared" si="520"/>
        <v/>
      </c>
      <c r="D7684" t="str">
        <f t="shared" si="520"/>
        <v/>
      </c>
      <c r="E7684" t="str">
        <f t="shared" si="520"/>
        <v/>
      </c>
      <c r="F7684" t="str">
        <f t="shared" si="520"/>
        <v/>
      </c>
      <c r="G7684" t="str">
        <f t="shared" si="520"/>
        <v/>
      </c>
      <c r="H7684" t="str">
        <f t="shared" si="520"/>
        <v/>
      </c>
      <c r="I7684" t="str">
        <f t="shared" si="520"/>
        <v/>
      </c>
      <c r="J7684" t="str">
        <f t="shared" si="520"/>
        <v/>
      </c>
      <c r="K7684" t="str">
        <f t="shared" si="520"/>
        <v/>
      </c>
      <c r="L7684" t="str">
        <f t="shared" si="520"/>
        <v/>
      </c>
      <c r="M7684" t="str">
        <f t="shared" si="520"/>
        <v/>
      </c>
      <c r="N7684" t="str">
        <f t="shared" si="520"/>
        <v/>
      </c>
      <c r="O7684" t="str">
        <f t="shared" si="520"/>
        <v/>
      </c>
      <c r="P7684" t="str">
        <f t="shared" si="520"/>
        <v/>
      </c>
      <c r="Q7684" s="5"/>
    </row>
    <row r="7685" spans="2:17" x14ac:dyDescent="0.25">
      <c r="B7685" t="str">
        <f t="shared" si="520"/>
        <v/>
      </c>
      <c r="C7685" t="str">
        <f t="shared" si="520"/>
        <v/>
      </c>
      <c r="D7685" t="str">
        <f t="shared" si="520"/>
        <v/>
      </c>
      <c r="E7685" t="str">
        <f t="shared" si="520"/>
        <v/>
      </c>
      <c r="F7685" t="str">
        <f t="shared" si="520"/>
        <v/>
      </c>
      <c r="G7685" t="str">
        <f t="shared" si="520"/>
        <v/>
      </c>
      <c r="H7685" t="str">
        <f t="shared" si="520"/>
        <v/>
      </c>
      <c r="I7685" t="str">
        <f t="shared" si="520"/>
        <v/>
      </c>
      <c r="J7685" t="str">
        <f t="shared" si="520"/>
        <v/>
      </c>
      <c r="K7685" t="str">
        <f t="shared" si="520"/>
        <v/>
      </c>
      <c r="L7685" t="str">
        <f t="shared" si="520"/>
        <v/>
      </c>
      <c r="M7685" t="str">
        <f t="shared" si="520"/>
        <v/>
      </c>
      <c r="N7685" t="str">
        <f t="shared" si="520"/>
        <v/>
      </c>
      <c r="O7685" t="str">
        <f t="shared" si="520"/>
        <v/>
      </c>
      <c r="P7685" t="str">
        <f t="shared" si="520"/>
        <v/>
      </c>
      <c r="Q7685" s="5"/>
    </row>
    <row r="7686" spans="2:17" x14ac:dyDescent="0.25">
      <c r="B7686" t="str">
        <f t="shared" ref="B7686:P7695" si="521">MID($A7686,B$2,B$3)</f>
        <v/>
      </c>
      <c r="C7686" t="str">
        <f t="shared" si="521"/>
        <v/>
      </c>
      <c r="D7686" t="str">
        <f t="shared" si="521"/>
        <v/>
      </c>
      <c r="E7686" t="str">
        <f t="shared" si="521"/>
        <v/>
      </c>
      <c r="F7686" t="str">
        <f t="shared" si="521"/>
        <v/>
      </c>
      <c r="G7686" t="str">
        <f t="shared" si="521"/>
        <v/>
      </c>
      <c r="H7686" t="str">
        <f t="shared" si="521"/>
        <v/>
      </c>
      <c r="I7686" t="str">
        <f t="shared" si="521"/>
        <v/>
      </c>
      <c r="J7686" t="str">
        <f t="shared" si="521"/>
        <v/>
      </c>
      <c r="K7686" t="str">
        <f t="shared" si="521"/>
        <v/>
      </c>
      <c r="L7686" t="str">
        <f t="shared" si="521"/>
        <v/>
      </c>
      <c r="M7686" t="str">
        <f t="shared" si="521"/>
        <v/>
      </c>
      <c r="N7686" t="str">
        <f t="shared" si="521"/>
        <v/>
      </c>
      <c r="O7686" t="str">
        <f t="shared" si="521"/>
        <v/>
      </c>
      <c r="P7686" t="str">
        <f t="shared" si="521"/>
        <v/>
      </c>
      <c r="Q7686" s="5"/>
    </row>
    <row r="7687" spans="2:17" x14ac:dyDescent="0.25">
      <c r="B7687" t="str">
        <f t="shared" si="521"/>
        <v/>
      </c>
      <c r="C7687" t="str">
        <f t="shared" si="521"/>
        <v/>
      </c>
      <c r="D7687" t="str">
        <f t="shared" si="521"/>
        <v/>
      </c>
      <c r="E7687" t="str">
        <f t="shared" si="521"/>
        <v/>
      </c>
      <c r="F7687" t="str">
        <f t="shared" si="521"/>
        <v/>
      </c>
      <c r="G7687" t="str">
        <f t="shared" si="521"/>
        <v/>
      </c>
      <c r="H7687" t="str">
        <f t="shared" si="521"/>
        <v/>
      </c>
      <c r="I7687" t="str">
        <f t="shared" si="521"/>
        <v/>
      </c>
      <c r="J7687" t="str">
        <f t="shared" si="521"/>
        <v/>
      </c>
      <c r="K7687" t="str">
        <f t="shared" si="521"/>
        <v/>
      </c>
      <c r="L7687" t="str">
        <f t="shared" si="521"/>
        <v/>
      </c>
      <c r="M7687" t="str">
        <f t="shared" si="521"/>
        <v/>
      </c>
      <c r="N7687" t="str">
        <f t="shared" si="521"/>
        <v/>
      </c>
      <c r="O7687" t="str">
        <f t="shared" si="521"/>
        <v/>
      </c>
      <c r="P7687" t="str">
        <f t="shared" si="521"/>
        <v/>
      </c>
      <c r="Q7687" s="5"/>
    </row>
    <row r="7688" spans="2:17" x14ac:dyDescent="0.25">
      <c r="B7688" t="str">
        <f t="shared" si="521"/>
        <v/>
      </c>
      <c r="C7688" t="str">
        <f t="shared" si="521"/>
        <v/>
      </c>
      <c r="D7688" t="str">
        <f t="shared" si="521"/>
        <v/>
      </c>
      <c r="E7688" t="str">
        <f t="shared" si="521"/>
        <v/>
      </c>
      <c r="F7688" t="str">
        <f t="shared" si="521"/>
        <v/>
      </c>
      <c r="G7688" t="str">
        <f t="shared" si="521"/>
        <v/>
      </c>
      <c r="H7688" t="str">
        <f t="shared" si="521"/>
        <v/>
      </c>
      <c r="I7688" t="str">
        <f t="shared" si="521"/>
        <v/>
      </c>
      <c r="J7688" t="str">
        <f t="shared" si="521"/>
        <v/>
      </c>
      <c r="K7688" t="str">
        <f t="shared" si="521"/>
        <v/>
      </c>
      <c r="L7688" t="str">
        <f t="shared" si="521"/>
        <v/>
      </c>
      <c r="M7688" t="str">
        <f t="shared" si="521"/>
        <v/>
      </c>
      <c r="N7688" t="str">
        <f t="shared" si="521"/>
        <v/>
      </c>
      <c r="O7688" t="str">
        <f t="shared" si="521"/>
        <v/>
      </c>
      <c r="P7688" t="str">
        <f t="shared" si="521"/>
        <v/>
      </c>
      <c r="Q7688" s="5"/>
    </row>
    <row r="7689" spans="2:17" x14ac:dyDescent="0.25">
      <c r="B7689" t="str">
        <f t="shared" si="521"/>
        <v/>
      </c>
      <c r="C7689" t="str">
        <f t="shared" si="521"/>
        <v/>
      </c>
      <c r="D7689" t="str">
        <f t="shared" si="521"/>
        <v/>
      </c>
      <c r="E7689" t="str">
        <f t="shared" si="521"/>
        <v/>
      </c>
      <c r="F7689" t="str">
        <f t="shared" si="521"/>
        <v/>
      </c>
      <c r="G7689" t="str">
        <f t="shared" si="521"/>
        <v/>
      </c>
      <c r="H7689" t="str">
        <f t="shared" si="521"/>
        <v/>
      </c>
      <c r="I7689" t="str">
        <f t="shared" si="521"/>
        <v/>
      </c>
      <c r="J7689" t="str">
        <f t="shared" si="521"/>
        <v/>
      </c>
      <c r="K7689" t="str">
        <f t="shared" si="521"/>
        <v/>
      </c>
      <c r="L7689" t="str">
        <f t="shared" si="521"/>
        <v/>
      </c>
      <c r="M7689" t="str">
        <f t="shared" si="521"/>
        <v/>
      </c>
      <c r="N7689" t="str">
        <f t="shared" si="521"/>
        <v/>
      </c>
      <c r="O7689" t="str">
        <f t="shared" si="521"/>
        <v/>
      </c>
      <c r="P7689" t="str">
        <f t="shared" si="521"/>
        <v/>
      </c>
      <c r="Q7689" s="5"/>
    </row>
    <row r="7690" spans="2:17" x14ac:dyDescent="0.25">
      <c r="B7690" t="str">
        <f t="shared" si="521"/>
        <v/>
      </c>
      <c r="C7690" t="str">
        <f t="shared" si="521"/>
        <v/>
      </c>
      <c r="D7690" t="str">
        <f t="shared" si="521"/>
        <v/>
      </c>
      <c r="E7690" t="str">
        <f t="shared" si="521"/>
        <v/>
      </c>
      <c r="F7690" t="str">
        <f t="shared" si="521"/>
        <v/>
      </c>
      <c r="G7690" t="str">
        <f t="shared" si="521"/>
        <v/>
      </c>
      <c r="H7690" t="str">
        <f t="shared" si="521"/>
        <v/>
      </c>
      <c r="I7690" t="str">
        <f t="shared" si="521"/>
        <v/>
      </c>
      <c r="J7690" t="str">
        <f t="shared" si="521"/>
        <v/>
      </c>
      <c r="K7690" t="str">
        <f t="shared" si="521"/>
        <v/>
      </c>
      <c r="L7690" t="str">
        <f t="shared" si="521"/>
        <v/>
      </c>
      <c r="M7690" t="str">
        <f t="shared" si="521"/>
        <v/>
      </c>
      <c r="N7690" t="str">
        <f t="shared" si="521"/>
        <v/>
      </c>
      <c r="O7690" t="str">
        <f t="shared" si="521"/>
        <v/>
      </c>
      <c r="P7690" t="str">
        <f t="shared" si="521"/>
        <v/>
      </c>
      <c r="Q7690" s="5"/>
    </row>
    <row r="7691" spans="2:17" x14ac:dyDescent="0.25">
      <c r="B7691" t="str">
        <f t="shared" si="521"/>
        <v/>
      </c>
      <c r="C7691" t="str">
        <f t="shared" si="521"/>
        <v/>
      </c>
      <c r="D7691" t="str">
        <f t="shared" si="521"/>
        <v/>
      </c>
      <c r="E7691" t="str">
        <f t="shared" si="521"/>
        <v/>
      </c>
      <c r="F7691" t="str">
        <f t="shared" si="521"/>
        <v/>
      </c>
      <c r="G7691" t="str">
        <f t="shared" si="521"/>
        <v/>
      </c>
      <c r="H7691" t="str">
        <f t="shared" si="521"/>
        <v/>
      </c>
      <c r="I7691" t="str">
        <f t="shared" si="521"/>
        <v/>
      </c>
      <c r="J7691" t="str">
        <f t="shared" si="521"/>
        <v/>
      </c>
      <c r="K7691" t="str">
        <f t="shared" si="521"/>
        <v/>
      </c>
      <c r="L7691" t="str">
        <f t="shared" si="521"/>
        <v/>
      </c>
      <c r="M7691" t="str">
        <f t="shared" si="521"/>
        <v/>
      </c>
      <c r="N7691" t="str">
        <f t="shared" si="521"/>
        <v/>
      </c>
      <c r="O7691" t="str">
        <f t="shared" si="521"/>
        <v/>
      </c>
      <c r="P7691" t="str">
        <f t="shared" si="521"/>
        <v/>
      </c>
      <c r="Q7691" s="5"/>
    </row>
    <row r="7692" spans="2:17" x14ac:dyDescent="0.25">
      <c r="B7692" t="str">
        <f t="shared" si="521"/>
        <v/>
      </c>
      <c r="C7692" t="str">
        <f t="shared" si="521"/>
        <v/>
      </c>
      <c r="D7692" t="str">
        <f t="shared" si="521"/>
        <v/>
      </c>
      <c r="E7692" t="str">
        <f t="shared" si="521"/>
        <v/>
      </c>
      <c r="F7692" t="str">
        <f t="shared" si="521"/>
        <v/>
      </c>
      <c r="G7692" t="str">
        <f t="shared" si="521"/>
        <v/>
      </c>
      <c r="H7692" t="str">
        <f t="shared" si="521"/>
        <v/>
      </c>
      <c r="I7692" t="str">
        <f t="shared" si="521"/>
        <v/>
      </c>
      <c r="J7692" t="str">
        <f t="shared" si="521"/>
        <v/>
      </c>
      <c r="K7692" t="str">
        <f t="shared" si="521"/>
        <v/>
      </c>
      <c r="L7692" t="str">
        <f t="shared" si="521"/>
        <v/>
      </c>
      <c r="M7692" t="str">
        <f t="shared" si="521"/>
        <v/>
      </c>
      <c r="N7692" t="str">
        <f t="shared" si="521"/>
        <v/>
      </c>
      <c r="O7692" t="str">
        <f t="shared" si="521"/>
        <v/>
      </c>
      <c r="P7692" t="str">
        <f t="shared" si="521"/>
        <v/>
      </c>
      <c r="Q7692" s="5"/>
    </row>
    <row r="7693" spans="2:17" x14ac:dyDescent="0.25">
      <c r="B7693" t="str">
        <f t="shared" si="521"/>
        <v/>
      </c>
      <c r="C7693" t="str">
        <f t="shared" si="521"/>
        <v/>
      </c>
      <c r="D7693" t="str">
        <f t="shared" si="521"/>
        <v/>
      </c>
      <c r="E7693" t="str">
        <f t="shared" si="521"/>
        <v/>
      </c>
      <c r="F7693" t="str">
        <f t="shared" si="521"/>
        <v/>
      </c>
      <c r="G7693" t="str">
        <f t="shared" si="521"/>
        <v/>
      </c>
      <c r="H7693" t="str">
        <f t="shared" si="521"/>
        <v/>
      </c>
      <c r="I7693" t="str">
        <f t="shared" si="521"/>
        <v/>
      </c>
      <c r="J7693" t="str">
        <f t="shared" si="521"/>
        <v/>
      </c>
      <c r="K7693" t="str">
        <f t="shared" si="521"/>
        <v/>
      </c>
      <c r="L7693" t="str">
        <f t="shared" si="521"/>
        <v/>
      </c>
      <c r="M7693" t="str">
        <f t="shared" si="521"/>
        <v/>
      </c>
      <c r="N7693" t="str">
        <f t="shared" si="521"/>
        <v/>
      </c>
      <c r="O7693" t="str">
        <f t="shared" si="521"/>
        <v/>
      </c>
      <c r="P7693" t="str">
        <f t="shared" si="521"/>
        <v/>
      </c>
      <c r="Q7693" s="5"/>
    </row>
    <row r="7694" spans="2:17" x14ac:dyDescent="0.25">
      <c r="B7694" t="str">
        <f t="shared" si="521"/>
        <v/>
      </c>
      <c r="C7694" t="str">
        <f t="shared" si="521"/>
        <v/>
      </c>
      <c r="D7694" t="str">
        <f t="shared" si="521"/>
        <v/>
      </c>
      <c r="E7694" t="str">
        <f t="shared" si="521"/>
        <v/>
      </c>
      <c r="F7694" t="str">
        <f t="shared" si="521"/>
        <v/>
      </c>
      <c r="G7694" t="str">
        <f t="shared" si="521"/>
        <v/>
      </c>
      <c r="H7694" t="str">
        <f t="shared" si="521"/>
        <v/>
      </c>
      <c r="I7694" t="str">
        <f t="shared" si="521"/>
        <v/>
      </c>
      <c r="J7694" t="str">
        <f t="shared" si="521"/>
        <v/>
      </c>
      <c r="K7694" t="str">
        <f t="shared" si="521"/>
        <v/>
      </c>
      <c r="L7694" t="str">
        <f t="shared" si="521"/>
        <v/>
      </c>
      <c r="M7694" t="str">
        <f t="shared" si="521"/>
        <v/>
      </c>
      <c r="N7694" t="str">
        <f t="shared" si="521"/>
        <v/>
      </c>
      <c r="O7694" t="str">
        <f t="shared" si="521"/>
        <v/>
      </c>
      <c r="P7694" t="str">
        <f t="shared" si="521"/>
        <v/>
      </c>
      <c r="Q7694" s="5"/>
    </row>
    <row r="7695" spans="2:17" x14ac:dyDescent="0.25">
      <c r="B7695" t="str">
        <f t="shared" si="521"/>
        <v/>
      </c>
      <c r="C7695" t="str">
        <f t="shared" si="521"/>
        <v/>
      </c>
      <c r="D7695" t="str">
        <f t="shared" si="521"/>
        <v/>
      </c>
      <c r="E7695" t="str">
        <f t="shared" si="521"/>
        <v/>
      </c>
      <c r="F7695" t="str">
        <f t="shared" si="521"/>
        <v/>
      </c>
      <c r="G7695" t="str">
        <f t="shared" si="521"/>
        <v/>
      </c>
      <c r="H7695" t="str">
        <f t="shared" si="521"/>
        <v/>
      </c>
      <c r="I7695" t="str">
        <f t="shared" si="521"/>
        <v/>
      </c>
      <c r="J7695" t="str">
        <f t="shared" si="521"/>
        <v/>
      </c>
      <c r="K7695" t="str">
        <f t="shared" si="521"/>
        <v/>
      </c>
      <c r="L7695" t="str">
        <f t="shared" si="521"/>
        <v/>
      </c>
      <c r="M7695" t="str">
        <f t="shared" si="521"/>
        <v/>
      </c>
      <c r="N7695" t="str">
        <f t="shared" si="521"/>
        <v/>
      </c>
      <c r="O7695" t="str">
        <f t="shared" si="521"/>
        <v/>
      </c>
      <c r="P7695" t="str">
        <f t="shared" si="521"/>
        <v/>
      </c>
      <c r="Q7695" s="5"/>
    </row>
    <row r="7696" spans="2:17" x14ac:dyDescent="0.25">
      <c r="B7696" t="str">
        <f t="shared" ref="B7696:P7705" si="522">MID($A7696,B$2,B$3)</f>
        <v/>
      </c>
      <c r="C7696" t="str">
        <f t="shared" si="522"/>
        <v/>
      </c>
      <c r="D7696" t="str">
        <f t="shared" si="522"/>
        <v/>
      </c>
      <c r="E7696" t="str">
        <f t="shared" si="522"/>
        <v/>
      </c>
      <c r="F7696" t="str">
        <f t="shared" si="522"/>
        <v/>
      </c>
      <c r="G7696" t="str">
        <f t="shared" si="522"/>
        <v/>
      </c>
      <c r="H7696" t="str">
        <f t="shared" si="522"/>
        <v/>
      </c>
      <c r="I7696" t="str">
        <f t="shared" si="522"/>
        <v/>
      </c>
      <c r="J7696" t="str">
        <f t="shared" si="522"/>
        <v/>
      </c>
      <c r="K7696" t="str">
        <f t="shared" si="522"/>
        <v/>
      </c>
      <c r="L7696" t="str">
        <f t="shared" si="522"/>
        <v/>
      </c>
      <c r="M7696" t="str">
        <f t="shared" si="522"/>
        <v/>
      </c>
      <c r="N7696" t="str">
        <f t="shared" si="522"/>
        <v/>
      </c>
      <c r="O7696" t="str">
        <f t="shared" si="522"/>
        <v/>
      </c>
      <c r="P7696" t="str">
        <f t="shared" si="522"/>
        <v/>
      </c>
      <c r="Q7696" s="5"/>
    </row>
    <row r="7697" spans="2:17" x14ac:dyDescent="0.25">
      <c r="B7697" t="str">
        <f t="shared" si="522"/>
        <v/>
      </c>
      <c r="C7697" t="str">
        <f t="shared" si="522"/>
        <v/>
      </c>
      <c r="D7697" t="str">
        <f t="shared" si="522"/>
        <v/>
      </c>
      <c r="E7697" t="str">
        <f t="shared" si="522"/>
        <v/>
      </c>
      <c r="F7697" t="str">
        <f t="shared" si="522"/>
        <v/>
      </c>
      <c r="G7697" t="str">
        <f t="shared" si="522"/>
        <v/>
      </c>
      <c r="H7697" t="str">
        <f t="shared" si="522"/>
        <v/>
      </c>
      <c r="I7697" t="str">
        <f t="shared" si="522"/>
        <v/>
      </c>
      <c r="J7697" t="str">
        <f t="shared" si="522"/>
        <v/>
      </c>
      <c r="K7697" t="str">
        <f t="shared" si="522"/>
        <v/>
      </c>
      <c r="L7697" t="str">
        <f t="shared" si="522"/>
        <v/>
      </c>
      <c r="M7697" t="str">
        <f t="shared" si="522"/>
        <v/>
      </c>
      <c r="N7697" t="str">
        <f t="shared" si="522"/>
        <v/>
      </c>
      <c r="O7697" t="str">
        <f t="shared" si="522"/>
        <v/>
      </c>
      <c r="P7697" t="str">
        <f t="shared" si="522"/>
        <v/>
      </c>
      <c r="Q7697" s="5"/>
    </row>
    <row r="7698" spans="2:17" x14ac:dyDescent="0.25">
      <c r="B7698" t="str">
        <f t="shared" si="522"/>
        <v/>
      </c>
      <c r="C7698" t="str">
        <f t="shared" si="522"/>
        <v/>
      </c>
      <c r="D7698" t="str">
        <f t="shared" si="522"/>
        <v/>
      </c>
      <c r="E7698" t="str">
        <f t="shared" si="522"/>
        <v/>
      </c>
      <c r="F7698" t="str">
        <f t="shared" si="522"/>
        <v/>
      </c>
      <c r="G7698" t="str">
        <f t="shared" si="522"/>
        <v/>
      </c>
      <c r="H7698" t="str">
        <f t="shared" si="522"/>
        <v/>
      </c>
      <c r="I7698" t="str">
        <f t="shared" si="522"/>
        <v/>
      </c>
      <c r="J7698" t="str">
        <f t="shared" si="522"/>
        <v/>
      </c>
      <c r="K7698" t="str">
        <f t="shared" si="522"/>
        <v/>
      </c>
      <c r="L7698" t="str">
        <f t="shared" si="522"/>
        <v/>
      </c>
      <c r="M7698" t="str">
        <f t="shared" si="522"/>
        <v/>
      </c>
      <c r="N7698" t="str">
        <f t="shared" si="522"/>
        <v/>
      </c>
      <c r="O7698" t="str">
        <f t="shared" si="522"/>
        <v/>
      </c>
      <c r="P7698" t="str">
        <f t="shared" si="522"/>
        <v/>
      </c>
      <c r="Q7698" s="5"/>
    </row>
    <row r="7699" spans="2:17" x14ac:dyDescent="0.25">
      <c r="B7699" t="str">
        <f t="shared" si="522"/>
        <v/>
      </c>
      <c r="C7699" t="str">
        <f t="shared" si="522"/>
        <v/>
      </c>
      <c r="D7699" t="str">
        <f t="shared" si="522"/>
        <v/>
      </c>
      <c r="E7699" t="str">
        <f t="shared" si="522"/>
        <v/>
      </c>
      <c r="F7699" t="str">
        <f t="shared" si="522"/>
        <v/>
      </c>
      <c r="G7699" t="str">
        <f t="shared" si="522"/>
        <v/>
      </c>
      <c r="H7699" t="str">
        <f t="shared" si="522"/>
        <v/>
      </c>
      <c r="I7699" t="str">
        <f t="shared" si="522"/>
        <v/>
      </c>
      <c r="J7699" t="str">
        <f t="shared" si="522"/>
        <v/>
      </c>
      <c r="K7699" t="str">
        <f t="shared" si="522"/>
        <v/>
      </c>
      <c r="L7699" t="str">
        <f t="shared" si="522"/>
        <v/>
      </c>
      <c r="M7699" t="str">
        <f t="shared" si="522"/>
        <v/>
      </c>
      <c r="N7699" t="str">
        <f t="shared" si="522"/>
        <v/>
      </c>
      <c r="O7699" t="str">
        <f t="shared" si="522"/>
        <v/>
      </c>
      <c r="P7699" t="str">
        <f t="shared" si="522"/>
        <v/>
      </c>
      <c r="Q7699" s="5"/>
    </row>
    <row r="7700" spans="2:17" x14ac:dyDescent="0.25">
      <c r="B7700" t="str">
        <f t="shared" si="522"/>
        <v/>
      </c>
      <c r="C7700" t="str">
        <f t="shared" si="522"/>
        <v/>
      </c>
      <c r="D7700" t="str">
        <f t="shared" si="522"/>
        <v/>
      </c>
      <c r="E7700" t="str">
        <f t="shared" si="522"/>
        <v/>
      </c>
      <c r="F7700" t="str">
        <f t="shared" si="522"/>
        <v/>
      </c>
      <c r="G7700" t="str">
        <f t="shared" si="522"/>
        <v/>
      </c>
      <c r="H7700" t="str">
        <f t="shared" si="522"/>
        <v/>
      </c>
      <c r="I7700" t="str">
        <f t="shared" si="522"/>
        <v/>
      </c>
      <c r="J7700" t="str">
        <f t="shared" si="522"/>
        <v/>
      </c>
      <c r="K7700" t="str">
        <f t="shared" si="522"/>
        <v/>
      </c>
      <c r="L7700" t="str">
        <f t="shared" si="522"/>
        <v/>
      </c>
      <c r="M7700" t="str">
        <f t="shared" si="522"/>
        <v/>
      </c>
      <c r="N7700" t="str">
        <f t="shared" si="522"/>
        <v/>
      </c>
      <c r="O7700" t="str">
        <f t="shared" si="522"/>
        <v/>
      </c>
      <c r="P7700" t="str">
        <f t="shared" si="522"/>
        <v/>
      </c>
      <c r="Q7700" s="5"/>
    </row>
    <row r="7701" spans="2:17" x14ac:dyDescent="0.25">
      <c r="B7701" t="str">
        <f t="shared" si="522"/>
        <v/>
      </c>
      <c r="C7701" t="str">
        <f t="shared" si="522"/>
        <v/>
      </c>
      <c r="D7701" t="str">
        <f t="shared" si="522"/>
        <v/>
      </c>
      <c r="E7701" t="str">
        <f t="shared" si="522"/>
        <v/>
      </c>
      <c r="F7701" t="str">
        <f t="shared" si="522"/>
        <v/>
      </c>
      <c r="G7701" t="str">
        <f t="shared" si="522"/>
        <v/>
      </c>
      <c r="H7701" t="str">
        <f t="shared" si="522"/>
        <v/>
      </c>
      <c r="I7701" t="str">
        <f t="shared" si="522"/>
        <v/>
      </c>
      <c r="J7701" t="str">
        <f t="shared" si="522"/>
        <v/>
      </c>
      <c r="K7701" t="str">
        <f t="shared" si="522"/>
        <v/>
      </c>
      <c r="L7701" t="str">
        <f t="shared" si="522"/>
        <v/>
      </c>
      <c r="M7701" t="str">
        <f t="shared" si="522"/>
        <v/>
      </c>
      <c r="N7701" t="str">
        <f t="shared" si="522"/>
        <v/>
      </c>
      <c r="O7701" t="str">
        <f t="shared" si="522"/>
        <v/>
      </c>
      <c r="P7701" t="str">
        <f t="shared" si="522"/>
        <v/>
      </c>
      <c r="Q7701" s="5"/>
    </row>
    <row r="7702" spans="2:17" x14ac:dyDescent="0.25">
      <c r="B7702" t="str">
        <f t="shared" si="522"/>
        <v/>
      </c>
      <c r="C7702" t="str">
        <f t="shared" si="522"/>
        <v/>
      </c>
      <c r="D7702" t="str">
        <f t="shared" si="522"/>
        <v/>
      </c>
      <c r="E7702" t="str">
        <f t="shared" si="522"/>
        <v/>
      </c>
      <c r="F7702" t="str">
        <f t="shared" si="522"/>
        <v/>
      </c>
      <c r="G7702" t="str">
        <f t="shared" si="522"/>
        <v/>
      </c>
      <c r="H7702" t="str">
        <f t="shared" si="522"/>
        <v/>
      </c>
      <c r="I7702" t="str">
        <f t="shared" si="522"/>
        <v/>
      </c>
      <c r="J7702" t="str">
        <f t="shared" si="522"/>
        <v/>
      </c>
      <c r="K7702" t="str">
        <f t="shared" si="522"/>
        <v/>
      </c>
      <c r="L7702" t="str">
        <f t="shared" si="522"/>
        <v/>
      </c>
      <c r="M7702" t="str">
        <f t="shared" si="522"/>
        <v/>
      </c>
      <c r="N7702" t="str">
        <f t="shared" si="522"/>
        <v/>
      </c>
      <c r="O7702" t="str">
        <f t="shared" si="522"/>
        <v/>
      </c>
      <c r="P7702" t="str">
        <f t="shared" si="522"/>
        <v/>
      </c>
      <c r="Q7702" s="5"/>
    </row>
    <row r="7703" spans="2:17" x14ac:dyDescent="0.25">
      <c r="B7703" t="str">
        <f t="shared" si="522"/>
        <v/>
      </c>
      <c r="C7703" t="str">
        <f t="shared" si="522"/>
        <v/>
      </c>
      <c r="D7703" t="str">
        <f t="shared" si="522"/>
        <v/>
      </c>
      <c r="E7703" t="str">
        <f t="shared" si="522"/>
        <v/>
      </c>
      <c r="F7703" t="str">
        <f t="shared" si="522"/>
        <v/>
      </c>
      <c r="G7703" t="str">
        <f t="shared" si="522"/>
        <v/>
      </c>
      <c r="H7703" t="str">
        <f t="shared" si="522"/>
        <v/>
      </c>
      <c r="I7703" t="str">
        <f t="shared" si="522"/>
        <v/>
      </c>
      <c r="J7703" t="str">
        <f t="shared" si="522"/>
        <v/>
      </c>
      <c r="K7703" t="str">
        <f t="shared" si="522"/>
        <v/>
      </c>
      <c r="L7703" t="str">
        <f t="shared" si="522"/>
        <v/>
      </c>
      <c r="M7703" t="str">
        <f t="shared" si="522"/>
        <v/>
      </c>
      <c r="N7703" t="str">
        <f t="shared" si="522"/>
        <v/>
      </c>
      <c r="O7703" t="str">
        <f t="shared" si="522"/>
        <v/>
      </c>
      <c r="P7703" t="str">
        <f t="shared" si="522"/>
        <v/>
      </c>
      <c r="Q7703" s="5"/>
    </row>
    <row r="7704" spans="2:17" x14ac:dyDescent="0.25">
      <c r="B7704" t="str">
        <f t="shared" si="522"/>
        <v/>
      </c>
      <c r="C7704" t="str">
        <f t="shared" si="522"/>
        <v/>
      </c>
      <c r="D7704" t="str">
        <f t="shared" si="522"/>
        <v/>
      </c>
      <c r="E7704" t="str">
        <f t="shared" si="522"/>
        <v/>
      </c>
      <c r="F7704" t="str">
        <f t="shared" si="522"/>
        <v/>
      </c>
      <c r="G7704" t="str">
        <f t="shared" si="522"/>
        <v/>
      </c>
      <c r="H7704" t="str">
        <f t="shared" si="522"/>
        <v/>
      </c>
      <c r="I7704" t="str">
        <f t="shared" si="522"/>
        <v/>
      </c>
      <c r="J7704" t="str">
        <f t="shared" si="522"/>
        <v/>
      </c>
      <c r="K7704" t="str">
        <f t="shared" si="522"/>
        <v/>
      </c>
      <c r="L7704" t="str">
        <f t="shared" si="522"/>
        <v/>
      </c>
      <c r="M7704" t="str">
        <f t="shared" si="522"/>
        <v/>
      </c>
      <c r="N7704" t="str">
        <f t="shared" si="522"/>
        <v/>
      </c>
      <c r="O7704" t="str">
        <f t="shared" si="522"/>
        <v/>
      </c>
      <c r="P7704" t="str">
        <f t="shared" si="522"/>
        <v/>
      </c>
      <c r="Q7704" s="5"/>
    </row>
    <row r="7705" spans="2:17" x14ac:dyDescent="0.25">
      <c r="B7705" t="str">
        <f t="shared" si="522"/>
        <v/>
      </c>
      <c r="C7705" t="str">
        <f t="shared" si="522"/>
        <v/>
      </c>
      <c r="D7705" t="str">
        <f t="shared" si="522"/>
        <v/>
      </c>
      <c r="E7705" t="str">
        <f t="shared" si="522"/>
        <v/>
      </c>
      <c r="F7705" t="str">
        <f t="shared" si="522"/>
        <v/>
      </c>
      <c r="G7705" t="str">
        <f t="shared" si="522"/>
        <v/>
      </c>
      <c r="H7705" t="str">
        <f t="shared" si="522"/>
        <v/>
      </c>
      <c r="I7705" t="str">
        <f t="shared" si="522"/>
        <v/>
      </c>
      <c r="J7705" t="str">
        <f t="shared" si="522"/>
        <v/>
      </c>
      <c r="K7705" t="str">
        <f t="shared" si="522"/>
        <v/>
      </c>
      <c r="L7705" t="str">
        <f t="shared" si="522"/>
        <v/>
      </c>
      <c r="M7705" t="str">
        <f t="shared" si="522"/>
        <v/>
      </c>
      <c r="N7705" t="str">
        <f t="shared" si="522"/>
        <v/>
      </c>
      <c r="O7705" t="str">
        <f t="shared" si="522"/>
        <v/>
      </c>
      <c r="P7705" t="str">
        <f t="shared" si="522"/>
        <v/>
      </c>
      <c r="Q7705" s="5"/>
    </row>
    <row r="7706" spans="2:17" x14ac:dyDescent="0.25">
      <c r="B7706" t="str">
        <f t="shared" ref="B7706:P7715" si="523">MID($A7706,B$2,B$3)</f>
        <v/>
      </c>
      <c r="C7706" t="str">
        <f t="shared" si="523"/>
        <v/>
      </c>
      <c r="D7706" t="str">
        <f t="shared" si="523"/>
        <v/>
      </c>
      <c r="E7706" t="str">
        <f t="shared" si="523"/>
        <v/>
      </c>
      <c r="F7706" t="str">
        <f t="shared" si="523"/>
        <v/>
      </c>
      <c r="G7706" t="str">
        <f t="shared" si="523"/>
        <v/>
      </c>
      <c r="H7706" t="str">
        <f t="shared" si="523"/>
        <v/>
      </c>
      <c r="I7706" t="str">
        <f t="shared" si="523"/>
        <v/>
      </c>
      <c r="J7706" t="str">
        <f t="shared" si="523"/>
        <v/>
      </c>
      <c r="K7706" t="str">
        <f t="shared" si="523"/>
        <v/>
      </c>
      <c r="L7706" t="str">
        <f t="shared" si="523"/>
        <v/>
      </c>
      <c r="M7706" t="str">
        <f t="shared" si="523"/>
        <v/>
      </c>
      <c r="N7706" t="str">
        <f t="shared" si="523"/>
        <v/>
      </c>
      <c r="O7706" t="str">
        <f t="shared" si="523"/>
        <v/>
      </c>
      <c r="P7706" t="str">
        <f t="shared" si="523"/>
        <v/>
      </c>
      <c r="Q7706" s="5"/>
    </row>
    <row r="7707" spans="2:17" x14ac:dyDescent="0.25">
      <c r="B7707" t="str">
        <f t="shared" si="523"/>
        <v/>
      </c>
      <c r="C7707" t="str">
        <f t="shared" si="523"/>
        <v/>
      </c>
      <c r="D7707" t="str">
        <f t="shared" si="523"/>
        <v/>
      </c>
      <c r="E7707" t="str">
        <f t="shared" si="523"/>
        <v/>
      </c>
      <c r="F7707" t="str">
        <f t="shared" si="523"/>
        <v/>
      </c>
      <c r="G7707" t="str">
        <f t="shared" si="523"/>
        <v/>
      </c>
      <c r="H7707" t="str">
        <f t="shared" si="523"/>
        <v/>
      </c>
      <c r="I7707" t="str">
        <f t="shared" si="523"/>
        <v/>
      </c>
      <c r="J7707" t="str">
        <f t="shared" si="523"/>
        <v/>
      </c>
      <c r="K7707" t="str">
        <f t="shared" si="523"/>
        <v/>
      </c>
      <c r="L7707" t="str">
        <f t="shared" si="523"/>
        <v/>
      </c>
      <c r="M7707" t="str">
        <f t="shared" si="523"/>
        <v/>
      </c>
      <c r="N7707" t="str">
        <f t="shared" si="523"/>
        <v/>
      </c>
      <c r="O7707" t="str">
        <f t="shared" si="523"/>
        <v/>
      </c>
      <c r="P7707" t="str">
        <f t="shared" si="523"/>
        <v/>
      </c>
      <c r="Q7707" s="5"/>
    </row>
    <row r="7708" spans="2:17" x14ac:dyDescent="0.25">
      <c r="B7708" t="str">
        <f t="shared" si="523"/>
        <v/>
      </c>
      <c r="C7708" t="str">
        <f t="shared" si="523"/>
        <v/>
      </c>
      <c r="D7708" t="str">
        <f t="shared" si="523"/>
        <v/>
      </c>
      <c r="E7708" t="str">
        <f t="shared" si="523"/>
        <v/>
      </c>
      <c r="F7708" t="str">
        <f t="shared" si="523"/>
        <v/>
      </c>
      <c r="G7708" t="str">
        <f t="shared" si="523"/>
        <v/>
      </c>
      <c r="H7708" t="str">
        <f t="shared" si="523"/>
        <v/>
      </c>
      <c r="I7708" t="str">
        <f t="shared" si="523"/>
        <v/>
      </c>
      <c r="J7708" t="str">
        <f t="shared" si="523"/>
        <v/>
      </c>
      <c r="K7708" t="str">
        <f t="shared" si="523"/>
        <v/>
      </c>
      <c r="L7708" t="str">
        <f t="shared" si="523"/>
        <v/>
      </c>
      <c r="M7708" t="str">
        <f t="shared" si="523"/>
        <v/>
      </c>
      <c r="N7708" t="str">
        <f t="shared" si="523"/>
        <v/>
      </c>
      <c r="O7708" t="str">
        <f t="shared" si="523"/>
        <v/>
      </c>
      <c r="P7708" t="str">
        <f t="shared" si="523"/>
        <v/>
      </c>
      <c r="Q7708" s="5"/>
    </row>
    <row r="7709" spans="2:17" x14ac:dyDescent="0.25">
      <c r="B7709" t="str">
        <f t="shared" si="523"/>
        <v/>
      </c>
      <c r="C7709" t="str">
        <f t="shared" si="523"/>
        <v/>
      </c>
      <c r="D7709" t="str">
        <f t="shared" si="523"/>
        <v/>
      </c>
      <c r="E7709" t="str">
        <f t="shared" si="523"/>
        <v/>
      </c>
      <c r="F7709" t="str">
        <f t="shared" si="523"/>
        <v/>
      </c>
      <c r="G7709" t="str">
        <f t="shared" si="523"/>
        <v/>
      </c>
      <c r="H7709" t="str">
        <f t="shared" si="523"/>
        <v/>
      </c>
      <c r="I7709" t="str">
        <f t="shared" si="523"/>
        <v/>
      </c>
      <c r="J7709" t="str">
        <f t="shared" si="523"/>
        <v/>
      </c>
      <c r="K7709" t="str">
        <f t="shared" si="523"/>
        <v/>
      </c>
      <c r="L7709" t="str">
        <f t="shared" si="523"/>
        <v/>
      </c>
      <c r="M7709" t="str">
        <f t="shared" si="523"/>
        <v/>
      </c>
      <c r="N7709" t="str">
        <f t="shared" si="523"/>
        <v/>
      </c>
      <c r="O7709" t="str">
        <f t="shared" si="523"/>
        <v/>
      </c>
      <c r="P7709" t="str">
        <f t="shared" si="523"/>
        <v/>
      </c>
      <c r="Q7709" s="5"/>
    </row>
    <row r="7710" spans="2:17" x14ac:dyDescent="0.25">
      <c r="B7710" t="str">
        <f t="shared" si="523"/>
        <v/>
      </c>
      <c r="C7710" t="str">
        <f t="shared" si="523"/>
        <v/>
      </c>
      <c r="D7710" t="str">
        <f t="shared" si="523"/>
        <v/>
      </c>
      <c r="E7710" t="str">
        <f t="shared" si="523"/>
        <v/>
      </c>
      <c r="F7710" t="str">
        <f t="shared" si="523"/>
        <v/>
      </c>
      <c r="G7710" t="str">
        <f t="shared" si="523"/>
        <v/>
      </c>
      <c r="H7710" t="str">
        <f t="shared" si="523"/>
        <v/>
      </c>
      <c r="I7710" t="str">
        <f t="shared" si="523"/>
        <v/>
      </c>
      <c r="J7710" t="str">
        <f t="shared" si="523"/>
        <v/>
      </c>
      <c r="K7710" t="str">
        <f t="shared" si="523"/>
        <v/>
      </c>
      <c r="L7710" t="str">
        <f t="shared" si="523"/>
        <v/>
      </c>
      <c r="M7710" t="str">
        <f t="shared" si="523"/>
        <v/>
      </c>
      <c r="N7710" t="str">
        <f t="shared" si="523"/>
        <v/>
      </c>
      <c r="O7710" t="str">
        <f t="shared" si="523"/>
        <v/>
      </c>
      <c r="P7710" t="str">
        <f t="shared" si="523"/>
        <v/>
      </c>
      <c r="Q7710" s="5"/>
    </row>
    <row r="7711" spans="2:17" x14ac:dyDescent="0.25">
      <c r="B7711" t="str">
        <f t="shared" si="523"/>
        <v/>
      </c>
      <c r="C7711" t="str">
        <f t="shared" si="523"/>
        <v/>
      </c>
      <c r="D7711" t="str">
        <f t="shared" si="523"/>
        <v/>
      </c>
      <c r="E7711" t="str">
        <f t="shared" si="523"/>
        <v/>
      </c>
      <c r="F7711" t="str">
        <f t="shared" si="523"/>
        <v/>
      </c>
      <c r="G7711" t="str">
        <f t="shared" si="523"/>
        <v/>
      </c>
      <c r="H7711" t="str">
        <f t="shared" si="523"/>
        <v/>
      </c>
      <c r="I7711" t="str">
        <f t="shared" si="523"/>
        <v/>
      </c>
      <c r="J7711" t="str">
        <f t="shared" si="523"/>
        <v/>
      </c>
      <c r="K7711" t="str">
        <f t="shared" si="523"/>
        <v/>
      </c>
      <c r="L7711" t="str">
        <f t="shared" si="523"/>
        <v/>
      </c>
      <c r="M7711" t="str">
        <f t="shared" si="523"/>
        <v/>
      </c>
      <c r="N7711" t="str">
        <f t="shared" si="523"/>
        <v/>
      </c>
      <c r="O7711" t="str">
        <f t="shared" si="523"/>
        <v/>
      </c>
      <c r="P7711" t="str">
        <f t="shared" si="523"/>
        <v/>
      </c>
      <c r="Q7711" s="5"/>
    </row>
    <row r="7712" spans="2:17" x14ac:dyDescent="0.25">
      <c r="B7712" t="str">
        <f t="shared" si="523"/>
        <v/>
      </c>
      <c r="C7712" t="str">
        <f t="shared" si="523"/>
        <v/>
      </c>
      <c r="D7712" t="str">
        <f t="shared" si="523"/>
        <v/>
      </c>
      <c r="E7712" t="str">
        <f t="shared" si="523"/>
        <v/>
      </c>
      <c r="F7712" t="str">
        <f t="shared" si="523"/>
        <v/>
      </c>
      <c r="G7712" t="str">
        <f t="shared" si="523"/>
        <v/>
      </c>
      <c r="H7712" t="str">
        <f t="shared" si="523"/>
        <v/>
      </c>
      <c r="I7712" t="str">
        <f t="shared" si="523"/>
        <v/>
      </c>
      <c r="J7712" t="str">
        <f t="shared" si="523"/>
        <v/>
      </c>
      <c r="K7712" t="str">
        <f t="shared" si="523"/>
        <v/>
      </c>
      <c r="L7712" t="str">
        <f t="shared" si="523"/>
        <v/>
      </c>
      <c r="M7712" t="str">
        <f t="shared" si="523"/>
        <v/>
      </c>
      <c r="N7712" t="str">
        <f t="shared" si="523"/>
        <v/>
      </c>
      <c r="O7712" t="str">
        <f t="shared" si="523"/>
        <v/>
      </c>
      <c r="P7712" t="str">
        <f t="shared" si="523"/>
        <v/>
      </c>
      <c r="Q7712" s="5"/>
    </row>
    <row r="7713" spans="2:17" x14ac:dyDescent="0.25">
      <c r="B7713" t="str">
        <f t="shared" si="523"/>
        <v/>
      </c>
      <c r="C7713" t="str">
        <f t="shared" si="523"/>
        <v/>
      </c>
      <c r="D7713" t="str">
        <f t="shared" si="523"/>
        <v/>
      </c>
      <c r="E7713" t="str">
        <f t="shared" si="523"/>
        <v/>
      </c>
      <c r="F7713" t="str">
        <f t="shared" si="523"/>
        <v/>
      </c>
      <c r="G7713" t="str">
        <f t="shared" si="523"/>
        <v/>
      </c>
      <c r="H7713" t="str">
        <f t="shared" si="523"/>
        <v/>
      </c>
      <c r="I7713" t="str">
        <f t="shared" si="523"/>
        <v/>
      </c>
      <c r="J7713" t="str">
        <f t="shared" si="523"/>
        <v/>
      </c>
      <c r="K7713" t="str">
        <f t="shared" si="523"/>
        <v/>
      </c>
      <c r="L7713" t="str">
        <f t="shared" si="523"/>
        <v/>
      </c>
      <c r="M7713" t="str">
        <f t="shared" si="523"/>
        <v/>
      </c>
      <c r="N7713" t="str">
        <f t="shared" si="523"/>
        <v/>
      </c>
      <c r="O7713" t="str">
        <f t="shared" si="523"/>
        <v/>
      </c>
      <c r="P7713" t="str">
        <f t="shared" si="523"/>
        <v/>
      </c>
      <c r="Q7713" s="5"/>
    </row>
    <row r="7714" spans="2:17" x14ac:dyDescent="0.25">
      <c r="B7714" t="str">
        <f t="shared" si="523"/>
        <v/>
      </c>
      <c r="C7714" t="str">
        <f t="shared" si="523"/>
        <v/>
      </c>
      <c r="D7714" t="str">
        <f t="shared" si="523"/>
        <v/>
      </c>
      <c r="E7714" t="str">
        <f t="shared" si="523"/>
        <v/>
      </c>
      <c r="F7714" t="str">
        <f t="shared" si="523"/>
        <v/>
      </c>
      <c r="G7714" t="str">
        <f t="shared" si="523"/>
        <v/>
      </c>
      <c r="H7714" t="str">
        <f t="shared" si="523"/>
        <v/>
      </c>
      <c r="I7714" t="str">
        <f t="shared" si="523"/>
        <v/>
      </c>
      <c r="J7714" t="str">
        <f t="shared" si="523"/>
        <v/>
      </c>
      <c r="K7714" t="str">
        <f t="shared" si="523"/>
        <v/>
      </c>
      <c r="L7714" t="str">
        <f t="shared" si="523"/>
        <v/>
      </c>
      <c r="M7714" t="str">
        <f t="shared" si="523"/>
        <v/>
      </c>
      <c r="N7714" t="str">
        <f t="shared" si="523"/>
        <v/>
      </c>
      <c r="O7714" t="str">
        <f t="shared" si="523"/>
        <v/>
      </c>
      <c r="P7714" t="str">
        <f t="shared" si="523"/>
        <v/>
      </c>
      <c r="Q7714" s="5"/>
    </row>
    <row r="7715" spans="2:17" x14ac:dyDescent="0.25">
      <c r="B7715" t="str">
        <f t="shared" si="523"/>
        <v/>
      </c>
      <c r="C7715" t="str">
        <f t="shared" si="523"/>
        <v/>
      </c>
      <c r="D7715" t="str">
        <f t="shared" si="523"/>
        <v/>
      </c>
      <c r="E7715" t="str">
        <f t="shared" si="523"/>
        <v/>
      </c>
      <c r="F7715" t="str">
        <f t="shared" si="523"/>
        <v/>
      </c>
      <c r="G7715" t="str">
        <f t="shared" si="523"/>
        <v/>
      </c>
      <c r="H7715" t="str">
        <f t="shared" si="523"/>
        <v/>
      </c>
      <c r="I7715" t="str">
        <f t="shared" si="523"/>
        <v/>
      </c>
      <c r="J7715" t="str">
        <f t="shared" si="523"/>
        <v/>
      </c>
      <c r="K7715" t="str">
        <f t="shared" si="523"/>
        <v/>
      </c>
      <c r="L7715" t="str">
        <f t="shared" si="523"/>
        <v/>
      </c>
      <c r="M7715" t="str">
        <f t="shared" si="523"/>
        <v/>
      </c>
      <c r="N7715" t="str">
        <f t="shared" si="523"/>
        <v/>
      </c>
      <c r="O7715" t="str">
        <f t="shared" si="523"/>
        <v/>
      </c>
      <c r="P7715" t="str">
        <f t="shared" si="523"/>
        <v/>
      </c>
      <c r="Q7715" s="5"/>
    </row>
    <row r="7716" spans="2:17" x14ac:dyDescent="0.25">
      <c r="B7716" t="str">
        <f t="shared" ref="B7716:P7725" si="524">MID($A7716,B$2,B$3)</f>
        <v/>
      </c>
      <c r="C7716" t="str">
        <f t="shared" si="524"/>
        <v/>
      </c>
      <c r="D7716" t="str">
        <f t="shared" si="524"/>
        <v/>
      </c>
      <c r="E7716" t="str">
        <f t="shared" si="524"/>
        <v/>
      </c>
      <c r="F7716" t="str">
        <f t="shared" si="524"/>
        <v/>
      </c>
      <c r="G7716" t="str">
        <f t="shared" si="524"/>
        <v/>
      </c>
      <c r="H7716" t="str">
        <f t="shared" si="524"/>
        <v/>
      </c>
      <c r="I7716" t="str">
        <f t="shared" si="524"/>
        <v/>
      </c>
      <c r="J7716" t="str">
        <f t="shared" si="524"/>
        <v/>
      </c>
      <c r="K7716" t="str">
        <f t="shared" si="524"/>
        <v/>
      </c>
      <c r="L7716" t="str">
        <f t="shared" si="524"/>
        <v/>
      </c>
      <c r="M7716" t="str">
        <f t="shared" si="524"/>
        <v/>
      </c>
      <c r="N7716" t="str">
        <f t="shared" si="524"/>
        <v/>
      </c>
      <c r="O7716" t="str">
        <f t="shared" si="524"/>
        <v/>
      </c>
      <c r="P7716" t="str">
        <f t="shared" si="524"/>
        <v/>
      </c>
      <c r="Q7716" s="5"/>
    </row>
    <row r="7717" spans="2:17" x14ac:dyDescent="0.25">
      <c r="B7717" t="str">
        <f t="shared" si="524"/>
        <v/>
      </c>
      <c r="C7717" t="str">
        <f t="shared" si="524"/>
        <v/>
      </c>
      <c r="D7717" t="str">
        <f t="shared" si="524"/>
        <v/>
      </c>
      <c r="E7717" t="str">
        <f t="shared" si="524"/>
        <v/>
      </c>
      <c r="F7717" t="str">
        <f t="shared" si="524"/>
        <v/>
      </c>
      <c r="G7717" t="str">
        <f t="shared" si="524"/>
        <v/>
      </c>
      <c r="H7717" t="str">
        <f t="shared" si="524"/>
        <v/>
      </c>
      <c r="I7717" t="str">
        <f t="shared" si="524"/>
        <v/>
      </c>
      <c r="J7717" t="str">
        <f t="shared" si="524"/>
        <v/>
      </c>
      <c r="K7717" t="str">
        <f t="shared" si="524"/>
        <v/>
      </c>
      <c r="L7717" t="str">
        <f t="shared" si="524"/>
        <v/>
      </c>
      <c r="M7717" t="str">
        <f t="shared" si="524"/>
        <v/>
      </c>
      <c r="N7717" t="str">
        <f t="shared" si="524"/>
        <v/>
      </c>
      <c r="O7717" t="str">
        <f t="shared" si="524"/>
        <v/>
      </c>
      <c r="P7717" t="str">
        <f t="shared" si="524"/>
        <v/>
      </c>
      <c r="Q7717" s="5"/>
    </row>
    <row r="7718" spans="2:17" x14ac:dyDescent="0.25">
      <c r="B7718" t="str">
        <f t="shared" si="524"/>
        <v/>
      </c>
      <c r="C7718" t="str">
        <f t="shared" si="524"/>
        <v/>
      </c>
      <c r="D7718" t="str">
        <f t="shared" si="524"/>
        <v/>
      </c>
      <c r="E7718" t="str">
        <f t="shared" si="524"/>
        <v/>
      </c>
      <c r="F7718" t="str">
        <f t="shared" si="524"/>
        <v/>
      </c>
      <c r="G7718" t="str">
        <f t="shared" si="524"/>
        <v/>
      </c>
      <c r="H7718" t="str">
        <f t="shared" si="524"/>
        <v/>
      </c>
      <c r="I7718" t="str">
        <f t="shared" si="524"/>
        <v/>
      </c>
      <c r="J7718" t="str">
        <f t="shared" si="524"/>
        <v/>
      </c>
      <c r="K7718" t="str">
        <f t="shared" si="524"/>
        <v/>
      </c>
      <c r="L7718" t="str">
        <f t="shared" si="524"/>
        <v/>
      </c>
      <c r="M7718" t="str">
        <f t="shared" si="524"/>
        <v/>
      </c>
      <c r="N7718" t="str">
        <f t="shared" si="524"/>
        <v/>
      </c>
      <c r="O7718" t="str">
        <f t="shared" si="524"/>
        <v/>
      </c>
      <c r="P7718" t="str">
        <f t="shared" si="524"/>
        <v/>
      </c>
      <c r="Q7718" s="5"/>
    </row>
    <row r="7719" spans="2:17" x14ac:dyDescent="0.25">
      <c r="B7719" t="str">
        <f t="shared" si="524"/>
        <v/>
      </c>
      <c r="C7719" t="str">
        <f t="shared" si="524"/>
        <v/>
      </c>
      <c r="D7719" t="str">
        <f t="shared" si="524"/>
        <v/>
      </c>
      <c r="E7719" t="str">
        <f t="shared" si="524"/>
        <v/>
      </c>
      <c r="F7719" t="str">
        <f t="shared" si="524"/>
        <v/>
      </c>
      <c r="G7719" t="str">
        <f t="shared" si="524"/>
        <v/>
      </c>
      <c r="H7719" t="str">
        <f t="shared" si="524"/>
        <v/>
      </c>
      <c r="I7719" t="str">
        <f t="shared" si="524"/>
        <v/>
      </c>
      <c r="J7719" t="str">
        <f t="shared" si="524"/>
        <v/>
      </c>
      <c r="K7719" t="str">
        <f t="shared" si="524"/>
        <v/>
      </c>
      <c r="L7719" t="str">
        <f t="shared" si="524"/>
        <v/>
      </c>
      <c r="M7719" t="str">
        <f t="shared" si="524"/>
        <v/>
      </c>
      <c r="N7719" t="str">
        <f t="shared" si="524"/>
        <v/>
      </c>
      <c r="O7719" t="str">
        <f t="shared" si="524"/>
        <v/>
      </c>
      <c r="P7719" t="str">
        <f t="shared" si="524"/>
        <v/>
      </c>
      <c r="Q7719" s="5"/>
    </row>
    <row r="7720" spans="2:17" x14ac:dyDescent="0.25">
      <c r="B7720" t="str">
        <f t="shared" si="524"/>
        <v/>
      </c>
      <c r="C7720" t="str">
        <f t="shared" si="524"/>
        <v/>
      </c>
      <c r="D7720" t="str">
        <f t="shared" si="524"/>
        <v/>
      </c>
      <c r="E7720" t="str">
        <f t="shared" si="524"/>
        <v/>
      </c>
      <c r="F7720" t="str">
        <f t="shared" si="524"/>
        <v/>
      </c>
      <c r="G7720" t="str">
        <f t="shared" si="524"/>
        <v/>
      </c>
      <c r="H7720" t="str">
        <f t="shared" si="524"/>
        <v/>
      </c>
      <c r="I7720" t="str">
        <f t="shared" si="524"/>
        <v/>
      </c>
      <c r="J7720" t="str">
        <f t="shared" si="524"/>
        <v/>
      </c>
      <c r="K7720" t="str">
        <f t="shared" si="524"/>
        <v/>
      </c>
      <c r="L7720" t="str">
        <f t="shared" si="524"/>
        <v/>
      </c>
      <c r="M7720" t="str">
        <f t="shared" si="524"/>
        <v/>
      </c>
      <c r="N7720" t="str">
        <f t="shared" si="524"/>
        <v/>
      </c>
      <c r="O7720" t="str">
        <f t="shared" si="524"/>
        <v/>
      </c>
      <c r="P7720" t="str">
        <f t="shared" si="524"/>
        <v/>
      </c>
      <c r="Q7720" s="5"/>
    </row>
    <row r="7721" spans="2:17" x14ac:dyDescent="0.25">
      <c r="B7721" t="str">
        <f t="shared" si="524"/>
        <v/>
      </c>
      <c r="C7721" t="str">
        <f t="shared" si="524"/>
        <v/>
      </c>
      <c r="D7721" t="str">
        <f t="shared" si="524"/>
        <v/>
      </c>
      <c r="E7721" t="str">
        <f t="shared" si="524"/>
        <v/>
      </c>
      <c r="F7721" t="str">
        <f t="shared" si="524"/>
        <v/>
      </c>
      <c r="G7721" t="str">
        <f t="shared" si="524"/>
        <v/>
      </c>
      <c r="H7721" t="str">
        <f t="shared" si="524"/>
        <v/>
      </c>
      <c r="I7721" t="str">
        <f t="shared" si="524"/>
        <v/>
      </c>
      <c r="J7721" t="str">
        <f t="shared" si="524"/>
        <v/>
      </c>
      <c r="K7721" t="str">
        <f t="shared" si="524"/>
        <v/>
      </c>
      <c r="L7721" t="str">
        <f t="shared" si="524"/>
        <v/>
      </c>
      <c r="M7721" t="str">
        <f t="shared" si="524"/>
        <v/>
      </c>
      <c r="N7721" t="str">
        <f t="shared" si="524"/>
        <v/>
      </c>
      <c r="O7721" t="str">
        <f t="shared" si="524"/>
        <v/>
      </c>
      <c r="P7721" t="str">
        <f t="shared" si="524"/>
        <v/>
      </c>
      <c r="Q7721" s="5"/>
    </row>
    <row r="7722" spans="2:17" x14ac:dyDescent="0.25">
      <c r="B7722" t="str">
        <f t="shared" si="524"/>
        <v/>
      </c>
      <c r="C7722" t="str">
        <f t="shared" si="524"/>
        <v/>
      </c>
      <c r="D7722" t="str">
        <f t="shared" si="524"/>
        <v/>
      </c>
      <c r="E7722" t="str">
        <f t="shared" si="524"/>
        <v/>
      </c>
      <c r="F7722" t="str">
        <f t="shared" si="524"/>
        <v/>
      </c>
      <c r="G7722" t="str">
        <f t="shared" si="524"/>
        <v/>
      </c>
      <c r="H7722" t="str">
        <f t="shared" si="524"/>
        <v/>
      </c>
      <c r="I7722" t="str">
        <f t="shared" si="524"/>
        <v/>
      </c>
      <c r="J7722" t="str">
        <f t="shared" si="524"/>
        <v/>
      </c>
      <c r="K7722" t="str">
        <f t="shared" si="524"/>
        <v/>
      </c>
      <c r="L7722" t="str">
        <f t="shared" si="524"/>
        <v/>
      </c>
      <c r="M7722" t="str">
        <f t="shared" si="524"/>
        <v/>
      </c>
      <c r="N7722" t="str">
        <f t="shared" si="524"/>
        <v/>
      </c>
      <c r="O7722" t="str">
        <f t="shared" si="524"/>
        <v/>
      </c>
      <c r="P7722" t="str">
        <f t="shared" si="524"/>
        <v/>
      </c>
      <c r="Q7722" s="5"/>
    </row>
    <row r="7723" spans="2:17" x14ac:dyDescent="0.25">
      <c r="B7723" t="str">
        <f t="shared" si="524"/>
        <v/>
      </c>
      <c r="C7723" t="str">
        <f t="shared" si="524"/>
        <v/>
      </c>
      <c r="D7723" t="str">
        <f t="shared" si="524"/>
        <v/>
      </c>
      <c r="E7723" t="str">
        <f t="shared" si="524"/>
        <v/>
      </c>
      <c r="F7723" t="str">
        <f t="shared" si="524"/>
        <v/>
      </c>
      <c r="G7723" t="str">
        <f t="shared" si="524"/>
        <v/>
      </c>
      <c r="H7723" t="str">
        <f t="shared" si="524"/>
        <v/>
      </c>
      <c r="I7723" t="str">
        <f t="shared" si="524"/>
        <v/>
      </c>
      <c r="J7723" t="str">
        <f t="shared" si="524"/>
        <v/>
      </c>
      <c r="K7723" t="str">
        <f t="shared" si="524"/>
        <v/>
      </c>
      <c r="L7723" t="str">
        <f t="shared" si="524"/>
        <v/>
      </c>
      <c r="M7723" t="str">
        <f t="shared" si="524"/>
        <v/>
      </c>
      <c r="N7723" t="str">
        <f t="shared" si="524"/>
        <v/>
      </c>
      <c r="O7723" t="str">
        <f t="shared" si="524"/>
        <v/>
      </c>
      <c r="P7723" t="str">
        <f t="shared" si="524"/>
        <v/>
      </c>
      <c r="Q7723" s="5"/>
    </row>
    <row r="7724" spans="2:17" x14ac:dyDescent="0.25">
      <c r="B7724" t="str">
        <f t="shared" si="524"/>
        <v/>
      </c>
      <c r="C7724" t="str">
        <f t="shared" si="524"/>
        <v/>
      </c>
      <c r="D7724" t="str">
        <f t="shared" si="524"/>
        <v/>
      </c>
      <c r="E7724" t="str">
        <f t="shared" si="524"/>
        <v/>
      </c>
      <c r="F7724" t="str">
        <f t="shared" si="524"/>
        <v/>
      </c>
      <c r="G7724" t="str">
        <f t="shared" si="524"/>
        <v/>
      </c>
      <c r="H7724" t="str">
        <f t="shared" si="524"/>
        <v/>
      </c>
      <c r="I7724" t="str">
        <f t="shared" si="524"/>
        <v/>
      </c>
      <c r="J7724" t="str">
        <f t="shared" si="524"/>
        <v/>
      </c>
      <c r="K7724" t="str">
        <f t="shared" si="524"/>
        <v/>
      </c>
      <c r="L7724" t="str">
        <f t="shared" si="524"/>
        <v/>
      </c>
      <c r="M7724" t="str">
        <f t="shared" si="524"/>
        <v/>
      </c>
      <c r="N7724" t="str">
        <f t="shared" si="524"/>
        <v/>
      </c>
      <c r="O7724" t="str">
        <f t="shared" si="524"/>
        <v/>
      </c>
      <c r="P7724" t="str">
        <f t="shared" si="524"/>
        <v/>
      </c>
      <c r="Q7724" s="5"/>
    </row>
    <row r="7725" spans="2:17" x14ac:dyDescent="0.25">
      <c r="B7725" t="str">
        <f t="shared" si="524"/>
        <v/>
      </c>
      <c r="C7725" t="str">
        <f t="shared" si="524"/>
        <v/>
      </c>
      <c r="D7725" t="str">
        <f t="shared" si="524"/>
        <v/>
      </c>
      <c r="E7725" t="str">
        <f t="shared" si="524"/>
        <v/>
      </c>
      <c r="F7725" t="str">
        <f t="shared" si="524"/>
        <v/>
      </c>
      <c r="G7725" t="str">
        <f t="shared" si="524"/>
        <v/>
      </c>
      <c r="H7725" t="str">
        <f t="shared" si="524"/>
        <v/>
      </c>
      <c r="I7725" t="str">
        <f t="shared" si="524"/>
        <v/>
      </c>
      <c r="J7725" t="str">
        <f t="shared" si="524"/>
        <v/>
      </c>
      <c r="K7725" t="str">
        <f t="shared" si="524"/>
        <v/>
      </c>
      <c r="L7725" t="str">
        <f t="shared" si="524"/>
        <v/>
      </c>
      <c r="M7725" t="str">
        <f t="shared" si="524"/>
        <v/>
      </c>
      <c r="N7725" t="str">
        <f t="shared" si="524"/>
        <v/>
      </c>
      <c r="O7725" t="str">
        <f t="shared" si="524"/>
        <v/>
      </c>
      <c r="P7725" t="str">
        <f t="shared" si="524"/>
        <v/>
      </c>
      <c r="Q7725" s="5"/>
    </row>
    <row r="7726" spans="2:17" x14ac:dyDescent="0.25">
      <c r="B7726" t="str">
        <f t="shared" ref="B7726:P7735" si="525">MID($A7726,B$2,B$3)</f>
        <v/>
      </c>
      <c r="C7726" t="str">
        <f t="shared" si="525"/>
        <v/>
      </c>
      <c r="D7726" t="str">
        <f t="shared" si="525"/>
        <v/>
      </c>
      <c r="E7726" t="str">
        <f t="shared" si="525"/>
        <v/>
      </c>
      <c r="F7726" t="str">
        <f t="shared" si="525"/>
        <v/>
      </c>
      <c r="G7726" t="str">
        <f t="shared" si="525"/>
        <v/>
      </c>
      <c r="H7726" t="str">
        <f t="shared" si="525"/>
        <v/>
      </c>
      <c r="I7726" t="str">
        <f t="shared" si="525"/>
        <v/>
      </c>
      <c r="J7726" t="str">
        <f t="shared" si="525"/>
        <v/>
      </c>
      <c r="K7726" t="str">
        <f t="shared" si="525"/>
        <v/>
      </c>
      <c r="L7726" t="str">
        <f t="shared" si="525"/>
        <v/>
      </c>
      <c r="M7726" t="str">
        <f t="shared" si="525"/>
        <v/>
      </c>
      <c r="N7726" t="str">
        <f t="shared" si="525"/>
        <v/>
      </c>
      <c r="O7726" t="str">
        <f t="shared" si="525"/>
        <v/>
      </c>
      <c r="P7726" t="str">
        <f t="shared" si="525"/>
        <v/>
      </c>
      <c r="Q7726" s="5"/>
    </row>
    <row r="7727" spans="2:17" x14ac:dyDescent="0.25">
      <c r="B7727" t="str">
        <f t="shared" si="525"/>
        <v/>
      </c>
      <c r="C7727" t="str">
        <f t="shared" si="525"/>
        <v/>
      </c>
      <c r="D7727" t="str">
        <f t="shared" si="525"/>
        <v/>
      </c>
      <c r="E7727" t="str">
        <f t="shared" si="525"/>
        <v/>
      </c>
      <c r="F7727" t="str">
        <f t="shared" si="525"/>
        <v/>
      </c>
      <c r="G7727" t="str">
        <f t="shared" si="525"/>
        <v/>
      </c>
      <c r="H7727" t="str">
        <f t="shared" si="525"/>
        <v/>
      </c>
      <c r="I7727" t="str">
        <f t="shared" si="525"/>
        <v/>
      </c>
      <c r="J7727" t="str">
        <f t="shared" si="525"/>
        <v/>
      </c>
      <c r="K7727" t="str">
        <f t="shared" si="525"/>
        <v/>
      </c>
      <c r="L7727" t="str">
        <f t="shared" si="525"/>
        <v/>
      </c>
      <c r="M7727" t="str">
        <f t="shared" si="525"/>
        <v/>
      </c>
      <c r="N7727" t="str">
        <f t="shared" si="525"/>
        <v/>
      </c>
      <c r="O7727" t="str">
        <f t="shared" si="525"/>
        <v/>
      </c>
      <c r="P7727" t="str">
        <f t="shared" si="525"/>
        <v/>
      </c>
      <c r="Q7727" s="5"/>
    </row>
    <row r="7728" spans="2:17" x14ac:dyDescent="0.25">
      <c r="B7728" t="str">
        <f t="shared" si="525"/>
        <v/>
      </c>
      <c r="C7728" t="str">
        <f t="shared" si="525"/>
        <v/>
      </c>
      <c r="D7728" t="str">
        <f t="shared" si="525"/>
        <v/>
      </c>
      <c r="E7728" t="str">
        <f t="shared" si="525"/>
        <v/>
      </c>
      <c r="F7728" t="str">
        <f t="shared" si="525"/>
        <v/>
      </c>
      <c r="G7728" t="str">
        <f t="shared" si="525"/>
        <v/>
      </c>
      <c r="H7728" t="str">
        <f t="shared" si="525"/>
        <v/>
      </c>
      <c r="I7728" t="str">
        <f t="shared" si="525"/>
        <v/>
      </c>
      <c r="J7728" t="str">
        <f t="shared" si="525"/>
        <v/>
      </c>
      <c r="K7728" t="str">
        <f t="shared" si="525"/>
        <v/>
      </c>
      <c r="L7728" t="str">
        <f t="shared" si="525"/>
        <v/>
      </c>
      <c r="M7728" t="str">
        <f t="shared" si="525"/>
        <v/>
      </c>
      <c r="N7728" t="str">
        <f t="shared" si="525"/>
        <v/>
      </c>
      <c r="O7728" t="str">
        <f t="shared" si="525"/>
        <v/>
      </c>
      <c r="P7728" t="str">
        <f t="shared" si="525"/>
        <v/>
      </c>
      <c r="Q7728" s="5"/>
    </row>
    <row r="7729" spans="2:17" x14ac:dyDescent="0.25">
      <c r="B7729" t="str">
        <f t="shared" si="525"/>
        <v/>
      </c>
      <c r="C7729" t="str">
        <f t="shared" si="525"/>
        <v/>
      </c>
      <c r="D7729" t="str">
        <f t="shared" si="525"/>
        <v/>
      </c>
      <c r="E7729" t="str">
        <f t="shared" si="525"/>
        <v/>
      </c>
      <c r="F7729" t="str">
        <f t="shared" si="525"/>
        <v/>
      </c>
      <c r="G7729" t="str">
        <f t="shared" si="525"/>
        <v/>
      </c>
      <c r="H7729" t="str">
        <f t="shared" si="525"/>
        <v/>
      </c>
      <c r="I7729" t="str">
        <f t="shared" si="525"/>
        <v/>
      </c>
      <c r="J7729" t="str">
        <f t="shared" si="525"/>
        <v/>
      </c>
      <c r="K7729" t="str">
        <f t="shared" si="525"/>
        <v/>
      </c>
      <c r="L7729" t="str">
        <f t="shared" si="525"/>
        <v/>
      </c>
      <c r="M7729" t="str">
        <f t="shared" si="525"/>
        <v/>
      </c>
      <c r="N7729" t="str">
        <f t="shared" si="525"/>
        <v/>
      </c>
      <c r="O7729" t="str">
        <f t="shared" si="525"/>
        <v/>
      </c>
      <c r="P7729" t="str">
        <f t="shared" si="525"/>
        <v/>
      </c>
      <c r="Q7729" s="5"/>
    </row>
    <row r="7730" spans="2:17" x14ac:dyDescent="0.25">
      <c r="B7730" t="str">
        <f t="shared" si="525"/>
        <v/>
      </c>
      <c r="C7730" t="str">
        <f t="shared" si="525"/>
        <v/>
      </c>
      <c r="D7730" t="str">
        <f t="shared" si="525"/>
        <v/>
      </c>
      <c r="E7730" t="str">
        <f t="shared" si="525"/>
        <v/>
      </c>
      <c r="F7730" t="str">
        <f t="shared" si="525"/>
        <v/>
      </c>
      <c r="G7730" t="str">
        <f t="shared" si="525"/>
        <v/>
      </c>
      <c r="H7730" t="str">
        <f t="shared" si="525"/>
        <v/>
      </c>
      <c r="I7730" t="str">
        <f t="shared" si="525"/>
        <v/>
      </c>
      <c r="J7730" t="str">
        <f t="shared" si="525"/>
        <v/>
      </c>
      <c r="K7730" t="str">
        <f t="shared" si="525"/>
        <v/>
      </c>
      <c r="L7730" t="str">
        <f t="shared" si="525"/>
        <v/>
      </c>
      <c r="M7730" t="str">
        <f t="shared" si="525"/>
        <v/>
      </c>
      <c r="N7730" t="str">
        <f t="shared" si="525"/>
        <v/>
      </c>
      <c r="O7730" t="str">
        <f t="shared" si="525"/>
        <v/>
      </c>
      <c r="P7730" t="str">
        <f t="shared" si="525"/>
        <v/>
      </c>
      <c r="Q7730" s="5"/>
    </row>
    <row r="7731" spans="2:17" x14ac:dyDescent="0.25">
      <c r="B7731" t="str">
        <f t="shared" si="525"/>
        <v/>
      </c>
      <c r="C7731" t="str">
        <f t="shared" si="525"/>
        <v/>
      </c>
      <c r="D7731" t="str">
        <f t="shared" si="525"/>
        <v/>
      </c>
      <c r="E7731" t="str">
        <f t="shared" si="525"/>
        <v/>
      </c>
      <c r="F7731" t="str">
        <f t="shared" si="525"/>
        <v/>
      </c>
      <c r="G7731" t="str">
        <f t="shared" si="525"/>
        <v/>
      </c>
      <c r="H7731" t="str">
        <f t="shared" si="525"/>
        <v/>
      </c>
      <c r="I7731" t="str">
        <f t="shared" si="525"/>
        <v/>
      </c>
      <c r="J7731" t="str">
        <f t="shared" si="525"/>
        <v/>
      </c>
      <c r="K7731" t="str">
        <f t="shared" si="525"/>
        <v/>
      </c>
      <c r="L7731" t="str">
        <f t="shared" si="525"/>
        <v/>
      </c>
      <c r="M7731" t="str">
        <f t="shared" si="525"/>
        <v/>
      </c>
      <c r="N7731" t="str">
        <f t="shared" si="525"/>
        <v/>
      </c>
      <c r="O7731" t="str">
        <f t="shared" si="525"/>
        <v/>
      </c>
      <c r="P7731" t="str">
        <f t="shared" si="525"/>
        <v/>
      </c>
      <c r="Q7731" s="5"/>
    </row>
    <row r="7732" spans="2:17" x14ac:dyDescent="0.25">
      <c r="B7732" t="str">
        <f t="shared" si="525"/>
        <v/>
      </c>
      <c r="C7732" t="str">
        <f t="shared" si="525"/>
        <v/>
      </c>
      <c r="D7732" t="str">
        <f t="shared" si="525"/>
        <v/>
      </c>
      <c r="E7732" t="str">
        <f t="shared" si="525"/>
        <v/>
      </c>
      <c r="F7732" t="str">
        <f t="shared" si="525"/>
        <v/>
      </c>
      <c r="G7732" t="str">
        <f t="shared" si="525"/>
        <v/>
      </c>
      <c r="H7732" t="str">
        <f t="shared" si="525"/>
        <v/>
      </c>
      <c r="I7732" t="str">
        <f t="shared" si="525"/>
        <v/>
      </c>
      <c r="J7732" t="str">
        <f t="shared" si="525"/>
        <v/>
      </c>
      <c r="K7732" t="str">
        <f t="shared" si="525"/>
        <v/>
      </c>
      <c r="L7732" t="str">
        <f t="shared" si="525"/>
        <v/>
      </c>
      <c r="M7732" t="str">
        <f t="shared" si="525"/>
        <v/>
      </c>
      <c r="N7732" t="str">
        <f t="shared" si="525"/>
        <v/>
      </c>
      <c r="O7732" t="str">
        <f t="shared" si="525"/>
        <v/>
      </c>
      <c r="P7732" t="str">
        <f t="shared" si="525"/>
        <v/>
      </c>
      <c r="Q7732" s="5"/>
    </row>
    <row r="7733" spans="2:17" x14ac:dyDescent="0.25">
      <c r="B7733" t="str">
        <f t="shared" si="525"/>
        <v/>
      </c>
      <c r="C7733" t="str">
        <f t="shared" si="525"/>
        <v/>
      </c>
      <c r="D7733" t="str">
        <f t="shared" si="525"/>
        <v/>
      </c>
      <c r="E7733" t="str">
        <f t="shared" si="525"/>
        <v/>
      </c>
      <c r="F7733" t="str">
        <f t="shared" si="525"/>
        <v/>
      </c>
      <c r="G7733" t="str">
        <f t="shared" si="525"/>
        <v/>
      </c>
      <c r="H7733" t="str">
        <f t="shared" si="525"/>
        <v/>
      </c>
      <c r="I7733" t="str">
        <f t="shared" si="525"/>
        <v/>
      </c>
      <c r="J7733" t="str">
        <f t="shared" si="525"/>
        <v/>
      </c>
      <c r="K7733" t="str">
        <f t="shared" si="525"/>
        <v/>
      </c>
      <c r="L7733" t="str">
        <f t="shared" si="525"/>
        <v/>
      </c>
      <c r="M7733" t="str">
        <f t="shared" si="525"/>
        <v/>
      </c>
      <c r="N7733" t="str">
        <f t="shared" si="525"/>
        <v/>
      </c>
      <c r="O7733" t="str">
        <f t="shared" si="525"/>
        <v/>
      </c>
      <c r="P7733" t="str">
        <f t="shared" si="525"/>
        <v/>
      </c>
      <c r="Q7733" s="5"/>
    </row>
    <row r="7734" spans="2:17" x14ac:dyDescent="0.25">
      <c r="B7734" t="str">
        <f t="shared" si="525"/>
        <v/>
      </c>
      <c r="C7734" t="str">
        <f t="shared" si="525"/>
        <v/>
      </c>
      <c r="D7734" t="str">
        <f t="shared" si="525"/>
        <v/>
      </c>
      <c r="E7734" t="str">
        <f t="shared" si="525"/>
        <v/>
      </c>
      <c r="F7734" t="str">
        <f t="shared" si="525"/>
        <v/>
      </c>
      <c r="G7734" t="str">
        <f t="shared" si="525"/>
        <v/>
      </c>
      <c r="H7734" t="str">
        <f t="shared" si="525"/>
        <v/>
      </c>
      <c r="I7734" t="str">
        <f t="shared" si="525"/>
        <v/>
      </c>
      <c r="J7734" t="str">
        <f t="shared" si="525"/>
        <v/>
      </c>
      <c r="K7734" t="str">
        <f t="shared" si="525"/>
        <v/>
      </c>
      <c r="L7734" t="str">
        <f t="shared" si="525"/>
        <v/>
      </c>
      <c r="M7734" t="str">
        <f t="shared" si="525"/>
        <v/>
      </c>
      <c r="N7734" t="str">
        <f t="shared" si="525"/>
        <v/>
      </c>
      <c r="O7734" t="str">
        <f t="shared" si="525"/>
        <v/>
      </c>
      <c r="P7734" t="str">
        <f t="shared" si="525"/>
        <v/>
      </c>
      <c r="Q7734" s="5"/>
    </row>
    <row r="7735" spans="2:17" x14ac:dyDescent="0.25">
      <c r="B7735" t="str">
        <f t="shared" si="525"/>
        <v/>
      </c>
      <c r="C7735" t="str">
        <f t="shared" si="525"/>
        <v/>
      </c>
      <c r="D7735" t="str">
        <f t="shared" si="525"/>
        <v/>
      </c>
      <c r="E7735" t="str">
        <f t="shared" si="525"/>
        <v/>
      </c>
      <c r="F7735" t="str">
        <f t="shared" si="525"/>
        <v/>
      </c>
      <c r="G7735" t="str">
        <f t="shared" si="525"/>
        <v/>
      </c>
      <c r="H7735" t="str">
        <f t="shared" si="525"/>
        <v/>
      </c>
      <c r="I7735" t="str">
        <f t="shared" si="525"/>
        <v/>
      </c>
      <c r="J7735" t="str">
        <f t="shared" si="525"/>
        <v/>
      </c>
      <c r="K7735" t="str">
        <f t="shared" si="525"/>
        <v/>
      </c>
      <c r="L7735" t="str">
        <f t="shared" si="525"/>
        <v/>
      </c>
      <c r="M7735" t="str">
        <f t="shared" si="525"/>
        <v/>
      </c>
      <c r="N7735" t="str">
        <f t="shared" si="525"/>
        <v/>
      </c>
      <c r="O7735" t="str">
        <f t="shared" si="525"/>
        <v/>
      </c>
      <c r="P7735" t="str">
        <f t="shared" si="525"/>
        <v/>
      </c>
      <c r="Q7735" s="5"/>
    </row>
    <row r="7736" spans="2:17" x14ac:dyDescent="0.25">
      <c r="B7736" t="str">
        <f t="shared" ref="B7736:P7745" si="526">MID($A7736,B$2,B$3)</f>
        <v/>
      </c>
      <c r="C7736" t="str">
        <f t="shared" si="526"/>
        <v/>
      </c>
      <c r="D7736" t="str">
        <f t="shared" si="526"/>
        <v/>
      </c>
      <c r="E7736" t="str">
        <f t="shared" si="526"/>
        <v/>
      </c>
      <c r="F7736" t="str">
        <f t="shared" si="526"/>
        <v/>
      </c>
      <c r="G7736" t="str">
        <f t="shared" si="526"/>
        <v/>
      </c>
      <c r="H7736" t="str">
        <f t="shared" si="526"/>
        <v/>
      </c>
      <c r="I7736" t="str">
        <f t="shared" si="526"/>
        <v/>
      </c>
      <c r="J7736" t="str">
        <f t="shared" si="526"/>
        <v/>
      </c>
      <c r="K7736" t="str">
        <f t="shared" si="526"/>
        <v/>
      </c>
      <c r="L7736" t="str">
        <f t="shared" si="526"/>
        <v/>
      </c>
      <c r="M7736" t="str">
        <f t="shared" si="526"/>
        <v/>
      </c>
      <c r="N7736" t="str">
        <f t="shared" si="526"/>
        <v/>
      </c>
      <c r="O7736" t="str">
        <f t="shared" si="526"/>
        <v/>
      </c>
      <c r="P7736" t="str">
        <f t="shared" si="526"/>
        <v/>
      </c>
      <c r="Q7736" s="5"/>
    </row>
    <row r="7737" spans="2:17" x14ac:dyDescent="0.25">
      <c r="B7737" t="str">
        <f t="shared" si="526"/>
        <v/>
      </c>
      <c r="C7737" t="str">
        <f t="shared" si="526"/>
        <v/>
      </c>
      <c r="D7737" t="str">
        <f t="shared" si="526"/>
        <v/>
      </c>
      <c r="E7737" t="str">
        <f t="shared" si="526"/>
        <v/>
      </c>
      <c r="F7737" t="str">
        <f t="shared" si="526"/>
        <v/>
      </c>
      <c r="G7737" t="str">
        <f t="shared" si="526"/>
        <v/>
      </c>
      <c r="H7737" t="str">
        <f t="shared" si="526"/>
        <v/>
      </c>
      <c r="I7737" t="str">
        <f t="shared" si="526"/>
        <v/>
      </c>
      <c r="J7737" t="str">
        <f t="shared" si="526"/>
        <v/>
      </c>
      <c r="K7737" t="str">
        <f t="shared" si="526"/>
        <v/>
      </c>
      <c r="L7737" t="str">
        <f t="shared" si="526"/>
        <v/>
      </c>
      <c r="M7737" t="str">
        <f t="shared" si="526"/>
        <v/>
      </c>
      <c r="N7737" t="str">
        <f t="shared" si="526"/>
        <v/>
      </c>
      <c r="O7737" t="str">
        <f t="shared" si="526"/>
        <v/>
      </c>
      <c r="P7737" t="str">
        <f t="shared" si="526"/>
        <v/>
      </c>
      <c r="Q7737" s="5"/>
    </row>
    <row r="7738" spans="2:17" x14ac:dyDescent="0.25">
      <c r="B7738" t="str">
        <f t="shared" si="526"/>
        <v/>
      </c>
      <c r="C7738" t="str">
        <f t="shared" si="526"/>
        <v/>
      </c>
      <c r="D7738" t="str">
        <f t="shared" si="526"/>
        <v/>
      </c>
      <c r="E7738" t="str">
        <f t="shared" si="526"/>
        <v/>
      </c>
      <c r="F7738" t="str">
        <f t="shared" si="526"/>
        <v/>
      </c>
      <c r="G7738" t="str">
        <f t="shared" si="526"/>
        <v/>
      </c>
      <c r="H7738" t="str">
        <f t="shared" si="526"/>
        <v/>
      </c>
      <c r="I7738" t="str">
        <f t="shared" si="526"/>
        <v/>
      </c>
      <c r="J7738" t="str">
        <f t="shared" si="526"/>
        <v/>
      </c>
      <c r="K7738" t="str">
        <f t="shared" si="526"/>
        <v/>
      </c>
      <c r="L7738" t="str">
        <f t="shared" si="526"/>
        <v/>
      </c>
      <c r="M7738" t="str">
        <f t="shared" si="526"/>
        <v/>
      </c>
      <c r="N7738" t="str">
        <f t="shared" si="526"/>
        <v/>
      </c>
      <c r="O7738" t="str">
        <f t="shared" si="526"/>
        <v/>
      </c>
      <c r="P7738" t="str">
        <f t="shared" si="526"/>
        <v/>
      </c>
      <c r="Q7738" s="5"/>
    </row>
    <row r="7739" spans="2:17" x14ac:dyDescent="0.25">
      <c r="B7739" t="str">
        <f t="shared" si="526"/>
        <v/>
      </c>
      <c r="C7739" t="str">
        <f t="shared" si="526"/>
        <v/>
      </c>
      <c r="D7739" t="str">
        <f t="shared" si="526"/>
        <v/>
      </c>
      <c r="E7739" t="str">
        <f t="shared" si="526"/>
        <v/>
      </c>
      <c r="F7739" t="str">
        <f t="shared" si="526"/>
        <v/>
      </c>
      <c r="G7739" t="str">
        <f t="shared" si="526"/>
        <v/>
      </c>
      <c r="H7739" t="str">
        <f t="shared" si="526"/>
        <v/>
      </c>
      <c r="I7739" t="str">
        <f t="shared" si="526"/>
        <v/>
      </c>
      <c r="J7739" t="str">
        <f t="shared" si="526"/>
        <v/>
      </c>
      <c r="K7739" t="str">
        <f t="shared" si="526"/>
        <v/>
      </c>
      <c r="L7739" t="str">
        <f t="shared" si="526"/>
        <v/>
      </c>
      <c r="M7739" t="str">
        <f t="shared" si="526"/>
        <v/>
      </c>
      <c r="N7739" t="str">
        <f t="shared" si="526"/>
        <v/>
      </c>
      <c r="O7739" t="str">
        <f t="shared" si="526"/>
        <v/>
      </c>
      <c r="P7739" t="str">
        <f t="shared" si="526"/>
        <v/>
      </c>
      <c r="Q7739" s="5"/>
    </row>
    <row r="7740" spans="2:17" x14ac:dyDescent="0.25">
      <c r="B7740" t="str">
        <f t="shared" si="526"/>
        <v/>
      </c>
      <c r="C7740" t="str">
        <f t="shared" si="526"/>
        <v/>
      </c>
      <c r="D7740" t="str">
        <f t="shared" si="526"/>
        <v/>
      </c>
      <c r="E7740" t="str">
        <f t="shared" si="526"/>
        <v/>
      </c>
      <c r="F7740" t="str">
        <f t="shared" si="526"/>
        <v/>
      </c>
      <c r="G7740" t="str">
        <f t="shared" si="526"/>
        <v/>
      </c>
      <c r="H7740" t="str">
        <f t="shared" si="526"/>
        <v/>
      </c>
      <c r="I7740" t="str">
        <f t="shared" si="526"/>
        <v/>
      </c>
      <c r="J7740" t="str">
        <f t="shared" si="526"/>
        <v/>
      </c>
      <c r="K7740" t="str">
        <f t="shared" si="526"/>
        <v/>
      </c>
      <c r="L7740" t="str">
        <f t="shared" si="526"/>
        <v/>
      </c>
      <c r="M7740" t="str">
        <f t="shared" si="526"/>
        <v/>
      </c>
      <c r="N7740" t="str">
        <f t="shared" si="526"/>
        <v/>
      </c>
      <c r="O7740" t="str">
        <f t="shared" si="526"/>
        <v/>
      </c>
      <c r="P7740" t="str">
        <f t="shared" si="526"/>
        <v/>
      </c>
      <c r="Q7740" s="5"/>
    </row>
    <row r="7741" spans="2:17" x14ac:dyDescent="0.25">
      <c r="B7741" t="str">
        <f t="shared" si="526"/>
        <v/>
      </c>
      <c r="C7741" t="str">
        <f t="shared" si="526"/>
        <v/>
      </c>
      <c r="D7741" t="str">
        <f t="shared" si="526"/>
        <v/>
      </c>
      <c r="E7741" t="str">
        <f t="shared" si="526"/>
        <v/>
      </c>
      <c r="F7741" t="str">
        <f t="shared" si="526"/>
        <v/>
      </c>
      <c r="G7741" t="str">
        <f t="shared" si="526"/>
        <v/>
      </c>
      <c r="H7741" t="str">
        <f t="shared" si="526"/>
        <v/>
      </c>
      <c r="I7741" t="str">
        <f t="shared" si="526"/>
        <v/>
      </c>
      <c r="J7741" t="str">
        <f t="shared" si="526"/>
        <v/>
      </c>
      <c r="K7741" t="str">
        <f t="shared" si="526"/>
        <v/>
      </c>
      <c r="L7741" t="str">
        <f t="shared" si="526"/>
        <v/>
      </c>
      <c r="M7741" t="str">
        <f t="shared" si="526"/>
        <v/>
      </c>
      <c r="N7741" t="str">
        <f t="shared" si="526"/>
        <v/>
      </c>
      <c r="O7741" t="str">
        <f t="shared" si="526"/>
        <v/>
      </c>
      <c r="P7741" t="str">
        <f t="shared" si="526"/>
        <v/>
      </c>
      <c r="Q7741" s="5"/>
    </row>
    <row r="7742" spans="2:17" x14ac:dyDescent="0.25">
      <c r="B7742" t="str">
        <f t="shared" si="526"/>
        <v/>
      </c>
      <c r="C7742" t="str">
        <f t="shared" si="526"/>
        <v/>
      </c>
      <c r="D7742" t="str">
        <f t="shared" si="526"/>
        <v/>
      </c>
      <c r="E7742" t="str">
        <f t="shared" si="526"/>
        <v/>
      </c>
      <c r="F7742" t="str">
        <f t="shared" si="526"/>
        <v/>
      </c>
      <c r="G7742" t="str">
        <f t="shared" si="526"/>
        <v/>
      </c>
      <c r="H7742" t="str">
        <f t="shared" si="526"/>
        <v/>
      </c>
      <c r="I7742" t="str">
        <f t="shared" si="526"/>
        <v/>
      </c>
      <c r="J7742" t="str">
        <f t="shared" si="526"/>
        <v/>
      </c>
      <c r="K7742" t="str">
        <f t="shared" si="526"/>
        <v/>
      </c>
      <c r="L7742" t="str">
        <f t="shared" si="526"/>
        <v/>
      </c>
      <c r="M7742" t="str">
        <f t="shared" si="526"/>
        <v/>
      </c>
      <c r="N7742" t="str">
        <f t="shared" si="526"/>
        <v/>
      </c>
      <c r="O7742" t="str">
        <f t="shared" si="526"/>
        <v/>
      </c>
      <c r="P7742" t="str">
        <f t="shared" si="526"/>
        <v/>
      </c>
      <c r="Q7742" s="5"/>
    </row>
    <row r="7743" spans="2:17" x14ac:dyDescent="0.25">
      <c r="B7743" t="str">
        <f t="shared" si="526"/>
        <v/>
      </c>
      <c r="C7743" t="str">
        <f t="shared" si="526"/>
        <v/>
      </c>
      <c r="D7743" t="str">
        <f t="shared" si="526"/>
        <v/>
      </c>
      <c r="E7743" t="str">
        <f t="shared" si="526"/>
        <v/>
      </c>
      <c r="F7743" t="str">
        <f t="shared" si="526"/>
        <v/>
      </c>
      <c r="G7743" t="str">
        <f t="shared" si="526"/>
        <v/>
      </c>
      <c r="H7743" t="str">
        <f t="shared" si="526"/>
        <v/>
      </c>
      <c r="I7743" t="str">
        <f t="shared" si="526"/>
        <v/>
      </c>
      <c r="J7743" t="str">
        <f t="shared" si="526"/>
        <v/>
      </c>
      <c r="K7743" t="str">
        <f t="shared" si="526"/>
        <v/>
      </c>
      <c r="L7743" t="str">
        <f t="shared" si="526"/>
        <v/>
      </c>
      <c r="M7743" t="str">
        <f t="shared" si="526"/>
        <v/>
      </c>
      <c r="N7743" t="str">
        <f t="shared" si="526"/>
        <v/>
      </c>
      <c r="O7743" t="str">
        <f t="shared" si="526"/>
        <v/>
      </c>
      <c r="P7743" t="str">
        <f t="shared" si="526"/>
        <v/>
      </c>
      <c r="Q7743" s="5"/>
    </row>
    <row r="7744" spans="2:17" x14ac:dyDescent="0.25">
      <c r="B7744" t="str">
        <f t="shared" si="526"/>
        <v/>
      </c>
      <c r="C7744" t="str">
        <f t="shared" si="526"/>
        <v/>
      </c>
      <c r="D7744" t="str">
        <f t="shared" si="526"/>
        <v/>
      </c>
      <c r="E7744" t="str">
        <f t="shared" si="526"/>
        <v/>
      </c>
      <c r="F7744" t="str">
        <f t="shared" si="526"/>
        <v/>
      </c>
      <c r="G7744" t="str">
        <f t="shared" si="526"/>
        <v/>
      </c>
      <c r="H7744" t="str">
        <f t="shared" si="526"/>
        <v/>
      </c>
      <c r="I7744" t="str">
        <f t="shared" si="526"/>
        <v/>
      </c>
      <c r="J7744" t="str">
        <f t="shared" si="526"/>
        <v/>
      </c>
      <c r="K7744" t="str">
        <f t="shared" si="526"/>
        <v/>
      </c>
      <c r="L7744" t="str">
        <f t="shared" si="526"/>
        <v/>
      </c>
      <c r="M7744" t="str">
        <f t="shared" si="526"/>
        <v/>
      </c>
      <c r="N7744" t="str">
        <f t="shared" si="526"/>
        <v/>
      </c>
      <c r="O7744" t="str">
        <f t="shared" si="526"/>
        <v/>
      </c>
      <c r="P7744" t="str">
        <f t="shared" si="526"/>
        <v/>
      </c>
      <c r="Q7744" s="5"/>
    </row>
    <row r="7745" spans="2:17" x14ac:dyDescent="0.25">
      <c r="B7745" t="str">
        <f t="shared" si="526"/>
        <v/>
      </c>
      <c r="C7745" t="str">
        <f t="shared" si="526"/>
        <v/>
      </c>
      <c r="D7745" t="str">
        <f t="shared" si="526"/>
        <v/>
      </c>
      <c r="E7745" t="str">
        <f t="shared" si="526"/>
        <v/>
      </c>
      <c r="F7745" t="str">
        <f t="shared" si="526"/>
        <v/>
      </c>
      <c r="G7745" t="str">
        <f t="shared" si="526"/>
        <v/>
      </c>
      <c r="H7745" t="str">
        <f t="shared" si="526"/>
        <v/>
      </c>
      <c r="I7745" t="str">
        <f t="shared" si="526"/>
        <v/>
      </c>
      <c r="J7745" t="str">
        <f t="shared" si="526"/>
        <v/>
      </c>
      <c r="K7745" t="str">
        <f t="shared" si="526"/>
        <v/>
      </c>
      <c r="L7745" t="str">
        <f t="shared" si="526"/>
        <v/>
      </c>
      <c r="M7745" t="str">
        <f t="shared" si="526"/>
        <v/>
      </c>
      <c r="N7745" t="str">
        <f t="shared" si="526"/>
        <v/>
      </c>
      <c r="O7745" t="str">
        <f t="shared" si="526"/>
        <v/>
      </c>
      <c r="P7745" t="str">
        <f t="shared" si="526"/>
        <v/>
      </c>
      <c r="Q7745" s="5"/>
    </row>
    <row r="7746" spans="2:17" x14ac:dyDescent="0.25">
      <c r="B7746" t="str">
        <f t="shared" ref="B7746:P7755" si="527">MID($A7746,B$2,B$3)</f>
        <v/>
      </c>
      <c r="C7746" t="str">
        <f t="shared" si="527"/>
        <v/>
      </c>
      <c r="D7746" t="str">
        <f t="shared" si="527"/>
        <v/>
      </c>
      <c r="E7746" t="str">
        <f t="shared" si="527"/>
        <v/>
      </c>
      <c r="F7746" t="str">
        <f t="shared" si="527"/>
        <v/>
      </c>
      <c r="G7746" t="str">
        <f t="shared" si="527"/>
        <v/>
      </c>
      <c r="H7746" t="str">
        <f t="shared" si="527"/>
        <v/>
      </c>
      <c r="I7746" t="str">
        <f t="shared" si="527"/>
        <v/>
      </c>
      <c r="J7746" t="str">
        <f t="shared" si="527"/>
        <v/>
      </c>
      <c r="K7746" t="str">
        <f t="shared" si="527"/>
        <v/>
      </c>
      <c r="L7746" t="str">
        <f t="shared" si="527"/>
        <v/>
      </c>
      <c r="M7746" t="str">
        <f t="shared" si="527"/>
        <v/>
      </c>
      <c r="N7746" t="str">
        <f t="shared" si="527"/>
        <v/>
      </c>
      <c r="O7746" t="str">
        <f t="shared" si="527"/>
        <v/>
      </c>
      <c r="P7746" t="str">
        <f t="shared" si="527"/>
        <v/>
      </c>
      <c r="Q7746" s="5"/>
    </row>
    <row r="7747" spans="2:17" x14ac:dyDescent="0.25">
      <c r="B7747" t="str">
        <f t="shared" si="527"/>
        <v/>
      </c>
      <c r="C7747" t="str">
        <f t="shared" si="527"/>
        <v/>
      </c>
      <c r="D7747" t="str">
        <f t="shared" si="527"/>
        <v/>
      </c>
      <c r="E7747" t="str">
        <f t="shared" si="527"/>
        <v/>
      </c>
      <c r="F7747" t="str">
        <f t="shared" si="527"/>
        <v/>
      </c>
      <c r="G7747" t="str">
        <f t="shared" si="527"/>
        <v/>
      </c>
      <c r="H7747" t="str">
        <f t="shared" si="527"/>
        <v/>
      </c>
      <c r="I7747" t="str">
        <f t="shared" si="527"/>
        <v/>
      </c>
      <c r="J7747" t="str">
        <f t="shared" si="527"/>
        <v/>
      </c>
      <c r="K7747" t="str">
        <f t="shared" si="527"/>
        <v/>
      </c>
      <c r="L7747" t="str">
        <f t="shared" si="527"/>
        <v/>
      </c>
      <c r="M7747" t="str">
        <f t="shared" si="527"/>
        <v/>
      </c>
      <c r="N7747" t="str">
        <f t="shared" si="527"/>
        <v/>
      </c>
      <c r="O7747" t="str">
        <f t="shared" si="527"/>
        <v/>
      </c>
      <c r="P7747" t="str">
        <f t="shared" si="527"/>
        <v/>
      </c>
      <c r="Q7747" s="5"/>
    </row>
    <row r="7748" spans="2:17" x14ac:dyDescent="0.25">
      <c r="B7748" t="str">
        <f t="shared" si="527"/>
        <v/>
      </c>
      <c r="C7748" t="str">
        <f t="shared" si="527"/>
        <v/>
      </c>
      <c r="D7748" t="str">
        <f t="shared" si="527"/>
        <v/>
      </c>
      <c r="E7748" t="str">
        <f t="shared" si="527"/>
        <v/>
      </c>
      <c r="F7748" t="str">
        <f t="shared" si="527"/>
        <v/>
      </c>
      <c r="G7748" t="str">
        <f t="shared" si="527"/>
        <v/>
      </c>
      <c r="H7748" t="str">
        <f t="shared" si="527"/>
        <v/>
      </c>
      <c r="I7748" t="str">
        <f t="shared" si="527"/>
        <v/>
      </c>
      <c r="J7748" t="str">
        <f t="shared" si="527"/>
        <v/>
      </c>
      <c r="K7748" t="str">
        <f t="shared" si="527"/>
        <v/>
      </c>
      <c r="L7748" t="str">
        <f t="shared" si="527"/>
        <v/>
      </c>
      <c r="M7748" t="str">
        <f t="shared" si="527"/>
        <v/>
      </c>
      <c r="N7748" t="str">
        <f t="shared" si="527"/>
        <v/>
      </c>
      <c r="O7748" t="str">
        <f t="shared" si="527"/>
        <v/>
      </c>
      <c r="P7748" t="str">
        <f t="shared" si="527"/>
        <v/>
      </c>
      <c r="Q7748" s="5"/>
    </row>
    <row r="7749" spans="2:17" x14ac:dyDescent="0.25">
      <c r="B7749" t="str">
        <f t="shared" si="527"/>
        <v/>
      </c>
      <c r="C7749" t="str">
        <f t="shared" si="527"/>
        <v/>
      </c>
      <c r="D7749" t="str">
        <f t="shared" si="527"/>
        <v/>
      </c>
      <c r="E7749" t="str">
        <f t="shared" si="527"/>
        <v/>
      </c>
      <c r="F7749" t="str">
        <f t="shared" si="527"/>
        <v/>
      </c>
      <c r="G7749" t="str">
        <f t="shared" si="527"/>
        <v/>
      </c>
      <c r="H7749" t="str">
        <f t="shared" si="527"/>
        <v/>
      </c>
      <c r="I7749" t="str">
        <f t="shared" si="527"/>
        <v/>
      </c>
      <c r="J7749" t="str">
        <f t="shared" si="527"/>
        <v/>
      </c>
      <c r="K7749" t="str">
        <f t="shared" si="527"/>
        <v/>
      </c>
      <c r="L7749" t="str">
        <f t="shared" si="527"/>
        <v/>
      </c>
      <c r="M7749" t="str">
        <f t="shared" si="527"/>
        <v/>
      </c>
      <c r="N7749" t="str">
        <f t="shared" si="527"/>
        <v/>
      </c>
      <c r="O7749" t="str">
        <f t="shared" si="527"/>
        <v/>
      </c>
      <c r="P7749" t="str">
        <f t="shared" si="527"/>
        <v/>
      </c>
      <c r="Q7749" s="5"/>
    </row>
    <row r="7750" spans="2:17" x14ac:dyDescent="0.25">
      <c r="B7750" t="str">
        <f t="shared" si="527"/>
        <v/>
      </c>
      <c r="C7750" t="str">
        <f t="shared" si="527"/>
        <v/>
      </c>
      <c r="D7750" t="str">
        <f t="shared" si="527"/>
        <v/>
      </c>
      <c r="E7750" t="str">
        <f t="shared" si="527"/>
        <v/>
      </c>
      <c r="F7750" t="str">
        <f t="shared" si="527"/>
        <v/>
      </c>
      <c r="G7750" t="str">
        <f t="shared" si="527"/>
        <v/>
      </c>
      <c r="H7750" t="str">
        <f t="shared" si="527"/>
        <v/>
      </c>
      <c r="I7750" t="str">
        <f t="shared" si="527"/>
        <v/>
      </c>
      <c r="J7750" t="str">
        <f t="shared" si="527"/>
        <v/>
      </c>
      <c r="K7750" t="str">
        <f t="shared" si="527"/>
        <v/>
      </c>
      <c r="L7750" t="str">
        <f t="shared" si="527"/>
        <v/>
      </c>
      <c r="M7750" t="str">
        <f t="shared" si="527"/>
        <v/>
      </c>
      <c r="N7750" t="str">
        <f t="shared" si="527"/>
        <v/>
      </c>
      <c r="O7750" t="str">
        <f t="shared" si="527"/>
        <v/>
      </c>
      <c r="P7750" t="str">
        <f t="shared" si="527"/>
        <v/>
      </c>
      <c r="Q7750" s="5"/>
    </row>
    <row r="7751" spans="2:17" x14ac:dyDescent="0.25">
      <c r="B7751" t="str">
        <f t="shared" si="527"/>
        <v/>
      </c>
      <c r="C7751" t="str">
        <f t="shared" si="527"/>
        <v/>
      </c>
      <c r="D7751" t="str">
        <f t="shared" si="527"/>
        <v/>
      </c>
      <c r="E7751" t="str">
        <f t="shared" si="527"/>
        <v/>
      </c>
      <c r="F7751" t="str">
        <f t="shared" si="527"/>
        <v/>
      </c>
      <c r="G7751" t="str">
        <f t="shared" si="527"/>
        <v/>
      </c>
      <c r="H7751" t="str">
        <f t="shared" si="527"/>
        <v/>
      </c>
      <c r="I7751" t="str">
        <f t="shared" si="527"/>
        <v/>
      </c>
      <c r="J7751" t="str">
        <f t="shared" si="527"/>
        <v/>
      </c>
      <c r="K7751" t="str">
        <f t="shared" si="527"/>
        <v/>
      </c>
      <c r="L7751" t="str">
        <f t="shared" si="527"/>
        <v/>
      </c>
      <c r="M7751" t="str">
        <f t="shared" si="527"/>
        <v/>
      </c>
      <c r="N7751" t="str">
        <f t="shared" si="527"/>
        <v/>
      </c>
      <c r="O7751" t="str">
        <f t="shared" si="527"/>
        <v/>
      </c>
      <c r="P7751" t="str">
        <f t="shared" si="527"/>
        <v/>
      </c>
      <c r="Q7751" s="5"/>
    </row>
    <row r="7752" spans="2:17" x14ac:dyDescent="0.25">
      <c r="B7752" t="str">
        <f t="shared" si="527"/>
        <v/>
      </c>
      <c r="C7752" t="str">
        <f t="shared" si="527"/>
        <v/>
      </c>
      <c r="D7752" t="str">
        <f t="shared" si="527"/>
        <v/>
      </c>
      <c r="E7752" t="str">
        <f t="shared" si="527"/>
        <v/>
      </c>
      <c r="F7752" t="str">
        <f t="shared" si="527"/>
        <v/>
      </c>
      <c r="G7752" t="str">
        <f t="shared" si="527"/>
        <v/>
      </c>
      <c r="H7752" t="str">
        <f t="shared" si="527"/>
        <v/>
      </c>
      <c r="I7752" t="str">
        <f t="shared" si="527"/>
        <v/>
      </c>
      <c r="J7752" t="str">
        <f t="shared" si="527"/>
        <v/>
      </c>
      <c r="K7752" t="str">
        <f t="shared" si="527"/>
        <v/>
      </c>
      <c r="L7752" t="str">
        <f t="shared" si="527"/>
        <v/>
      </c>
      <c r="M7752" t="str">
        <f t="shared" si="527"/>
        <v/>
      </c>
      <c r="N7752" t="str">
        <f t="shared" si="527"/>
        <v/>
      </c>
      <c r="O7752" t="str">
        <f t="shared" si="527"/>
        <v/>
      </c>
      <c r="P7752" t="str">
        <f t="shared" si="527"/>
        <v/>
      </c>
      <c r="Q7752" s="5"/>
    </row>
    <row r="7753" spans="2:17" x14ac:dyDescent="0.25">
      <c r="B7753" t="str">
        <f t="shared" si="527"/>
        <v/>
      </c>
      <c r="C7753" t="str">
        <f t="shared" si="527"/>
        <v/>
      </c>
      <c r="D7753" t="str">
        <f t="shared" si="527"/>
        <v/>
      </c>
      <c r="E7753" t="str">
        <f t="shared" si="527"/>
        <v/>
      </c>
      <c r="F7753" t="str">
        <f t="shared" si="527"/>
        <v/>
      </c>
      <c r="G7753" t="str">
        <f t="shared" si="527"/>
        <v/>
      </c>
      <c r="H7753" t="str">
        <f t="shared" si="527"/>
        <v/>
      </c>
      <c r="I7753" t="str">
        <f t="shared" si="527"/>
        <v/>
      </c>
      <c r="J7753" t="str">
        <f t="shared" si="527"/>
        <v/>
      </c>
      <c r="K7753" t="str">
        <f t="shared" si="527"/>
        <v/>
      </c>
      <c r="L7753" t="str">
        <f t="shared" si="527"/>
        <v/>
      </c>
      <c r="M7753" t="str">
        <f t="shared" si="527"/>
        <v/>
      </c>
      <c r="N7753" t="str">
        <f t="shared" si="527"/>
        <v/>
      </c>
      <c r="O7753" t="str">
        <f t="shared" si="527"/>
        <v/>
      </c>
      <c r="P7753" t="str">
        <f t="shared" si="527"/>
        <v/>
      </c>
      <c r="Q7753" s="5"/>
    </row>
    <row r="7754" spans="2:17" x14ac:dyDescent="0.25">
      <c r="B7754" t="str">
        <f t="shared" si="527"/>
        <v/>
      </c>
      <c r="C7754" t="str">
        <f t="shared" si="527"/>
        <v/>
      </c>
      <c r="D7754" t="str">
        <f t="shared" si="527"/>
        <v/>
      </c>
      <c r="E7754" t="str">
        <f t="shared" si="527"/>
        <v/>
      </c>
      <c r="F7754" t="str">
        <f t="shared" si="527"/>
        <v/>
      </c>
      <c r="G7754" t="str">
        <f t="shared" si="527"/>
        <v/>
      </c>
      <c r="H7754" t="str">
        <f t="shared" si="527"/>
        <v/>
      </c>
      <c r="I7754" t="str">
        <f t="shared" si="527"/>
        <v/>
      </c>
      <c r="J7754" t="str">
        <f t="shared" si="527"/>
        <v/>
      </c>
      <c r="K7754" t="str">
        <f t="shared" si="527"/>
        <v/>
      </c>
      <c r="L7754" t="str">
        <f t="shared" si="527"/>
        <v/>
      </c>
      <c r="M7754" t="str">
        <f t="shared" si="527"/>
        <v/>
      </c>
      <c r="N7754" t="str">
        <f t="shared" si="527"/>
        <v/>
      </c>
      <c r="O7754" t="str">
        <f t="shared" si="527"/>
        <v/>
      </c>
      <c r="P7754" t="str">
        <f t="shared" si="527"/>
        <v/>
      </c>
      <c r="Q7754" s="5"/>
    </row>
    <row r="7755" spans="2:17" x14ac:dyDescent="0.25">
      <c r="B7755" t="str">
        <f t="shared" si="527"/>
        <v/>
      </c>
      <c r="C7755" t="str">
        <f t="shared" si="527"/>
        <v/>
      </c>
      <c r="D7755" t="str">
        <f t="shared" si="527"/>
        <v/>
      </c>
      <c r="E7755" t="str">
        <f t="shared" si="527"/>
        <v/>
      </c>
      <c r="F7755" t="str">
        <f t="shared" si="527"/>
        <v/>
      </c>
      <c r="G7755" t="str">
        <f t="shared" si="527"/>
        <v/>
      </c>
      <c r="H7755" t="str">
        <f t="shared" si="527"/>
        <v/>
      </c>
      <c r="I7755" t="str">
        <f t="shared" si="527"/>
        <v/>
      </c>
      <c r="J7755" t="str">
        <f t="shared" si="527"/>
        <v/>
      </c>
      <c r="K7755" t="str">
        <f t="shared" si="527"/>
        <v/>
      </c>
      <c r="L7755" t="str">
        <f t="shared" si="527"/>
        <v/>
      </c>
      <c r="M7755" t="str">
        <f t="shared" si="527"/>
        <v/>
      </c>
      <c r="N7755" t="str">
        <f t="shared" si="527"/>
        <v/>
      </c>
      <c r="O7755" t="str">
        <f t="shared" si="527"/>
        <v/>
      </c>
      <c r="P7755" t="str">
        <f t="shared" si="527"/>
        <v/>
      </c>
      <c r="Q7755" s="5"/>
    </row>
    <row r="7756" spans="2:17" x14ac:dyDescent="0.25">
      <c r="B7756" t="str">
        <f t="shared" ref="B7756:P7765" si="528">MID($A7756,B$2,B$3)</f>
        <v/>
      </c>
      <c r="C7756" t="str">
        <f t="shared" si="528"/>
        <v/>
      </c>
      <c r="D7756" t="str">
        <f t="shared" si="528"/>
        <v/>
      </c>
      <c r="E7756" t="str">
        <f t="shared" si="528"/>
        <v/>
      </c>
      <c r="F7756" t="str">
        <f t="shared" si="528"/>
        <v/>
      </c>
      <c r="G7756" t="str">
        <f t="shared" si="528"/>
        <v/>
      </c>
      <c r="H7756" t="str">
        <f t="shared" si="528"/>
        <v/>
      </c>
      <c r="I7756" t="str">
        <f t="shared" si="528"/>
        <v/>
      </c>
      <c r="J7756" t="str">
        <f t="shared" si="528"/>
        <v/>
      </c>
      <c r="K7756" t="str">
        <f t="shared" si="528"/>
        <v/>
      </c>
      <c r="L7756" t="str">
        <f t="shared" si="528"/>
        <v/>
      </c>
      <c r="M7756" t="str">
        <f t="shared" si="528"/>
        <v/>
      </c>
      <c r="N7756" t="str">
        <f t="shared" si="528"/>
        <v/>
      </c>
      <c r="O7756" t="str">
        <f t="shared" si="528"/>
        <v/>
      </c>
      <c r="P7756" t="str">
        <f t="shared" si="528"/>
        <v/>
      </c>
      <c r="Q7756" s="5"/>
    </row>
    <row r="7757" spans="2:17" x14ac:dyDescent="0.25">
      <c r="B7757" t="str">
        <f t="shared" si="528"/>
        <v/>
      </c>
      <c r="C7757" t="str">
        <f t="shared" si="528"/>
        <v/>
      </c>
      <c r="D7757" t="str">
        <f t="shared" si="528"/>
        <v/>
      </c>
      <c r="E7757" t="str">
        <f t="shared" si="528"/>
        <v/>
      </c>
      <c r="F7757" t="str">
        <f t="shared" si="528"/>
        <v/>
      </c>
      <c r="G7757" t="str">
        <f t="shared" si="528"/>
        <v/>
      </c>
      <c r="H7757" t="str">
        <f t="shared" si="528"/>
        <v/>
      </c>
      <c r="I7757" t="str">
        <f t="shared" si="528"/>
        <v/>
      </c>
      <c r="J7757" t="str">
        <f t="shared" si="528"/>
        <v/>
      </c>
      <c r="K7757" t="str">
        <f t="shared" si="528"/>
        <v/>
      </c>
      <c r="L7757" t="str">
        <f t="shared" si="528"/>
        <v/>
      </c>
      <c r="M7757" t="str">
        <f t="shared" si="528"/>
        <v/>
      </c>
      <c r="N7757" t="str">
        <f t="shared" si="528"/>
        <v/>
      </c>
      <c r="O7757" t="str">
        <f t="shared" si="528"/>
        <v/>
      </c>
      <c r="P7757" t="str">
        <f t="shared" si="528"/>
        <v/>
      </c>
      <c r="Q7757" s="5"/>
    </row>
    <row r="7758" spans="2:17" x14ac:dyDescent="0.25">
      <c r="B7758" t="str">
        <f t="shared" si="528"/>
        <v/>
      </c>
      <c r="C7758" t="str">
        <f t="shared" si="528"/>
        <v/>
      </c>
      <c r="D7758" t="str">
        <f t="shared" si="528"/>
        <v/>
      </c>
      <c r="E7758" t="str">
        <f t="shared" si="528"/>
        <v/>
      </c>
      <c r="F7758" t="str">
        <f t="shared" si="528"/>
        <v/>
      </c>
      <c r="G7758" t="str">
        <f t="shared" si="528"/>
        <v/>
      </c>
      <c r="H7758" t="str">
        <f t="shared" si="528"/>
        <v/>
      </c>
      <c r="I7758" t="str">
        <f t="shared" si="528"/>
        <v/>
      </c>
      <c r="J7758" t="str">
        <f t="shared" si="528"/>
        <v/>
      </c>
      <c r="K7758" t="str">
        <f t="shared" si="528"/>
        <v/>
      </c>
      <c r="L7758" t="str">
        <f t="shared" si="528"/>
        <v/>
      </c>
      <c r="M7758" t="str">
        <f t="shared" si="528"/>
        <v/>
      </c>
      <c r="N7758" t="str">
        <f t="shared" si="528"/>
        <v/>
      </c>
      <c r="O7758" t="str">
        <f t="shared" si="528"/>
        <v/>
      </c>
      <c r="P7758" t="str">
        <f t="shared" si="528"/>
        <v/>
      </c>
      <c r="Q7758" s="5"/>
    </row>
    <row r="7759" spans="2:17" x14ac:dyDescent="0.25">
      <c r="B7759" t="str">
        <f t="shared" si="528"/>
        <v/>
      </c>
      <c r="C7759" t="str">
        <f t="shared" si="528"/>
        <v/>
      </c>
      <c r="D7759" t="str">
        <f t="shared" si="528"/>
        <v/>
      </c>
      <c r="E7759" t="str">
        <f t="shared" si="528"/>
        <v/>
      </c>
      <c r="F7759" t="str">
        <f t="shared" si="528"/>
        <v/>
      </c>
      <c r="G7759" t="str">
        <f t="shared" si="528"/>
        <v/>
      </c>
      <c r="H7759" t="str">
        <f t="shared" si="528"/>
        <v/>
      </c>
      <c r="I7759" t="str">
        <f t="shared" si="528"/>
        <v/>
      </c>
      <c r="J7759" t="str">
        <f t="shared" si="528"/>
        <v/>
      </c>
      <c r="K7759" t="str">
        <f t="shared" si="528"/>
        <v/>
      </c>
      <c r="L7759" t="str">
        <f t="shared" si="528"/>
        <v/>
      </c>
      <c r="M7759" t="str">
        <f t="shared" si="528"/>
        <v/>
      </c>
      <c r="N7759" t="str">
        <f t="shared" si="528"/>
        <v/>
      </c>
      <c r="O7759" t="str">
        <f t="shared" si="528"/>
        <v/>
      </c>
      <c r="P7759" t="str">
        <f t="shared" si="528"/>
        <v/>
      </c>
      <c r="Q7759" s="5"/>
    </row>
    <row r="7760" spans="2:17" x14ac:dyDescent="0.25">
      <c r="B7760" t="str">
        <f t="shared" si="528"/>
        <v/>
      </c>
      <c r="C7760" t="str">
        <f t="shared" si="528"/>
        <v/>
      </c>
      <c r="D7760" t="str">
        <f t="shared" si="528"/>
        <v/>
      </c>
      <c r="E7760" t="str">
        <f t="shared" si="528"/>
        <v/>
      </c>
      <c r="F7760" t="str">
        <f t="shared" si="528"/>
        <v/>
      </c>
      <c r="G7760" t="str">
        <f t="shared" si="528"/>
        <v/>
      </c>
      <c r="H7760" t="str">
        <f t="shared" si="528"/>
        <v/>
      </c>
      <c r="I7760" t="str">
        <f t="shared" si="528"/>
        <v/>
      </c>
      <c r="J7760" t="str">
        <f t="shared" si="528"/>
        <v/>
      </c>
      <c r="K7760" t="str">
        <f t="shared" si="528"/>
        <v/>
      </c>
      <c r="L7760" t="str">
        <f t="shared" si="528"/>
        <v/>
      </c>
      <c r="M7760" t="str">
        <f t="shared" si="528"/>
        <v/>
      </c>
      <c r="N7760" t="str">
        <f t="shared" si="528"/>
        <v/>
      </c>
      <c r="O7760" t="str">
        <f t="shared" si="528"/>
        <v/>
      </c>
      <c r="P7760" t="str">
        <f t="shared" si="528"/>
        <v/>
      </c>
      <c r="Q7760" s="5"/>
    </row>
    <row r="7761" spans="2:17" x14ac:dyDescent="0.25">
      <c r="B7761" t="str">
        <f t="shared" si="528"/>
        <v/>
      </c>
      <c r="C7761" t="str">
        <f t="shared" si="528"/>
        <v/>
      </c>
      <c r="D7761" t="str">
        <f t="shared" si="528"/>
        <v/>
      </c>
      <c r="E7761" t="str">
        <f t="shared" si="528"/>
        <v/>
      </c>
      <c r="F7761" t="str">
        <f t="shared" si="528"/>
        <v/>
      </c>
      <c r="G7761" t="str">
        <f t="shared" si="528"/>
        <v/>
      </c>
      <c r="H7761" t="str">
        <f t="shared" si="528"/>
        <v/>
      </c>
      <c r="I7761" t="str">
        <f t="shared" si="528"/>
        <v/>
      </c>
      <c r="J7761" t="str">
        <f t="shared" si="528"/>
        <v/>
      </c>
      <c r="K7761" t="str">
        <f t="shared" si="528"/>
        <v/>
      </c>
      <c r="L7761" t="str">
        <f t="shared" si="528"/>
        <v/>
      </c>
      <c r="M7761" t="str">
        <f t="shared" si="528"/>
        <v/>
      </c>
      <c r="N7761" t="str">
        <f t="shared" si="528"/>
        <v/>
      </c>
      <c r="O7761" t="str">
        <f t="shared" si="528"/>
        <v/>
      </c>
      <c r="P7761" t="str">
        <f t="shared" si="528"/>
        <v/>
      </c>
      <c r="Q7761" s="5"/>
    </row>
    <row r="7762" spans="2:17" x14ac:dyDescent="0.25">
      <c r="B7762" t="str">
        <f t="shared" si="528"/>
        <v/>
      </c>
      <c r="C7762" t="str">
        <f t="shared" si="528"/>
        <v/>
      </c>
      <c r="D7762" t="str">
        <f t="shared" si="528"/>
        <v/>
      </c>
      <c r="E7762" t="str">
        <f t="shared" si="528"/>
        <v/>
      </c>
      <c r="F7762" t="str">
        <f t="shared" si="528"/>
        <v/>
      </c>
      <c r="G7762" t="str">
        <f t="shared" si="528"/>
        <v/>
      </c>
      <c r="H7762" t="str">
        <f t="shared" si="528"/>
        <v/>
      </c>
      <c r="I7762" t="str">
        <f t="shared" si="528"/>
        <v/>
      </c>
      <c r="J7762" t="str">
        <f t="shared" si="528"/>
        <v/>
      </c>
      <c r="K7762" t="str">
        <f t="shared" si="528"/>
        <v/>
      </c>
      <c r="L7762" t="str">
        <f t="shared" si="528"/>
        <v/>
      </c>
      <c r="M7762" t="str">
        <f t="shared" si="528"/>
        <v/>
      </c>
      <c r="N7762" t="str">
        <f t="shared" si="528"/>
        <v/>
      </c>
      <c r="O7762" t="str">
        <f t="shared" si="528"/>
        <v/>
      </c>
      <c r="P7762" t="str">
        <f t="shared" si="528"/>
        <v/>
      </c>
      <c r="Q7762" s="5"/>
    </row>
    <row r="7763" spans="2:17" x14ac:dyDescent="0.25">
      <c r="B7763" t="str">
        <f t="shared" si="528"/>
        <v/>
      </c>
      <c r="C7763" t="str">
        <f t="shared" si="528"/>
        <v/>
      </c>
      <c r="D7763" t="str">
        <f t="shared" si="528"/>
        <v/>
      </c>
      <c r="E7763" t="str">
        <f t="shared" si="528"/>
        <v/>
      </c>
      <c r="F7763" t="str">
        <f t="shared" si="528"/>
        <v/>
      </c>
      <c r="G7763" t="str">
        <f t="shared" si="528"/>
        <v/>
      </c>
      <c r="H7763" t="str">
        <f t="shared" si="528"/>
        <v/>
      </c>
      <c r="I7763" t="str">
        <f t="shared" si="528"/>
        <v/>
      </c>
      <c r="J7763" t="str">
        <f t="shared" si="528"/>
        <v/>
      </c>
      <c r="K7763" t="str">
        <f t="shared" si="528"/>
        <v/>
      </c>
      <c r="L7763" t="str">
        <f t="shared" si="528"/>
        <v/>
      </c>
      <c r="M7763" t="str">
        <f t="shared" si="528"/>
        <v/>
      </c>
      <c r="N7763" t="str">
        <f t="shared" si="528"/>
        <v/>
      </c>
      <c r="O7763" t="str">
        <f t="shared" si="528"/>
        <v/>
      </c>
      <c r="P7763" t="str">
        <f t="shared" si="528"/>
        <v/>
      </c>
      <c r="Q7763" s="5"/>
    </row>
    <row r="7764" spans="2:17" x14ac:dyDescent="0.25">
      <c r="B7764" t="str">
        <f t="shared" si="528"/>
        <v/>
      </c>
      <c r="C7764" t="str">
        <f t="shared" si="528"/>
        <v/>
      </c>
      <c r="D7764" t="str">
        <f t="shared" si="528"/>
        <v/>
      </c>
      <c r="E7764" t="str">
        <f t="shared" si="528"/>
        <v/>
      </c>
      <c r="F7764" t="str">
        <f t="shared" si="528"/>
        <v/>
      </c>
      <c r="G7764" t="str">
        <f t="shared" si="528"/>
        <v/>
      </c>
      <c r="H7764" t="str">
        <f t="shared" si="528"/>
        <v/>
      </c>
      <c r="I7764" t="str">
        <f t="shared" si="528"/>
        <v/>
      </c>
      <c r="J7764" t="str">
        <f t="shared" si="528"/>
        <v/>
      </c>
      <c r="K7764" t="str">
        <f t="shared" si="528"/>
        <v/>
      </c>
      <c r="L7764" t="str">
        <f t="shared" si="528"/>
        <v/>
      </c>
      <c r="M7764" t="str">
        <f t="shared" si="528"/>
        <v/>
      </c>
      <c r="N7764" t="str">
        <f t="shared" si="528"/>
        <v/>
      </c>
      <c r="O7764" t="str">
        <f t="shared" si="528"/>
        <v/>
      </c>
      <c r="P7764" t="str">
        <f t="shared" si="528"/>
        <v/>
      </c>
      <c r="Q7764" s="5"/>
    </row>
    <row r="7765" spans="2:17" x14ac:dyDescent="0.25">
      <c r="B7765" t="str">
        <f t="shared" si="528"/>
        <v/>
      </c>
      <c r="C7765" t="str">
        <f t="shared" si="528"/>
        <v/>
      </c>
      <c r="D7765" t="str">
        <f t="shared" si="528"/>
        <v/>
      </c>
      <c r="E7765" t="str">
        <f t="shared" si="528"/>
        <v/>
      </c>
      <c r="F7765" t="str">
        <f t="shared" si="528"/>
        <v/>
      </c>
      <c r="G7765" t="str">
        <f t="shared" si="528"/>
        <v/>
      </c>
      <c r="H7765" t="str">
        <f t="shared" si="528"/>
        <v/>
      </c>
      <c r="I7765" t="str">
        <f t="shared" si="528"/>
        <v/>
      </c>
      <c r="J7765" t="str">
        <f t="shared" si="528"/>
        <v/>
      </c>
      <c r="K7765" t="str">
        <f t="shared" si="528"/>
        <v/>
      </c>
      <c r="L7765" t="str">
        <f t="shared" si="528"/>
        <v/>
      </c>
      <c r="M7765" t="str">
        <f t="shared" si="528"/>
        <v/>
      </c>
      <c r="N7765" t="str">
        <f t="shared" si="528"/>
        <v/>
      </c>
      <c r="O7765" t="str">
        <f t="shared" si="528"/>
        <v/>
      </c>
      <c r="P7765" t="str">
        <f t="shared" si="528"/>
        <v/>
      </c>
      <c r="Q7765" s="5"/>
    </row>
    <row r="7766" spans="2:17" x14ac:dyDescent="0.25">
      <c r="B7766" t="str">
        <f t="shared" ref="B7766:P7775" si="529">MID($A7766,B$2,B$3)</f>
        <v/>
      </c>
      <c r="C7766" t="str">
        <f t="shared" si="529"/>
        <v/>
      </c>
      <c r="D7766" t="str">
        <f t="shared" si="529"/>
        <v/>
      </c>
      <c r="E7766" t="str">
        <f t="shared" si="529"/>
        <v/>
      </c>
      <c r="F7766" t="str">
        <f t="shared" si="529"/>
        <v/>
      </c>
      <c r="G7766" t="str">
        <f t="shared" si="529"/>
        <v/>
      </c>
      <c r="H7766" t="str">
        <f t="shared" si="529"/>
        <v/>
      </c>
      <c r="I7766" t="str">
        <f t="shared" si="529"/>
        <v/>
      </c>
      <c r="J7766" t="str">
        <f t="shared" si="529"/>
        <v/>
      </c>
      <c r="K7766" t="str">
        <f t="shared" si="529"/>
        <v/>
      </c>
      <c r="L7766" t="str">
        <f t="shared" si="529"/>
        <v/>
      </c>
      <c r="M7766" t="str">
        <f t="shared" si="529"/>
        <v/>
      </c>
      <c r="N7766" t="str">
        <f t="shared" si="529"/>
        <v/>
      </c>
      <c r="O7766" t="str">
        <f t="shared" si="529"/>
        <v/>
      </c>
      <c r="P7766" t="str">
        <f t="shared" si="529"/>
        <v/>
      </c>
      <c r="Q7766" s="5"/>
    </row>
    <row r="7767" spans="2:17" x14ac:dyDescent="0.25">
      <c r="B7767" t="str">
        <f t="shared" si="529"/>
        <v/>
      </c>
      <c r="C7767" t="str">
        <f t="shared" si="529"/>
        <v/>
      </c>
      <c r="D7767" t="str">
        <f t="shared" si="529"/>
        <v/>
      </c>
      <c r="E7767" t="str">
        <f t="shared" si="529"/>
        <v/>
      </c>
      <c r="F7767" t="str">
        <f t="shared" si="529"/>
        <v/>
      </c>
      <c r="G7767" t="str">
        <f t="shared" si="529"/>
        <v/>
      </c>
      <c r="H7767" t="str">
        <f t="shared" si="529"/>
        <v/>
      </c>
      <c r="I7767" t="str">
        <f t="shared" si="529"/>
        <v/>
      </c>
      <c r="J7767" t="str">
        <f t="shared" si="529"/>
        <v/>
      </c>
      <c r="K7767" t="str">
        <f t="shared" si="529"/>
        <v/>
      </c>
      <c r="L7767" t="str">
        <f t="shared" si="529"/>
        <v/>
      </c>
      <c r="M7767" t="str">
        <f t="shared" si="529"/>
        <v/>
      </c>
      <c r="N7767" t="str">
        <f t="shared" si="529"/>
        <v/>
      </c>
      <c r="O7767" t="str">
        <f t="shared" si="529"/>
        <v/>
      </c>
      <c r="P7767" t="str">
        <f t="shared" si="529"/>
        <v/>
      </c>
      <c r="Q7767" s="5"/>
    </row>
    <row r="7768" spans="2:17" x14ac:dyDescent="0.25">
      <c r="B7768" t="str">
        <f t="shared" si="529"/>
        <v/>
      </c>
      <c r="C7768" t="str">
        <f t="shared" si="529"/>
        <v/>
      </c>
      <c r="D7768" t="str">
        <f t="shared" si="529"/>
        <v/>
      </c>
      <c r="E7768" t="str">
        <f t="shared" si="529"/>
        <v/>
      </c>
      <c r="F7768" t="str">
        <f t="shared" si="529"/>
        <v/>
      </c>
      <c r="G7768" t="str">
        <f t="shared" si="529"/>
        <v/>
      </c>
      <c r="H7768" t="str">
        <f t="shared" si="529"/>
        <v/>
      </c>
      <c r="I7768" t="str">
        <f t="shared" si="529"/>
        <v/>
      </c>
      <c r="J7768" t="str">
        <f t="shared" si="529"/>
        <v/>
      </c>
      <c r="K7768" t="str">
        <f t="shared" si="529"/>
        <v/>
      </c>
      <c r="L7768" t="str">
        <f t="shared" si="529"/>
        <v/>
      </c>
      <c r="M7768" t="str">
        <f t="shared" si="529"/>
        <v/>
      </c>
      <c r="N7768" t="str">
        <f t="shared" si="529"/>
        <v/>
      </c>
      <c r="O7768" t="str">
        <f t="shared" si="529"/>
        <v/>
      </c>
      <c r="P7768" t="str">
        <f t="shared" si="529"/>
        <v/>
      </c>
      <c r="Q7768" s="5"/>
    </row>
    <row r="7769" spans="2:17" x14ac:dyDescent="0.25">
      <c r="B7769" t="str">
        <f t="shared" si="529"/>
        <v/>
      </c>
      <c r="C7769" t="str">
        <f t="shared" si="529"/>
        <v/>
      </c>
      <c r="D7769" t="str">
        <f t="shared" si="529"/>
        <v/>
      </c>
      <c r="E7769" t="str">
        <f t="shared" si="529"/>
        <v/>
      </c>
      <c r="F7769" t="str">
        <f t="shared" si="529"/>
        <v/>
      </c>
      <c r="G7769" t="str">
        <f t="shared" si="529"/>
        <v/>
      </c>
      <c r="H7769" t="str">
        <f t="shared" si="529"/>
        <v/>
      </c>
      <c r="I7769" t="str">
        <f t="shared" si="529"/>
        <v/>
      </c>
      <c r="J7769" t="str">
        <f t="shared" si="529"/>
        <v/>
      </c>
      <c r="K7769" t="str">
        <f t="shared" si="529"/>
        <v/>
      </c>
      <c r="L7769" t="str">
        <f t="shared" si="529"/>
        <v/>
      </c>
      <c r="M7769" t="str">
        <f t="shared" si="529"/>
        <v/>
      </c>
      <c r="N7769" t="str">
        <f t="shared" si="529"/>
        <v/>
      </c>
      <c r="O7769" t="str">
        <f t="shared" si="529"/>
        <v/>
      </c>
      <c r="P7769" t="str">
        <f t="shared" si="529"/>
        <v/>
      </c>
      <c r="Q7769" s="5"/>
    </row>
    <row r="7770" spans="2:17" x14ac:dyDescent="0.25">
      <c r="B7770" t="str">
        <f t="shared" si="529"/>
        <v/>
      </c>
      <c r="C7770" t="str">
        <f t="shared" si="529"/>
        <v/>
      </c>
      <c r="D7770" t="str">
        <f t="shared" si="529"/>
        <v/>
      </c>
      <c r="E7770" t="str">
        <f t="shared" si="529"/>
        <v/>
      </c>
      <c r="F7770" t="str">
        <f t="shared" si="529"/>
        <v/>
      </c>
      <c r="G7770" t="str">
        <f t="shared" si="529"/>
        <v/>
      </c>
      <c r="H7770" t="str">
        <f t="shared" si="529"/>
        <v/>
      </c>
      <c r="I7770" t="str">
        <f t="shared" si="529"/>
        <v/>
      </c>
      <c r="J7770" t="str">
        <f t="shared" si="529"/>
        <v/>
      </c>
      <c r="K7770" t="str">
        <f t="shared" si="529"/>
        <v/>
      </c>
      <c r="L7770" t="str">
        <f t="shared" si="529"/>
        <v/>
      </c>
      <c r="M7770" t="str">
        <f t="shared" si="529"/>
        <v/>
      </c>
      <c r="N7770" t="str">
        <f t="shared" si="529"/>
        <v/>
      </c>
      <c r="O7770" t="str">
        <f t="shared" si="529"/>
        <v/>
      </c>
      <c r="P7770" t="str">
        <f t="shared" si="529"/>
        <v/>
      </c>
      <c r="Q7770" s="5"/>
    </row>
    <row r="7771" spans="2:17" x14ac:dyDescent="0.25">
      <c r="B7771" t="str">
        <f t="shared" si="529"/>
        <v/>
      </c>
      <c r="C7771" t="str">
        <f t="shared" si="529"/>
        <v/>
      </c>
      <c r="D7771" t="str">
        <f t="shared" si="529"/>
        <v/>
      </c>
      <c r="E7771" t="str">
        <f t="shared" si="529"/>
        <v/>
      </c>
      <c r="F7771" t="str">
        <f t="shared" si="529"/>
        <v/>
      </c>
      <c r="G7771" t="str">
        <f t="shared" si="529"/>
        <v/>
      </c>
      <c r="H7771" t="str">
        <f t="shared" si="529"/>
        <v/>
      </c>
      <c r="I7771" t="str">
        <f t="shared" si="529"/>
        <v/>
      </c>
      <c r="J7771" t="str">
        <f t="shared" si="529"/>
        <v/>
      </c>
      <c r="K7771" t="str">
        <f t="shared" si="529"/>
        <v/>
      </c>
      <c r="L7771" t="str">
        <f t="shared" si="529"/>
        <v/>
      </c>
      <c r="M7771" t="str">
        <f t="shared" si="529"/>
        <v/>
      </c>
      <c r="N7771" t="str">
        <f t="shared" si="529"/>
        <v/>
      </c>
      <c r="O7771" t="str">
        <f t="shared" si="529"/>
        <v/>
      </c>
      <c r="P7771" t="str">
        <f t="shared" si="529"/>
        <v/>
      </c>
      <c r="Q7771" s="5"/>
    </row>
    <row r="7772" spans="2:17" x14ac:dyDescent="0.25">
      <c r="B7772" t="str">
        <f t="shared" si="529"/>
        <v/>
      </c>
      <c r="C7772" t="str">
        <f t="shared" si="529"/>
        <v/>
      </c>
      <c r="D7772" t="str">
        <f t="shared" si="529"/>
        <v/>
      </c>
      <c r="E7772" t="str">
        <f t="shared" si="529"/>
        <v/>
      </c>
      <c r="F7772" t="str">
        <f t="shared" si="529"/>
        <v/>
      </c>
      <c r="G7772" t="str">
        <f t="shared" si="529"/>
        <v/>
      </c>
      <c r="H7772" t="str">
        <f t="shared" si="529"/>
        <v/>
      </c>
      <c r="I7772" t="str">
        <f t="shared" si="529"/>
        <v/>
      </c>
      <c r="J7772" t="str">
        <f t="shared" si="529"/>
        <v/>
      </c>
      <c r="K7772" t="str">
        <f t="shared" si="529"/>
        <v/>
      </c>
      <c r="L7772" t="str">
        <f t="shared" si="529"/>
        <v/>
      </c>
      <c r="M7772" t="str">
        <f t="shared" si="529"/>
        <v/>
      </c>
      <c r="N7772" t="str">
        <f t="shared" si="529"/>
        <v/>
      </c>
      <c r="O7772" t="str">
        <f t="shared" si="529"/>
        <v/>
      </c>
      <c r="P7772" t="str">
        <f t="shared" si="529"/>
        <v/>
      </c>
      <c r="Q7772" s="5"/>
    </row>
    <row r="7773" spans="2:17" x14ac:dyDescent="0.25">
      <c r="B7773" t="str">
        <f t="shared" si="529"/>
        <v/>
      </c>
      <c r="C7773" t="str">
        <f t="shared" si="529"/>
        <v/>
      </c>
      <c r="D7773" t="str">
        <f t="shared" si="529"/>
        <v/>
      </c>
      <c r="E7773" t="str">
        <f t="shared" si="529"/>
        <v/>
      </c>
      <c r="F7773" t="str">
        <f t="shared" si="529"/>
        <v/>
      </c>
      <c r="G7773" t="str">
        <f t="shared" si="529"/>
        <v/>
      </c>
      <c r="H7773" t="str">
        <f t="shared" si="529"/>
        <v/>
      </c>
      <c r="I7773" t="str">
        <f t="shared" si="529"/>
        <v/>
      </c>
      <c r="J7773" t="str">
        <f t="shared" si="529"/>
        <v/>
      </c>
      <c r="K7773" t="str">
        <f t="shared" si="529"/>
        <v/>
      </c>
      <c r="L7773" t="str">
        <f t="shared" si="529"/>
        <v/>
      </c>
      <c r="M7773" t="str">
        <f t="shared" si="529"/>
        <v/>
      </c>
      <c r="N7773" t="str">
        <f t="shared" si="529"/>
        <v/>
      </c>
      <c r="O7773" t="str">
        <f t="shared" si="529"/>
        <v/>
      </c>
      <c r="P7773" t="str">
        <f t="shared" si="529"/>
        <v/>
      </c>
      <c r="Q7773" s="5"/>
    </row>
    <row r="7774" spans="2:17" x14ac:dyDescent="0.25">
      <c r="B7774" t="str">
        <f t="shared" si="529"/>
        <v/>
      </c>
      <c r="C7774" t="str">
        <f t="shared" si="529"/>
        <v/>
      </c>
      <c r="D7774" t="str">
        <f t="shared" si="529"/>
        <v/>
      </c>
      <c r="E7774" t="str">
        <f t="shared" si="529"/>
        <v/>
      </c>
      <c r="F7774" t="str">
        <f t="shared" si="529"/>
        <v/>
      </c>
      <c r="G7774" t="str">
        <f t="shared" si="529"/>
        <v/>
      </c>
      <c r="H7774" t="str">
        <f t="shared" si="529"/>
        <v/>
      </c>
      <c r="I7774" t="str">
        <f t="shared" si="529"/>
        <v/>
      </c>
      <c r="J7774" t="str">
        <f t="shared" si="529"/>
        <v/>
      </c>
      <c r="K7774" t="str">
        <f t="shared" si="529"/>
        <v/>
      </c>
      <c r="L7774" t="str">
        <f t="shared" si="529"/>
        <v/>
      </c>
      <c r="M7774" t="str">
        <f t="shared" si="529"/>
        <v/>
      </c>
      <c r="N7774" t="str">
        <f t="shared" si="529"/>
        <v/>
      </c>
      <c r="O7774" t="str">
        <f t="shared" si="529"/>
        <v/>
      </c>
      <c r="P7774" t="str">
        <f t="shared" si="529"/>
        <v/>
      </c>
      <c r="Q7774" s="5"/>
    </row>
    <row r="7775" spans="2:17" x14ac:dyDescent="0.25">
      <c r="B7775" t="str">
        <f t="shared" si="529"/>
        <v/>
      </c>
      <c r="C7775" t="str">
        <f t="shared" si="529"/>
        <v/>
      </c>
      <c r="D7775" t="str">
        <f t="shared" si="529"/>
        <v/>
      </c>
      <c r="E7775" t="str">
        <f t="shared" si="529"/>
        <v/>
      </c>
      <c r="F7775" t="str">
        <f t="shared" si="529"/>
        <v/>
      </c>
      <c r="G7775" t="str">
        <f t="shared" si="529"/>
        <v/>
      </c>
      <c r="H7775" t="str">
        <f t="shared" si="529"/>
        <v/>
      </c>
      <c r="I7775" t="str">
        <f t="shared" si="529"/>
        <v/>
      </c>
      <c r="J7775" t="str">
        <f t="shared" si="529"/>
        <v/>
      </c>
      <c r="K7775" t="str">
        <f t="shared" si="529"/>
        <v/>
      </c>
      <c r="L7775" t="str">
        <f t="shared" si="529"/>
        <v/>
      </c>
      <c r="M7775" t="str">
        <f t="shared" si="529"/>
        <v/>
      </c>
      <c r="N7775" t="str">
        <f t="shared" si="529"/>
        <v/>
      </c>
      <c r="O7775" t="str">
        <f t="shared" si="529"/>
        <v/>
      </c>
      <c r="P7775" t="str">
        <f t="shared" si="529"/>
        <v/>
      </c>
      <c r="Q7775" s="5"/>
    </row>
    <row r="7776" spans="2:17" x14ac:dyDescent="0.25">
      <c r="B7776" t="str">
        <f t="shared" ref="B7776:P7785" si="530">MID($A7776,B$2,B$3)</f>
        <v/>
      </c>
      <c r="C7776" t="str">
        <f t="shared" si="530"/>
        <v/>
      </c>
      <c r="D7776" t="str">
        <f t="shared" si="530"/>
        <v/>
      </c>
      <c r="E7776" t="str">
        <f t="shared" si="530"/>
        <v/>
      </c>
      <c r="F7776" t="str">
        <f t="shared" si="530"/>
        <v/>
      </c>
      <c r="G7776" t="str">
        <f t="shared" si="530"/>
        <v/>
      </c>
      <c r="H7776" t="str">
        <f t="shared" si="530"/>
        <v/>
      </c>
      <c r="I7776" t="str">
        <f t="shared" si="530"/>
        <v/>
      </c>
      <c r="J7776" t="str">
        <f t="shared" si="530"/>
        <v/>
      </c>
      <c r="K7776" t="str">
        <f t="shared" si="530"/>
        <v/>
      </c>
      <c r="L7776" t="str">
        <f t="shared" si="530"/>
        <v/>
      </c>
      <c r="M7776" t="str">
        <f t="shared" si="530"/>
        <v/>
      </c>
      <c r="N7776" t="str">
        <f t="shared" si="530"/>
        <v/>
      </c>
      <c r="O7776" t="str">
        <f t="shared" si="530"/>
        <v/>
      </c>
      <c r="P7776" t="str">
        <f t="shared" si="530"/>
        <v/>
      </c>
      <c r="Q7776" s="5"/>
    </row>
    <row r="7777" spans="2:17" x14ac:dyDescent="0.25">
      <c r="B7777" t="str">
        <f t="shared" si="530"/>
        <v/>
      </c>
      <c r="C7777" t="str">
        <f t="shared" si="530"/>
        <v/>
      </c>
      <c r="D7777" t="str">
        <f t="shared" si="530"/>
        <v/>
      </c>
      <c r="E7777" t="str">
        <f t="shared" si="530"/>
        <v/>
      </c>
      <c r="F7777" t="str">
        <f t="shared" si="530"/>
        <v/>
      </c>
      <c r="G7777" t="str">
        <f t="shared" si="530"/>
        <v/>
      </c>
      <c r="H7777" t="str">
        <f t="shared" si="530"/>
        <v/>
      </c>
      <c r="I7777" t="str">
        <f t="shared" si="530"/>
        <v/>
      </c>
      <c r="J7777" t="str">
        <f t="shared" si="530"/>
        <v/>
      </c>
      <c r="K7777" t="str">
        <f t="shared" si="530"/>
        <v/>
      </c>
      <c r="L7777" t="str">
        <f t="shared" si="530"/>
        <v/>
      </c>
      <c r="M7777" t="str">
        <f t="shared" si="530"/>
        <v/>
      </c>
      <c r="N7777" t="str">
        <f t="shared" si="530"/>
        <v/>
      </c>
      <c r="O7777" t="str">
        <f t="shared" si="530"/>
        <v/>
      </c>
      <c r="P7777" t="str">
        <f t="shared" si="530"/>
        <v/>
      </c>
      <c r="Q7777" s="5"/>
    </row>
    <row r="7778" spans="2:17" x14ac:dyDescent="0.25">
      <c r="B7778" t="str">
        <f t="shared" si="530"/>
        <v/>
      </c>
      <c r="C7778" t="str">
        <f t="shared" si="530"/>
        <v/>
      </c>
      <c r="D7778" t="str">
        <f t="shared" si="530"/>
        <v/>
      </c>
      <c r="E7778" t="str">
        <f t="shared" si="530"/>
        <v/>
      </c>
      <c r="F7778" t="str">
        <f t="shared" si="530"/>
        <v/>
      </c>
      <c r="G7778" t="str">
        <f t="shared" si="530"/>
        <v/>
      </c>
      <c r="H7778" t="str">
        <f t="shared" si="530"/>
        <v/>
      </c>
      <c r="I7778" t="str">
        <f t="shared" si="530"/>
        <v/>
      </c>
      <c r="J7778" t="str">
        <f t="shared" si="530"/>
        <v/>
      </c>
      <c r="K7778" t="str">
        <f t="shared" si="530"/>
        <v/>
      </c>
      <c r="L7778" t="str">
        <f t="shared" si="530"/>
        <v/>
      </c>
      <c r="M7778" t="str">
        <f t="shared" si="530"/>
        <v/>
      </c>
      <c r="N7778" t="str">
        <f t="shared" si="530"/>
        <v/>
      </c>
      <c r="O7778" t="str">
        <f t="shared" si="530"/>
        <v/>
      </c>
      <c r="P7778" t="str">
        <f t="shared" si="530"/>
        <v/>
      </c>
      <c r="Q7778" s="5"/>
    </row>
    <row r="7779" spans="2:17" x14ac:dyDescent="0.25">
      <c r="B7779" t="str">
        <f t="shared" si="530"/>
        <v/>
      </c>
      <c r="C7779" t="str">
        <f t="shared" si="530"/>
        <v/>
      </c>
      <c r="D7779" t="str">
        <f t="shared" si="530"/>
        <v/>
      </c>
      <c r="E7779" t="str">
        <f t="shared" si="530"/>
        <v/>
      </c>
      <c r="F7779" t="str">
        <f t="shared" si="530"/>
        <v/>
      </c>
      <c r="G7779" t="str">
        <f t="shared" si="530"/>
        <v/>
      </c>
      <c r="H7779" t="str">
        <f t="shared" si="530"/>
        <v/>
      </c>
      <c r="I7779" t="str">
        <f t="shared" si="530"/>
        <v/>
      </c>
      <c r="J7779" t="str">
        <f t="shared" si="530"/>
        <v/>
      </c>
      <c r="K7779" t="str">
        <f t="shared" si="530"/>
        <v/>
      </c>
      <c r="L7779" t="str">
        <f t="shared" si="530"/>
        <v/>
      </c>
      <c r="M7779" t="str">
        <f t="shared" si="530"/>
        <v/>
      </c>
      <c r="N7779" t="str">
        <f t="shared" si="530"/>
        <v/>
      </c>
      <c r="O7779" t="str">
        <f t="shared" si="530"/>
        <v/>
      </c>
      <c r="P7779" t="str">
        <f t="shared" si="530"/>
        <v/>
      </c>
      <c r="Q7779" s="5"/>
    </row>
    <row r="7780" spans="2:17" x14ac:dyDescent="0.25">
      <c r="B7780" t="str">
        <f t="shared" si="530"/>
        <v/>
      </c>
      <c r="C7780" t="str">
        <f t="shared" si="530"/>
        <v/>
      </c>
      <c r="D7780" t="str">
        <f t="shared" si="530"/>
        <v/>
      </c>
      <c r="E7780" t="str">
        <f t="shared" si="530"/>
        <v/>
      </c>
      <c r="F7780" t="str">
        <f t="shared" si="530"/>
        <v/>
      </c>
      <c r="G7780" t="str">
        <f t="shared" si="530"/>
        <v/>
      </c>
      <c r="H7780" t="str">
        <f t="shared" si="530"/>
        <v/>
      </c>
      <c r="I7780" t="str">
        <f t="shared" si="530"/>
        <v/>
      </c>
      <c r="J7780" t="str">
        <f t="shared" si="530"/>
        <v/>
      </c>
      <c r="K7780" t="str">
        <f t="shared" si="530"/>
        <v/>
      </c>
      <c r="L7780" t="str">
        <f t="shared" si="530"/>
        <v/>
      </c>
      <c r="M7780" t="str">
        <f t="shared" si="530"/>
        <v/>
      </c>
      <c r="N7780" t="str">
        <f t="shared" si="530"/>
        <v/>
      </c>
      <c r="O7780" t="str">
        <f t="shared" si="530"/>
        <v/>
      </c>
      <c r="P7780" t="str">
        <f t="shared" si="530"/>
        <v/>
      </c>
      <c r="Q7780" s="5"/>
    </row>
    <row r="7781" spans="2:17" x14ac:dyDescent="0.25">
      <c r="B7781" t="str">
        <f t="shared" si="530"/>
        <v/>
      </c>
      <c r="C7781" t="str">
        <f t="shared" si="530"/>
        <v/>
      </c>
      <c r="D7781" t="str">
        <f t="shared" si="530"/>
        <v/>
      </c>
      <c r="E7781" t="str">
        <f t="shared" si="530"/>
        <v/>
      </c>
      <c r="F7781" t="str">
        <f t="shared" si="530"/>
        <v/>
      </c>
      <c r="G7781" t="str">
        <f t="shared" si="530"/>
        <v/>
      </c>
      <c r="H7781" t="str">
        <f t="shared" si="530"/>
        <v/>
      </c>
      <c r="I7781" t="str">
        <f t="shared" si="530"/>
        <v/>
      </c>
      <c r="J7781" t="str">
        <f t="shared" si="530"/>
        <v/>
      </c>
      <c r="K7781" t="str">
        <f t="shared" si="530"/>
        <v/>
      </c>
      <c r="L7781" t="str">
        <f t="shared" si="530"/>
        <v/>
      </c>
      <c r="M7781" t="str">
        <f t="shared" si="530"/>
        <v/>
      </c>
      <c r="N7781" t="str">
        <f t="shared" si="530"/>
        <v/>
      </c>
      <c r="O7781" t="str">
        <f t="shared" si="530"/>
        <v/>
      </c>
      <c r="P7781" t="str">
        <f t="shared" si="530"/>
        <v/>
      </c>
      <c r="Q7781" s="5"/>
    </row>
    <row r="7782" spans="2:17" x14ac:dyDescent="0.25">
      <c r="B7782" t="str">
        <f t="shared" si="530"/>
        <v/>
      </c>
      <c r="C7782" t="str">
        <f t="shared" si="530"/>
        <v/>
      </c>
      <c r="D7782" t="str">
        <f t="shared" si="530"/>
        <v/>
      </c>
      <c r="E7782" t="str">
        <f t="shared" si="530"/>
        <v/>
      </c>
      <c r="F7782" t="str">
        <f t="shared" si="530"/>
        <v/>
      </c>
      <c r="G7782" t="str">
        <f t="shared" si="530"/>
        <v/>
      </c>
      <c r="H7782" t="str">
        <f t="shared" si="530"/>
        <v/>
      </c>
      <c r="I7782" t="str">
        <f t="shared" si="530"/>
        <v/>
      </c>
      <c r="J7782" t="str">
        <f t="shared" si="530"/>
        <v/>
      </c>
      <c r="K7782" t="str">
        <f t="shared" si="530"/>
        <v/>
      </c>
      <c r="L7782" t="str">
        <f t="shared" si="530"/>
        <v/>
      </c>
      <c r="M7782" t="str">
        <f t="shared" si="530"/>
        <v/>
      </c>
      <c r="N7782" t="str">
        <f t="shared" si="530"/>
        <v/>
      </c>
      <c r="O7782" t="str">
        <f t="shared" si="530"/>
        <v/>
      </c>
      <c r="P7782" t="str">
        <f t="shared" si="530"/>
        <v/>
      </c>
      <c r="Q7782" s="5"/>
    </row>
    <row r="7783" spans="2:17" x14ac:dyDescent="0.25">
      <c r="B7783" t="str">
        <f t="shared" si="530"/>
        <v/>
      </c>
      <c r="C7783" t="str">
        <f t="shared" si="530"/>
        <v/>
      </c>
      <c r="D7783" t="str">
        <f t="shared" si="530"/>
        <v/>
      </c>
      <c r="E7783" t="str">
        <f t="shared" si="530"/>
        <v/>
      </c>
      <c r="F7783" t="str">
        <f t="shared" si="530"/>
        <v/>
      </c>
      <c r="G7783" t="str">
        <f t="shared" si="530"/>
        <v/>
      </c>
      <c r="H7783" t="str">
        <f t="shared" si="530"/>
        <v/>
      </c>
      <c r="I7783" t="str">
        <f t="shared" si="530"/>
        <v/>
      </c>
      <c r="J7783" t="str">
        <f t="shared" si="530"/>
        <v/>
      </c>
      <c r="K7783" t="str">
        <f t="shared" si="530"/>
        <v/>
      </c>
      <c r="L7783" t="str">
        <f t="shared" si="530"/>
        <v/>
      </c>
      <c r="M7783" t="str">
        <f t="shared" si="530"/>
        <v/>
      </c>
      <c r="N7783" t="str">
        <f t="shared" si="530"/>
        <v/>
      </c>
      <c r="O7783" t="str">
        <f t="shared" si="530"/>
        <v/>
      </c>
      <c r="P7783" t="str">
        <f t="shared" si="530"/>
        <v/>
      </c>
      <c r="Q7783" s="5"/>
    </row>
    <row r="7784" spans="2:17" x14ac:dyDescent="0.25">
      <c r="B7784" t="str">
        <f t="shared" si="530"/>
        <v/>
      </c>
      <c r="C7784" t="str">
        <f t="shared" si="530"/>
        <v/>
      </c>
      <c r="D7784" t="str">
        <f t="shared" si="530"/>
        <v/>
      </c>
      <c r="E7784" t="str">
        <f t="shared" si="530"/>
        <v/>
      </c>
      <c r="F7784" t="str">
        <f t="shared" si="530"/>
        <v/>
      </c>
      <c r="G7784" t="str">
        <f t="shared" si="530"/>
        <v/>
      </c>
      <c r="H7784" t="str">
        <f t="shared" si="530"/>
        <v/>
      </c>
      <c r="I7784" t="str">
        <f t="shared" si="530"/>
        <v/>
      </c>
      <c r="J7784" t="str">
        <f t="shared" si="530"/>
        <v/>
      </c>
      <c r="K7784" t="str">
        <f t="shared" si="530"/>
        <v/>
      </c>
      <c r="L7784" t="str">
        <f t="shared" si="530"/>
        <v/>
      </c>
      <c r="M7784" t="str">
        <f t="shared" si="530"/>
        <v/>
      </c>
      <c r="N7784" t="str">
        <f t="shared" si="530"/>
        <v/>
      </c>
      <c r="O7784" t="str">
        <f t="shared" si="530"/>
        <v/>
      </c>
      <c r="P7784" t="str">
        <f t="shared" si="530"/>
        <v/>
      </c>
      <c r="Q7784" s="5"/>
    </row>
    <row r="7785" spans="2:17" x14ac:dyDescent="0.25">
      <c r="B7785" t="str">
        <f t="shared" si="530"/>
        <v/>
      </c>
      <c r="C7785" t="str">
        <f t="shared" si="530"/>
        <v/>
      </c>
      <c r="D7785" t="str">
        <f t="shared" si="530"/>
        <v/>
      </c>
      <c r="E7785" t="str">
        <f t="shared" si="530"/>
        <v/>
      </c>
      <c r="F7785" t="str">
        <f t="shared" si="530"/>
        <v/>
      </c>
      <c r="G7785" t="str">
        <f t="shared" si="530"/>
        <v/>
      </c>
      <c r="H7785" t="str">
        <f t="shared" si="530"/>
        <v/>
      </c>
      <c r="I7785" t="str">
        <f t="shared" si="530"/>
        <v/>
      </c>
      <c r="J7785" t="str">
        <f t="shared" si="530"/>
        <v/>
      </c>
      <c r="K7785" t="str">
        <f t="shared" si="530"/>
        <v/>
      </c>
      <c r="L7785" t="str">
        <f t="shared" si="530"/>
        <v/>
      </c>
      <c r="M7785" t="str">
        <f t="shared" si="530"/>
        <v/>
      </c>
      <c r="N7785" t="str">
        <f t="shared" si="530"/>
        <v/>
      </c>
      <c r="O7785" t="str">
        <f t="shared" si="530"/>
        <v/>
      </c>
      <c r="P7785" t="str">
        <f t="shared" si="530"/>
        <v/>
      </c>
      <c r="Q7785" s="5"/>
    </row>
    <row r="7786" spans="2:17" x14ac:dyDescent="0.25">
      <c r="B7786" t="str">
        <f t="shared" ref="B7786:P7795" si="531">MID($A7786,B$2,B$3)</f>
        <v/>
      </c>
      <c r="C7786" t="str">
        <f t="shared" si="531"/>
        <v/>
      </c>
      <c r="D7786" t="str">
        <f t="shared" si="531"/>
        <v/>
      </c>
      <c r="E7786" t="str">
        <f t="shared" si="531"/>
        <v/>
      </c>
      <c r="F7786" t="str">
        <f t="shared" si="531"/>
        <v/>
      </c>
      <c r="G7786" t="str">
        <f t="shared" si="531"/>
        <v/>
      </c>
      <c r="H7786" t="str">
        <f t="shared" si="531"/>
        <v/>
      </c>
      <c r="I7786" t="str">
        <f t="shared" si="531"/>
        <v/>
      </c>
      <c r="J7786" t="str">
        <f t="shared" si="531"/>
        <v/>
      </c>
      <c r="K7786" t="str">
        <f t="shared" si="531"/>
        <v/>
      </c>
      <c r="L7786" t="str">
        <f t="shared" si="531"/>
        <v/>
      </c>
      <c r="M7786" t="str">
        <f t="shared" si="531"/>
        <v/>
      </c>
      <c r="N7786" t="str">
        <f t="shared" si="531"/>
        <v/>
      </c>
      <c r="O7786" t="str">
        <f t="shared" si="531"/>
        <v/>
      </c>
      <c r="P7786" t="str">
        <f t="shared" si="531"/>
        <v/>
      </c>
      <c r="Q7786" s="5"/>
    </row>
    <row r="7787" spans="2:17" x14ac:dyDescent="0.25">
      <c r="B7787" t="str">
        <f t="shared" si="531"/>
        <v/>
      </c>
      <c r="C7787" t="str">
        <f t="shared" si="531"/>
        <v/>
      </c>
      <c r="D7787" t="str">
        <f t="shared" si="531"/>
        <v/>
      </c>
      <c r="E7787" t="str">
        <f t="shared" si="531"/>
        <v/>
      </c>
      <c r="F7787" t="str">
        <f t="shared" si="531"/>
        <v/>
      </c>
      <c r="G7787" t="str">
        <f t="shared" si="531"/>
        <v/>
      </c>
      <c r="H7787" t="str">
        <f t="shared" si="531"/>
        <v/>
      </c>
      <c r="I7787" t="str">
        <f t="shared" si="531"/>
        <v/>
      </c>
      <c r="J7787" t="str">
        <f t="shared" si="531"/>
        <v/>
      </c>
      <c r="K7787" t="str">
        <f t="shared" si="531"/>
        <v/>
      </c>
      <c r="L7787" t="str">
        <f t="shared" si="531"/>
        <v/>
      </c>
      <c r="M7787" t="str">
        <f t="shared" si="531"/>
        <v/>
      </c>
      <c r="N7787" t="str">
        <f t="shared" si="531"/>
        <v/>
      </c>
      <c r="O7787" t="str">
        <f t="shared" si="531"/>
        <v/>
      </c>
      <c r="P7787" t="str">
        <f t="shared" si="531"/>
        <v/>
      </c>
      <c r="Q7787" s="5"/>
    </row>
    <row r="7788" spans="2:17" x14ac:dyDescent="0.25">
      <c r="B7788" t="str">
        <f t="shared" si="531"/>
        <v/>
      </c>
      <c r="C7788" t="str">
        <f t="shared" si="531"/>
        <v/>
      </c>
      <c r="D7788" t="str">
        <f t="shared" si="531"/>
        <v/>
      </c>
      <c r="E7788" t="str">
        <f t="shared" si="531"/>
        <v/>
      </c>
      <c r="F7788" t="str">
        <f t="shared" si="531"/>
        <v/>
      </c>
      <c r="G7788" t="str">
        <f t="shared" si="531"/>
        <v/>
      </c>
      <c r="H7788" t="str">
        <f t="shared" si="531"/>
        <v/>
      </c>
      <c r="I7788" t="str">
        <f t="shared" si="531"/>
        <v/>
      </c>
      <c r="J7788" t="str">
        <f t="shared" si="531"/>
        <v/>
      </c>
      <c r="K7788" t="str">
        <f t="shared" si="531"/>
        <v/>
      </c>
      <c r="L7788" t="str">
        <f t="shared" si="531"/>
        <v/>
      </c>
      <c r="M7788" t="str">
        <f t="shared" si="531"/>
        <v/>
      </c>
      <c r="N7788" t="str">
        <f t="shared" si="531"/>
        <v/>
      </c>
      <c r="O7788" t="str">
        <f t="shared" si="531"/>
        <v/>
      </c>
      <c r="P7788" t="str">
        <f t="shared" si="531"/>
        <v/>
      </c>
      <c r="Q7788" s="5"/>
    </row>
    <row r="7789" spans="2:17" x14ac:dyDescent="0.25">
      <c r="B7789" t="str">
        <f t="shared" si="531"/>
        <v/>
      </c>
      <c r="C7789" t="str">
        <f t="shared" si="531"/>
        <v/>
      </c>
      <c r="D7789" t="str">
        <f t="shared" si="531"/>
        <v/>
      </c>
      <c r="E7789" t="str">
        <f t="shared" si="531"/>
        <v/>
      </c>
      <c r="F7789" t="str">
        <f t="shared" si="531"/>
        <v/>
      </c>
      <c r="G7789" t="str">
        <f t="shared" si="531"/>
        <v/>
      </c>
      <c r="H7789" t="str">
        <f t="shared" si="531"/>
        <v/>
      </c>
      <c r="I7789" t="str">
        <f t="shared" si="531"/>
        <v/>
      </c>
      <c r="J7789" t="str">
        <f t="shared" si="531"/>
        <v/>
      </c>
      <c r="K7789" t="str">
        <f t="shared" si="531"/>
        <v/>
      </c>
      <c r="L7789" t="str">
        <f t="shared" si="531"/>
        <v/>
      </c>
      <c r="M7789" t="str">
        <f t="shared" si="531"/>
        <v/>
      </c>
      <c r="N7789" t="str">
        <f t="shared" si="531"/>
        <v/>
      </c>
      <c r="O7789" t="str">
        <f t="shared" si="531"/>
        <v/>
      </c>
      <c r="P7789" t="str">
        <f t="shared" si="531"/>
        <v/>
      </c>
      <c r="Q7789" s="5"/>
    </row>
    <row r="7790" spans="2:17" x14ac:dyDescent="0.25">
      <c r="B7790" t="str">
        <f t="shared" si="531"/>
        <v/>
      </c>
      <c r="C7790" t="str">
        <f t="shared" si="531"/>
        <v/>
      </c>
      <c r="D7790" t="str">
        <f t="shared" si="531"/>
        <v/>
      </c>
      <c r="E7790" t="str">
        <f t="shared" si="531"/>
        <v/>
      </c>
      <c r="F7790" t="str">
        <f t="shared" si="531"/>
        <v/>
      </c>
      <c r="G7790" t="str">
        <f t="shared" si="531"/>
        <v/>
      </c>
      <c r="H7790" t="str">
        <f t="shared" si="531"/>
        <v/>
      </c>
      <c r="I7790" t="str">
        <f t="shared" si="531"/>
        <v/>
      </c>
      <c r="J7790" t="str">
        <f t="shared" si="531"/>
        <v/>
      </c>
      <c r="K7790" t="str">
        <f t="shared" si="531"/>
        <v/>
      </c>
      <c r="L7790" t="str">
        <f t="shared" si="531"/>
        <v/>
      </c>
      <c r="M7790" t="str">
        <f t="shared" si="531"/>
        <v/>
      </c>
      <c r="N7790" t="str">
        <f t="shared" si="531"/>
        <v/>
      </c>
      <c r="O7790" t="str">
        <f t="shared" si="531"/>
        <v/>
      </c>
      <c r="P7790" t="str">
        <f t="shared" si="531"/>
        <v/>
      </c>
      <c r="Q7790" s="5"/>
    </row>
    <row r="7791" spans="2:17" x14ac:dyDescent="0.25">
      <c r="B7791" t="str">
        <f t="shared" si="531"/>
        <v/>
      </c>
      <c r="C7791" t="str">
        <f t="shared" si="531"/>
        <v/>
      </c>
      <c r="D7791" t="str">
        <f t="shared" si="531"/>
        <v/>
      </c>
      <c r="E7791" t="str">
        <f t="shared" si="531"/>
        <v/>
      </c>
      <c r="F7791" t="str">
        <f t="shared" si="531"/>
        <v/>
      </c>
      <c r="G7791" t="str">
        <f t="shared" si="531"/>
        <v/>
      </c>
      <c r="H7791" t="str">
        <f t="shared" si="531"/>
        <v/>
      </c>
      <c r="I7791" t="str">
        <f t="shared" si="531"/>
        <v/>
      </c>
      <c r="J7791" t="str">
        <f t="shared" si="531"/>
        <v/>
      </c>
      <c r="K7791" t="str">
        <f t="shared" si="531"/>
        <v/>
      </c>
      <c r="L7791" t="str">
        <f t="shared" si="531"/>
        <v/>
      </c>
      <c r="M7791" t="str">
        <f t="shared" si="531"/>
        <v/>
      </c>
      <c r="N7791" t="str">
        <f t="shared" si="531"/>
        <v/>
      </c>
      <c r="O7791" t="str">
        <f t="shared" si="531"/>
        <v/>
      </c>
      <c r="P7791" t="str">
        <f t="shared" si="531"/>
        <v/>
      </c>
      <c r="Q7791" s="5"/>
    </row>
    <row r="7792" spans="2:17" x14ac:dyDescent="0.25">
      <c r="B7792" t="str">
        <f t="shared" si="531"/>
        <v/>
      </c>
      <c r="C7792" t="str">
        <f t="shared" si="531"/>
        <v/>
      </c>
      <c r="D7792" t="str">
        <f t="shared" si="531"/>
        <v/>
      </c>
      <c r="E7792" t="str">
        <f t="shared" si="531"/>
        <v/>
      </c>
      <c r="F7792" t="str">
        <f t="shared" si="531"/>
        <v/>
      </c>
      <c r="G7792" t="str">
        <f t="shared" si="531"/>
        <v/>
      </c>
      <c r="H7792" t="str">
        <f t="shared" si="531"/>
        <v/>
      </c>
      <c r="I7792" t="str">
        <f t="shared" si="531"/>
        <v/>
      </c>
      <c r="J7792" t="str">
        <f t="shared" si="531"/>
        <v/>
      </c>
      <c r="K7792" t="str">
        <f t="shared" si="531"/>
        <v/>
      </c>
      <c r="L7792" t="str">
        <f t="shared" si="531"/>
        <v/>
      </c>
      <c r="M7792" t="str">
        <f t="shared" si="531"/>
        <v/>
      </c>
      <c r="N7792" t="str">
        <f t="shared" si="531"/>
        <v/>
      </c>
      <c r="O7792" t="str">
        <f t="shared" si="531"/>
        <v/>
      </c>
      <c r="P7792" t="str">
        <f t="shared" si="531"/>
        <v/>
      </c>
      <c r="Q7792" s="5"/>
    </row>
    <row r="7793" spans="2:17" x14ac:dyDescent="0.25">
      <c r="B7793" t="str">
        <f t="shared" si="531"/>
        <v/>
      </c>
      <c r="C7793" t="str">
        <f t="shared" si="531"/>
        <v/>
      </c>
      <c r="D7793" t="str">
        <f t="shared" si="531"/>
        <v/>
      </c>
      <c r="E7793" t="str">
        <f t="shared" si="531"/>
        <v/>
      </c>
      <c r="F7793" t="str">
        <f t="shared" si="531"/>
        <v/>
      </c>
      <c r="G7793" t="str">
        <f t="shared" si="531"/>
        <v/>
      </c>
      <c r="H7793" t="str">
        <f t="shared" si="531"/>
        <v/>
      </c>
      <c r="I7793" t="str">
        <f t="shared" si="531"/>
        <v/>
      </c>
      <c r="J7793" t="str">
        <f t="shared" si="531"/>
        <v/>
      </c>
      <c r="K7793" t="str">
        <f t="shared" si="531"/>
        <v/>
      </c>
      <c r="L7793" t="str">
        <f t="shared" si="531"/>
        <v/>
      </c>
      <c r="M7793" t="str">
        <f t="shared" si="531"/>
        <v/>
      </c>
      <c r="N7793" t="str">
        <f t="shared" si="531"/>
        <v/>
      </c>
      <c r="O7793" t="str">
        <f t="shared" si="531"/>
        <v/>
      </c>
      <c r="P7793" t="str">
        <f t="shared" si="531"/>
        <v/>
      </c>
      <c r="Q7793" s="5"/>
    </row>
    <row r="7794" spans="2:17" x14ac:dyDescent="0.25">
      <c r="B7794" t="str">
        <f t="shared" si="531"/>
        <v/>
      </c>
      <c r="C7794" t="str">
        <f t="shared" si="531"/>
        <v/>
      </c>
      <c r="D7794" t="str">
        <f t="shared" si="531"/>
        <v/>
      </c>
      <c r="E7794" t="str">
        <f t="shared" si="531"/>
        <v/>
      </c>
      <c r="F7794" t="str">
        <f t="shared" si="531"/>
        <v/>
      </c>
      <c r="G7794" t="str">
        <f t="shared" si="531"/>
        <v/>
      </c>
      <c r="H7794" t="str">
        <f t="shared" si="531"/>
        <v/>
      </c>
      <c r="I7794" t="str">
        <f t="shared" si="531"/>
        <v/>
      </c>
      <c r="J7794" t="str">
        <f t="shared" si="531"/>
        <v/>
      </c>
      <c r="K7794" t="str">
        <f t="shared" si="531"/>
        <v/>
      </c>
      <c r="L7794" t="str">
        <f t="shared" si="531"/>
        <v/>
      </c>
      <c r="M7794" t="str">
        <f t="shared" si="531"/>
        <v/>
      </c>
      <c r="N7794" t="str">
        <f t="shared" si="531"/>
        <v/>
      </c>
      <c r="O7794" t="str">
        <f t="shared" si="531"/>
        <v/>
      </c>
      <c r="P7794" t="str">
        <f t="shared" si="531"/>
        <v/>
      </c>
      <c r="Q7794" s="5"/>
    </row>
    <row r="7795" spans="2:17" x14ac:dyDescent="0.25">
      <c r="B7795" t="str">
        <f t="shared" si="531"/>
        <v/>
      </c>
      <c r="C7795" t="str">
        <f t="shared" si="531"/>
        <v/>
      </c>
      <c r="D7795" t="str">
        <f t="shared" si="531"/>
        <v/>
      </c>
      <c r="E7795" t="str">
        <f t="shared" si="531"/>
        <v/>
      </c>
      <c r="F7795" t="str">
        <f t="shared" si="531"/>
        <v/>
      </c>
      <c r="G7795" t="str">
        <f t="shared" si="531"/>
        <v/>
      </c>
      <c r="H7795" t="str">
        <f t="shared" si="531"/>
        <v/>
      </c>
      <c r="I7795" t="str">
        <f t="shared" si="531"/>
        <v/>
      </c>
      <c r="J7795" t="str">
        <f t="shared" si="531"/>
        <v/>
      </c>
      <c r="K7795" t="str">
        <f t="shared" si="531"/>
        <v/>
      </c>
      <c r="L7795" t="str">
        <f t="shared" si="531"/>
        <v/>
      </c>
      <c r="M7795" t="str">
        <f t="shared" si="531"/>
        <v/>
      </c>
      <c r="N7795" t="str">
        <f t="shared" si="531"/>
        <v/>
      </c>
      <c r="O7795" t="str">
        <f t="shared" si="531"/>
        <v/>
      </c>
      <c r="P7795" t="str">
        <f t="shared" si="531"/>
        <v/>
      </c>
      <c r="Q7795" s="5"/>
    </row>
    <row r="7796" spans="2:17" x14ac:dyDescent="0.25">
      <c r="B7796" t="str">
        <f t="shared" ref="B7796:P7805" si="532">MID($A7796,B$2,B$3)</f>
        <v/>
      </c>
      <c r="C7796" t="str">
        <f t="shared" si="532"/>
        <v/>
      </c>
      <c r="D7796" t="str">
        <f t="shared" si="532"/>
        <v/>
      </c>
      <c r="E7796" t="str">
        <f t="shared" si="532"/>
        <v/>
      </c>
      <c r="F7796" t="str">
        <f t="shared" si="532"/>
        <v/>
      </c>
      <c r="G7796" t="str">
        <f t="shared" si="532"/>
        <v/>
      </c>
      <c r="H7796" t="str">
        <f t="shared" si="532"/>
        <v/>
      </c>
      <c r="I7796" t="str">
        <f t="shared" si="532"/>
        <v/>
      </c>
      <c r="J7796" t="str">
        <f t="shared" si="532"/>
        <v/>
      </c>
      <c r="K7796" t="str">
        <f t="shared" si="532"/>
        <v/>
      </c>
      <c r="L7796" t="str">
        <f t="shared" si="532"/>
        <v/>
      </c>
      <c r="M7796" t="str">
        <f t="shared" si="532"/>
        <v/>
      </c>
      <c r="N7796" t="str">
        <f t="shared" si="532"/>
        <v/>
      </c>
      <c r="O7796" t="str">
        <f t="shared" si="532"/>
        <v/>
      </c>
      <c r="P7796" t="str">
        <f t="shared" si="532"/>
        <v/>
      </c>
      <c r="Q7796" s="5"/>
    </row>
    <row r="7797" spans="2:17" x14ac:dyDescent="0.25">
      <c r="B7797" t="str">
        <f t="shared" si="532"/>
        <v/>
      </c>
      <c r="C7797" t="str">
        <f t="shared" si="532"/>
        <v/>
      </c>
      <c r="D7797" t="str">
        <f t="shared" si="532"/>
        <v/>
      </c>
      <c r="E7797" t="str">
        <f t="shared" si="532"/>
        <v/>
      </c>
      <c r="F7797" t="str">
        <f t="shared" si="532"/>
        <v/>
      </c>
      <c r="G7797" t="str">
        <f t="shared" si="532"/>
        <v/>
      </c>
      <c r="H7797" t="str">
        <f t="shared" si="532"/>
        <v/>
      </c>
      <c r="I7797" t="str">
        <f t="shared" si="532"/>
        <v/>
      </c>
      <c r="J7797" t="str">
        <f t="shared" si="532"/>
        <v/>
      </c>
      <c r="K7797" t="str">
        <f t="shared" si="532"/>
        <v/>
      </c>
      <c r="L7797" t="str">
        <f t="shared" si="532"/>
        <v/>
      </c>
      <c r="M7797" t="str">
        <f t="shared" si="532"/>
        <v/>
      </c>
      <c r="N7797" t="str">
        <f t="shared" si="532"/>
        <v/>
      </c>
      <c r="O7797" t="str">
        <f t="shared" si="532"/>
        <v/>
      </c>
      <c r="P7797" t="str">
        <f t="shared" si="532"/>
        <v/>
      </c>
      <c r="Q7797" s="5"/>
    </row>
    <row r="7798" spans="2:17" x14ac:dyDescent="0.25">
      <c r="B7798" t="str">
        <f t="shared" si="532"/>
        <v/>
      </c>
      <c r="C7798" t="str">
        <f t="shared" si="532"/>
        <v/>
      </c>
      <c r="D7798" t="str">
        <f t="shared" si="532"/>
        <v/>
      </c>
      <c r="E7798" t="str">
        <f t="shared" si="532"/>
        <v/>
      </c>
      <c r="F7798" t="str">
        <f t="shared" si="532"/>
        <v/>
      </c>
      <c r="G7798" t="str">
        <f t="shared" si="532"/>
        <v/>
      </c>
      <c r="H7798" t="str">
        <f t="shared" si="532"/>
        <v/>
      </c>
      <c r="I7798" t="str">
        <f t="shared" si="532"/>
        <v/>
      </c>
      <c r="J7798" t="str">
        <f t="shared" si="532"/>
        <v/>
      </c>
      <c r="K7798" t="str">
        <f t="shared" si="532"/>
        <v/>
      </c>
      <c r="L7798" t="str">
        <f t="shared" si="532"/>
        <v/>
      </c>
      <c r="M7798" t="str">
        <f t="shared" si="532"/>
        <v/>
      </c>
      <c r="N7798" t="str">
        <f t="shared" si="532"/>
        <v/>
      </c>
      <c r="O7798" t="str">
        <f t="shared" si="532"/>
        <v/>
      </c>
      <c r="P7798" t="str">
        <f t="shared" si="532"/>
        <v/>
      </c>
      <c r="Q7798" s="5"/>
    </row>
    <row r="7799" spans="2:17" x14ac:dyDescent="0.25">
      <c r="B7799" t="str">
        <f t="shared" si="532"/>
        <v/>
      </c>
      <c r="C7799" t="str">
        <f t="shared" si="532"/>
        <v/>
      </c>
      <c r="D7799" t="str">
        <f t="shared" si="532"/>
        <v/>
      </c>
      <c r="E7799" t="str">
        <f t="shared" si="532"/>
        <v/>
      </c>
      <c r="F7799" t="str">
        <f t="shared" si="532"/>
        <v/>
      </c>
      <c r="G7799" t="str">
        <f t="shared" si="532"/>
        <v/>
      </c>
      <c r="H7799" t="str">
        <f t="shared" si="532"/>
        <v/>
      </c>
      <c r="I7799" t="str">
        <f t="shared" si="532"/>
        <v/>
      </c>
      <c r="J7799" t="str">
        <f t="shared" si="532"/>
        <v/>
      </c>
      <c r="K7799" t="str">
        <f t="shared" si="532"/>
        <v/>
      </c>
      <c r="L7799" t="str">
        <f t="shared" si="532"/>
        <v/>
      </c>
      <c r="M7799" t="str">
        <f t="shared" si="532"/>
        <v/>
      </c>
      <c r="N7799" t="str">
        <f t="shared" si="532"/>
        <v/>
      </c>
      <c r="O7799" t="str">
        <f t="shared" si="532"/>
        <v/>
      </c>
      <c r="P7799" t="str">
        <f t="shared" si="532"/>
        <v/>
      </c>
      <c r="Q7799" s="5"/>
    </row>
    <row r="7800" spans="2:17" x14ac:dyDescent="0.25">
      <c r="B7800" t="str">
        <f t="shared" si="532"/>
        <v/>
      </c>
      <c r="C7800" t="str">
        <f t="shared" si="532"/>
        <v/>
      </c>
      <c r="D7800" t="str">
        <f t="shared" si="532"/>
        <v/>
      </c>
      <c r="E7800" t="str">
        <f t="shared" si="532"/>
        <v/>
      </c>
      <c r="F7800" t="str">
        <f t="shared" si="532"/>
        <v/>
      </c>
      <c r="G7800" t="str">
        <f t="shared" si="532"/>
        <v/>
      </c>
      <c r="H7800" t="str">
        <f t="shared" si="532"/>
        <v/>
      </c>
      <c r="I7800" t="str">
        <f t="shared" si="532"/>
        <v/>
      </c>
      <c r="J7800" t="str">
        <f t="shared" si="532"/>
        <v/>
      </c>
      <c r="K7800" t="str">
        <f t="shared" si="532"/>
        <v/>
      </c>
      <c r="L7800" t="str">
        <f t="shared" si="532"/>
        <v/>
      </c>
      <c r="M7800" t="str">
        <f t="shared" si="532"/>
        <v/>
      </c>
      <c r="N7800" t="str">
        <f t="shared" si="532"/>
        <v/>
      </c>
      <c r="O7800" t="str">
        <f t="shared" si="532"/>
        <v/>
      </c>
      <c r="P7800" t="str">
        <f t="shared" si="532"/>
        <v/>
      </c>
      <c r="Q7800" s="5"/>
    </row>
    <row r="7801" spans="2:17" x14ac:dyDescent="0.25">
      <c r="B7801" t="str">
        <f t="shared" si="532"/>
        <v/>
      </c>
      <c r="C7801" t="str">
        <f t="shared" si="532"/>
        <v/>
      </c>
      <c r="D7801" t="str">
        <f t="shared" si="532"/>
        <v/>
      </c>
      <c r="E7801" t="str">
        <f t="shared" si="532"/>
        <v/>
      </c>
      <c r="F7801" t="str">
        <f t="shared" si="532"/>
        <v/>
      </c>
      <c r="G7801" t="str">
        <f t="shared" si="532"/>
        <v/>
      </c>
      <c r="H7801" t="str">
        <f t="shared" si="532"/>
        <v/>
      </c>
      <c r="I7801" t="str">
        <f t="shared" si="532"/>
        <v/>
      </c>
      <c r="J7801" t="str">
        <f t="shared" si="532"/>
        <v/>
      </c>
      <c r="K7801" t="str">
        <f t="shared" si="532"/>
        <v/>
      </c>
      <c r="L7801" t="str">
        <f t="shared" si="532"/>
        <v/>
      </c>
      <c r="M7801" t="str">
        <f t="shared" si="532"/>
        <v/>
      </c>
      <c r="N7801" t="str">
        <f t="shared" si="532"/>
        <v/>
      </c>
      <c r="O7801" t="str">
        <f t="shared" si="532"/>
        <v/>
      </c>
      <c r="P7801" t="str">
        <f t="shared" si="532"/>
        <v/>
      </c>
      <c r="Q7801" s="5"/>
    </row>
    <row r="7802" spans="2:17" x14ac:dyDescent="0.25">
      <c r="B7802" t="str">
        <f t="shared" si="532"/>
        <v/>
      </c>
      <c r="C7802" t="str">
        <f t="shared" si="532"/>
        <v/>
      </c>
      <c r="D7802" t="str">
        <f t="shared" si="532"/>
        <v/>
      </c>
      <c r="E7802" t="str">
        <f t="shared" si="532"/>
        <v/>
      </c>
      <c r="F7802" t="str">
        <f t="shared" si="532"/>
        <v/>
      </c>
      <c r="G7802" t="str">
        <f t="shared" si="532"/>
        <v/>
      </c>
      <c r="H7802" t="str">
        <f t="shared" si="532"/>
        <v/>
      </c>
      <c r="I7802" t="str">
        <f t="shared" si="532"/>
        <v/>
      </c>
      <c r="J7802" t="str">
        <f t="shared" si="532"/>
        <v/>
      </c>
      <c r="K7802" t="str">
        <f t="shared" si="532"/>
        <v/>
      </c>
      <c r="L7802" t="str">
        <f t="shared" si="532"/>
        <v/>
      </c>
      <c r="M7802" t="str">
        <f t="shared" si="532"/>
        <v/>
      </c>
      <c r="N7802" t="str">
        <f t="shared" si="532"/>
        <v/>
      </c>
      <c r="O7802" t="str">
        <f t="shared" si="532"/>
        <v/>
      </c>
      <c r="P7802" t="str">
        <f t="shared" si="532"/>
        <v/>
      </c>
      <c r="Q7802" s="5"/>
    </row>
    <row r="7803" spans="2:17" x14ac:dyDescent="0.25">
      <c r="B7803" t="str">
        <f t="shared" si="532"/>
        <v/>
      </c>
      <c r="C7803" t="str">
        <f t="shared" si="532"/>
        <v/>
      </c>
      <c r="D7803" t="str">
        <f t="shared" si="532"/>
        <v/>
      </c>
      <c r="E7803" t="str">
        <f t="shared" si="532"/>
        <v/>
      </c>
      <c r="F7803" t="str">
        <f t="shared" si="532"/>
        <v/>
      </c>
      <c r="G7803" t="str">
        <f t="shared" si="532"/>
        <v/>
      </c>
      <c r="H7803" t="str">
        <f t="shared" si="532"/>
        <v/>
      </c>
      <c r="I7803" t="str">
        <f t="shared" si="532"/>
        <v/>
      </c>
      <c r="J7803" t="str">
        <f t="shared" si="532"/>
        <v/>
      </c>
      <c r="K7803" t="str">
        <f t="shared" si="532"/>
        <v/>
      </c>
      <c r="L7803" t="str">
        <f t="shared" si="532"/>
        <v/>
      </c>
      <c r="M7803" t="str">
        <f t="shared" si="532"/>
        <v/>
      </c>
      <c r="N7803" t="str">
        <f t="shared" si="532"/>
        <v/>
      </c>
      <c r="O7803" t="str">
        <f t="shared" si="532"/>
        <v/>
      </c>
      <c r="P7803" t="str">
        <f t="shared" si="532"/>
        <v/>
      </c>
      <c r="Q7803" s="5"/>
    </row>
    <row r="7804" spans="2:17" x14ac:dyDescent="0.25">
      <c r="B7804" t="str">
        <f t="shared" si="532"/>
        <v/>
      </c>
      <c r="C7804" t="str">
        <f t="shared" si="532"/>
        <v/>
      </c>
      <c r="D7804" t="str">
        <f t="shared" si="532"/>
        <v/>
      </c>
      <c r="E7804" t="str">
        <f t="shared" si="532"/>
        <v/>
      </c>
      <c r="F7804" t="str">
        <f t="shared" si="532"/>
        <v/>
      </c>
      <c r="G7804" t="str">
        <f t="shared" si="532"/>
        <v/>
      </c>
      <c r="H7804" t="str">
        <f t="shared" si="532"/>
        <v/>
      </c>
      <c r="I7804" t="str">
        <f t="shared" si="532"/>
        <v/>
      </c>
      <c r="J7804" t="str">
        <f t="shared" si="532"/>
        <v/>
      </c>
      <c r="K7804" t="str">
        <f t="shared" si="532"/>
        <v/>
      </c>
      <c r="L7804" t="str">
        <f t="shared" si="532"/>
        <v/>
      </c>
      <c r="M7804" t="str">
        <f t="shared" si="532"/>
        <v/>
      </c>
      <c r="N7804" t="str">
        <f t="shared" si="532"/>
        <v/>
      </c>
      <c r="O7804" t="str">
        <f t="shared" si="532"/>
        <v/>
      </c>
      <c r="P7804" t="str">
        <f t="shared" si="532"/>
        <v/>
      </c>
      <c r="Q7804" s="5"/>
    </row>
    <row r="7805" spans="2:17" x14ac:dyDescent="0.25">
      <c r="B7805" t="str">
        <f t="shared" si="532"/>
        <v/>
      </c>
      <c r="C7805" t="str">
        <f t="shared" si="532"/>
        <v/>
      </c>
      <c r="D7805" t="str">
        <f t="shared" si="532"/>
        <v/>
      </c>
      <c r="E7805" t="str">
        <f t="shared" si="532"/>
        <v/>
      </c>
      <c r="F7805" t="str">
        <f t="shared" si="532"/>
        <v/>
      </c>
      <c r="G7805" t="str">
        <f t="shared" si="532"/>
        <v/>
      </c>
      <c r="H7805" t="str">
        <f t="shared" si="532"/>
        <v/>
      </c>
      <c r="I7805" t="str">
        <f t="shared" si="532"/>
        <v/>
      </c>
      <c r="J7805" t="str">
        <f t="shared" si="532"/>
        <v/>
      </c>
      <c r="K7805" t="str">
        <f t="shared" si="532"/>
        <v/>
      </c>
      <c r="L7805" t="str">
        <f t="shared" si="532"/>
        <v/>
      </c>
      <c r="M7805" t="str">
        <f t="shared" si="532"/>
        <v/>
      </c>
      <c r="N7805" t="str">
        <f t="shared" si="532"/>
        <v/>
      </c>
      <c r="O7805" t="str">
        <f t="shared" si="532"/>
        <v/>
      </c>
      <c r="P7805" t="str">
        <f t="shared" si="532"/>
        <v/>
      </c>
      <c r="Q7805" s="5"/>
    </row>
    <row r="7806" spans="2:17" x14ac:dyDescent="0.25">
      <c r="B7806" t="str">
        <f t="shared" ref="B7806:P7815" si="533">MID($A7806,B$2,B$3)</f>
        <v/>
      </c>
      <c r="C7806" t="str">
        <f t="shared" si="533"/>
        <v/>
      </c>
      <c r="D7806" t="str">
        <f t="shared" si="533"/>
        <v/>
      </c>
      <c r="E7806" t="str">
        <f t="shared" si="533"/>
        <v/>
      </c>
      <c r="F7806" t="str">
        <f t="shared" si="533"/>
        <v/>
      </c>
      <c r="G7806" t="str">
        <f t="shared" si="533"/>
        <v/>
      </c>
      <c r="H7806" t="str">
        <f t="shared" si="533"/>
        <v/>
      </c>
      <c r="I7806" t="str">
        <f t="shared" si="533"/>
        <v/>
      </c>
      <c r="J7806" t="str">
        <f t="shared" si="533"/>
        <v/>
      </c>
      <c r="K7806" t="str">
        <f t="shared" si="533"/>
        <v/>
      </c>
      <c r="L7806" t="str">
        <f t="shared" si="533"/>
        <v/>
      </c>
      <c r="M7806" t="str">
        <f t="shared" si="533"/>
        <v/>
      </c>
      <c r="N7806" t="str">
        <f t="shared" si="533"/>
        <v/>
      </c>
      <c r="O7806" t="str">
        <f t="shared" si="533"/>
        <v/>
      </c>
      <c r="P7806" t="str">
        <f t="shared" si="533"/>
        <v/>
      </c>
      <c r="Q7806" s="5"/>
    </row>
    <row r="7807" spans="2:17" x14ac:dyDescent="0.25">
      <c r="B7807" t="str">
        <f t="shared" si="533"/>
        <v/>
      </c>
      <c r="C7807" t="str">
        <f t="shared" si="533"/>
        <v/>
      </c>
      <c r="D7807" t="str">
        <f t="shared" si="533"/>
        <v/>
      </c>
      <c r="E7807" t="str">
        <f t="shared" si="533"/>
        <v/>
      </c>
      <c r="F7807" t="str">
        <f t="shared" si="533"/>
        <v/>
      </c>
      <c r="G7807" t="str">
        <f t="shared" si="533"/>
        <v/>
      </c>
      <c r="H7807" t="str">
        <f t="shared" si="533"/>
        <v/>
      </c>
      <c r="I7807" t="str">
        <f t="shared" si="533"/>
        <v/>
      </c>
      <c r="J7807" t="str">
        <f t="shared" si="533"/>
        <v/>
      </c>
      <c r="K7807" t="str">
        <f t="shared" si="533"/>
        <v/>
      </c>
      <c r="L7807" t="str">
        <f t="shared" si="533"/>
        <v/>
      </c>
      <c r="M7807" t="str">
        <f t="shared" si="533"/>
        <v/>
      </c>
      <c r="N7807" t="str">
        <f t="shared" si="533"/>
        <v/>
      </c>
      <c r="O7807" t="str">
        <f t="shared" si="533"/>
        <v/>
      </c>
      <c r="P7807" t="str">
        <f t="shared" si="533"/>
        <v/>
      </c>
      <c r="Q7807" s="5"/>
    </row>
    <row r="7808" spans="2:17" x14ac:dyDescent="0.25">
      <c r="B7808" t="str">
        <f t="shared" si="533"/>
        <v/>
      </c>
      <c r="C7808" t="str">
        <f t="shared" si="533"/>
        <v/>
      </c>
      <c r="D7808" t="str">
        <f t="shared" si="533"/>
        <v/>
      </c>
      <c r="E7808" t="str">
        <f t="shared" si="533"/>
        <v/>
      </c>
      <c r="F7808" t="str">
        <f t="shared" si="533"/>
        <v/>
      </c>
      <c r="G7808" t="str">
        <f t="shared" si="533"/>
        <v/>
      </c>
      <c r="H7808" t="str">
        <f t="shared" si="533"/>
        <v/>
      </c>
      <c r="I7808" t="str">
        <f t="shared" si="533"/>
        <v/>
      </c>
      <c r="J7808" t="str">
        <f t="shared" si="533"/>
        <v/>
      </c>
      <c r="K7808" t="str">
        <f t="shared" si="533"/>
        <v/>
      </c>
      <c r="L7808" t="str">
        <f t="shared" si="533"/>
        <v/>
      </c>
      <c r="M7808" t="str">
        <f t="shared" si="533"/>
        <v/>
      </c>
      <c r="N7808" t="str">
        <f t="shared" si="533"/>
        <v/>
      </c>
      <c r="O7808" t="str">
        <f t="shared" si="533"/>
        <v/>
      </c>
      <c r="P7808" t="str">
        <f t="shared" si="533"/>
        <v/>
      </c>
      <c r="Q7808" s="5"/>
    </row>
    <row r="7809" spans="2:17" x14ac:dyDescent="0.25">
      <c r="B7809" t="str">
        <f t="shared" si="533"/>
        <v/>
      </c>
      <c r="C7809" t="str">
        <f t="shared" si="533"/>
        <v/>
      </c>
      <c r="D7809" t="str">
        <f t="shared" si="533"/>
        <v/>
      </c>
      <c r="E7809" t="str">
        <f t="shared" si="533"/>
        <v/>
      </c>
      <c r="F7809" t="str">
        <f t="shared" si="533"/>
        <v/>
      </c>
      <c r="G7809" t="str">
        <f t="shared" si="533"/>
        <v/>
      </c>
      <c r="H7809" t="str">
        <f t="shared" si="533"/>
        <v/>
      </c>
      <c r="I7809" t="str">
        <f t="shared" si="533"/>
        <v/>
      </c>
      <c r="J7809" t="str">
        <f t="shared" si="533"/>
        <v/>
      </c>
      <c r="K7809" t="str">
        <f t="shared" si="533"/>
        <v/>
      </c>
      <c r="L7809" t="str">
        <f t="shared" si="533"/>
        <v/>
      </c>
      <c r="M7809" t="str">
        <f t="shared" si="533"/>
        <v/>
      </c>
      <c r="N7809" t="str">
        <f t="shared" si="533"/>
        <v/>
      </c>
      <c r="O7809" t="str">
        <f t="shared" si="533"/>
        <v/>
      </c>
      <c r="P7809" t="str">
        <f t="shared" si="533"/>
        <v/>
      </c>
      <c r="Q7809" s="5"/>
    </row>
    <row r="7810" spans="2:17" x14ac:dyDescent="0.25">
      <c r="B7810" t="str">
        <f t="shared" si="533"/>
        <v/>
      </c>
      <c r="C7810" t="str">
        <f t="shared" si="533"/>
        <v/>
      </c>
      <c r="D7810" t="str">
        <f t="shared" si="533"/>
        <v/>
      </c>
      <c r="E7810" t="str">
        <f t="shared" si="533"/>
        <v/>
      </c>
      <c r="F7810" t="str">
        <f t="shared" si="533"/>
        <v/>
      </c>
      <c r="G7810" t="str">
        <f t="shared" si="533"/>
        <v/>
      </c>
      <c r="H7810" t="str">
        <f t="shared" si="533"/>
        <v/>
      </c>
      <c r="I7810" t="str">
        <f t="shared" si="533"/>
        <v/>
      </c>
      <c r="J7810" t="str">
        <f t="shared" si="533"/>
        <v/>
      </c>
      <c r="K7810" t="str">
        <f t="shared" si="533"/>
        <v/>
      </c>
      <c r="L7810" t="str">
        <f t="shared" si="533"/>
        <v/>
      </c>
      <c r="M7810" t="str">
        <f t="shared" si="533"/>
        <v/>
      </c>
      <c r="N7810" t="str">
        <f t="shared" si="533"/>
        <v/>
      </c>
      <c r="O7810" t="str">
        <f t="shared" si="533"/>
        <v/>
      </c>
      <c r="P7810" t="str">
        <f t="shared" si="533"/>
        <v/>
      </c>
      <c r="Q7810" s="5"/>
    </row>
    <row r="7811" spans="2:17" x14ac:dyDescent="0.25">
      <c r="B7811" t="str">
        <f t="shared" si="533"/>
        <v/>
      </c>
      <c r="C7811" t="str">
        <f t="shared" si="533"/>
        <v/>
      </c>
      <c r="D7811" t="str">
        <f t="shared" si="533"/>
        <v/>
      </c>
      <c r="E7811" t="str">
        <f t="shared" si="533"/>
        <v/>
      </c>
      <c r="F7811" t="str">
        <f t="shared" si="533"/>
        <v/>
      </c>
      <c r="G7811" t="str">
        <f t="shared" si="533"/>
        <v/>
      </c>
      <c r="H7811" t="str">
        <f t="shared" si="533"/>
        <v/>
      </c>
      <c r="I7811" t="str">
        <f t="shared" si="533"/>
        <v/>
      </c>
      <c r="J7811" t="str">
        <f t="shared" si="533"/>
        <v/>
      </c>
      <c r="K7811" t="str">
        <f t="shared" si="533"/>
        <v/>
      </c>
      <c r="L7811" t="str">
        <f t="shared" si="533"/>
        <v/>
      </c>
      <c r="M7811" t="str">
        <f t="shared" si="533"/>
        <v/>
      </c>
      <c r="N7811" t="str">
        <f t="shared" si="533"/>
        <v/>
      </c>
      <c r="O7811" t="str">
        <f t="shared" si="533"/>
        <v/>
      </c>
      <c r="P7811" t="str">
        <f t="shared" si="533"/>
        <v/>
      </c>
      <c r="Q7811" s="5"/>
    </row>
    <row r="7812" spans="2:17" x14ac:dyDescent="0.25">
      <c r="B7812" t="str">
        <f t="shared" si="533"/>
        <v/>
      </c>
      <c r="C7812" t="str">
        <f t="shared" si="533"/>
        <v/>
      </c>
      <c r="D7812" t="str">
        <f t="shared" si="533"/>
        <v/>
      </c>
      <c r="E7812" t="str">
        <f t="shared" si="533"/>
        <v/>
      </c>
      <c r="F7812" t="str">
        <f t="shared" si="533"/>
        <v/>
      </c>
      <c r="G7812" t="str">
        <f t="shared" si="533"/>
        <v/>
      </c>
      <c r="H7812" t="str">
        <f t="shared" si="533"/>
        <v/>
      </c>
      <c r="I7812" t="str">
        <f t="shared" si="533"/>
        <v/>
      </c>
      <c r="J7812" t="str">
        <f t="shared" si="533"/>
        <v/>
      </c>
      <c r="K7812" t="str">
        <f t="shared" si="533"/>
        <v/>
      </c>
      <c r="L7812" t="str">
        <f t="shared" si="533"/>
        <v/>
      </c>
      <c r="M7812" t="str">
        <f t="shared" si="533"/>
        <v/>
      </c>
      <c r="N7812" t="str">
        <f t="shared" si="533"/>
        <v/>
      </c>
      <c r="O7812" t="str">
        <f t="shared" si="533"/>
        <v/>
      </c>
      <c r="P7812" t="str">
        <f t="shared" si="533"/>
        <v/>
      </c>
      <c r="Q7812" s="5"/>
    </row>
    <row r="7813" spans="2:17" x14ac:dyDescent="0.25">
      <c r="B7813" t="str">
        <f t="shared" si="533"/>
        <v/>
      </c>
      <c r="C7813" t="str">
        <f t="shared" si="533"/>
        <v/>
      </c>
      <c r="D7813" t="str">
        <f t="shared" si="533"/>
        <v/>
      </c>
      <c r="E7813" t="str">
        <f t="shared" si="533"/>
        <v/>
      </c>
      <c r="F7813" t="str">
        <f t="shared" si="533"/>
        <v/>
      </c>
      <c r="G7813" t="str">
        <f t="shared" si="533"/>
        <v/>
      </c>
      <c r="H7813" t="str">
        <f t="shared" si="533"/>
        <v/>
      </c>
      <c r="I7813" t="str">
        <f t="shared" si="533"/>
        <v/>
      </c>
      <c r="J7813" t="str">
        <f t="shared" si="533"/>
        <v/>
      </c>
      <c r="K7813" t="str">
        <f t="shared" si="533"/>
        <v/>
      </c>
      <c r="L7813" t="str">
        <f t="shared" si="533"/>
        <v/>
      </c>
      <c r="M7813" t="str">
        <f t="shared" si="533"/>
        <v/>
      </c>
      <c r="N7813" t="str">
        <f t="shared" si="533"/>
        <v/>
      </c>
      <c r="O7813" t="str">
        <f t="shared" si="533"/>
        <v/>
      </c>
      <c r="P7813" t="str">
        <f t="shared" si="533"/>
        <v/>
      </c>
      <c r="Q7813" s="5"/>
    </row>
    <row r="7814" spans="2:17" x14ac:dyDescent="0.25">
      <c r="B7814" t="str">
        <f t="shared" si="533"/>
        <v/>
      </c>
      <c r="C7814" t="str">
        <f t="shared" si="533"/>
        <v/>
      </c>
      <c r="D7814" t="str">
        <f t="shared" si="533"/>
        <v/>
      </c>
      <c r="E7814" t="str">
        <f t="shared" si="533"/>
        <v/>
      </c>
      <c r="F7814" t="str">
        <f t="shared" si="533"/>
        <v/>
      </c>
      <c r="G7814" t="str">
        <f t="shared" si="533"/>
        <v/>
      </c>
      <c r="H7814" t="str">
        <f t="shared" si="533"/>
        <v/>
      </c>
      <c r="I7814" t="str">
        <f t="shared" si="533"/>
        <v/>
      </c>
      <c r="J7814" t="str">
        <f t="shared" si="533"/>
        <v/>
      </c>
      <c r="K7814" t="str">
        <f t="shared" si="533"/>
        <v/>
      </c>
      <c r="L7814" t="str">
        <f t="shared" si="533"/>
        <v/>
      </c>
      <c r="M7814" t="str">
        <f t="shared" si="533"/>
        <v/>
      </c>
      <c r="N7814" t="str">
        <f t="shared" si="533"/>
        <v/>
      </c>
      <c r="O7814" t="str">
        <f t="shared" si="533"/>
        <v/>
      </c>
      <c r="P7814" t="str">
        <f t="shared" si="533"/>
        <v/>
      </c>
      <c r="Q7814" s="5"/>
    </row>
    <row r="7815" spans="2:17" x14ac:dyDescent="0.25">
      <c r="B7815" t="str">
        <f t="shared" si="533"/>
        <v/>
      </c>
      <c r="C7815" t="str">
        <f t="shared" si="533"/>
        <v/>
      </c>
      <c r="D7815" t="str">
        <f t="shared" si="533"/>
        <v/>
      </c>
      <c r="E7815" t="str">
        <f t="shared" si="533"/>
        <v/>
      </c>
      <c r="F7815" t="str">
        <f t="shared" si="533"/>
        <v/>
      </c>
      <c r="G7815" t="str">
        <f t="shared" si="533"/>
        <v/>
      </c>
      <c r="H7815" t="str">
        <f t="shared" si="533"/>
        <v/>
      </c>
      <c r="I7815" t="str">
        <f t="shared" si="533"/>
        <v/>
      </c>
      <c r="J7815" t="str">
        <f t="shared" si="533"/>
        <v/>
      </c>
      <c r="K7815" t="str">
        <f t="shared" si="533"/>
        <v/>
      </c>
      <c r="L7815" t="str">
        <f t="shared" si="533"/>
        <v/>
      </c>
      <c r="M7815" t="str">
        <f t="shared" si="533"/>
        <v/>
      </c>
      <c r="N7815" t="str">
        <f t="shared" si="533"/>
        <v/>
      </c>
      <c r="O7815" t="str">
        <f t="shared" si="533"/>
        <v/>
      </c>
      <c r="P7815" t="str">
        <f t="shared" si="533"/>
        <v/>
      </c>
      <c r="Q7815" s="5"/>
    </row>
    <row r="7816" spans="2:17" x14ac:dyDescent="0.25">
      <c r="B7816" t="str">
        <f t="shared" ref="B7816:P7825" si="534">MID($A7816,B$2,B$3)</f>
        <v/>
      </c>
      <c r="C7816" t="str">
        <f t="shared" si="534"/>
        <v/>
      </c>
      <c r="D7816" t="str">
        <f t="shared" si="534"/>
        <v/>
      </c>
      <c r="E7816" t="str">
        <f t="shared" si="534"/>
        <v/>
      </c>
      <c r="F7816" t="str">
        <f t="shared" si="534"/>
        <v/>
      </c>
      <c r="G7816" t="str">
        <f t="shared" si="534"/>
        <v/>
      </c>
      <c r="H7816" t="str">
        <f t="shared" si="534"/>
        <v/>
      </c>
      <c r="I7816" t="str">
        <f t="shared" si="534"/>
        <v/>
      </c>
      <c r="J7816" t="str">
        <f t="shared" si="534"/>
        <v/>
      </c>
      <c r="K7816" t="str">
        <f t="shared" si="534"/>
        <v/>
      </c>
      <c r="L7816" t="str">
        <f t="shared" si="534"/>
        <v/>
      </c>
      <c r="M7816" t="str">
        <f t="shared" si="534"/>
        <v/>
      </c>
      <c r="N7816" t="str">
        <f t="shared" si="534"/>
        <v/>
      </c>
      <c r="O7816" t="str">
        <f t="shared" si="534"/>
        <v/>
      </c>
      <c r="P7816" t="str">
        <f t="shared" si="534"/>
        <v/>
      </c>
      <c r="Q7816" s="5"/>
    </row>
    <row r="7817" spans="2:17" x14ac:dyDescent="0.25">
      <c r="B7817" t="str">
        <f t="shared" si="534"/>
        <v/>
      </c>
      <c r="C7817" t="str">
        <f t="shared" si="534"/>
        <v/>
      </c>
      <c r="D7817" t="str">
        <f t="shared" si="534"/>
        <v/>
      </c>
      <c r="E7817" t="str">
        <f t="shared" si="534"/>
        <v/>
      </c>
      <c r="F7817" t="str">
        <f t="shared" si="534"/>
        <v/>
      </c>
      <c r="G7817" t="str">
        <f t="shared" si="534"/>
        <v/>
      </c>
      <c r="H7817" t="str">
        <f t="shared" si="534"/>
        <v/>
      </c>
      <c r="I7817" t="str">
        <f t="shared" si="534"/>
        <v/>
      </c>
      <c r="J7817" t="str">
        <f t="shared" si="534"/>
        <v/>
      </c>
      <c r="K7817" t="str">
        <f t="shared" si="534"/>
        <v/>
      </c>
      <c r="L7817" t="str">
        <f t="shared" si="534"/>
        <v/>
      </c>
      <c r="M7817" t="str">
        <f t="shared" si="534"/>
        <v/>
      </c>
      <c r="N7817" t="str">
        <f t="shared" si="534"/>
        <v/>
      </c>
      <c r="O7817" t="str">
        <f t="shared" si="534"/>
        <v/>
      </c>
      <c r="P7817" t="str">
        <f t="shared" si="534"/>
        <v/>
      </c>
      <c r="Q7817" s="5"/>
    </row>
    <row r="7818" spans="2:17" x14ac:dyDescent="0.25">
      <c r="B7818" t="str">
        <f t="shared" si="534"/>
        <v/>
      </c>
      <c r="C7818" t="str">
        <f t="shared" si="534"/>
        <v/>
      </c>
      <c r="D7818" t="str">
        <f t="shared" si="534"/>
        <v/>
      </c>
      <c r="E7818" t="str">
        <f t="shared" si="534"/>
        <v/>
      </c>
      <c r="F7818" t="str">
        <f t="shared" si="534"/>
        <v/>
      </c>
      <c r="G7818" t="str">
        <f t="shared" si="534"/>
        <v/>
      </c>
      <c r="H7818" t="str">
        <f t="shared" si="534"/>
        <v/>
      </c>
      <c r="I7818" t="str">
        <f t="shared" si="534"/>
        <v/>
      </c>
      <c r="J7818" t="str">
        <f t="shared" si="534"/>
        <v/>
      </c>
      <c r="K7818" t="str">
        <f t="shared" si="534"/>
        <v/>
      </c>
      <c r="L7818" t="str">
        <f t="shared" si="534"/>
        <v/>
      </c>
      <c r="M7818" t="str">
        <f t="shared" si="534"/>
        <v/>
      </c>
      <c r="N7818" t="str">
        <f t="shared" si="534"/>
        <v/>
      </c>
      <c r="O7818" t="str">
        <f t="shared" si="534"/>
        <v/>
      </c>
      <c r="P7818" t="str">
        <f t="shared" si="534"/>
        <v/>
      </c>
      <c r="Q7818" s="5"/>
    </row>
    <row r="7819" spans="2:17" x14ac:dyDescent="0.25">
      <c r="B7819" t="str">
        <f t="shared" si="534"/>
        <v/>
      </c>
      <c r="C7819" t="str">
        <f t="shared" si="534"/>
        <v/>
      </c>
      <c r="D7819" t="str">
        <f t="shared" si="534"/>
        <v/>
      </c>
      <c r="E7819" t="str">
        <f t="shared" si="534"/>
        <v/>
      </c>
      <c r="F7819" t="str">
        <f t="shared" si="534"/>
        <v/>
      </c>
      <c r="G7819" t="str">
        <f t="shared" si="534"/>
        <v/>
      </c>
      <c r="H7819" t="str">
        <f t="shared" si="534"/>
        <v/>
      </c>
      <c r="I7819" t="str">
        <f t="shared" si="534"/>
        <v/>
      </c>
      <c r="J7819" t="str">
        <f t="shared" si="534"/>
        <v/>
      </c>
      <c r="K7819" t="str">
        <f t="shared" si="534"/>
        <v/>
      </c>
      <c r="L7819" t="str">
        <f t="shared" si="534"/>
        <v/>
      </c>
      <c r="M7819" t="str">
        <f t="shared" si="534"/>
        <v/>
      </c>
      <c r="N7819" t="str">
        <f t="shared" si="534"/>
        <v/>
      </c>
      <c r="O7819" t="str">
        <f t="shared" si="534"/>
        <v/>
      </c>
      <c r="P7819" t="str">
        <f t="shared" si="534"/>
        <v/>
      </c>
      <c r="Q7819" s="5"/>
    </row>
    <row r="7820" spans="2:17" x14ac:dyDescent="0.25">
      <c r="B7820" t="str">
        <f t="shared" si="534"/>
        <v/>
      </c>
      <c r="C7820" t="str">
        <f t="shared" si="534"/>
        <v/>
      </c>
      <c r="D7820" t="str">
        <f t="shared" si="534"/>
        <v/>
      </c>
      <c r="E7820" t="str">
        <f t="shared" si="534"/>
        <v/>
      </c>
      <c r="F7820" t="str">
        <f t="shared" si="534"/>
        <v/>
      </c>
      <c r="G7820" t="str">
        <f t="shared" si="534"/>
        <v/>
      </c>
      <c r="H7820" t="str">
        <f t="shared" si="534"/>
        <v/>
      </c>
      <c r="I7820" t="str">
        <f t="shared" si="534"/>
        <v/>
      </c>
      <c r="J7820" t="str">
        <f t="shared" si="534"/>
        <v/>
      </c>
      <c r="K7820" t="str">
        <f t="shared" si="534"/>
        <v/>
      </c>
      <c r="L7820" t="str">
        <f t="shared" si="534"/>
        <v/>
      </c>
      <c r="M7820" t="str">
        <f t="shared" si="534"/>
        <v/>
      </c>
      <c r="N7820" t="str">
        <f t="shared" si="534"/>
        <v/>
      </c>
      <c r="O7820" t="str">
        <f t="shared" si="534"/>
        <v/>
      </c>
      <c r="P7820" t="str">
        <f t="shared" si="534"/>
        <v/>
      </c>
      <c r="Q7820" s="5"/>
    </row>
    <row r="7821" spans="2:17" x14ac:dyDescent="0.25">
      <c r="B7821" t="str">
        <f t="shared" si="534"/>
        <v/>
      </c>
      <c r="C7821" t="str">
        <f t="shared" si="534"/>
        <v/>
      </c>
      <c r="D7821" t="str">
        <f t="shared" si="534"/>
        <v/>
      </c>
      <c r="E7821" t="str">
        <f t="shared" si="534"/>
        <v/>
      </c>
      <c r="F7821" t="str">
        <f t="shared" si="534"/>
        <v/>
      </c>
      <c r="G7821" t="str">
        <f t="shared" si="534"/>
        <v/>
      </c>
      <c r="H7821" t="str">
        <f t="shared" si="534"/>
        <v/>
      </c>
      <c r="I7821" t="str">
        <f t="shared" si="534"/>
        <v/>
      </c>
      <c r="J7821" t="str">
        <f t="shared" si="534"/>
        <v/>
      </c>
      <c r="K7821" t="str">
        <f t="shared" si="534"/>
        <v/>
      </c>
      <c r="L7821" t="str">
        <f t="shared" si="534"/>
        <v/>
      </c>
      <c r="M7821" t="str">
        <f t="shared" si="534"/>
        <v/>
      </c>
      <c r="N7821" t="str">
        <f t="shared" si="534"/>
        <v/>
      </c>
      <c r="O7821" t="str">
        <f t="shared" si="534"/>
        <v/>
      </c>
      <c r="P7821" t="str">
        <f t="shared" si="534"/>
        <v/>
      </c>
      <c r="Q7821" s="5"/>
    </row>
    <row r="7822" spans="2:17" x14ac:dyDescent="0.25">
      <c r="B7822" t="str">
        <f t="shared" si="534"/>
        <v/>
      </c>
      <c r="C7822" t="str">
        <f t="shared" si="534"/>
        <v/>
      </c>
      <c r="D7822" t="str">
        <f t="shared" si="534"/>
        <v/>
      </c>
      <c r="E7822" t="str">
        <f t="shared" si="534"/>
        <v/>
      </c>
      <c r="F7822" t="str">
        <f t="shared" si="534"/>
        <v/>
      </c>
      <c r="G7822" t="str">
        <f t="shared" si="534"/>
        <v/>
      </c>
      <c r="H7822" t="str">
        <f t="shared" si="534"/>
        <v/>
      </c>
      <c r="I7822" t="str">
        <f t="shared" si="534"/>
        <v/>
      </c>
      <c r="J7822" t="str">
        <f t="shared" si="534"/>
        <v/>
      </c>
      <c r="K7822" t="str">
        <f t="shared" si="534"/>
        <v/>
      </c>
      <c r="L7822" t="str">
        <f t="shared" si="534"/>
        <v/>
      </c>
      <c r="M7822" t="str">
        <f t="shared" si="534"/>
        <v/>
      </c>
      <c r="N7822" t="str">
        <f t="shared" si="534"/>
        <v/>
      </c>
      <c r="O7822" t="str">
        <f t="shared" si="534"/>
        <v/>
      </c>
      <c r="P7822" t="str">
        <f t="shared" si="534"/>
        <v/>
      </c>
      <c r="Q7822" s="5"/>
    </row>
    <row r="7823" spans="2:17" x14ac:dyDescent="0.25">
      <c r="B7823" t="str">
        <f t="shared" si="534"/>
        <v/>
      </c>
      <c r="C7823" t="str">
        <f t="shared" si="534"/>
        <v/>
      </c>
      <c r="D7823" t="str">
        <f t="shared" si="534"/>
        <v/>
      </c>
      <c r="E7823" t="str">
        <f t="shared" si="534"/>
        <v/>
      </c>
      <c r="F7823" t="str">
        <f t="shared" si="534"/>
        <v/>
      </c>
      <c r="G7823" t="str">
        <f t="shared" si="534"/>
        <v/>
      </c>
      <c r="H7823" t="str">
        <f t="shared" si="534"/>
        <v/>
      </c>
      <c r="I7823" t="str">
        <f t="shared" si="534"/>
        <v/>
      </c>
      <c r="J7823" t="str">
        <f t="shared" si="534"/>
        <v/>
      </c>
      <c r="K7823" t="str">
        <f t="shared" si="534"/>
        <v/>
      </c>
      <c r="L7823" t="str">
        <f t="shared" si="534"/>
        <v/>
      </c>
      <c r="M7823" t="str">
        <f t="shared" si="534"/>
        <v/>
      </c>
      <c r="N7823" t="str">
        <f t="shared" si="534"/>
        <v/>
      </c>
      <c r="O7823" t="str">
        <f t="shared" si="534"/>
        <v/>
      </c>
      <c r="P7823" t="str">
        <f t="shared" si="534"/>
        <v/>
      </c>
      <c r="Q7823" s="5"/>
    </row>
    <row r="7824" spans="2:17" x14ac:dyDescent="0.25">
      <c r="B7824" t="str">
        <f t="shared" si="534"/>
        <v/>
      </c>
      <c r="C7824" t="str">
        <f t="shared" si="534"/>
        <v/>
      </c>
      <c r="D7824" t="str">
        <f t="shared" si="534"/>
        <v/>
      </c>
      <c r="E7824" t="str">
        <f t="shared" si="534"/>
        <v/>
      </c>
      <c r="F7824" t="str">
        <f t="shared" si="534"/>
        <v/>
      </c>
      <c r="G7824" t="str">
        <f t="shared" si="534"/>
        <v/>
      </c>
      <c r="H7824" t="str">
        <f t="shared" si="534"/>
        <v/>
      </c>
      <c r="I7824" t="str">
        <f t="shared" si="534"/>
        <v/>
      </c>
      <c r="J7824" t="str">
        <f t="shared" si="534"/>
        <v/>
      </c>
      <c r="K7824" t="str">
        <f t="shared" si="534"/>
        <v/>
      </c>
      <c r="L7824" t="str">
        <f t="shared" si="534"/>
        <v/>
      </c>
      <c r="M7824" t="str">
        <f t="shared" si="534"/>
        <v/>
      </c>
      <c r="N7824" t="str">
        <f t="shared" si="534"/>
        <v/>
      </c>
      <c r="O7824" t="str">
        <f t="shared" si="534"/>
        <v/>
      </c>
      <c r="P7824" t="str">
        <f t="shared" si="534"/>
        <v/>
      </c>
      <c r="Q7824" s="5"/>
    </row>
    <row r="7825" spans="2:17" x14ac:dyDescent="0.25">
      <c r="B7825" t="str">
        <f t="shared" si="534"/>
        <v/>
      </c>
      <c r="C7825" t="str">
        <f t="shared" si="534"/>
        <v/>
      </c>
      <c r="D7825" t="str">
        <f t="shared" si="534"/>
        <v/>
      </c>
      <c r="E7825" t="str">
        <f t="shared" si="534"/>
        <v/>
      </c>
      <c r="F7825" t="str">
        <f t="shared" si="534"/>
        <v/>
      </c>
      <c r="G7825" t="str">
        <f t="shared" si="534"/>
        <v/>
      </c>
      <c r="H7825" t="str">
        <f t="shared" si="534"/>
        <v/>
      </c>
      <c r="I7825" t="str">
        <f t="shared" si="534"/>
        <v/>
      </c>
      <c r="J7825" t="str">
        <f t="shared" si="534"/>
        <v/>
      </c>
      <c r="K7825" t="str">
        <f t="shared" si="534"/>
        <v/>
      </c>
      <c r="L7825" t="str">
        <f t="shared" si="534"/>
        <v/>
      </c>
      <c r="M7825" t="str">
        <f t="shared" si="534"/>
        <v/>
      </c>
      <c r="N7825" t="str">
        <f t="shared" si="534"/>
        <v/>
      </c>
      <c r="O7825" t="str">
        <f t="shared" si="534"/>
        <v/>
      </c>
      <c r="P7825" t="str">
        <f t="shared" si="534"/>
        <v/>
      </c>
      <c r="Q7825" s="5"/>
    </row>
    <row r="7826" spans="2:17" x14ac:dyDescent="0.25">
      <c r="B7826" t="str">
        <f t="shared" ref="B7826:P7835" si="535">MID($A7826,B$2,B$3)</f>
        <v/>
      </c>
      <c r="C7826" t="str">
        <f t="shared" si="535"/>
        <v/>
      </c>
      <c r="D7826" t="str">
        <f t="shared" si="535"/>
        <v/>
      </c>
      <c r="E7826" t="str">
        <f t="shared" si="535"/>
        <v/>
      </c>
      <c r="F7826" t="str">
        <f t="shared" si="535"/>
        <v/>
      </c>
      <c r="G7826" t="str">
        <f t="shared" si="535"/>
        <v/>
      </c>
      <c r="H7826" t="str">
        <f t="shared" si="535"/>
        <v/>
      </c>
      <c r="I7826" t="str">
        <f t="shared" si="535"/>
        <v/>
      </c>
      <c r="J7826" t="str">
        <f t="shared" si="535"/>
        <v/>
      </c>
      <c r="K7826" t="str">
        <f t="shared" si="535"/>
        <v/>
      </c>
      <c r="L7826" t="str">
        <f t="shared" si="535"/>
        <v/>
      </c>
      <c r="M7826" t="str">
        <f t="shared" si="535"/>
        <v/>
      </c>
      <c r="N7826" t="str">
        <f t="shared" si="535"/>
        <v/>
      </c>
      <c r="O7826" t="str">
        <f t="shared" si="535"/>
        <v/>
      </c>
      <c r="P7826" t="str">
        <f t="shared" si="535"/>
        <v/>
      </c>
      <c r="Q7826" s="5"/>
    </row>
    <row r="7827" spans="2:17" x14ac:dyDescent="0.25">
      <c r="B7827" t="str">
        <f t="shared" si="535"/>
        <v/>
      </c>
      <c r="C7827" t="str">
        <f t="shared" si="535"/>
        <v/>
      </c>
      <c r="D7827" t="str">
        <f t="shared" si="535"/>
        <v/>
      </c>
      <c r="E7827" t="str">
        <f t="shared" si="535"/>
        <v/>
      </c>
      <c r="F7827" t="str">
        <f t="shared" si="535"/>
        <v/>
      </c>
      <c r="G7827" t="str">
        <f t="shared" si="535"/>
        <v/>
      </c>
      <c r="H7827" t="str">
        <f t="shared" si="535"/>
        <v/>
      </c>
      <c r="I7827" t="str">
        <f t="shared" si="535"/>
        <v/>
      </c>
      <c r="J7827" t="str">
        <f t="shared" si="535"/>
        <v/>
      </c>
      <c r="K7827" t="str">
        <f t="shared" si="535"/>
        <v/>
      </c>
      <c r="L7827" t="str">
        <f t="shared" si="535"/>
        <v/>
      </c>
      <c r="M7827" t="str">
        <f t="shared" si="535"/>
        <v/>
      </c>
      <c r="N7827" t="str">
        <f t="shared" si="535"/>
        <v/>
      </c>
      <c r="O7827" t="str">
        <f t="shared" si="535"/>
        <v/>
      </c>
      <c r="P7827" t="str">
        <f t="shared" si="535"/>
        <v/>
      </c>
      <c r="Q7827" s="5"/>
    </row>
    <row r="7828" spans="2:17" x14ac:dyDescent="0.25">
      <c r="B7828" t="str">
        <f t="shared" si="535"/>
        <v/>
      </c>
      <c r="C7828" t="str">
        <f t="shared" si="535"/>
        <v/>
      </c>
      <c r="D7828" t="str">
        <f t="shared" si="535"/>
        <v/>
      </c>
      <c r="E7828" t="str">
        <f t="shared" si="535"/>
        <v/>
      </c>
      <c r="F7828" t="str">
        <f t="shared" si="535"/>
        <v/>
      </c>
      <c r="G7828" t="str">
        <f t="shared" si="535"/>
        <v/>
      </c>
      <c r="H7828" t="str">
        <f t="shared" si="535"/>
        <v/>
      </c>
      <c r="I7828" t="str">
        <f t="shared" si="535"/>
        <v/>
      </c>
      <c r="J7828" t="str">
        <f t="shared" si="535"/>
        <v/>
      </c>
      <c r="K7828" t="str">
        <f t="shared" si="535"/>
        <v/>
      </c>
      <c r="L7828" t="str">
        <f t="shared" si="535"/>
        <v/>
      </c>
      <c r="M7828" t="str">
        <f t="shared" si="535"/>
        <v/>
      </c>
      <c r="N7828" t="str">
        <f t="shared" si="535"/>
        <v/>
      </c>
      <c r="O7828" t="str">
        <f t="shared" si="535"/>
        <v/>
      </c>
      <c r="P7828" t="str">
        <f t="shared" si="535"/>
        <v/>
      </c>
      <c r="Q7828" s="5"/>
    </row>
    <row r="7829" spans="2:17" x14ac:dyDescent="0.25">
      <c r="B7829" t="str">
        <f t="shared" si="535"/>
        <v/>
      </c>
      <c r="C7829" t="str">
        <f t="shared" si="535"/>
        <v/>
      </c>
      <c r="D7829" t="str">
        <f t="shared" si="535"/>
        <v/>
      </c>
      <c r="E7829" t="str">
        <f t="shared" si="535"/>
        <v/>
      </c>
      <c r="F7829" t="str">
        <f t="shared" si="535"/>
        <v/>
      </c>
      <c r="G7829" t="str">
        <f t="shared" si="535"/>
        <v/>
      </c>
      <c r="H7829" t="str">
        <f t="shared" si="535"/>
        <v/>
      </c>
      <c r="I7829" t="str">
        <f t="shared" si="535"/>
        <v/>
      </c>
      <c r="J7829" t="str">
        <f t="shared" si="535"/>
        <v/>
      </c>
      <c r="K7829" t="str">
        <f t="shared" si="535"/>
        <v/>
      </c>
      <c r="L7829" t="str">
        <f t="shared" si="535"/>
        <v/>
      </c>
      <c r="M7829" t="str">
        <f t="shared" si="535"/>
        <v/>
      </c>
      <c r="N7829" t="str">
        <f t="shared" si="535"/>
        <v/>
      </c>
      <c r="O7829" t="str">
        <f t="shared" si="535"/>
        <v/>
      </c>
      <c r="P7829" t="str">
        <f t="shared" si="535"/>
        <v/>
      </c>
      <c r="Q7829" s="5"/>
    </row>
    <row r="7830" spans="2:17" x14ac:dyDescent="0.25">
      <c r="B7830" t="str">
        <f t="shared" si="535"/>
        <v/>
      </c>
      <c r="C7830" t="str">
        <f t="shared" si="535"/>
        <v/>
      </c>
      <c r="D7830" t="str">
        <f t="shared" si="535"/>
        <v/>
      </c>
      <c r="E7830" t="str">
        <f t="shared" si="535"/>
        <v/>
      </c>
      <c r="F7830" t="str">
        <f t="shared" si="535"/>
        <v/>
      </c>
      <c r="G7830" t="str">
        <f t="shared" si="535"/>
        <v/>
      </c>
      <c r="H7830" t="str">
        <f t="shared" si="535"/>
        <v/>
      </c>
      <c r="I7830" t="str">
        <f t="shared" si="535"/>
        <v/>
      </c>
      <c r="J7830" t="str">
        <f t="shared" si="535"/>
        <v/>
      </c>
      <c r="K7830" t="str">
        <f t="shared" si="535"/>
        <v/>
      </c>
      <c r="L7830" t="str">
        <f t="shared" si="535"/>
        <v/>
      </c>
      <c r="M7830" t="str">
        <f t="shared" si="535"/>
        <v/>
      </c>
      <c r="N7830" t="str">
        <f t="shared" si="535"/>
        <v/>
      </c>
      <c r="O7830" t="str">
        <f t="shared" si="535"/>
        <v/>
      </c>
      <c r="P7830" t="str">
        <f t="shared" si="535"/>
        <v/>
      </c>
      <c r="Q7830" s="5"/>
    </row>
    <row r="7831" spans="2:17" x14ac:dyDescent="0.25">
      <c r="B7831" t="str">
        <f t="shared" si="535"/>
        <v/>
      </c>
      <c r="C7831" t="str">
        <f t="shared" si="535"/>
        <v/>
      </c>
      <c r="D7831" t="str">
        <f t="shared" si="535"/>
        <v/>
      </c>
      <c r="E7831" t="str">
        <f t="shared" si="535"/>
        <v/>
      </c>
      <c r="F7831" t="str">
        <f t="shared" si="535"/>
        <v/>
      </c>
      <c r="G7831" t="str">
        <f t="shared" si="535"/>
        <v/>
      </c>
      <c r="H7831" t="str">
        <f t="shared" si="535"/>
        <v/>
      </c>
      <c r="I7831" t="str">
        <f t="shared" si="535"/>
        <v/>
      </c>
      <c r="J7831" t="str">
        <f t="shared" si="535"/>
        <v/>
      </c>
      <c r="K7831" t="str">
        <f t="shared" si="535"/>
        <v/>
      </c>
      <c r="L7831" t="str">
        <f t="shared" si="535"/>
        <v/>
      </c>
      <c r="M7831" t="str">
        <f t="shared" si="535"/>
        <v/>
      </c>
      <c r="N7831" t="str">
        <f t="shared" si="535"/>
        <v/>
      </c>
      <c r="O7831" t="str">
        <f t="shared" si="535"/>
        <v/>
      </c>
      <c r="P7831" t="str">
        <f t="shared" si="535"/>
        <v/>
      </c>
      <c r="Q7831" s="5"/>
    </row>
    <row r="7832" spans="2:17" x14ac:dyDescent="0.25">
      <c r="B7832" t="str">
        <f t="shared" si="535"/>
        <v/>
      </c>
      <c r="C7832" t="str">
        <f t="shared" si="535"/>
        <v/>
      </c>
      <c r="D7832" t="str">
        <f t="shared" si="535"/>
        <v/>
      </c>
      <c r="E7832" t="str">
        <f t="shared" si="535"/>
        <v/>
      </c>
      <c r="F7832" t="str">
        <f t="shared" si="535"/>
        <v/>
      </c>
      <c r="G7832" t="str">
        <f t="shared" si="535"/>
        <v/>
      </c>
      <c r="H7832" t="str">
        <f t="shared" si="535"/>
        <v/>
      </c>
      <c r="I7832" t="str">
        <f t="shared" si="535"/>
        <v/>
      </c>
      <c r="J7832" t="str">
        <f t="shared" si="535"/>
        <v/>
      </c>
      <c r="K7832" t="str">
        <f t="shared" si="535"/>
        <v/>
      </c>
      <c r="L7832" t="str">
        <f t="shared" si="535"/>
        <v/>
      </c>
      <c r="M7832" t="str">
        <f t="shared" si="535"/>
        <v/>
      </c>
      <c r="N7832" t="str">
        <f t="shared" si="535"/>
        <v/>
      </c>
      <c r="O7832" t="str">
        <f t="shared" si="535"/>
        <v/>
      </c>
      <c r="P7832" t="str">
        <f t="shared" si="535"/>
        <v/>
      </c>
      <c r="Q7832" s="5"/>
    </row>
    <row r="7833" spans="2:17" x14ac:dyDescent="0.25">
      <c r="B7833" t="str">
        <f t="shared" si="535"/>
        <v/>
      </c>
      <c r="C7833" t="str">
        <f t="shared" si="535"/>
        <v/>
      </c>
      <c r="D7833" t="str">
        <f t="shared" si="535"/>
        <v/>
      </c>
      <c r="E7833" t="str">
        <f t="shared" si="535"/>
        <v/>
      </c>
      <c r="F7833" t="str">
        <f t="shared" si="535"/>
        <v/>
      </c>
      <c r="G7833" t="str">
        <f t="shared" si="535"/>
        <v/>
      </c>
      <c r="H7833" t="str">
        <f t="shared" si="535"/>
        <v/>
      </c>
      <c r="I7833" t="str">
        <f t="shared" si="535"/>
        <v/>
      </c>
      <c r="J7833" t="str">
        <f t="shared" si="535"/>
        <v/>
      </c>
      <c r="K7833" t="str">
        <f t="shared" si="535"/>
        <v/>
      </c>
      <c r="L7833" t="str">
        <f t="shared" si="535"/>
        <v/>
      </c>
      <c r="M7833" t="str">
        <f t="shared" si="535"/>
        <v/>
      </c>
      <c r="N7833" t="str">
        <f t="shared" si="535"/>
        <v/>
      </c>
      <c r="O7833" t="str">
        <f t="shared" si="535"/>
        <v/>
      </c>
      <c r="P7833" t="str">
        <f t="shared" si="535"/>
        <v/>
      </c>
      <c r="Q7833" s="5"/>
    </row>
    <row r="7834" spans="2:17" x14ac:dyDescent="0.25">
      <c r="B7834" t="str">
        <f t="shared" si="535"/>
        <v/>
      </c>
      <c r="C7834" t="str">
        <f t="shared" si="535"/>
        <v/>
      </c>
      <c r="D7834" t="str">
        <f t="shared" si="535"/>
        <v/>
      </c>
      <c r="E7834" t="str">
        <f t="shared" si="535"/>
        <v/>
      </c>
      <c r="F7834" t="str">
        <f t="shared" si="535"/>
        <v/>
      </c>
      <c r="G7834" t="str">
        <f t="shared" si="535"/>
        <v/>
      </c>
      <c r="H7834" t="str">
        <f t="shared" si="535"/>
        <v/>
      </c>
      <c r="I7834" t="str">
        <f t="shared" si="535"/>
        <v/>
      </c>
      <c r="J7834" t="str">
        <f t="shared" si="535"/>
        <v/>
      </c>
      <c r="K7834" t="str">
        <f t="shared" si="535"/>
        <v/>
      </c>
      <c r="L7834" t="str">
        <f t="shared" si="535"/>
        <v/>
      </c>
      <c r="M7834" t="str">
        <f t="shared" si="535"/>
        <v/>
      </c>
      <c r="N7834" t="str">
        <f t="shared" si="535"/>
        <v/>
      </c>
      <c r="O7834" t="str">
        <f t="shared" si="535"/>
        <v/>
      </c>
      <c r="P7834" t="str">
        <f t="shared" si="535"/>
        <v/>
      </c>
      <c r="Q7834" s="5"/>
    </row>
    <row r="7835" spans="2:17" x14ac:dyDescent="0.25">
      <c r="B7835" t="str">
        <f t="shared" si="535"/>
        <v/>
      </c>
      <c r="C7835" t="str">
        <f t="shared" si="535"/>
        <v/>
      </c>
      <c r="D7835" t="str">
        <f t="shared" si="535"/>
        <v/>
      </c>
      <c r="E7835" t="str">
        <f t="shared" si="535"/>
        <v/>
      </c>
      <c r="F7835" t="str">
        <f t="shared" si="535"/>
        <v/>
      </c>
      <c r="G7835" t="str">
        <f t="shared" si="535"/>
        <v/>
      </c>
      <c r="H7835" t="str">
        <f t="shared" si="535"/>
        <v/>
      </c>
      <c r="I7835" t="str">
        <f t="shared" si="535"/>
        <v/>
      </c>
      <c r="J7835" t="str">
        <f t="shared" si="535"/>
        <v/>
      </c>
      <c r="K7835" t="str">
        <f t="shared" si="535"/>
        <v/>
      </c>
      <c r="L7835" t="str">
        <f t="shared" si="535"/>
        <v/>
      </c>
      <c r="M7835" t="str">
        <f t="shared" si="535"/>
        <v/>
      </c>
      <c r="N7835" t="str">
        <f t="shared" si="535"/>
        <v/>
      </c>
      <c r="O7835" t="str">
        <f t="shared" si="535"/>
        <v/>
      </c>
      <c r="P7835" t="str">
        <f t="shared" si="535"/>
        <v/>
      </c>
      <c r="Q7835" s="5"/>
    </row>
    <row r="7836" spans="2:17" x14ac:dyDescent="0.25">
      <c r="B7836" t="str">
        <f t="shared" ref="B7836:P7845" si="536">MID($A7836,B$2,B$3)</f>
        <v/>
      </c>
      <c r="C7836" t="str">
        <f t="shared" si="536"/>
        <v/>
      </c>
      <c r="D7836" t="str">
        <f t="shared" si="536"/>
        <v/>
      </c>
      <c r="E7836" t="str">
        <f t="shared" si="536"/>
        <v/>
      </c>
      <c r="F7836" t="str">
        <f t="shared" si="536"/>
        <v/>
      </c>
      <c r="G7836" t="str">
        <f t="shared" si="536"/>
        <v/>
      </c>
      <c r="H7836" t="str">
        <f t="shared" si="536"/>
        <v/>
      </c>
      <c r="I7836" t="str">
        <f t="shared" si="536"/>
        <v/>
      </c>
      <c r="J7836" t="str">
        <f t="shared" si="536"/>
        <v/>
      </c>
      <c r="K7836" t="str">
        <f t="shared" si="536"/>
        <v/>
      </c>
      <c r="L7836" t="str">
        <f t="shared" si="536"/>
        <v/>
      </c>
      <c r="M7836" t="str">
        <f t="shared" si="536"/>
        <v/>
      </c>
      <c r="N7836" t="str">
        <f t="shared" si="536"/>
        <v/>
      </c>
      <c r="O7836" t="str">
        <f t="shared" si="536"/>
        <v/>
      </c>
      <c r="P7836" t="str">
        <f t="shared" si="536"/>
        <v/>
      </c>
      <c r="Q7836" s="5"/>
    </row>
    <row r="7837" spans="2:17" x14ac:dyDescent="0.25">
      <c r="B7837" t="str">
        <f t="shared" si="536"/>
        <v/>
      </c>
      <c r="C7837" t="str">
        <f t="shared" si="536"/>
        <v/>
      </c>
      <c r="D7837" t="str">
        <f t="shared" si="536"/>
        <v/>
      </c>
      <c r="E7837" t="str">
        <f t="shared" si="536"/>
        <v/>
      </c>
      <c r="F7837" t="str">
        <f t="shared" si="536"/>
        <v/>
      </c>
      <c r="G7837" t="str">
        <f t="shared" si="536"/>
        <v/>
      </c>
      <c r="H7837" t="str">
        <f t="shared" si="536"/>
        <v/>
      </c>
      <c r="I7837" t="str">
        <f t="shared" si="536"/>
        <v/>
      </c>
      <c r="J7837" t="str">
        <f t="shared" si="536"/>
        <v/>
      </c>
      <c r="K7837" t="str">
        <f t="shared" si="536"/>
        <v/>
      </c>
      <c r="L7837" t="str">
        <f t="shared" si="536"/>
        <v/>
      </c>
      <c r="M7837" t="str">
        <f t="shared" si="536"/>
        <v/>
      </c>
      <c r="N7837" t="str">
        <f t="shared" si="536"/>
        <v/>
      </c>
      <c r="O7837" t="str">
        <f t="shared" si="536"/>
        <v/>
      </c>
      <c r="P7837" t="str">
        <f t="shared" si="536"/>
        <v/>
      </c>
      <c r="Q7837" s="5"/>
    </row>
    <row r="7838" spans="2:17" x14ac:dyDescent="0.25">
      <c r="B7838" t="str">
        <f t="shared" si="536"/>
        <v/>
      </c>
      <c r="C7838" t="str">
        <f t="shared" si="536"/>
        <v/>
      </c>
      <c r="D7838" t="str">
        <f t="shared" si="536"/>
        <v/>
      </c>
      <c r="E7838" t="str">
        <f t="shared" si="536"/>
        <v/>
      </c>
      <c r="F7838" t="str">
        <f t="shared" si="536"/>
        <v/>
      </c>
      <c r="G7838" t="str">
        <f t="shared" si="536"/>
        <v/>
      </c>
      <c r="H7838" t="str">
        <f t="shared" si="536"/>
        <v/>
      </c>
      <c r="I7838" t="str">
        <f t="shared" si="536"/>
        <v/>
      </c>
      <c r="J7838" t="str">
        <f t="shared" si="536"/>
        <v/>
      </c>
      <c r="K7838" t="str">
        <f t="shared" si="536"/>
        <v/>
      </c>
      <c r="L7838" t="str">
        <f t="shared" si="536"/>
        <v/>
      </c>
      <c r="M7838" t="str">
        <f t="shared" si="536"/>
        <v/>
      </c>
      <c r="N7838" t="str">
        <f t="shared" si="536"/>
        <v/>
      </c>
      <c r="O7838" t="str">
        <f t="shared" si="536"/>
        <v/>
      </c>
      <c r="P7838" t="str">
        <f t="shared" si="536"/>
        <v/>
      </c>
      <c r="Q7838" s="5"/>
    </row>
    <row r="7839" spans="2:17" x14ac:dyDescent="0.25">
      <c r="B7839" t="str">
        <f t="shared" si="536"/>
        <v/>
      </c>
      <c r="C7839" t="str">
        <f t="shared" si="536"/>
        <v/>
      </c>
      <c r="D7839" t="str">
        <f t="shared" si="536"/>
        <v/>
      </c>
      <c r="E7839" t="str">
        <f t="shared" si="536"/>
        <v/>
      </c>
      <c r="F7839" t="str">
        <f t="shared" si="536"/>
        <v/>
      </c>
      <c r="G7839" t="str">
        <f t="shared" si="536"/>
        <v/>
      </c>
      <c r="H7839" t="str">
        <f t="shared" si="536"/>
        <v/>
      </c>
      <c r="I7839" t="str">
        <f t="shared" si="536"/>
        <v/>
      </c>
      <c r="J7839" t="str">
        <f t="shared" si="536"/>
        <v/>
      </c>
      <c r="K7839" t="str">
        <f t="shared" si="536"/>
        <v/>
      </c>
      <c r="L7839" t="str">
        <f t="shared" si="536"/>
        <v/>
      </c>
      <c r="M7839" t="str">
        <f t="shared" si="536"/>
        <v/>
      </c>
      <c r="N7839" t="str">
        <f t="shared" si="536"/>
        <v/>
      </c>
      <c r="O7839" t="str">
        <f t="shared" si="536"/>
        <v/>
      </c>
      <c r="P7839" t="str">
        <f t="shared" si="536"/>
        <v/>
      </c>
      <c r="Q7839" s="5"/>
    </row>
    <row r="7840" spans="2:17" x14ac:dyDescent="0.25">
      <c r="B7840" t="str">
        <f t="shared" si="536"/>
        <v/>
      </c>
      <c r="C7840" t="str">
        <f t="shared" si="536"/>
        <v/>
      </c>
      <c r="D7840" t="str">
        <f t="shared" si="536"/>
        <v/>
      </c>
      <c r="E7840" t="str">
        <f t="shared" si="536"/>
        <v/>
      </c>
      <c r="F7840" t="str">
        <f t="shared" si="536"/>
        <v/>
      </c>
      <c r="G7840" t="str">
        <f t="shared" si="536"/>
        <v/>
      </c>
      <c r="H7840" t="str">
        <f t="shared" si="536"/>
        <v/>
      </c>
      <c r="I7840" t="str">
        <f t="shared" si="536"/>
        <v/>
      </c>
      <c r="J7840" t="str">
        <f t="shared" si="536"/>
        <v/>
      </c>
      <c r="K7840" t="str">
        <f t="shared" si="536"/>
        <v/>
      </c>
      <c r="L7840" t="str">
        <f t="shared" si="536"/>
        <v/>
      </c>
      <c r="M7840" t="str">
        <f t="shared" si="536"/>
        <v/>
      </c>
      <c r="N7840" t="str">
        <f t="shared" si="536"/>
        <v/>
      </c>
      <c r="O7840" t="str">
        <f t="shared" si="536"/>
        <v/>
      </c>
      <c r="P7840" t="str">
        <f t="shared" si="536"/>
        <v/>
      </c>
      <c r="Q7840" s="5"/>
    </row>
    <row r="7841" spans="2:17" x14ac:dyDescent="0.25">
      <c r="B7841" t="str">
        <f t="shared" si="536"/>
        <v/>
      </c>
      <c r="C7841" t="str">
        <f t="shared" si="536"/>
        <v/>
      </c>
      <c r="D7841" t="str">
        <f t="shared" si="536"/>
        <v/>
      </c>
      <c r="E7841" t="str">
        <f t="shared" si="536"/>
        <v/>
      </c>
      <c r="F7841" t="str">
        <f t="shared" si="536"/>
        <v/>
      </c>
      <c r="G7841" t="str">
        <f t="shared" si="536"/>
        <v/>
      </c>
      <c r="H7841" t="str">
        <f t="shared" si="536"/>
        <v/>
      </c>
      <c r="I7841" t="str">
        <f t="shared" si="536"/>
        <v/>
      </c>
      <c r="J7841" t="str">
        <f t="shared" si="536"/>
        <v/>
      </c>
      <c r="K7841" t="str">
        <f t="shared" si="536"/>
        <v/>
      </c>
      <c r="L7841" t="str">
        <f t="shared" si="536"/>
        <v/>
      </c>
      <c r="M7841" t="str">
        <f t="shared" si="536"/>
        <v/>
      </c>
      <c r="N7841" t="str">
        <f t="shared" si="536"/>
        <v/>
      </c>
      <c r="O7841" t="str">
        <f t="shared" si="536"/>
        <v/>
      </c>
      <c r="P7841" t="str">
        <f t="shared" si="536"/>
        <v/>
      </c>
      <c r="Q7841" s="5"/>
    </row>
    <row r="7842" spans="2:17" x14ac:dyDescent="0.25">
      <c r="B7842" t="str">
        <f t="shared" si="536"/>
        <v/>
      </c>
      <c r="C7842" t="str">
        <f t="shared" si="536"/>
        <v/>
      </c>
      <c r="D7842" t="str">
        <f t="shared" si="536"/>
        <v/>
      </c>
      <c r="E7842" t="str">
        <f t="shared" si="536"/>
        <v/>
      </c>
      <c r="F7842" t="str">
        <f t="shared" si="536"/>
        <v/>
      </c>
      <c r="G7842" t="str">
        <f t="shared" si="536"/>
        <v/>
      </c>
      <c r="H7842" t="str">
        <f t="shared" si="536"/>
        <v/>
      </c>
      <c r="I7842" t="str">
        <f t="shared" si="536"/>
        <v/>
      </c>
      <c r="J7842" t="str">
        <f t="shared" si="536"/>
        <v/>
      </c>
      <c r="K7842" t="str">
        <f t="shared" si="536"/>
        <v/>
      </c>
      <c r="L7842" t="str">
        <f t="shared" si="536"/>
        <v/>
      </c>
      <c r="M7842" t="str">
        <f t="shared" si="536"/>
        <v/>
      </c>
      <c r="N7842" t="str">
        <f t="shared" si="536"/>
        <v/>
      </c>
      <c r="O7842" t="str">
        <f t="shared" si="536"/>
        <v/>
      </c>
      <c r="P7842" t="str">
        <f t="shared" si="536"/>
        <v/>
      </c>
      <c r="Q7842" s="5"/>
    </row>
    <row r="7843" spans="2:17" x14ac:dyDescent="0.25">
      <c r="B7843" t="str">
        <f t="shared" si="536"/>
        <v/>
      </c>
      <c r="C7843" t="str">
        <f t="shared" si="536"/>
        <v/>
      </c>
      <c r="D7843" t="str">
        <f t="shared" si="536"/>
        <v/>
      </c>
      <c r="E7843" t="str">
        <f t="shared" si="536"/>
        <v/>
      </c>
      <c r="F7843" t="str">
        <f t="shared" si="536"/>
        <v/>
      </c>
      <c r="G7843" t="str">
        <f t="shared" si="536"/>
        <v/>
      </c>
      <c r="H7843" t="str">
        <f t="shared" si="536"/>
        <v/>
      </c>
      <c r="I7843" t="str">
        <f t="shared" si="536"/>
        <v/>
      </c>
      <c r="J7843" t="str">
        <f t="shared" si="536"/>
        <v/>
      </c>
      <c r="K7843" t="str">
        <f t="shared" si="536"/>
        <v/>
      </c>
      <c r="L7843" t="str">
        <f t="shared" si="536"/>
        <v/>
      </c>
      <c r="M7843" t="str">
        <f t="shared" si="536"/>
        <v/>
      </c>
      <c r="N7843" t="str">
        <f t="shared" si="536"/>
        <v/>
      </c>
      <c r="O7843" t="str">
        <f t="shared" si="536"/>
        <v/>
      </c>
      <c r="P7843" t="str">
        <f t="shared" si="536"/>
        <v/>
      </c>
      <c r="Q7843" s="5"/>
    </row>
    <row r="7844" spans="2:17" x14ac:dyDescent="0.25">
      <c r="B7844" t="str">
        <f t="shared" si="536"/>
        <v/>
      </c>
      <c r="C7844" t="str">
        <f t="shared" si="536"/>
        <v/>
      </c>
      <c r="D7844" t="str">
        <f t="shared" si="536"/>
        <v/>
      </c>
      <c r="E7844" t="str">
        <f t="shared" si="536"/>
        <v/>
      </c>
      <c r="F7844" t="str">
        <f t="shared" si="536"/>
        <v/>
      </c>
      <c r="G7844" t="str">
        <f t="shared" si="536"/>
        <v/>
      </c>
      <c r="H7844" t="str">
        <f t="shared" si="536"/>
        <v/>
      </c>
      <c r="I7844" t="str">
        <f t="shared" si="536"/>
        <v/>
      </c>
      <c r="J7844" t="str">
        <f t="shared" si="536"/>
        <v/>
      </c>
      <c r="K7844" t="str">
        <f t="shared" si="536"/>
        <v/>
      </c>
      <c r="L7844" t="str">
        <f t="shared" si="536"/>
        <v/>
      </c>
      <c r="M7844" t="str">
        <f t="shared" si="536"/>
        <v/>
      </c>
      <c r="N7844" t="str">
        <f t="shared" si="536"/>
        <v/>
      </c>
      <c r="O7844" t="str">
        <f t="shared" si="536"/>
        <v/>
      </c>
      <c r="P7844" t="str">
        <f t="shared" si="536"/>
        <v/>
      </c>
      <c r="Q7844" s="5"/>
    </row>
    <row r="7845" spans="2:17" x14ac:dyDescent="0.25">
      <c r="B7845" t="str">
        <f t="shared" si="536"/>
        <v/>
      </c>
      <c r="C7845" t="str">
        <f t="shared" si="536"/>
        <v/>
      </c>
      <c r="D7845" t="str">
        <f t="shared" si="536"/>
        <v/>
      </c>
      <c r="E7845" t="str">
        <f t="shared" si="536"/>
        <v/>
      </c>
      <c r="F7845" t="str">
        <f t="shared" si="536"/>
        <v/>
      </c>
      <c r="G7845" t="str">
        <f t="shared" si="536"/>
        <v/>
      </c>
      <c r="H7845" t="str">
        <f t="shared" si="536"/>
        <v/>
      </c>
      <c r="I7845" t="str">
        <f t="shared" si="536"/>
        <v/>
      </c>
      <c r="J7845" t="str">
        <f t="shared" si="536"/>
        <v/>
      </c>
      <c r="K7845" t="str">
        <f t="shared" si="536"/>
        <v/>
      </c>
      <c r="L7845" t="str">
        <f t="shared" si="536"/>
        <v/>
      </c>
      <c r="M7845" t="str">
        <f t="shared" si="536"/>
        <v/>
      </c>
      <c r="N7845" t="str">
        <f t="shared" si="536"/>
        <v/>
      </c>
      <c r="O7845" t="str">
        <f t="shared" si="536"/>
        <v/>
      </c>
      <c r="P7845" t="str">
        <f t="shared" si="536"/>
        <v/>
      </c>
      <c r="Q7845" s="5"/>
    </row>
    <row r="7846" spans="2:17" x14ac:dyDescent="0.25">
      <c r="B7846" t="str">
        <f t="shared" ref="B7846:P7855" si="537">MID($A7846,B$2,B$3)</f>
        <v/>
      </c>
      <c r="C7846" t="str">
        <f t="shared" si="537"/>
        <v/>
      </c>
      <c r="D7846" t="str">
        <f t="shared" si="537"/>
        <v/>
      </c>
      <c r="E7846" t="str">
        <f t="shared" si="537"/>
        <v/>
      </c>
      <c r="F7846" t="str">
        <f t="shared" si="537"/>
        <v/>
      </c>
      <c r="G7846" t="str">
        <f t="shared" si="537"/>
        <v/>
      </c>
      <c r="H7846" t="str">
        <f t="shared" si="537"/>
        <v/>
      </c>
      <c r="I7846" t="str">
        <f t="shared" si="537"/>
        <v/>
      </c>
      <c r="J7846" t="str">
        <f t="shared" si="537"/>
        <v/>
      </c>
      <c r="K7846" t="str">
        <f t="shared" si="537"/>
        <v/>
      </c>
      <c r="L7846" t="str">
        <f t="shared" si="537"/>
        <v/>
      </c>
      <c r="M7846" t="str">
        <f t="shared" si="537"/>
        <v/>
      </c>
      <c r="N7846" t="str">
        <f t="shared" si="537"/>
        <v/>
      </c>
      <c r="O7846" t="str">
        <f t="shared" si="537"/>
        <v/>
      </c>
      <c r="P7846" t="str">
        <f t="shared" si="537"/>
        <v/>
      </c>
      <c r="Q7846" s="5"/>
    </row>
    <row r="7847" spans="2:17" x14ac:dyDescent="0.25">
      <c r="B7847" t="str">
        <f t="shared" si="537"/>
        <v/>
      </c>
      <c r="C7847" t="str">
        <f t="shared" si="537"/>
        <v/>
      </c>
      <c r="D7847" t="str">
        <f t="shared" si="537"/>
        <v/>
      </c>
      <c r="E7847" t="str">
        <f t="shared" si="537"/>
        <v/>
      </c>
      <c r="F7847" t="str">
        <f t="shared" si="537"/>
        <v/>
      </c>
      <c r="G7847" t="str">
        <f t="shared" si="537"/>
        <v/>
      </c>
      <c r="H7847" t="str">
        <f t="shared" si="537"/>
        <v/>
      </c>
      <c r="I7847" t="str">
        <f t="shared" si="537"/>
        <v/>
      </c>
      <c r="J7847" t="str">
        <f t="shared" si="537"/>
        <v/>
      </c>
      <c r="K7847" t="str">
        <f t="shared" si="537"/>
        <v/>
      </c>
      <c r="L7847" t="str">
        <f t="shared" si="537"/>
        <v/>
      </c>
      <c r="M7847" t="str">
        <f t="shared" si="537"/>
        <v/>
      </c>
      <c r="N7847" t="str">
        <f t="shared" si="537"/>
        <v/>
      </c>
      <c r="O7847" t="str">
        <f t="shared" si="537"/>
        <v/>
      </c>
      <c r="P7847" t="str">
        <f t="shared" si="537"/>
        <v/>
      </c>
      <c r="Q7847" s="5"/>
    </row>
    <row r="7848" spans="2:17" x14ac:dyDescent="0.25">
      <c r="B7848" t="str">
        <f t="shared" si="537"/>
        <v/>
      </c>
      <c r="C7848" t="str">
        <f t="shared" si="537"/>
        <v/>
      </c>
      <c r="D7848" t="str">
        <f t="shared" si="537"/>
        <v/>
      </c>
      <c r="E7848" t="str">
        <f t="shared" si="537"/>
        <v/>
      </c>
      <c r="F7848" t="str">
        <f t="shared" si="537"/>
        <v/>
      </c>
      <c r="G7848" t="str">
        <f t="shared" si="537"/>
        <v/>
      </c>
      <c r="H7848" t="str">
        <f t="shared" si="537"/>
        <v/>
      </c>
      <c r="I7848" t="str">
        <f t="shared" si="537"/>
        <v/>
      </c>
      <c r="J7848" t="str">
        <f t="shared" si="537"/>
        <v/>
      </c>
      <c r="K7848" t="str">
        <f t="shared" si="537"/>
        <v/>
      </c>
      <c r="L7848" t="str">
        <f t="shared" si="537"/>
        <v/>
      </c>
      <c r="M7848" t="str">
        <f t="shared" si="537"/>
        <v/>
      </c>
      <c r="N7848" t="str">
        <f t="shared" si="537"/>
        <v/>
      </c>
      <c r="O7848" t="str">
        <f t="shared" si="537"/>
        <v/>
      </c>
      <c r="P7848" t="str">
        <f t="shared" si="537"/>
        <v/>
      </c>
      <c r="Q7848" s="5"/>
    </row>
    <row r="7849" spans="2:17" x14ac:dyDescent="0.25">
      <c r="B7849" t="str">
        <f t="shared" si="537"/>
        <v/>
      </c>
      <c r="C7849" t="str">
        <f t="shared" si="537"/>
        <v/>
      </c>
      <c r="D7849" t="str">
        <f t="shared" si="537"/>
        <v/>
      </c>
      <c r="E7849" t="str">
        <f t="shared" si="537"/>
        <v/>
      </c>
      <c r="F7849" t="str">
        <f t="shared" si="537"/>
        <v/>
      </c>
      <c r="G7849" t="str">
        <f t="shared" si="537"/>
        <v/>
      </c>
      <c r="H7849" t="str">
        <f t="shared" si="537"/>
        <v/>
      </c>
      <c r="I7849" t="str">
        <f t="shared" si="537"/>
        <v/>
      </c>
      <c r="J7849" t="str">
        <f t="shared" si="537"/>
        <v/>
      </c>
      <c r="K7849" t="str">
        <f t="shared" si="537"/>
        <v/>
      </c>
      <c r="L7849" t="str">
        <f t="shared" si="537"/>
        <v/>
      </c>
      <c r="M7849" t="str">
        <f t="shared" si="537"/>
        <v/>
      </c>
      <c r="N7849" t="str">
        <f t="shared" si="537"/>
        <v/>
      </c>
      <c r="O7849" t="str">
        <f t="shared" si="537"/>
        <v/>
      </c>
      <c r="P7849" t="str">
        <f t="shared" si="537"/>
        <v/>
      </c>
      <c r="Q7849" s="5"/>
    </row>
    <row r="7850" spans="2:17" x14ac:dyDescent="0.25">
      <c r="B7850" t="str">
        <f t="shared" si="537"/>
        <v/>
      </c>
      <c r="C7850" t="str">
        <f t="shared" si="537"/>
        <v/>
      </c>
      <c r="D7850" t="str">
        <f t="shared" si="537"/>
        <v/>
      </c>
      <c r="E7850" t="str">
        <f t="shared" si="537"/>
        <v/>
      </c>
      <c r="F7850" t="str">
        <f t="shared" si="537"/>
        <v/>
      </c>
      <c r="G7850" t="str">
        <f t="shared" si="537"/>
        <v/>
      </c>
      <c r="H7850" t="str">
        <f t="shared" si="537"/>
        <v/>
      </c>
      <c r="I7850" t="str">
        <f t="shared" si="537"/>
        <v/>
      </c>
      <c r="J7850" t="str">
        <f t="shared" si="537"/>
        <v/>
      </c>
      <c r="K7850" t="str">
        <f t="shared" si="537"/>
        <v/>
      </c>
      <c r="L7850" t="str">
        <f t="shared" si="537"/>
        <v/>
      </c>
      <c r="M7850" t="str">
        <f t="shared" si="537"/>
        <v/>
      </c>
      <c r="N7850" t="str">
        <f t="shared" si="537"/>
        <v/>
      </c>
      <c r="O7850" t="str">
        <f t="shared" si="537"/>
        <v/>
      </c>
      <c r="P7850" t="str">
        <f t="shared" si="537"/>
        <v/>
      </c>
      <c r="Q7850" s="5"/>
    </row>
    <row r="7851" spans="2:17" x14ac:dyDescent="0.25">
      <c r="B7851" t="str">
        <f t="shared" si="537"/>
        <v/>
      </c>
      <c r="C7851" t="str">
        <f t="shared" si="537"/>
        <v/>
      </c>
      <c r="D7851" t="str">
        <f t="shared" si="537"/>
        <v/>
      </c>
      <c r="E7851" t="str">
        <f t="shared" si="537"/>
        <v/>
      </c>
      <c r="F7851" t="str">
        <f t="shared" si="537"/>
        <v/>
      </c>
      <c r="G7851" t="str">
        <f t="shared" si="537"/>
        <v/>
      </c>
      <c r="H7851" t="str">
        <f t="shared" si="537"/>
        <v/>
      </c>
      <c r="I7851" t="str">
        <f t="shared" si="537"/>
        <v/>
      </c>
      <c r="J7851" t="str">
        <f t="shared" si="537"/>
        <v/>
      </c>
      <c r="K7851" t="str">
        <f t="shared" si="537"/>
        <v/>
      </c>
      <c r="L7851" t="str">
        <f t="shared" si="537"/>
        <v/>
      </c>
      <c r="M7851" t="str">
        <f t="shared" si="537"/>
        <v/>
      </c>
      <c r="N7851" t="str">
        <f t="shared" si="537"/>
        <v/>
      </c>
      <c r="O7851" t="str">
        <f t="shared" si="537"/>
        <v/>
      </c>
      <c r="P7851" t="str">
        <f t="shared" si="537"/>
        <v/>
      </c>
      <c r="Q7851" s="5"/>
    </row>
    <row r="7852" spans="2:17" x14ac:dyDescent="0.25">
      <c r="B7852" t="str">
        <f t="shared" si="537"/>
        <v/>
      </c>
      <c r="C7852" t="str">
        <f t="shared" si="537"/>
        <v/>
      </c>
      <c r="D7852" t="str">
        <f t="shared" si="537"/>
        <v/>
      </c>
      <c r="E7852" t="str">
        <f t="shared" si="537"/>
        <v/>
      </c>
      <c r="F7852" t="str">
        <f t="shared" si="537"/>
        <v/>
      </c>
      <c r="G7852" t="str">
        <f t="shared" si="537"/>
        <v/>
      </c>
      <c r="H7852" t="str">
        <f t="shared" si="537"/>
        <v/>
      </c>
      <c r="I7852" t="str">
        <f t="shared" si="537"/>
        <v/>
      </c>
      <c r="J7852" t="str">
        <f t="shared" si="537"/>
        <v/>
      </c>
      <c r="K7852" t="str">
        <f t="shared" si="537"/>
        <v/>
      </c>
      <c r="L7852" t="str">
        <f t="shared" si="537"/>
        <v/>
      </c>
      <c r="M7852" t="str">
        <f t="shared" si="537"/>
        <v/>
      </c>
      <c r="N7852" t="str">
        <f t="shared" si="537"/>
        <v/>
      </c>
      <c r="O7852" t="str">
        <f t="shared" si="537"/>
        <v/>
      </c>
      <c r="P7852" t="str">
        <f t="shared" si="537"/>
        <v/>
      </c>
      <c r="Q7852" s="5"/>
    </row>
    <row r="7853" spans="2:17" x14ac:dyDescent="0.25">
      <c r="B7853" t="str">
        <f t="shared" si="537"/>
        <v/>
      </c>
      <c r="C7853" t="str">
        <f t="shared" si="537"/>
        <v/>
      </c>
      <c r="D7853" t="str">
        <f t="shared" si="537"/>
        <v/>
      </c>
      <c r="E7853" t="str">
        <f t="shared" si="537"/>
        <v/>
      </c>
      <c r="F7853" t="str">
        <f t="shared" si="537"/>
        <v/>
      </c>
      <c r="G7853" t="str">
        <f t="shared" si="537"/>
        <v/>
      </c>
      <c r="H7853" t="str">
        <f t="shared" si="537"/>
        <v/>
      </c>
      <c r="I7853" t="str">
        <f t="shared" si="537"/>
        <v/>
      </c>
      <c r="J7853" t="str">
        <f t="shared" si="537"/>
        <v/>
      </c>
      <c r="K7853" t="str">
        <f t="shared" si="537"/>
        <v/>
      </c>
      <c r="L7853" t="str">
        <f t="shared" si="537"/>
        <v/>
      </c>
      <c r="M7853" t="str">
        <f t="shared" si="537"/>
        <v/>
      </c>
      <c r="N7853" t="str">
        <f t="shared" si="537"/>
        <v/>
      </c>
      <c r="O7853" t="str">
        <f t="shared" si="537"/>
        <v/>
      </c>
      <c r="P7853" t="str">
        <f t="shared" si="537"/>
        <v/>
      </c>
      <c r="Q7853" s="5"/>
    </row>
    <row r="7854" spans="2:17" x14ac:dyDescent="0.25">
      <c r="B7854" t="str">
        <f t="shared" si="537"/>
        <v/>
      </c>
      <c r="C7854" t="str">
        <f t="shared" si="537"/>
        <v/>
      </c>
      <c r="D7854" t="str">
        <f t="shared" si="537"/>
        <v/>
      </c>
      <c r="E7854" t="str">
        <f t="shared" si="537"/>
        <v/>
      </c>
      <c r="F7854" t="str">
        <f t="shared" si="537"/>
        <v/>
      </c>
      <c r="G7854" t="str">
        <f t="shared" si="537"/>
        <v/>
      </c>
      <c r="H7854" t="str">
        <f t="shared" si="537"/>
        <v/>
      </c>
      <c r="I7854" t="str">
        <f t="shared" si="537"/>
        <v/>
      </c>
      <c r="J7854" t="str">
        <f t="shared" si="537"/>
        <v/>
      </c>
      <c r="K7854" t="str">
        <f t="shared" si="537"/>
        <v/>
      </c>
      <c r="L7854" t="str">
        <f t="shared" si="537"/>
        <v/>
      </c>
      <c r="M7854" t="str">
        <f t="shared" si="537"/>
        <v/>
      </c>
      <c r="N7854" t="str">
        <f t="shared" si="537"/>
        <v/>
      </c>
      <c r="O7854" t="str">
        <f t="shared" si="537"/>
        <v/>
      </c>
      <c r="P7854" t="str">
        <f t="shared" si="537"/>
        <v/>
      </c>
      <c r="Q7854" s="5"/>
    </row>
    <row r="7855" spans="2:17" x14ac:dyDescent="0.25">
      <c r="B7855" t="str">
        <f t="shared" si="537"/>
        <v/>
      </c>
      <c r="C7855" t="str">
        <f t="shared" si="537"/>
        <v/>
      </c>
      <c r="D7855" t="str">
        <f t="shared" si="537"/>
        <v/>
      </c>
      <c r="E7855" t="str">
        <f t="shared" si="537"/>
        <v/>
      </c>
      <c r="F7855" t="str">
        <f t="shared" si="537"/>
        <v/>
      </c>
      <c r="G7855" t="str">
        <f t="shared" si="537"/>
        <v/>
      </c>
      <c r="H7855" t="str">
        <f t="shared" si="537"/>
        <v/>
      </c>
      <c r="I7855" t="str">
        <f t="shared" si="537"/>
        <v/>
      </c>
      <c r="J7855" t="str">
        <f t="shared" si="537"/>
        <v/>
      </c>
      <c r="K7855" t="str">
        <f t="shared" si="537"/>
        <v/>
      </c>
      <c r="L7855" t="str">
        <f t="shared" si="537"/>
        <v/>
      </c>
      <c r="M7855" t="str">
        <f t="shared" si="537"/>
        <v/>
      </c>
      <c r="N7855" t="str">
        <f t="shared" si="537"/>
        <v/>
      </c>
      <c r="O7855" t="str">
        <f t="shared" si="537"/>
        <v/>
      </c>
      <c r="P7855" t="str">
        <f t="shared" si="537"/>
        <v/>
      </c>
      <c r="Q7855" s="5"/>
    </row>
    <row r="7856" spans="2:17" x14ac:dyDescent="0.25">
      <c r="B7856" t="str">
        <f t="shared" ref="B7856:P7865" si="538">MID($A7856,B$2,B$3)</f>
        <v/>
      </c>
      <c r="C7856" t="str">
        <f t="shared" si="538"/>
        <v/>
      </c>
      <c r="D7856" t="str">
        <f t="shared" si="538"/>
        <v/>
      </c>
      <c r="E7856" t="str">
        <f t="shared" si="538"/>
        <v/>
      </c>
      <c r="F7856" t="str">
        <f t="shared" si="538"/>
        <v/>
      </c>
      <c r="G7856" t="str">
        <f t="shared" si="538"/>
        <v/>
      </c>
      <c r="H7856" t="str">
        <f t="shared" si="538"/>
        <v/>
      </c>
      <c r="I7856" t="str">
        <f t="shared" si="538"/>
        <v/>
      </c>
      <c r="J7856" t="str">
        <f t="shared" si="538"/>
        <v/>
      </c>
      <c r="K7856" t="str">
        <f t="shared" si="538"/>
        <v/>
      </c>
      <c r="L7856" t="str">
        <f t="shared" si="538"/>
        <v/>
      </c>
      <c r="M7856" t="str">
        <f t="shared" si="538"/>
        <v/>
      </c>
      <c r="N7856" t="str">
        <f t="shared" si="538"/>
        <v/>
      </c>
      <c r="O7856" t="str">
        <f t="shared" si="538"/>
        <v/>
      </c>
      <c r="P7856" t="str">
        <f t="shared" si="538"/>
        <v/>
      </c>
      <c r="Q7856" s="5"/>
    </row>
    <row r="7857" spans="2:17" x14ac:dyDescent="0.25">
      <c r="B7857" t="str">
        <f t="shared" si="538"/>
        <v/>
      </c>
      <c r="C7857" t="str">
        <f t="shared" si="538"/>
        <v/>
      </c>
      <c r="D7857" t="str">
        <f t="shared" si="538"/>
        <v/>
      </c>
      <c r="E7857" t="str">
        <f t="shared" si="538"/>
        <v/>
      </c>
      <c r="F7857" t="str">
        <f t="shared" si="538"/>
        <v/>
      </c>
      <c r="G7857" t="str">
        <f t="shared" si="538"/>
        <v/>
      </c>
      <c r="H7857" t="str">
        <f t="shared" si="538"/>
        <v/>
      </c>
      <c r="I7857" t="str">
        <f t="shared" si="538"/>
        <v/>
      </c>
      <c r="J7857" t="str">
        <f t="shared" si="538"/>
        <v/>
      </c>
      <c r="K7857" t="str">
        <f t="shared" si="538"/>
        <v/>
      </c>
      <c r="L7857" t="str">
        <f t="shared" si="538"/>
        <v/>
      </c>
      <c r="M7857" t="str">
        <f t="shared" si="538"/>
        <v/>
      </c>
      <c r="N7857" t="str">
        <f t="shared" si="538"/>
        <v/>
      </c>
      <c r="O7857" t="str">
        <f t="shared" si="538"/>
        <v/>
      </c>
      <c r="P7857" t="str">
        <f t="shared" si="538"/>
        <v/>
      </c>
      <c r="Q7857" s="5"/>
    </row>
    <row r="7858" spans="2:17" x14ac:dyDescent="0.25">
      <c r="B7858" t="str">
        <f t="shared" si="538"/>
        <v/>
      </c>
      <c r="C7858" t="str">
        <f t="shared" si="538"/>
        <v/>
      </c>
      <c r="D7858" t="str">
        <f t="shared" si="538"/>
        <v/>
      </c>
      <c r="E7858" t="str">
        <f t="shared" si="538"/>
        <v/>
      </c>
      <c r="F7858" t="str">
        <f t="shared" si="538"/>
        <v/>
      </c>
      <c r="G7858" t="str">
        <f t="shared" si="538"/>
        <v/>
      </c>
      <c r="H7858" t="str">
        <f t="shared" si="538"/>
        <v/>
      </c>
      <c r="I7858" t="str">
        <f t="shared" si="538"/>
        <v/>
      </c>
      <c r="J7858" t="str">
        <f t="shared" si="538"/>
        <v/>
      </c>
      <c r="K7858" t="str">
        <f t="shared" si="538"/>
        <v/>
      </c>
      <c r="L7858" t="str">
        <f t="shared" si="538"/>
        <v/>
      </c>
      <c r="M7858" t="str">
        <f t="shared" si="538"/>
        <v/>
      </c>
      <c r="N7858" t="str">
        <f t="shared" si="538"/>
        <v/>
      </c>
      <c r="O7858" t="str">
        <f t="shared" si="538"/>
        <v/>
      </c>
      <c r="P7858" t="str">
        <f t="shared" si="538"/>
        <v/>
      </c>
      <c r="Q7858" s="5"/>
    </row>
    <row r="7859" spans="2:17" x14ac:dyDescent="0.25">
      <c r="B7859" t="str">
        <f t="shared" si="538"/>
        <v/>
      </c>
      <c r="C7859" t="str">
        <f t="shared" si="538"/>
        <v/>
      </c>
      <c r="D7859" t="str">
        <f t="shared" si="538"/>
        <v/>
      </c>
      <c r="E7859" t="str">
        <f t="shared" si="538"/>
        <v/>
      </c>
      <c r="F7859" t="str">
        <f t="shared" si="538"/>
        <v/>
      </c>
      <c r="G7859" t="str">
        <f t="shared" si="538"/>
        <v/>
      </c>
      <c r="H7859" t="str">
        <f t="shared" si="538"/>
        <v/>
      </c>
      <c r="I7859" t="str">
        <f t="shared" si="538"/>
        <v/>
      </c>
      <c r="J7859" t="str">
        <f t="shared" si="538"/>
        <v/>
      </c>
      <c r="K7859" t="str">
        <f t="shared" si="538"/>
        <v/>
      </c>
      <c r="L7859" t="str">
        <f t="shared" si="538"/>
        <v/>
      </c>
      <c r="M7859" t="str">
        <f t="shared" si="538"/>
        <v/>
      </c>
      <c r="N7859" t="str">
        <f t="shared" si="538"/>
        <v/>
      </c>
      <c r="O7859" t="str">
        <f t="shared" si="538"/>
        <v/>
      </c>
      <c r="P7859" t="str">
        <f t="shared" si="538"/>
        <v/>
      </c>
      <c r="Q7859" s="5"/>
    </row>
    <row r="7860" spans="2:17" x14ac:dyDescent="0.25">
      <c r="B7860" t="str">
        <f t="shared" si="538"/>
        <v/>
      </c>
      <c r="C7860" t="str">
        <f t="shared" si="538"/>
        <v/>
      </c>
      <c r="D7860" t="str">
        <f t="shared" si="538"/>
        <v/>
      </c>
      <c r="E7860" t="str">
        <f t="shared" si="538"/>
        <v/>
      </c>
      <c r="F7860" t="str">
        <f t="shared" si="538"/>
        <v/>
      </c>
      <c r="G7860" t="str">
        <f t="shared" si="538"/>
        <v/>
      </c>
      <c r="H7860" t="str">
        <f t="shared" si="538"/>
        <v/>
      </c>
      <c r="I7860" t="str">
        <f t="shared" si="538"/>
        <v/>
      </c>
      <c r="J7860" t="str">
        <f t="shared" si="538"/>
        <v/>
      </c>
      <c r="K7860" t="str">
        <f t="shared" si="538"/>
        <v/>
      </c>
      <c r="L7860" t="str">
        <f t="shared" si="538"/>
        <v/>
      </c>
      <c r="M7860" t="str">
        <f t="shared" si="538"/>
        <v/>
      </c>
      <c r="N7860" t="str">
        <f t="shared" si="538"/>
        <v/>
      </c>
      <c r="O7860" t="str">
        <f t="shared" si="538"/>
        <v/>
      </c>
      <c r="P7860" t="str">
        <f t="shared" si="538"/>
        <v/>
      </c>
      <c r="Q7860" s="5"/>
    </row>
    <row r="7861" spans="2:17" x14ac:dyDescent="0.25">
      <c r="B7861" t="str">
        <f t="shared" si="538"/>
        <v/>
      </c>
      <c r="C7861" t="str">
        <f t="shared" si="538"/>
        <v/>
      </c>
      <c r="D7861" t="str">
        <f t="shared" si="538"/>
        <v/>
      </c>
      <c r="E7861" t="str">
        <f t="shared" si="538"/>
        <v/>
      </c>
      <c r="F7861" t="str">
        <f t="shared" si="538"/>
        <v/>
      </c>
      <c r="G7861" t="str">
        <f t="shared" si="538"/>
        <v/>
      </c>
      <c r="H7861" t="str">
        <f t="shared" si="538"/>
        <v/>
      </c>
      <c r="I7861" t="str">
        <f t="shared" si="538"/>
        <v/>
      </c>
      <c r="J7861" t="str">
        <f t="shared" si="538"/>
        <v/>
      </c>
      <c r="K7861" t="str">
        <f t="shared" si="538"/>
        <v/>
      </c>
      <c r="L7861" t="str">
        <f t="shared" si="538"/>
        <v/>
      </c>
      <c r="M7861" t="str">
        <f t="shared" si="538"/>
        <v/>
      </c>
      <c r="N7861" t="str">
        <f t="shared" si="538"/>
        <v/>
      </c>
      <c r="O7861" t="str">
        <f t="shared" si="538"/>
        <v/>
      </c>
      <c r="P7861" t="str">
        <f t="shared" si="538"/>
        <v/>
      </c>
      <c r="Q7861" s="5"/>
    </row>
    <row r="7862" spans="2:17" x14ac:dyDescent="0.25">
      <c r="B7862" t="str">
        <f t="shared" si="538"/>
        <v/>
      </c>
      <c r="C7862" t="str">
        <f t="shared" si="538"/>
        <v/>
      </c>
      <c r="D7862" t="str">
        <f t="shared" si="538"/>
        <v/>
      </c>
      <c r="E7862" t="str">
        <f t="shared" si="538"/>
        <v/>
      </c>
      <c r="F7862" t="str">
        <f t="shared" si="538"/>
        <v/>
      </c>
      <c r="G7862" t="str">
        <f t="shared" si="538"/>
        <v/>
      </c>
      <c r="H7862" t="str">
        <f t="shared" si="538"/>
        <v/>
      </c>
      <c r="I7862" t="str">
        <f t="shared" si="538"/>
        <v/>
      </c>
      <c r="J7862" t="str">
        <f t="shared" si="538"/>
        <v/>
      </c>
      <c r="K7862" t="str">
        <f t="shared" si="538"/>
        <v/>
      </c>
      <c r="L7862" t="str">
        <f t="shared" si="538"/>
        <v/>
      </c>
      <c r="M7862" t="str">
        <f t="shared" si="538"/>
        <v/>
      </c>
      <c r="N7862" t="str">
        <f t="shared" si="538"/>
        <v/>
      </c>
      <c r="O7862" t="str">
        <f t="shared" si="538"/>
        <v/>
      </c>
      <c r="P7862" t="str">
        <f t="shared" si="538"/>
        <v/>
      </c>
      <c r="Q7862" s="5"/>
    </row>
    <row r="7863" spans="2:17" x14ac:dyDescent="0.25">
      <c r="B7863" t="str">
        <f t="shared" si="538"/>
        <v/>
      </c>
      <c r="C7863" t="str">
        <f t="shared" si="538"/>
        <v/>
      </c>
      <c r="D7863" t="str">
        <f t="shared" si="538"/>
        <v/>
      </c>
      <c r="E7863" t="str">
        <f t="shared" si="538"/>
        <v/>
      </c>
      <c r="F7863" t="str">
        <f t="shared" si="538"/>
        <v/>
      </c>
      <c r="G7863" t="str">
        <f t="shared" si="538"/>
        <v/>
      </c>
      <c r="H7863" t="str">
        <f t="shared" si="538"/>
        <v/>
      </c>
      <c r="I7863" t="str">
        <f t="shared" si="538"/>
        <v/>
      </c>
      <c r="J7863" t="str">
        <f t="shared" si="538"/>
        <v/>
      </c>
      <c r="K7863" t="str">
        <f t="shared" si="538"/>
        <v/>
      </c>
      <c r="L7863" t="str">
        <f t="shared" si="538"/>
        <v/>
      </c>
      <c r="M7863" t="str">
        <f t="shared" si="538"/>
        <v/>
      </c>
      <c r="N7863" t="str">
        <f t="shared" si="538"/>
        <v/>
      </c>
      <c r="O7863" t="str">
        <f t="shared" si="538"/>
        <v/>
      </c>
      <c r="P7863" t="str">
        <f t="shared" si="538"/>
        <v/>
      </c>
      <c r="Q7863" s="5"/>
    </row>
    <row r="7864" spans="2:17" x14ac:dyDescent="0.25">
      <c r="B7864" t="str">
        <f t="shared" si="538"/>
        <v/>
      </c>
      <c r="C7864" t="str">
        <f t="shared" si="538"/>
        <v/>
      </c>
      <c r="D7864" t="str">
        <f t="shared" si="538"/>
        <v/>
      </c>
      <c r="E7864" t="str">
        <f t="shared" si="538"/>
        <v/>
      </c>
      <c r="F7864" t="str">
        <f t="shared" si="538"/>
        <v/>
      </c>
      <c r="G7864" t="str">
        <f t="shared" si="538"/>
        <v/>
      </c>
      <c r="H7864" t="str">
        <f t="shared" si="538"/>
        <v/>
      </c>
      <c r="I7864" t="str">
        <f t="shared" si="538"/>
        <v/>
      </c>
      <c r="J7864" t="str">
        <f t="shared" si="538"/>
        <v/>
      </c>
      <c r="K7864" t="str">
        <f t="shared" si="538"/>
        <v/>
      </c>
      <c r="L7864" t="str">
        <f t="shared" si="538"/>
        <v/>
      </c>
      <c r="M7864" t="str">
        <f t="shared" si="538"/>
        <v/>
      </c>
      <c r="N7864" t="str">
        <f t="shared" si="538"/>
        <v/>
      </c>
      <c r="O7864" t="str">
        <f t="shared" si="538"/>
        <v/>
      </c>
      <c r="P7864" t="str">
        <f t="shared" si="538"/>
        <v/>
      </c>
      <c r="Q7864" s="5"/>
    </row>
    <row r="7865" spans="2:17" x14ac:dyDescent="0.25">
      <c r="B7865" t="str">
        <f t="shared" si="538"/>
        <v/>
      </c>
      <c r="C7865" t="str">
        <f t="shared" si="538"/>
        <v/>
      </c>
      <c r="D7865" t="str">
        <f t="shared" si="538"/>
        <v/>
      </c>
      <c r="E7865" t="str">
        <f t="shared" si="538"/>
        <v/>
      </c>
      <c r="F7865" t="str">
        <f t="shared" si="538"/>
        <v/>
      </c>
      <c r="G7865" t="str">
        <f t="shared" si="538"/>
        <v/>
      </c>
      <c r="H7865" t="str">
        <f t="shared" si="538"/>
        <v/>
      </c>
      <c r="I7865" t="str">
        <f t="shared" si="538"/>
        <v/>
      </c>
      <c r="J7865" t="str">
        <f t="shared" si="538"/>
        <v/>
      </c>
      <c r="K7865" t="str">
        <f t="shared" si="538"/>
        <v/>
      </c>
      <c r="L7865" t="str">
        <f t="shared" si="538"/>
        <v/>
      </c>
      <c r="M7865" t="str">
        <f t="shared" si="538"/>
        <v/>
      </c>
      <c r="N7865" t="str">
        <f t="shared" si="538"/>
        <v/>
      </c>
      <c r="O7865" t="str">
        <f t="shared" si="538"/>
        <v/>
      </c>
      <c r="P7865" t="str">
        <f t="shared" si="538"/>
        <v/>
      </c>
      <c r="Q7865" s="5"/>
    </row>
    <row r="7866" spans="2:17" x14ac:dyDescent="0.25">
      <c r="B7866" t="str">
        <f t="shared" ref="B7866:P7875" si="539">MID($A7866,B$2,B$3)</f>
        <v/>
      </c>
      <c r="C7866" t="str">
        <f t="shared" si="539"/>
        <v/>
      </c>
      <c r="D7866" t="str">
        <f t="shared" si="539"/>
        <v/>
      </c>
      <c r="E7866" t="str">
        <f t="shared" si="539"/>
        <v/>
      </c>
      <c r="F7866" t="str">
        <f t="shared" si="539"/>
        <v/>
      </c>
      <c r="G7866" t="str">
        <f t="shared" si="539"/>
        <v/>
      </c>
      <c r="H7866" t="str">
        <f t="shared" si="539"/>
        <v/>
      </c>
      <c r="I7866" t="str">
        <f t="shared" si="539"/>
        <v/>
      </c>
      <c r="J7866" t="str">
        <f t="shared" si="539"/>
        <v/>
      </c>
      <c r="K7866" t="str">
        <f t="shared" si="539"/>
        <v/>
      </c>
      <c r="L7866" t="str">
        <f t="shared" si="539"/>
        <v/>
      </c>
      <c r="M7866" t="str">
        <f t="shared" si="539"/>
        <v/>
      </c>
      <c r="N7866" t="str">
        <f t="shared" si="539"/>
        <v/>
      </c>
      <c r="O7866" t="str">
        <f t="shared" si="539"/>
        <v/>
      </c>
      <c r="P7866" t="str">
        <f t="shared" si="539"/>
        <v/>
      </c>
      <c r="Q7866" s="5"/>
    </row>
    <row r="7867" spans="2:17" x14ac:dyDescent="0.25">
      <c r="B7867" t="str">
        <f t="shared" si="539"/>
        <v/>
      </c>
      <c r="C7867" t="str">
        <f t="shared" si="539"/>
        <v/>
      </c>
      <c r="D7867" t="str">
        <f t="shared" si="539"/>
        <v/>
      </c>
      <c r="E7867" t="str">
        <f t="shared" si="539"/>
        <v/>
      </c>
      <c r="F7867" t="str">
        <f t="shared" si="539"/>
        <v/>
      </c>
      <c r="G7867" t="str">
        <f t="shared" si="539"/>
        <v/>
      </c>
      <c r="H7867" t="str">
        <f t="shared" si="539"/>
        <v/>
      </c>
      <c r="I7867" t="str">
        <f t="shared" si="539"/>
        <v/>
      </c>
      <c r="J7867" t="str">
        <f t="shared" si="539"/>
        <v/>
      </c>
      <c r="K7867" t="str">
        <f t="shared" si="539"/>
        <v/>
      </c>
      <c r="L7867" t="str">
        <f t="shared" si="539"/>
        <v/>
      </c>
      <c r="M7867" t="str">
        <f t="shared" si="539"/>
        <v/>
      </c>
      <c r="N7867" t="str">
        <f t="shared" si="539"/>
        <v/>
      </c>
      <c r="O7867" t="str">
        <f t="shared" si="539"/>
        <v/>
      </c>
      <c r="P7867" t="str">
        <f t="shared" si="539"/>
        <v/>
      </c>
      <c r="Q7867" s="5"/>
    </row>
    <row r="7868" spans="2:17" x14ac:dyDescent="0.25">
      <c r="B7868" t="str">
        <f t="shared" si="539"/>
        <v/>
      </c>
      <c r="C7868" t="str">
        <f t="shared" si="539"/>
        <v/>
      </c>
      <c r="D7868" t="str">
        <f t="shared" si="539"/>
        <v/>
      </c>
      <c r="E7868" t="str">
        <f t="shared" si="539"/>
        <v/>
      </c>
      <c r="F7868" t="str">
        <f t="shared" si="539"/>
        <v/>
      </c>
      <c r="G7868" t="str">
        <f t="shared" si="539"/>
        <v/>
      </c>
      <c r="H7868" t="str">
        <f t="shared" si="539"/>
        <v/>
      </c>
      <c r="I7868" t="str">
        <f t="shared" si="539"/>
        <v/>
      </c>
      <c r="J7868" t="str">
        <f t="shared" si="539"/>
        <v/>
      </c>
      <c r="K7868" t="str">
        <f t="shared" si="539"/>
        <v/>
      </c>
      <c r="L7868" t="str">
        <f t="shared" si="539"/>
        <v/>
      </c>
      <c r="M7868" t="str">
        <f t="shared" si="539"/>
        <v/>
      </c>
      <c r="N7868" t="str">
        <f t="shared" si="539"/>
        <v/>
      </c>
      <c r="O7868" t="str">
        <f t="shared" si="539"/>
        <v/>
      </c>
      <c r="P7868" t="str">
        <f t="shared" si="539"/>
        <v/>
      </c>
      <c r="Q7868" s="5"/>
    </row>
    <row r="7869" spans="2:17" x14ac:dyDescent="0.25">
      <c r="B7869" t="str">
        <f t="shared" si="539"/>
        <v/>
      </c>
      <c r="C7869" t="str">
        <f t="shared" si="539"/>
        <v/>
      </c>
      <c r="D7869" t="str">
        <f t="shared" si="539"/>
        <v/>
      </c>
      <c r="E7869" t="str">
        <f t="shared" si="539"/>
        <v/>
      </c>
      <c r="F7869" t="str">
        <f t="shared" si="539"/>
        <v/>
      </c>
      <c r="G7869" t="str">
        <f t="shared" si="539"/>
        <v/>
      </c>
      <c r="H7869" t="str">
        <f t="shared" si="539"/>
        <v/>
      </c>
      <c r="I7869" t="str">
        <f t="shared" si="539"/>
        <v/>
      </c>
      <c r="J7869" t="str">
        <f t="shared" si="539"/>
        <v/>
      </c>
      <c r="K7869" t="str">
        <f t="shared" si="539"/>
        <v/>
      </c>
      <c r="L7869" t="str">
        <f t="shared" si="539"/>
        <v/>
      </c>
      <c r="M7869" t="str">
        <f t="shared" si="539"/>
        <v/>
      </c>
      <c r="N7869" t="str">
        <f t="shared" si="539"/>
        <v/>
      </c>
      <c r="O7869" t="str">
        <f t="shared" si="539"/>
        <v/>
      </c>
      <c r="P7869" t="str">
        <f t="shared" si="539"/>
        <v/>
      </c>
      <c r="Q7869" s="5"/>
    </row>
    <row r="7870" spans="2:17" x14ac:dyDescent="0.25">
      <c r="B7870" t="str">
        <f t="shared" si="539"/>
        <v/>
      </c>
      <c r="C7870" t="str">
        <f t="shared" si="539"/>
        <v/>
      </c>
      <c r="D7870" t="str">
        <f t="shared" si="539"/>
        <v/>
      </c>
      <c r="E7870" t="str">
        <f t="shared" si="539"/>
        <v/>
      </c>
      <c r="F7870" t="str">
        <f t="shared" si="539"/>
        <v/>
      </c>
      <c r="G7870" t="str">
        <f t="shared" si="539"/>
        <v/>
      </c>
      <c r="H7870" t="str">
        <f t="shared" si="539"/>
        <v/>
      </c>
      <c r="I7870" t="str">
        <f t="shared" si="539"/>
        <v/>
      </c>
      <c r="J7870" t="str">
        <f t="shared" si="539"/>
        <v/>
      </c>
      <c r="K7870" t="str">
        <f t="shared" si="539"/>
        <v/>
      </c>
      <c r="L7870" t="str">
        <f t="shared" si="539"/>
        <v/>
      </c>
      <c r="M7870" t="str">
        <f t="shared" si="539"/>
        <v/>
      </c>
      <c r="N7870" t="str">
        <f t="shared" si="539"/>
        <v/>
      </c>
      <c r="O7870" t="str">
        <f t="shared" si="539"/>
        <v/>
      </c>
      <c r="P7870" t="str">
        <f t="shared" si="539"/>
        <v/>
      </c>
      <c r="Q7870" s="5"/>
    </row>
    <row r="7871" spans="2:17" x14ac:dyDescent="0.25">
      <c r="B7871" t="str">
        <f t="shared" si="539"/>
        <v/>
      </c>
      <c r="C7871" t="str">
        <f t="shared" si="539"/>
        <v/>
      </c>
      <c r="D7871" t="str">
        <f t="shared" si="539"/>
        <v/>
      </c>
      <c r="E7871" t="str">
        <f t="shared" si="539"/>
        <v/>
      </c>
      <c r="F7871" t="str">
        <f t="shared" si="539"/>
        <v/>
      </c>
      <c r="G7871" t="str">
        <f t="shared" si="539"/>
        <v/>
      </c>
      <c r="H7871" t="str">
        <f t="shared" si="539"/>
        <v/>
      </c>
      <c r="I7871" t="str">
        <f t="shared" si="539"/>
        <v/>
      </c>
      <c r="J7871" t="str">
        <f t="shared" si="539"/>
        <v/>
      </c>
      <c r="K7871" t="str">
        <f t="shared" si="539"/>
        <v/>
      </c>
      <c r="L7871" t="str">
        <f t="shared" si="539"/>
        <v/>
      </c>
      <c r="M7871" t="str">
        <f t="shared" si="539"/>
        <v/>
      </c>
      <c r="N7871" t="str">
        <f t="shared" si="539"/>
        <v/>
      </c>
      <c r="O7871" t="str">
        <f t="shared" si="539"/>
        <v/>
      </c>
      <c r="P7871" t="str">
        <f t="shared" si="539"/>
        <v/>
      </c>
      <c r="Q7871" s="5"/>
    </row>
    <row r="7872" spans="2:17" x14ac:dyDescent="0.25">
      <c r="B7872" t="str">
        <f t="shared" si="539"/>
        <v/>
      </c>
      <c r="C7872" t="str">
        <f t="shared" si="539"/>
        <v/>
      </c>
      <c r="D7872" t="str">
        <f t="shared" si="539"/>
        <v/>
      </c>
      <c r="E7872" t="str">
        <f t="shared" si="539"/>
        <v/>
      </c>
      <c r="F7872" t="str">
        <f t="shared" si="539"/>
        <v/>
      </c>
      <c r="G7872" t="str">
        <f t="shared" si="539"/>
        <v/>
      </c>
      <c r="H7872" t="str">
        <f t="shared" si="539"/>
        <v/>
      </c>
      <c r="I7872" t="str">
        <f t="shared" si="539"/>
        <v/>
      </c>
      <c r="J7872" t="str">
        <f t="shared" si="539"/>
        <v/>
      </c>
      <c r="K7872" t="str">
        <f t="shared" si="539"/>
        <v/>
      </c>
      <c r="L7872" t="str">
        <f t="shared" si="539"/>
        <v/>
      </c>
      <c r="M7872" t="str">
        <f t="shared" si="539"/>
        <v/>
      </c>
      <c r="N7872" t="str">
        <f t="shared" si="539"/>
        <v/>
      </c>
      <c r="O7872" t="str">
        <f t="shared" si="539"/>
        <v/>
      </c>
      <c r="P7872" t="str">
        <f t="shared" si="539"/>
        <v/>
      </c>
      <c r="Q7872" s="5"/>
    </row>
    <row r="7873" spans="2:17" x14ac:dyDescent="0.25">
      <c r="B7873" t="str">
        <f t="shared" si="539"/>
        <v/>
      </c>
      <c r="C7873" t="str">
        <f t="shared" si="539"/>
        <v/>
      </c>
      <c r="D7873" t="str">
        <f t="shared" si="539"/>
        <v/>
      </c>
      <c r="E7873" t="str">
        <f t="shared" si="539"/>
        <v/>
      </c>
      <c r="F7873" t="str">
        <f t="shared" si="539"/>
        <v/>
      </c>
      <c r="G7873" t="str">
        <f t="shared" si="539"/>
        <v/>
      </c>
      <c r="H7873" t="str">
        <f t="shared" si="539"/>
        <v/>
      </c>
      <c r="I7873" t="str">
        <f t="shared" si="539"/>
        <v/>
      </c>
      <c r="J7873" t="str">
        <f t="shared" si="539"/>
        <v/>
      </c>
      <c r="K7873" t="str">
        <f t="shared" si="539"/>
        <v/>
      </c>
      <c r="L7873" t="str">
        <f t="shared" si="539"/>
        <v/>
      </c>
      <c r="M7873" t="str">
        <f t="shared" si="539"/>
        <v/>
      </c>
      <c r="N7873" t="str">
        <f t="shared" si="539"/>
        <v/>
      </c>
      <c r="O7873" t="str">
        <f t="shared" si="539"/>
        <v/>
      </c>
      <c r="P7873" t="str">
        <f t="shared" si="539"/>
        <v/>
      </c>
      <c r="Q7873" s="5"/>
    </row>
    <row r="7874" spans="2:17" x14ac:dyDescent="0.25">
      <c r="B7874" t="str">
        <f t="shared" si="539"/>
        <v/>
      </c>
      <c r="C7874" t="str">
        <f t="shared" si="539"/>
        <v/>
      </c>
      <c r="D7874" t="str">
        <f t="shared" si="539"/>
        <v/>
      </c>
      <c r="E7874" t="str">
        <f t="shared" si="539"/>
        <v/>
      </c>
      <c r="F7874" t="str">
        <f t="shared" si="539"/>
        <v/>
      </c>
      <c r="G7874" t="str">
        <f t="shared" si="539"/>
        <v/>
      </c>
      <c r="H7874" t="str">
        <f t="shared" si="539"/>
        <v/>
      </c>
      <c r="I7874" t="str">
        <f t="shared" si="539"/>
        <v/>
      </c>
      <c r="J7874" t="str">
        <f t="shared" si="539"/>
        <v/>
      </c>
      <c r="K7874" t="str">
        <f t="shared" si="539"/>
        <v/>
      </c>
      <c r="L7874" t="str">
        <f t="shared" si="539"/>
        <v/>
      </c>
      <c r="M7874" t="str">
        <f t="shared" si="539"/>
        <v/>
      </c>
      <c r="N7874" t="str">
        <f t="shared" si="539"/>
        <v/>
      </c>
      <c r="O7874" t="str">
        <f t="shared" si="539"/>
        <v/>
      </c>
      <c r="P7874" t="str">
        <f t="shared" si="539"/>
        <v/>
      </c>
      <c r="Q7874" s="5"/>
    </row>
    <row r="7875" spans="2:17" x14ac:dyDescent="0.25">
      <c r="B7875" t="str">
        <f t="shared" si="539"/>
        <v/>
      </c>
      <c r="C7875" t="str">
        <f t="shared" si="539"/>
        <v/>
      </c>
      <c r="D7875" t="str">
        <f t="shared" si="539"/>
        <v/>
      </c>
      <c r="E7875" t="str">
        <f t="shared" si="539"/>
        <v/>
      </c>
      <c r="F7875" t="str">
        <f t="shared" si="539"/>
        <v/>
      </c>
      <c r="G7875" t="str">
        <f t="shared" si="539"/>
        <v/>
      </c>
      <c r="H7875" t="str">
        <f t="shared" si="539"/>
        <v/>
      </c>
      <c r="I7875" t="str">
        <f t="shared" si="539"/>
        <v/>
      </c>
      <c r="J7875" t="str">
        <f t="shared" si="539"/>
        <v/>
      </c>
      <c r="K7875" t="str">
        <f t="shared" si="539"/>
        <v/>
      </c>
      <c r="L7875" t="str">
        <f t="shared" si="539"/>
        <v/>
      </c>
      <c r="M7875" t="str">
        <f t="shared" si="539"/>
        <v/>
      </c>
      <c r="N7875" t="str">
        <f t="shared" si="539"/>
        <v/>
      </c>
      <c r="O7875" t="str">
        <f t="shared" si="539"/>
        <v/>
      </c>
      <c r="P7875" t="str">
        <f t="shared" si="539"/>
        <v/>
      </c>
      <c r="Q7875" s="5"/>
    </row>
    <row r="7876" spans="2:17" x14ac:dyDescent="0.25">
      <c r="B7876" t="str">
        <f t="shared" ref="B7876:P7885" si="540">MID($A7876,B$2,B$3)</f>
        <v/>
      </c>
      <c r="C7876" t="str">
        <f t="shared" si="540"/>
        <v/>
      </c>
      <c r="D7876" t="str">
        <f t="shared" si="540"/>
        <v/>
      </c>
      <c r="E7876" t="str">
        <f t="shared" si="540"/>
        <v/>
      </c>
      <c r="F7876" t="str">
        <f t="shared" si="540"/>
        <v/>
      </c>
      <c r="G7876" t="str">
        <f t="shared" si="540"/>
        <v/>
      </c>
      <c r="H7876" t="str">
        <f t="shared" si="540"/>
        <v/>
      </c>
      <c r="I7876" t="str">
        <f t="shared" si="540"/>
        <v/>
      </c>
      <c r="J7876" t="str">
        <f t="shared" si="540"/>
        <v/>
      </c>
      <c r="K7876" t="str">
        <f t="shared" si="540"/>
        <v/>
      </c>
      <c r="L7876" t="str">
        <f t="shared" si="540"/>
        <v/>
      </c>
      <c r="M7876" t="str">
        <f t="shared" si="540"/>
        <v/>
      </c>
      <c r="N7876" t="str">
        <f t="shared" si="540"/>
        <v/>
      </c>
      <c r="O7876" t="str">
        <f t="shared" si="540"/>
        <v/>
      </c>
      <c r="P7876" t="str">
        <f t="shared" si="540"/>
        <v/>
      </c>
      <c r="Q7876" s="5"/>
    </row>
    <row r="7877" spans="2:17" x14ac:dyDescent="0.25">
      <c r="B7877" t="str">
        <f t="shared" si="540"/>
        <v/>
      </c>
      <c r="C7877" t="str">
        <f t="shared" si="540"/>
        <v/>
      </c>
      <c r="D7877" t="str">
        <f t="shared" si="540"/>
        <v/>
      </c>
      <c r="E7877" t="str">
        <f t="shared" si="540"/>
        <v/>
      </c>
      <c r="F7877" t="str">
        <f t="shared" si="540"/>
        <v/>
      </c>
      <c r="G7877" t="str">
        <f t="shared" si="540"/>
        <v/>
      </c>
      <c r="H7877" t="str">
        <f t="shared" si="540"/>
        <v/>
      </c>
      <c r="I7877" t="str">
        <f t="shared" si="540"/>
        <v/>
      </c>
      <c r="J7877" t="str">
        <f t="shared" si="540"/>
        <v/>
      </c>
      <c r="K7877" t="str">
        <f t="shared" si="540"/>
        <v/>
      </c>
      <c r="L7877" t="str">
        <f t="shared" si="540"/>
        <v/>
      </c>
      <c r="M7877" t="str">
        <f t="shared" si="540"/>
        <v/>
      </c>
      <c r="N7877" t="str">
        <f t="shared" si="540"/>
        <v/>
      </c>
      <c r="O7877" t="str">
        <f t="shared" si="540"/>
        <v/>
      </c>
      <c r="P7877" t="str">
        <f t="shared" si="540"/>
        <v/>
      </c>
      <c r="Q7877" s="5"/>
    </row>
    <row r="7878" spans="2:17" x14ac:dyDescent="0.25">
      <c r="B7878" t="str">
        <f t="shared" si="540"/>
        <v/>
      </c>
      <c r="C7878" t="str">
        <f t="shared" si="540"/>
        <v/>
      </c>
      <c r="D7878" t="str">
        <f t="shared" si="540"/>
        <v/>
      </c>
      <c r="E7878" t="str">
        <f t="shared" si="540"/>
        <v/>
      </c>
      <c r="F7878" t="str">
        <f t="shared" si="540"/>
        <v/>
      </c>
      <c r="G7878" t="str">
        <f t="shared" si="540"/>
        <v/>
      </c>
      <c r="H7878" t="str">
        <f t="shared" si="540"/>
        <v/>
      </c>
      <c r="I7878" t="str">
        <f t="shared" si="540"/>
        <v/>
      </c>
      <c r="J7878" t="str">
        <f t="shared" si="540"/>
        <v/>
      </c>
      <c r="K7878" t="str">
        <f t="shared" si="540"/>
        <v/>
      </c>
      <c r="L7878" t="str">
        <f t="shared" si="540"/>
        <v/>
      </c>
      <c r="M7878" t="str">
        <f t="shared" si="540"/>
        <v/>
      </c>
      <c r="N7878" t="str">
        <f t="shared" si="540"/>
        <v/>
      </c>
      <c r="O7878" t="str">
        <f t="shared" si="540"/>
        <v/>
      </c>
      <c r="P7878" t="str">
        <f t="shared" si="540"/>
        <v/>
      </c>
      <c r="Q7878" s="5"/>
    </row>
    <row r="7879" spans="2:17" x14ac:dyDescent="0.25">
      <c r="B7879" t="str">
        <f t="shared" si="540"/>
        <v/>
      </c>
      <c r="C7879" t="str">
        <f t="shared" si="540"/>
        <v/>
      </c>
      <c r="D7879" t="str">
        <f t="shared" si="540"/>
        <v/>
      </c>
      <c r="E7879" t="str">
        <f t="shared" si="540"/>
        <v/>
      </c>
      <c r="F7879" t="str">
        <f t="shared" si="540"/>
        <v/>
      </c>
      <c r="G7879" t="str">
        <f t="shared" si="540"/>
        <v/>
      </c>
      <c r="H7879" t="str">
        <f t="shared" si="540"/>
        <v/>
      </c>
      <c r="I7879" t="str">
        <f t="shared" si="540"/>
        <v/>
      </c>
      <c r="J7879" t="str">
        <f t="shared" si="540"/>
        <v/>
      </c>
      <c r="K7879" t="str">
        <f t="shared" si="540"/>
        <v/>
      </c>
      <c r="L7879" t="str">
        <f t="shared" si="540"/>
        <v/>
      </c>
      <c r="M7879" t="str">
        <f t="shared" si="540"/>
        <v/>
      </c>
      <c r="N7879" t="str">
        <f t="shared" si="540"/>
        <v/>
      </c>
      <c r="O7879" t="str">
        <f t="shared" si="540"/>
        <v/>
      </c>
      <c r="P7879" t="str">
        <f t="shared" si="540"/>
        <v/>
      </c>
      <c r="Q7879" s="5"/>
    </row>
    <row r="7880" spans="2:17" x14ac:dyDescent="0.25">
      <c r="B7880" t="str">
        <f t="shared" si="540"/>
        <v/>
      </c>
      <c r="C7880" t="str">
        <f t="shared" si="540"/>
        <v/>
      </c>
      <c r="D7880" t="str">
        <f t="shared" si="540"/>
        <v/>
      </c>
      <c r="E7880" t="str">
        <f t="shared" si="540"/>
        <v/>
      </c>
      <c r="F7880" t="str">
        <f t="shared" si="540"/>
        <v/>
      </c>
      <c r="G7880" t="str">
        <f t="shared" si="540"/>
        <v/>
      </c>
      <c r="H7880" t="str">
        <f t="shared" si="540"/>
        <v/>
      </c>
      <c r="I7880" t="str">
        <f t="shared" si="540"/>
        <v/>
      </c>
      <c r="J7880" t="str">
        <f t="shared" si="540"/>
        <v/>
      </c>
      <c r="K7880" t="str">
        <f t="shared" si="540"/>
        <v/>
      </c>
      <c r="L7880" t="str">
        <f t="shared" si="540"/>
        <v/>
      </c>
      <c r="M7880" t="str">
        <f t="shared" si="540"/>
        <v/>
      </c>
      <c r="N7880" t="str">
        <f t="shared" si="540"/>
        <v/>
      </c>
      <c r="O7880" t="str">
        <f t="shared" si="540"/>
        <v/>
      </c>
      <c r="P7880" t="str">
        <f t="shared" si="540"/>
        <v/>
      </c>
      <c r="Q7880" s="5"/>
    </row>
    <row r="7881" spans="2:17" x14ac:dyDescent="0.25">
      <c r="B7881" t="str">
        <f t="shared" si="540"/>
        <v/>
      </c>
      <c r="C7881" t="str">
        <f t="shared" si="540"/>
        <v/>
      </c>
      <c r="D7881" t="str">
        <f t="shared" si="540"/>
        <v/>
      </c>
      <c r="E7881" t="str">
        <f t="shared" si="540"/>
        <v/>
      </c>
      <c r="F7881" t="str">
        <f t="shared" si="540"/>
        <v/>
      </c>
      <c r="G7881" t="str">
        <f t="shared" si="540"/>
        <v/>
      </c>
      <c r="H7881" t="str">
        <f t="shared" si="540"/>
        <v/>
      </c>
      <c r="I7881" t="str">
        <f t="shared" si="540"/>
        <v/>
      </c>
      <c r="J7881" t="str">
        <f t="shared" si="540"/>
        <v/>
      </c>
      <c r="K7881" t="str">
        <f t="shared" si="540"/>
        <v/>
      </c>
      <c r="L7881" t="str">
        <f t="shared" si="540"/>
        <v/>
      </c>
      <c r="M7881" t="str">
        <f t="shared" si="540"/>
        <v/>
      </c>
      <c r="N7881" t="str">
        <f t="shared" si="540"/>
        <v/>
      </c>
      <c r="O7881" t="str">
        <f t="shared" si="540"/>
        <v/>
      </c>
      <c r="P7881" t="str">
        <f t="shared" si="540"/>
        <v/>
      </c>
      <c r="Q7881" s="5"/>
    </row>
    <row r="7882" spans="2:17" x14ac:dyDescent="0.25">
      <c r="B7882" t="str">
        <f t="shared" si="540"/>
        <v/>
      </c>
      <c r="C7882" t="str">
        <f t="shared" si="540"/>
        <v/>
      </c>
      <c r="D7882" t="str">
        <f t="shared" si="540"/>
        <v/>
      </c>
      <c r="E7882" t="str">
        <f t="shared" si="540"/>
        <v/>
      </c>
      <c r="F7882" t="str">
        <f t="shared" si="540"/>
        <v/>
      </c>
      <c r="G7882" t="str">
        <f t="shared" si="540"/>
        <v/>
      </c>
      <c r="H7882" t="str">
        <f t="shared" si="540"/>
        <v/>
      </c>
      <c r="I7882" t="str">
        <f t="shared" si="540"/>
        <v/>
      </c>
      <c r="J7882" t="str">
        <f t="shared" si="540"/>
        <v/>
      </c>
      <c r="K7882" t="str">
        <f t="shared" si="540"/>
        <v/>
      </c>
      <c r="L7882" t="str">
        <f t="shared" si="540"/>
        <v/>
      </c>
      <c r="M7882" t="str">
        <f t="shared" si="540"/>
        <v/>
      </c>
      <c r="N7882" t="str">
        <f t="shared" si="540"/>
        <v/>
      </c>
      <c r="O7882" t="str">
        <f t="shared" si="540"/>
        <v/>
      </c>
      <c r="P7882" t="str">
        <f t="shared" si="540"/>
        <v/>
      </c>
      <c r="Q7882" s="5"/>
    </row>
    <row r="7883" spans="2:17" x14ac:dyDescent="0.25">
      <c r="B7883" t="str">
        <f t="shared" si="540"/>
        <v/>
      </c>
      <c r="C7883" t="str">
        <f t="shared" si="540"/>
        <v/>
      </c>
      <c r="D7883" t="str">
        <f t="shared" si="540"/>
        <v/>
      </c>
      <c r="E7883" t="str">
        <f t="shared" si="540"/>
        <v/>
      </c>
      <c r="F7883" t="str">
        <f t="shared" si="540"/>
        <v/>
      </c>
      <c r="G7883" t="str">
        <f t="shared" si="540"/>
        <v/>
      </c>
      <c r="H7883" t="str">
        <f t="shared" si="540"/>
        <v/>
      </c>
      <c r="I7883" t="str">
        <f t="shared" si="540"/>
        <v/>
      </c>
      <c r="J7883" t="str">
        <f t="shared" si="540"/>
        <v/>
      </c>
      <c r="K7883" t="str">
        <f t="shared" si="540"/>
        <v/>
      </c>
      <c r="L7883" t="str">
        <f t="shared" si="540"/>
        <v/>
      </c>
      <c r="M7883" t="str">
        <f t="shared" si="540"/>
        <v/>
      </c>
      <c r="N7883" t="str">
        <f t="shared" si="540"/>
        <v/>
      </c>
      <c r="O7883" t="str">
        <f t="shared" si="540"/>
        <v/>
      </c>
      <c r="P7883" t="str">
        <f t="shared" si="540"/>
        <v/>
      </c>
      <c r="Q7883" s="5"/>
    </row>
    <row r="7884" spans="2:17" x14ac:dyDescent="0.25">
      <c r="B7884" t="str">
        <f t="shared" si="540"/>
        <v/>
      </c>
      <c r="C7884" t="str">
        <f t="shared" si="540"/>
        <v/>
      </c>
      <c r="D7884" t="str">
        <f t="shared" si="540"/>
        <v/>
      </c>
      <c r="E7884" t="str">
        <f t="shared" si="540"/>
        <v/>
      </c>
      <c r="F7884" t="str">
        <f t="shared" si="540"/>
        <v/>
      </c>
      <c r="G7884" t="str">
        <f t="shared" si="540"/>
        <v/>
      </c>
      <c r="H7884" t="str">
        <f t="shared" si="540"/>
        <v/>
      </c>
      <c r="I7884" t="str">
        <f t="shared" si="540"/>
        <v/>
      </c>
      <c r="J7884" t="str">
        <f t="shared" si="540"/>
        <v/>
      </c>
      <c r="K7884" t="str">
        <f t="shared" si="540"/>
        <v/>
      </c>
      <c r="L7884" t="str">
        <f t="shared" si="540"/>
        <v/>
      </c>
      <c r="M7884" t="str">
        <f t="shared" si="540"/>
        <v/>
      </c>
      <c r="N7884" t="str">
        <f t="shared" si="540"/>
        <v/>
      </c>
      <c r="O7884" t="str">
        <f t="shared" si="540"/>
        <v/>
      </c>
      <c r="P7884" t="str">
        <f t="shared" si="540"/>
        <v/>
      </c>
      <c r="Q7884" s="5"/>
    </row>
    <row r="7885" spans="2:17" x14ac:dyDescent="0.25">
      <c r="B7885" t="str">
        <f t="shared" si="540"/>
        <v/>
      </c>
      <c r="C7885" t="str">
        <f t="shared" si="540"/>
        <v/>
      </c>
      <c r="D7885" t="str">
        <f t="shared" si="540"/>
        <v/>
      </c>
      <c r="E7885" t="str">
        <f t="shared" si="540"/>
        <v/>
      </c>
      <c r="F7885" t="str">
        <f t="shared" si="540"/>
        <v/>
      </c>
      <c r="G7885" t="str">
        <f t="shared" si="540"/>
        <v/>
      </c>
      <c r="H7885" t="str">
        <f t="shared" si="540"/>
        <v/>
      </c>
      <c r="I7885" t="str">
        <f t="shared" si="540"/>
        <v/>
      </c>
      <c r="J7885" t="str">
        <f t="shared" si="540"/>
        <v/>
      </c>
      <c r="K7885" t="str">
        <f t="shared" si="540"/>
        <v/>
      </c>
      <c r="L7885" t="str">
        <f t="shared" si="540"/>
        <v/>
      </c>
      <c r="M7885" t="str">
        <f t="shared" si="540"/>
        <v/>
      </c>
      <c r="N7885" t="str">
        <f t="shared" si="540"/>
        <v/>
      </c>
      <c r="O7885" t="str">
        <f t="shared" si="540"/>
        <v/>
      </c>
      <c r="P7885" t="str">
        <f t="shared" si="540"/>
        <v/>
      </c>
      <c r="Q7885" s="5"/>
    </row>
    <row r="7886" spans="2:17" x14ac:dyDescent="0.25">
      <c r="B7886" t="str">
        <f t="shared" ref="B7886:P7895" si="541">MID($A7886,B$2,B$3)</f>
        <v/>
      </c>
      <c r="C7886" t="str">
        <f t="shared" si="541"/>
        <v/>
      </c>
      <c r="D7886" t="str">
        <f t="shared" si="541"/>
        <v/>
      </c>
      <c r="E7886" t="str">
        <f t="shared" si="541"/>
        <v/>
      </c>
      <c r="F7886" t="str">
        <f t="shared" si="541"/>
        <v/>
      </c>
      <c r="G7886" t="str">
        <f t="shared" si="541"/>
        <v/>
      </c>
      <c r="H7886" t="str">
        <f t="shared" si="541"/>
        <v/>
      </c>
      <c r="I7886" t="str">
        <f t="shared" si="541"/>
        <v/>
      </c>
      <c r="J7886" t="str">
        <f t="shared" si="541"/>
        <v/>
      </c>
      <c r="K7886" t="str">
        <f t="shared" si="541"/>
        <v/>
      </c>
      <c r="L7886" t="str">
        <f t="shared" si="541"/>
        <v/>
      </c>
      <c r="M7886" t="str">
        <f t="shared" si="541"/>
        <v/>
      </c>
      <c r="N7886" t="str">
        <f t="shared" si="541"/>
        <v/>
      </c>
      <c r="O7886" t="str">
        <f t="shared" si="541"/>
        <v/>
      </c>
      <c r="P7886" t="str">
        <f t="shared" si="541"/>
        <v/>
      </c>
      <c r="Q7886" s="5"/>
    </row>
    <row r="7887" spans="2:17" x14ac:dyDescent="0.25">
      <c r="B7887" t="str">
        <f t="shared" si="541"/>
        <v/>
      </c>
      <c r="C7887" t="str">
        <f t="shared" si="541"/>
        <v/>
      </c>
      <c r="D7887" t="str">
        <f t="shared" si="541"/>
        <v/>
      </c>
      <c r="E7887" t="str">
        <f t="shared" si="541"/>
        <v/>
      </c>
      <c r="F7887" t="str">
        <f t="shared" si="541"/>
        <v/>
      </c>
      <c r="G7887" t="str">
        <f t="shared" si="541"/>
        <v/>
      </c>
      <c r="H7887" t="str">
        <f t="shared" si="541"/>
        <v/>
      </c>
      <c r="I7887" t="str">
        <f t="shared" si="541"/>
        <v/>
      </c>
      <c r="J7887" t="str">
        <f t="shared" si="541"/>
        <v/>
      </c>
      <c r="K7887" t="str">
        <f t="shared" si="541"/>
        <v/>
      </c>
      <c r="L7887" t="str">
        <f t="shared" si="541"/>
        <v/>
      </c>
      <c r="M7887" t="str">
        <f t="shared" si="541"/>
        <v/>
      </c>
      <c r="N7887" t="str">
        <f t="shared" si="541"/>
        <v/>
      </c>
      <c r="O7887" t="str">
        <f t="shared" si="541"/>
        <v/>
      </c>
      <c r="P7887" t="str">
        <f t="shared" si="541"/>
        <v/>
      </c>
      <c r="Q7887" s="5"/>
    </row>
    <row r="7888" spans="2:17" x14ac:dyDescent="0.25">
      <c r="B7888" t="str">
        <f t="shared" si="541"/>
        <v/>
      </c>
      <c r="C7888" t="str">
        <f t="shared" si="541"/>
        <v/>
      </c>
      <c r="D7888" t="str">
        <f t="shared" si="541"/>
        <v/>
      </c>
      <c r="E7888" t="str">
        <f t="shared" si="541"/>
        <v/>
      </c>
      <c r="F7888" t="str">
        <f t="shared" si="541"/>
        <v/>
      </c>
      <c r="G7888" t="str">
        <f t="shared" si="541"/>
        <v/>
      </c>
      <c r="H7888" t="str">
        <f t="shared" si="541"/>
        <v/>
      </c>
      <c r="I7888" t="str">
        <f t="shared" si="541"/>
        <v/>
      </c>
      <c r="J7888" t="str">
        <f t="shared" si="541"/>
        <v/>
      </c>
      <c r="K7888" t="str">
        <f t="shared" si="541"/>
        <v/>
      </c>
      <c r="L7888" t="str">
        <f t="shared" si="541"/>
        <v/>
      </c>
      <c r="M7888" t="str">
        <f t="shared" si="541"/>
        <v/>
      </c>
      <c r="N7888" t="str">
        <f t="shared" si="541"/>
        <v/>
      </c>
      <c r="O7888" t="str">
        <f t="shared" si="541"/>
        <v/>
      </c>
      <c r="P7888" t="str">
        <f t="shared" si="541"/>
        <v/>
      </c>
      <c r="Q7888" s="5"/>
    </row>
    <row r="7889" spans="2:17" x14ac:dyDescent="0.25">
      <c r="B7889" t="str">
        <f t="shared" si="541"/>
        <v/>
      </c>
      <c r="C7889" t="str">
        <f t="shared" si="541"/>
        <v/>
      </c>
      <c r="D7889" t="str">
        <f t="shared" si="541"/>
        <v/>
      </c>
      <c r="E7889" t="str">
        <f t="shared" si="541"/>
        <v/>
      </c>
      <c r="F7889" t="str">
        <f t="shared" si="541"/>
        <v/>
      </c>
      <c r="G7889" t="str">
        <f t="shared" si="541"/>
        <v/>
      </c>
      <c r="H7889" t="str">
        <f t="shared" si="541"/>
        <v/>
      </c>
      <c r="I7889" t="str">
        <f t="shared" si="541"/>
        <v/>
      </c>
      <c r="J7889" t="str">
        <f t="shared" si="541"/>
        <v/>
      </c>
      <c r="K7889" t="str">
        <f t="shared" si="541"/>
        <v/>
      </c>
      <c r="L7889" t="str">
        <f t="shared" si="541"/>
        <v/>
      </c>
      <c r="M7889" t="str">
        <f t="shared" si="541"/>
        <v/>
      </c>
      <c r="N7889" t="str">
        <f t="shared" si="541"/>
        <v/>
      </c>
      <c r="O7889" t="str">
        <f t="shared" si="541"/>
        <v/>
      </c>
      <c r="P7889" t="str">
        <f t="shared" si="541"/>
        <v/>
      </c>
      <c r="Q7889" s="5"/>
    </row>
    <row r="7890" spans="2:17" x14ac:dyDescent="0.25">
      <c r="B7890" t="str">
        <f t="shared" si="541"/>
        <v/>
      </c>
      <c r="C7890" t="str">
        <f t="shared" si="541"/>
        <v/>
      </c>
      <c r="D7890" t="str">
        <f t="shared" si="541"/>
        <v/>
      </c>
      <c r="E7890" t="str">
        <f t="shared" si="541"/>
        <v/>
      </c>
      <c r="F7890" t="str">
        <f t="shared" si="541"/>
        <v/>
      </c>
      <c r="G7890" t="str">
        <f t="shared" si="541"/>
        <v/>
      </c>
      <c r="H7890" t="str">
        <f t="shared" si="541"/>
        <v/>
      </c>
      <c r="I7890" t="str">
        <f t="shared" si="541"/>
        <v/>
      </c>
      <c r="J7890" t="str">
        <f t="shared" si="541"/>
        <v/>
      </c>
      <c r="K7890" t="str">
        <f t="shared" si="541"/>
        <v/>
      </c>
      <c r="L7890" t="str">
        <f t="shared" si="541"/>
        <v/>
      </c>
      <c r="M7890" t="str">
        <f t="shared" si="541"/>
        <v/>
      </c>
      <c r="N7890" t="str">
        <f t="shared" si="541"/>
        <v/>
      </c>
      <c r="O7890" t="str">
        <f t="shared" si="541"/>
        <v/>
      </c>
      <c r="P7890" t="str">
        <f t="shared" si="541"/>
        <v/>
      </c>
      <c r="Q7890" s="5"/>
    </row>
    <row r="7891" spans="2:17" x14ac:dyDescent="0.25">
      <c r="B7891" t="str">
        <f t="shared" si="541"/>
        <v/>
      </c>
      <c r="C7891" t="str">
        <f t="shared" si="541"/>
        <v/>
      </c>
      <c r="D7891" t="str">
        <f t="shared" si="541"/>
        <v/>
      </c>
      <c r="E7891" t="str">
        <f t="shared" si="541"/>
        <v/>
      </c>
      <c r="F7891" t="str">
        <f t="shared" si="541"/>
        <v/>
      </c>
      <c r="G7891" t="str">
        <f t="shared" si="541"/>
        <v/>
      </c>
      <c r="H7891" t="str">
        <f t="shared" si="541"/>
        <v/>
      </c>
      <c r="I7891" t="str">
        <f t="shared" si="541"/>
        <v/>
      </c>
      <c r="J7891" t="str">
        <f t="shared" si="541"/>
        <v/>
      </c>
      <c r="K7891" t="str">
        <f t="shared" si="541"/>
        <v/>
      </c>
      <c r="L7891" t="str">
        <f t="shared" si="541"/>
        <v/>
      </c>
      <c r="M7891" t="str">
        <f t="shared" si="541"/>
        <v/>
      </c>
      <c r="N7891" t="str">
        <f t="shared" si="541"/>
        <v/>
      </c>
      <c r="O7891" t="str">
        <f t="shared" si="541"/>
        <v/>
      </c>
      <c r="P7891" t="str">
        <f t="shared" si="541"/>
        <v/>
      </c>
      <c r="Q7891" s="5"/>
    </row>
    <row r="7892" spans="2:17" x14ac:dyDescent="0.25">
      <c r="B7892" t="str">
        <f t="shared" si="541"/>
        <v/>
      </c>
      <c r="C7892" t="str">
        <f t="shared" si="541"/>
        <v/>
      </c>
      <c r="D7892" t="str">
        <f t="shared" si="541"/>
        <v/>
      </c>
      <c r="E7892" t="str">
        <f t="shared" si="541"/>
        <v/>
      </c>
      <c r="F7892" t="str">
        <f t="shared" si="541"/>
        <v/>
      </c>
      <c r="G7892" t="str">
        <f t="shared" si="541"/>
        <v/>
      </c>
      <c r="H7892" t="str">
        <f t="shared" si="541"/>
        <v/>
      </c>
      <c r="I7892" t="str">
        <f t="shared" si="541"/>
        <v/>
      </c>
      <c r="J7892" t="str">
        <f t="shared" si="541"/>
        <v/>
      </c>
      <c r="K7892" t="str">
        <f t="shared" si="541"/>
        <v/>
      </c>
      <c r="L7892" t="str">
        <f t="shared" si="541"/>
        <v/>
      </c>
      <c r="M7892" t="str">
        <f t="shared" si="541"/>
        <v/>
      </c>
      <c r="N7892" t="str">
        <f t="shared" si="541"/>
        <v/>
      </c>
      <c r="O7892" t="str">
        <f t="shared" si="541"/>
        <v/>
      </c>
      <c r="P7892" t="str">
        <f t="shared" si="541"/>
        <v/>
      </c>
      <c r="Q7892" s="5"/>
    </row>
    <row r="7893" spans="2:17" x14ac:dyDescent="0.25">
      <c r="B7893" t="str">
        <f t="shared" si="541"/>
        <v/>
      </c>
      <c r="C7893" t="str">
        <f t="shared" si="541"/>
        <v/>
      </c>
      <c r="D7893" t="str">
        <f t="shared" si="541"/>
        <v/>
      </c>
      <c r="E7893" t="str">
        <f t="shared" si="541"/>
        <v/>
      </c>
      <c r="F7893" t="str">
        <f t="shared" si="541"/>
        <v/>
      </c>
      <c r="G7893" t="str">
        <f t="shared" si="541"/>
        <v/>
      </c>
      <c r="H7893" t="str">
        <f t="shared" si="541"/>
        <v/>
      </c>
      <c r="I7893" t="str">
        <f t="shared" si="541"/>
        <v/>
      </c>
      <c r="J7893" t="str">
        <f t="shared" si="541"/>
        <v/>
      </c>
      <c r="K7893" t="str">
        <f t="shared" si="541"/>
        <v/>
      </c>
      <c r="L7893" t="str">
        <f t="shared" si="541"/>
        <v/>
      </c>
      <c r="M7893" t="str">
        <f t="shared" si="541"/>
        <v/>
      </c>
      <c r="N7893" t="str">
        <f t="shared" si="541"/>
        <v/>
      </c>
      <c r="O7893" t="str">
        <f t="shared" si="541"/>
        <v/>
      </c>
      <c r="P7893" t="str">
        <f t="shared" si="541"/>
        <v/>
      </c>
      <c r="Q7893" s="5"/>
    </row>
    <row r="7894" spans="2:17" x14ac:dyDescent="0.25">
      <c r="B7894" t="str">
        <f t="shared" si="541"/>
        <v/>
      </c>
      <c r="C7894" t="str">
        <f t="shared" si="541"/>
        <v/>
      </c>
      <c r="D7894" t="str">
        <f t="shared" si="541"/>
        <v/>
      </c>
      <c r="E7894" t="str">
        <f t="shared" si="541"/>
        <v/>
      </c>
      <c r="F7894" t="str">
        <f t="shared" si="541"/>
        <v/>
      </c>
      <c r="G7894" t="str">
        <f t="shared" si="541"/>
        <v/>
      </c>
      <c r="H7894" t="str">
        <f t="shared" si="541"/>
        <v/>
      </c>
      <c r="I7894" t="str">
        <f t="shared" si="541"/>
        <v/>
      </c>
      <c r="J7894" t="str">
        <f t="shared" si="541"/>
        <v/>
      </c>
      <c r="K7894" t="str">
        <f t="shared" si="541"/>
        <v/>
      </c>
      <c r="L7894" t="str">
        <f t="shared" si="541"/>
        <v/>
      </c>
      <c r="M7894" t="str">
        <f t="shared" si="541"/>
        <v/>
      </c>
      <c r="N7894" t="str">
        <f t="shared" si="541"/>
        <v/>
      </c>
      <c r="O7894" t="str">
        <f t="shared" si="541"/>
        <v/>
      </c>
      <c r="P7894" t="str">
        <f t="shared" si="541"/>
        <v/>
      </c>
      <c r="Q7894" s="5"/>
    </row>
    <row r="7895" spans="2:17" x14ac:dyDescent="0.25">
      <c r="B7895" t="str">
        <f t="shared" si="541"/>
        <v/>
      </c>
      <c r="C7895" t="str">
        <f t="shared" si="541"/>
        <v/>
      </c>
      <c r="D7895" t="str">
        <f t="shared" si="541"/>
        <v/>
      </c>
      <c r="E7895" t="str">
        <f t="shared" si="541"/>
        <v/>
      </c>
      <c r="F7895" t="str">
        <f t="shared" si="541"/>
        <v/>
      </c>
      <c r="G7895" t="str">
        <f t="shared" si="541"/>
        <v/>
      </c>
      <c r="H7895" t="str">
        <f t="shared" si="541"/>
        <v/>
      </c>
      <c r="I7895" t="str">
        <f t="shared" si="541"/>
        <v/>
      </c>
      <c r="J7895" t="str">
        <f t="shared" si="541"/>
        <v/>
      </c>
      <c r="K7895" t="str">
        <f t="shared" si="541"/>
        <v/>
      </c>
      <c r="L7895" t="str">
        <f t="shared" si="541"/>
        <v/>
      </c>
      <c r="M7895" t="str">
        <f t="shared" si="541"/>
        <v/>
      </c>
      <c r="N7895" t="str">
        <f t="shared" si="541"/>
        <v/>
      </c>
      <c r="O7895" t="str">
        <f t="shared" si="541"/>
        <v/>
      </c>
      <c r="P7895" t="str">
        <f t="shared" si="541"/>
        <v/>
      </c>
      <c r="Q7895" s="5"/>
    </row>
    <row r="7896" spans="2:17" x14ac:dyDescent="0.25">
      <c r="B7896" t="str">
        <f t="shared" ref="B7896:P7905" si="542">MID($A7896,B$2,B$3)</f>
        <v/>
      </c>
      <c r="C7896" t="str">
        <f t="shared" si="542"/>
        <v/>
      </c>
      <c r="D7896" t="str">
        <f t="shared" si="542"/>
        <v/>
      </c>
      <c r="E7896" t="str">
        <f t="shared" si="542"/>
        <v/>
      </c>
      <c r="F7896" t="str">
        <f t="shared" si="542"/>
        <v/>
      </c>
      <c r="G7896" t="str">
        <f t="shared" si="542"/>
        <v/>
      </c>
      <c r="H7896" t="str">
        <f t="shared" si="542"/>
        <v/>
      </c>
      <c r="I7896" t="str">
        <f t="shared" si="542"/>
        <v/>
      </c>
      <c r="J7896" t="str">
        <f t="shared" si="542"/>
        <v/>
      </c>
      <c r="K7896" t="str">
        <f t="shared" si="542"/>
        <v/>
      </c>
      <c r="L7896" t="str">
        <f t="shared" si="542"/>
        <v/>
      </c>
      <c r="M7896" t="str">
        <f t="shared" si="542"/>
        <v/>
      </c>
      <c r="N7896" t="str">
        <f t="shared" si="542"/>
        <v/>
      </c>
      <c r="O7896" t="str">
        <f t="shared" si="542"/>
        <v/>
      </c>
      <c r="P7896" t="str">
        <f t="shared" si="542"/>
        <v/>
      </c>
      <c r="Q7896" s="5"/>
    </row>
    <row r="7897" spans="2:17" x14ac:dyDescent="0.25">
      <c r="B7897" t="str">
        <f t="shared" si="542"/>
        <v/>
      </c>
      <c r="C7897" t="str">
        <f t="shared" si="542"/>
        <v/>
      </c>
      <c r="D7897" t="str">
        <f t="shared" si="542"/>
        <v/>
      </c>
      <c r="E7897" t="str">
        <f t="shared" si="542"/>
        <v/>
      </c>
      <c r="F7897" t="str">
        <f t="shared" si="542"/>
        <v/>
      </c>
      <c r="G7897" t="str">
        <f t="shared" si="542"/>
        <v/>
      </c>
      <c r="H7897" t="str">
        <f t="shared" si="542"/>
        <v/>
      </c>
      <c r="I7897" t="str">
        <f t="shared" si="542"/>
        <v/>
      </c>
      <c r="J7897" t="str">
        <f t="shared" si="542"/>
        <v/>
      </c>
      <c r="K7897" t="str">
        <f t="shared" si="542"/>
        <v/>
      </c>
      <c r="L7897" t="str">
        <f t="shared" si="542"/>
        <v/>
      </c>
      <c r="M7897" t="str">
        <f t="shared" si="542"/>
        <v/>
      </c>
      <c r="N7897" t="str">
        <f t="shared" si="542"/>
        <v/>
      </c>
      <c r="O7897" t="str">
        <f t="shared" si="542"/>
        <v/>
      </c>
      <c r="P7897" t="str">
        <f t="shared" si="542"/>
        <v/>
      </c>
      <c r="Q7897" s="5"/>
    </row>
    <row r="7898" spans="2:17" x14ac:dyDescent="0.25">
      <c r="B7898" t="str">
        <f t="shared" si="542"/>
        <v/>
      </c>
      <c r="C7898" t="str">
        <f t="shared" si="542"/>
        <v/>
      </c>
      <c r="D7898" t="str">
        <f t="shared" si="542"/>
        <v/>
      </c>
      <c r="E7898" t="str">
        <f t="shared" si="542"/>
        <v/>
      </c>
      <c r="F7898" t="str">
        <f t="shared" si="542"/>
        <v/>
      </c>
      <c r="G7898" t="str">
        <f t="shared" si="542"/>
        <v/>
      </c>
      <c r="H7898" t="str">
        <f t="shared" si="542"/>
        <v/>
      </c>
      <c r="I7898" t="str">
        <f t="shared" si="542"/>
        <v/>
      </c>
      <c r="J7898" t="str">
        <f t="shared" si="542"/>
        <v/>
      </c>
      <c r="K7898" t="str">
        <f t="shared" si="542"/>
        <v/>
      </c>
      <c r="L7898" t="str">
        <f t="shared" si="542"/>
        <v/>
      </c>
      <c r="M7898" t="str">
        <f t="shared" si="542"/>
        <v/>
      </c>
      <c r="N7898" t="str">
        <f t="shared" si="542"/>
        <v/>
      </c>
      <c r="O7898" t="str">
        <f t="shared" si="542"/>
        <v/>
      </c>
      <c r="P7898" t="str">
        <f t="shared" si="542"/>
        <v/>
      </c>
      <c r="Q7898" s="5"/>
    </row>
    <row r="7899" spans="2:17" x14ac:dyDescent="0.25">
      <c r="B7899" t="str">
        <f t="shared" si="542"/>
        <v/>
      </c>
      <c r="C7899" t="str">
        <f t="shared" si="542"/>
        <v/>
      </c>
      <c r="D7899" t="str">
        <f t="shared" si="542"/>
        <v/>
      </c>
      <c r="E7899" t="str">
        <f t="shared" si="542"/>
        <v/>
      </c>
      <c r="F7899" t="str">
        <f t="shared" si="542"/>
        <v/>
      </c>
      <c r="G7899" t="str">
        <f t="shared" si="542"/>
        <v/>
      </c>
      <c r="H7899" t="str">
        <f t="shared" si="542"/>
        <v/>
      </c>
      <c r="I7899" t="str">
        <f t="shared" si="542"/>
        <v/>
      </c>
      <c r="J7899" t="str">
        <f t="shared" si="542"/>
        <v/>
      </c>
      <c r="K7899" t="str">
        <f t="shared" si="542"/>
        <v/>
      </c>
      <c r="L7899" t="str">
        <f t="shared" si="542"/>
        <v/>
      </c>
      <c r="M7899" t="str">
        <f t="shared" si="542"/>
        <v/>
      </c>
      <c r="N7899" t="str">
        <f t="shared" si="542"/>
        <v/>
      </c>
      <c r="O7899" t="str">
        <f t="shared" si="542"/>
        <v/>
      </c>
      <c r="P7899" t="str">
        <f t="shared" si="542"/>
        <v/>
      </c>
      <c r="Q7899" s="5"/>
    </row>
    <row r="7900" spans="2:17" x14ac:dyDescent="0.25">
      <c r="B7900" t="str">
        <f t="shared" si="542"/>
        <v/>
      </c>
      <c r="C7900" t="str">
        <f t="shared" si="542"/>
        <v/>
      </c>
      <c r="D7900" t="str">
        <f t="shared" si="542"/>
        <v/>
      </c>
      <c r="E7900" t="str">
        <f t="shared" si="542"/>
        <v/>
      </c>
      <c r="F7900" t="str">
        <f t="shared" si="542"/>
        <v/>
      </c>
      <c r="G7900" t="str">
        <f t="shared" si="542"/>
        <v/>
      </c>
      <c r="H7900" t="str">
        <f t="shared" si="542"/>
        <v/>
      </c>
      <c r="I7900" t="str">
        <f t="shared" si="542"/>
        <v/>
      </c>
      <c r="J7900" t="str">
        <f t="shared" si="542"/>
        <v/>
      </c>
      <c r="K7900" t="str">
        <f t="shared" si="542"/>
        <v/>
      </c>
      <c r="L7900" t="str">
        <f t="shared" si="542"/>
        <v/>
      </c>
      <c r="M7900" t="str">
        <f t="shared" si="542"/>
        <v/>
      </c>
      <c r="N7900" t="str">
        <f t="shared" si="542"/>
        <v/>
      </c>
      <c r="O7900" t="str">
        <f t="shared" si="542"/>
        <v/>
      </c>
      <c r="P7900" t="str">
        <f t="shared" si="542"/>
        <v/>
      </c>
      <c r="Q7900" s="5"/>
    </row>
    <row r="7901" spans="2:17" x14ac:dyDescent="0.25">
      <c r="B7901" t="str">
        <f t="shared" si="542"/>
        <v/>
      </c>
      <c r="C7901" t="str">
        <f t="shared" si="542"/>
        <v/>
      </c>
      <c r="D7901" t="str">
        <f t="shared" si="542"/>
        <v/>
      </c>
      <c r="E7901" t="str">
        <f t="shared" si="542"/>
        <v/>
      </c>
      <c r="F7901" t="str">
        <f t="shared" si="542"/>
        <v/>
      </c>
      <c r="G7901" t="str">
        <f t="shared" si="542"/>
        <v/>
      </c>
      <c r="H7901" t="str">
        <f t="shared" si="542"/>
        <v/>
      </c>
      <c r="I7901" t="str">
        <f t="shared" si="542"/>
        <v/>
      </c>
      <c r="J7901" t="str">
        <f t="shared" si="542"/>
        <v/>
      </c>
      <c r="K7901" t="str">
        <f t="shared" si="542"/>
        <v/>
      </c>
      <c r="L7901" t="str">
        <f t="shared" si="542"/>
        <v/>
      </c>
      <c r="M7901" t="str">
        <f t="shared" si="542"/>
        <v/>
      </c>
      <c r="N7901" t="str">
        <f t="shared" si="542"/>
        <v/>
      </c>
      <c r="O7901" t="str">
        <f t="shared" si="542"/>
        <v/>
      </c>
      <c r="P7901" t="str">
        <f t="shared" si="542"/>
        <v/>
      </c>
      <c r="Q7901" s="5"/>
    </row>
    <row r="7902" spans="2:17" x14ac:dyDescent="0.25">
      <c r="B7902" t="str">
        <f t="shared" si="542"/>
        <v/>
      </c>
      <c r="C7902" t="str">
        <f t="shared" si="542"/>
        <v/>
      </c>
      <c r="D7902" t="str">
        <f t="shared" si="542"/>
        <v/>
      </c>
      <c r="E7902" t="str">
        <f t="shared" si="542"/>
        <v/>
      </c>
      <c r="F7902" t="str">
        <f t="shared" si="542"/>
        <v/>
      </c>
      <c r="G7902" t="str">
        <f t="shared" si="542"/>
        <v/>
      </c>
      <c r="H7902" t="str">
        <f t="shared" si="542"/>
        <v/>
      </c>
      <c r="I7902" t="str">
        <f t="shared" si="542"/>
        <v/>
      </c>
      <c r="J7902" t="str">
        <f t="shared" si="542"/>
        <v/>
      </c>
      <c r="K7902" t="str">
        <f t="shared" si="542"/>
        <v/>
      </c>
      <c r="L7902" t="str">
        <f t="shared" si="542"/>
        <v/>
      </c>
      <c r="M7902" t="str">
        <f t="shared" si="542"/>
        <v/>
      </c>
      <c r="N7902" t="str">
        <f t="shared" si="542"/>
        <v/>
      </c>
      <c r="O7902" t="str">
        <f t="shared" si="542"/>
        <v/>
      </c>
      <c r="P7902" t="str">
        <f t="shared" si="542"/>
        <v/>
      </c>
      <c r="Q7902" s="5"/>
    </row>
    <row r="7903" spans="2:17" x14ac:dyDescent="0.25">
      <c r="B7903" t="str">
        <f t="shared" si="542"/>
        <v/>
      </c>
      <c r="C7903" t="str">
        <f t="shared" si="542"/>
        <v/>
      </c>
      <c r="D7903" t="str">
        <f t="shared" si="542"/>
        <v/>
      </c>
      <c r="E7903" t="str">
        <f t="shared" si="542"/>
        <v/>
      </c>
      <c r="F7903" t="str">
        <f t="shared" si="542"/>
        <v/>
      </c>
      <c r="G7903" t="str">
        <f t="shared" si="542"/>
        <v/>
      </c>
      <c r="H7903" t="str">
        <f t="shared" si="542"/>
        <v/>
      </c>
      <c r="I7903" t="str">
        <f t="shared" si="542"/>
        <v/>
      </c>
      <c r="J7903" t="str">
        <f t="shared" si="542"/>
        <v/>
      </c>
      <c r="K7903" t="str">
        <f t="shared" si="542"/>
        <v/>
      </c>
      <c r="L7903" t="str">
        <f t="shared" si="542"/>
        <v/>
      </c>
      <c r="M7903" t="str">
        <f t="shared" si="542"/>
        <v/>
      </c>
      <c r="N7903" t="str">
        <f t="shared" si="542"/>
        <v/>
      </c>
      <c r="O7903" t="str">
        <f t="shared" si="542"/>
        <v/>
      </c>
      <c r="P7903" t="str">
        <f t="shared" si="542"/>
        <v/>
      </c>
      <c r="Q7903" s="5"/>
    </row>
    <row r="7904" spans="2:17" x14ac:dyDescent="0.25">
      <c r="B7904" t="str">
        <f t="shared" si="542"/>
        <v/>
      </c>
      <c r="C7904" t="str">
        <f t="shared" si="542"/>
        <v/>
      </c>
      <c r="D7904" t="str">
        <f t="shared" si="542"/>
        <v/>
      </c>
      <c r="E7904" t="str">
        <f t="shared" si="542"/>
        <v/>
      </c>
      <c r="F7904" t="str">
        <f t="shared" si="542"/>
        <v/>
      </c>
      <c r="G7904" t="str">
        <f t="shared" si="542"/>
        <v/>
      </c>
      <c r="H7904" t="str">
        <f t="shared" si="542"/>
        <v/>
      </c>
      <c r="I7904" t="str">
        <f t="shared" si="542"/>
        <v/>
      </c>
      <c r="J7904" t="str">
        <f t="shared" si="542"/>
        <v/>
      </c>
      <c r="K7904" t="str">
        <f t="shared" si="542"/>
        <v/>
      </c>
      <c r="L7904" t="str">
        <f t="shared" si="542"/>
        <v/>
      </c>
      <c r="M7904" t="str">
        <f t="shared" si="542"/>
        <v/>
      </c>
      <c r="N7904" t="str">
        <f t="shared" si="542"/>
        <v/>
      </c>
      <c r="O7904" t="str">
        <f t="shared" si="542"/>
        <v/>
      </c>
      <c r="P7904" t="str">
        <f t="shared" si="542"/>
        <v/>
      </c>
      <c r="Q7904" s="5"/>
    </row>
    <row r="7905" spans="2:17" x14ac:dyDescent="0.25">
      <c r="B7905" t="str">
        <f t="shared" si="542"/>
        <v/>
      </c>
      <c r="C7905" t="str">
        <f t="shared" si="542"/>
        <v/>
      </c>
      <c r="D7905" t="str">
        <f t="shared" si="542"/>
        <v/>
      </c>
      <c r="E7905" t="str">
        <f t="shared" si="542"/>
        <v/>
      </c>
      <c r="F7905" t="str">
        <f t="shared" si="542"/>
        <v/>
      </c>
      <c r="G7905" t="str">
        <f t="shared" si="542"/>
        <v/>
      </c>
      <c r="H7905" t="str">
        <f t="shared" si="542"/>
        <v/>
      </c>
      <c r="I7905" t="str">
        <f t="shared" si="542"/>
        <v/>
      </c>
      <c r="J7905" t="str">
        <f t="shared" si="542"/>
        <v/>
      </c>
      <c r="K7905" t="str">
        <f t="shared" si="542"/>
        <v/>
      </c>
      <c r="L7905" t="str">
        <f t="shared" si="542"/>
        <v/>
      </c>
      <c r="M7905" t="str">
        <f t="shared" si="542"/>
        <v/>
      </c>
      <c r="N7905" t="str">
        <f t="shared" si="542"/>
        <v/>
      </c>
      <c r="O7905" t="str">
        <f t="shared" si="542"/>
        <v/>
      </c>
      <c r="P7905" t="str">
        <f t="shared" si="542"/>
        <v/>
      </c>
      <c r="Q7905" s="5"/>
    </row>
    <row r="7906" spans="2:17" x14ac:dyDescent="0.25">
      <c r="B7906" t="str">
        <f t="shared" ref="B7906:P7915" si="543">MID($A7906,B$2,B$3)</f>
        <v/>
      </c>
      <c r="C7906" t="str">
        <f t="shared" si="543"/>
        <v/>
      </c>
      <c r="D7906" t="str">
        <f t="shared" si="543"/>
        <v/>
      </c>
      <c r="E7906" t="str">
        <f t="shared" si="543"/>
        <v/>
      </c>
      <c r="F7906" t="str">
        <f t="shared" si="543"/>
        <v/>
      </c>
      <c r="G7906" t="str">
        <f t="shared" si="543"/>
        <v/>
      </c>
      <c r="H7906" t="str">
        <f t="shared" si="543"/>
        <v/>
      </c>
      <c r="I7906" t="str">
        <f t="shared" si="543"/>
        <v/>
      </c>
      <c r="J7906" t="str">
        <f t="shared" si="543"/>
        <v/>
      </c>
      <c r="K7906" t="str">
        <f t="shared" si="543"/>
        <v/>
      </c>
      <c r="L7906" t="str">
        <f t="shared" si="543"/>
        <v/>
      </c>
      <c r="M7906" t="str">
        <f t="shared" si="543"/>
        <v/>
      </c>
      <c r="N7906" t="str">
        <f t="shared" si="543"/>
        <v/>
      </c>
      <c r="O7906" t="str">
        <f t="shared" si="543"/>
        <v/>
      </c>
      <c r="P7906" t="str">
        <f t="shared" si="543"/>
        <v/>
      </c>
      <c r="Q7906" s="5"/>
    </row>
    <row r="7907" spans="2:17" x14ac:dyDescent="0.25">
      <c r="B7907" t="str">
        <f t="shared" si="543"/>
        <v/>
      </c>
      <c r="C7907" t="str">
        <f t="shared" si="543"/>
        <v/>
      </c>
      <c r="D7907" t="str">
        <f t="shared" si="543"/>
        <v/>
      </c>
      <c r="E7907" t="str">
        <f t="shared" si="543"/>
        <v/>
      </c>
      <c r="F7907" t="str">
        <f t="shared" si="543"/>
        <v/>
      </c>
      <c r="G7907" t="str">
        <f t="shared" si="543"/>
        <v/>
      </c>
      <c r="H7907" t="str">
        <f t="shared" si="543"/>
        <v/>
      </c>
      <c r="I7907" t="str">
        <f t="shared" si="543"/>
        <v/>
      </c>
      <c r="J7907" t="str">
        <f t="shared" si="543"/>
        <v/>
      </c>
      <c r="K7907" t="str">
        <f t="shared" si="543"/>
        <v/>
      </c>
      <c r="L7907" t="str">
        <f t="shared" si="543"/>
        <v/>
      </c>
      <c r="M7907" t="str">
        <f t="shared" si="543"/>
        <v/>
      </c>
      <c r="N7907" t="str">
        <f t="shared" si="543"/>
        <v/>
      </c>
      <c r="O7907" t="str">
        <f t="shared" si="543"/>
        <v/>
      </c>
      <c r="P7907" t="str">
        <f t="shared" si="543"/>
        <v/>
      </c>
      <c r="Q7907" s="5"/>
    </row>
    <row r="7908" spans="2:17" x14ac:dyDescent="0.25">
      <c r="B7908" t="str">
        <f t="shared" si="543"/>
        <v/>
      </c>
      <c r="C7908" t="str">
        <f t="shared" si="543"/>
        <v/>
      </c>
      <c r="D7908" t="str">
        <f t="shared" si="543"/>
        <v/>
      </c>
      <c r="E7908" t="str">
        <f t="shared" si="543"/>
        <v/>
      </c>
      <c r="F7908" t="str">
        <f t="shared" si="543"/>
        <v/>
      </c>
      <c r="G7908" t="str">
        <f t="shared" si="543"/>
        <v/>
      </c>
      <c r="H7908" t="str">
        <f t="shared" si="543"/>
        <v/>
      </c>
      <c r="I7908" t="str">
        <f t="shared" si="543"/>
        <v/>
      </c>
      <c r="J7908" t="str">
        <f t="shared" si="543"/>
        <v/>
      </c>
      <c r="K7908" t="str">
        <f t="shared" si="543"/>
        <v/>
      </c>
      <c r="L7908" t="str">
        <f t="shared" si="543"/>
        <v/>
      </c>
      <c r="M7908" t="str">
        <f t="shared" si="543"/>
        <v/>
      </c>
      <c r="N7908" t="str">
        <f t="shared" si="543"/>
        <v/>
      </c>
      <c r="O7908" t="str">
        <f t="shared" si="543"/>
        <v/>
      </c>
      <c r="P7908" t="str">
        <f t="shared" si="543"/>
        <v/>
      </c>
      <c r="Q7908" s="5"/>
    </row>
    <row r="7909" spans="2:17" x14ac:dyDescent="0.25">
      <c r="B7909" t="str">
        <f t="shared" si="543"/>
        <v/>
      </c>
      <c r="C7909" t="str">
        <f t="shared" si="543"/>
        <v/>
      </c>
      <c r="D7909" t="str">
        <f t="shared" si="543"/>
        <v/>
      </c>
      <c r="E7909" t="str">
        <f t="shared" si="543"/>
        <v/>
      </c>
      <c r="F7909" t="str">
        <f t="shared" si="543"/>
        <v/>
      </c>
      <c r="G7909" t="str">
        <f t="shared" si="543"/>
        <v/>
      </c>
      <c r="H7909" t="str">
        <f t="shared" si="543"/>
        <v/>
      </c>
      <c r="I7909" t="str">
        <f t="shared" si="543"/>
        <v/>
      </c>
      <c r="J7909" t="str">
        <f t="shared" si="543"/>
        <v/>
      </c>
      <c r="K7909" t="str">
        <f t="shared" si="543"/>
        <v/>
      </c>
      <c r="L7909" t="str">
        <f t="shared" si="543"/>
        <v/>
      </c>
      <c r="M7909" t="str">
        <f t="shared" si="543"/>
        <v/>
      </c>
      <c r="N7909" t="str">
        <f t="shared" si="543"/>
        <v/>
      </c>
      <c r="O7909" t="str">
        <f t="shared" si="543"/>
        <v/>
      </c>
      <c r="P7909" t="str">
        <f t="shared" si="543"/>
        <v/>
      </c>
      <c r="Q7909" s="5"/>
    </row>
    <row r="7910" spans="2:17" x14ac:dyDescent="0.25">
      <c r="B7910" t="str">
        <f t="shared" si="543"/>
        <v/>
      </c>
      <c r="C7910" t="str">
        <f t="shared" si="543"/>
        <v/>
      </c>
      <c r="D7910" t="str">
        <f t="shared" si="543"/>
        <v/>
      </c>
      <c r="E7910" t="str">
        <f t="shared" si="543"/>
        <v/>
      </c>
      <c r="F7910" t="str">
        <f t="shared" si="543"/>
        <v/>
      </c>
      <c r="G7910" t="str">
        <f t="shared" si="543"/>
        <v/>
      </c>
      <c r="H7910" t="str">
        <f t="shared" si="543"/>
        <v/>
      </c>
      <c r="I7910" t="str">
        <f t="shared" si="543"/>
        <v/>
      </c>
      <c r="J7910" t="str">
        <f t="shared" si="543"/>
        <v/>
      </c>
      <c r="K7910" t="str">
        <f t="shared" si="543"/>
        <v/>
      </c>
      <c r="L7910" t="str">
        <f t="shared" si="543"/>
        <v/>
      </c>
      <c r="M7910" t="str">
        <f t="shared" si="543"/>
        <v/>
      </c>
      <c r="N7910" t="str">
        <f t="shared" si="543"/>
        <v/>
      </c>
      <c r="O7910" t="str">
        <f t="shared" si="543"/>
        <v/>
      </c>
      <c r="P7910" t="str">
        <f t="shared" si="543"/>
        <v/>
      </c>
      <c r="Q7910" s="5"/>
    </row>
    <row r="7911" spans="2:17" x14ac:dyDescent="0.25">
      <c r="B7911" t="str">
        <f t="shared" si="543"/>
        <v/>
      </c>
      <c r="C7911" t="str">
        <f t="shared" si="543"/>
        <v/>
      </c>
      <c r="D7911" t="str">
        <f t="shared" si="543"/>
        <v/>
      </c>
      <c r="E7911" t="str">
        <f t="shared" si="543"/>
        <v/>
      </c>
      <c r="F7911" t="str">
        <f t="shared" si="543"/>
        <v/>
      </c>
      <c r="G7911" t="str">
        <f t="shared" si="543"/>
        <v/>
      </c>
      <c r="H7911" t="str">
        <f t="shared" si="543"/>
        <v/>
      </c>
      <c r="I7911" t="str">
        <f t="shared" si="543"/>
        <v/>
      </c>
      <c r="J7911" t="str">
        <f t="shared" si="543"/>
        <v/>
      </c>
      <c r="K7911" t="str">
        <f t="shared" si="543"/>
        <v/>
      </c>
      <c r="L7911" t="str">
        <f t="shared" si="543"/>
        <v/>
      </c>
      <c r="M7911" t="str">
        <f t="shared" si="543"/>
        <v/>
      </c>
      <c r="N7911" t="str">
        <f t="shared" si="543"/>
        <v/>
      </c>
      <c r="O7911" t="str">
        <f t="shared" si="543"/>
        <v/>
      </c>
      <c r="P7911" t="str">
        <f t="shared" si="543"/>
        <v/>
      </c>
      <c r="Q7911" s="5"/>
    </row>
    <row r="7912" spans="2:17" x14ac:dyDescent="0.25">
      <c r="B7912" t="str">
        <f t="shared" si="543"/>
        <v/>
      </c>
      <c r="C7912" t="str">
        <f t="shared" si="543"/>
        <v/>
      </c>
      <c r="D7912" t="str">
        <f t="shared" si="543"/>
        <v/>
      </c>
      <c r="E7912" t="str">
        <f t="shared" si="543"/>
        <v/>
      </c>
      <c r="F7912" t="str">
        <f t="shared" si="543"/>
        <v/>
      </c>
      <c r="G7912" t="str">
        <f t="shared" si="543"/>
        <v/>
      </c>
      <c r="H7912" t="str">
        <f t="shared" si="543"/>
        <v/>
      </c>
      <c r="I7912" t="str">
        <f t="shared" si="543"/>
        <v/>
      </c>
      <c r="J7912" t="str">
        <f t="shared" si="543"/>
        <v/>
      </c>
      <c r="K7912" t="str">
        <f t="shared" si="543"/>
        <v/>
      </c>
      <c r="L7912" t="str">
        <f t="shared" si="543"/>
        <v/>
      </c>
      <c r="M7912" t="str">
        <f t="shared" si="543"/>
        <v/>
      </c>
      <c r="N7912" t="str">
        <f t="shared" si="543"/>
        <v/>
      </c>
      <c r="O7912" t="str">
        <f t="shared" si="543"/>
        <v/>
      </c>
      <c r="P7912" t="str">
        <f t="shared" si="543"/>
        <v/>
      </c>
      <c r="Q7912" s="5"/>
    </row>
    <row r="7913" spans="2:17" x14ac:dyDescent="0.25">
      <c r="B7913" t="str">
        <f t="shared" si="543"/>
        <v/>
      </c>
      <c r="C7913" t="str">
        <f t="shared" si="543"/>
        <v/>
      </c>
      <c r="D7913" t="str">
        <f t="shared" si="543"/>
        <v/>
      </c>
      <c r="E7913" t="str">
        <f t="shared" si="543"/>
        <v/>
      </c>
      <c r="F7913" t="str">
        <f t="shared" si="543"/>
        <v/>
      </c>
      <c r="G7913" t="str">
        <f t="shared" si="543"/>
        <v/>
      </c>
      <c r="H7913" t="str">
        <f t="shared" si="543"/>
        <v/>
      </c>
      <c r="I7913" t="str">
        <f t="shared" si="543"/>
        <v/>
      </c>
      <c r="J7913" t="str">
        <f t="shared" si="543"/>
        <v/>
      </c>
      <c r="K7913" t="str">
        <f t="shared" si="543"/>
        <v/>
      </c>
      <c r="L7913" t="str">
        <f t="shared" si="543"/>
        <v/>
      </c>
      <c r="M7913" t="str">
        <f t="shared" si="543"/>
        <v/>
      </c>
      <c r="N7913" t="str">
        <f t="shared" si="543"/>
        <v/>
      </c>
      <c r="O7913" t="str">
        <f t="shared" si="543"/>
        <v/>
      </c>
      <c r="P7913" t="str">
        <f t="shared" si="543"/>
        <v/>
      </c>
      <c r="Q7913" s="5"/>
    </row>
    <row r="7914" spans="2:17" x14ac:dyDescent="0.25">
      <c r="B7914" t="str">
        <f t="shared" si="543"/>
        <v/>
      </c>
      <c r="C7914" t="str">
        <f t="shared" si="543"/>
        <v/>
      </c>
      <c r="D7914" t="str">
        <f t="shared" si="543"/>
        <v/>
      </c>
      <c r="E7914" t="str">
        <f t="shared" si="543"/>
        <v/>
      </c>
      <c r="F7914" t="str">
        <f t="shared" si="543"/>
        <v/>
      </c>
      <c r="G7914" t="str">
        <f t="shared" si="543"/>
        <v/>
      </c>
      <c r="H7914" t="str">
        <f t="shared" si="543"/>
        <v/>
      </c>
      <c r="I7914" t="str">
        <f t="shared" si="543"/>
        <v/>
      </c>
      <c r="J7914" t="str">
        <f t="shared" si="543"/>
        <v/>
      </c>
      <c r="K7914" t="str">
        <f t="shared" si="543"/>
        <v/>
      </c>
      <c r="L7914" t="str">
        <f t="shared" si="543"/>
        <v/>
      </c>
      <c r="M7914" t="str">
        <f t="shared" si="543"/>
        <v/>
      </c>
      <c r="N7914" t="str">
        <f t="shared" si="543"/>
        <v/>
      </c>
      <c r="O7914" t="str">
        <f t="shared" si="543"/>
        <v/>
      </c>
      <c r="P7914" t="str">
        <f t="shared" si="543"/>
        <v/>
      </c>
      <c r="Q7914" s="5"/>
    </row>
    <row r="7915" spans="2:17" x14ac:dyDescent="0.25">
      <c r="B7915" t="str">
        <f t="shared" si="543"/>
        <v/>
      </c>
      <c r="C7915" t="str">
        <f t="shared" si="543"/>
        <v/>
      </c>
      <c r="D7915" t="str">
        <f t="shared" si="543"/>
        <v/>
      </c>
      <c r="E7915" t="str">
        <f t="shared" si="543"/>
        <v/>
      </c>
      <c r="F7915" t="str">
        <f t="shared" si="543"/>
        <v/>
      </c>
      <c r="G7915" t="str">
        <f t="shared" si="543"/>
        <v/>
      </c>
      <c r="H7915" t="str">
        <f t="shared" si="543"/>
        <v/>
      </c>
      <c r="I7915" t="str">
        <f t="shared" si="543"/>
        <v/>
      </c>
      <c r="J7915" t="str">
        <f t="shared" si="543"/>
        <v/>
      </c>
      <c r="K7915" t="str">
        <f t="shared" si="543"/>
        <v/>
      </c>
      <c r="L7915" t="str">
        <f t="shared" si="543"/>
        <v/>
      </c>
      <c r="M7915" t="str">
        <f t="shared" si="543"/>
        <v/>
      </c>
      <c r="N7915" t="str">
        <f t="shared" si="543"/>
        <v/>
      </c>
      <c r="O7915" t="str">
        <f t="shared" si="543"/>
        <v/>
      </c>
      <c r="P7915" t="str">
        <f t="shared" si="543"/>
        <v/>
      </c>
      <c r="Q7915" s="5"/>
    </row>
    <row r="7916" spans="2:17" x14ac:dyDescent="0.25">
      <c r="B7916" t="str">
        <f t="shared" ref="B7916:P7925" si="544">MID($A7916,B$2,B$3)</f>
        <v/>
      </c>
      <c r="C7916" t="str">
        <f t="shared" si="544"/>
        <v/>
      </c>
      <c r="D7916" t="str">
        <f t="shared" si="544"/>
        <v/>
      </c>
      <c r="E7916" t="str">
        <f t="shared" si="544"/>
        <v/>
      </c>
      <c r="F7916" t="str">
        <f t="shared" si="544"/>
        <v/>
      </c>
      <c r="G7916" t="str">
        <f t="shared" si="544"/>
        <v/>
      </c>
      <c r="H7916" t="str">
        <f t="shared" si="544"/>
        <v/>
      </c>
      <c r="I7916" t="str">
        <f t="shared" si="544"/>
        <v/>
      </c>
      <c r="J7916" t="str">
        <f t="shared" si="544"/>
        <v/>
      </c>
      <c r="K7916" t="str">
        <f t="shared" si="544"/>
        <v/>
      </c>
      <c r="L7916" t="str">
        <f t="shared" si="544"/>
        <v/>
      </c>
      <c r="M7916" t="str">
        <f t="shared" si="544"/>
        <v/>
      </c>
      <c r="N7916" t="str">
        <f t="shared" si="544"/>
        <v/>
      </c>
      <c r="O7916" t="str">
        <f t="shared" si="544"/>
        <v/>
      </c>
      <c r="P7916" t="str">
        <f t="shared" si="544"/>
        <v/>
      </c>
      <c r="Q7916" s="5"/>
    </row>
    <row r="7917" spans="2:17" x14ac:dyDescent="0.25">
      <c r="B7917" t="str">
        <f t="shared" si="544"/>
        <v/>
      </c>
      <c r="C7917" t="str">
        <f t="shared" si="544"/>
        <v/>
      </c>
      <c r="D7917" t="str">
        <f t="shared" si="544"/>
        <v/>
      </c>
      <c r="E7917" t="str">
        <f t="shared" si="544"/>
        <v/>
      </c>
      <c r="F7917" t="str">
        <f t="shared" si="544"/>
        <v/>
      </c>
      <c r="G7917" t="str">
        <f t="shared" si="544"/>
        <v/>
      </c>
      <c r="H7917" t="str">
        <f t="shared" si="544"/>
        <v/>
      </c>
      <c r="I7917" t="str">
        <f t="shared" si="544"/>
        <v/>
      </c>
      <c r="J7917" t="str">
        <f t="shared" si="544"/>
        <v/>
      </c>
      <c r="K7917" t="str">
        <f t="shared" si="544"/>
        <v/>
      </c>
      <c r="L7917" t="str">
        <f t="shared" si="544"/>
        <v/>
      </c>
      <c r="M7917" t="str">
        <f t="shared" si="544"/>
        <v/>
      </c>
      <c r="N7917" t="str">
        <f t="shared" si="544"/>
        <v/>
      </c>
      <c r="O7917" t="str">
        <f t="shared" si="544"/>
        <v/>
      </c>
      <c r="P7917" t="str">
        <f t="shared" si="544"/>
        <v/>
      </c>
      <c r="Q7917" s="5"/>
    </row>
    <row r="7918" spans="2:17" x14ac:dyDescent="0.25">
      <c r="B7918" t="str">
        <f t="shared" si="544"/>
        <v/>
      </c>
      <c r="C7918" t="str">
        <f t="shared" si="544"/>
        <v/>
      </c>
      <c r="D7918" t="str">
        <f t="shared" si="544"/>
        <v/>
      </c>
      <c r="E7918" t="str">
        <f t="shared" si="544"/>
        <v/>
      </c>
      <c r="F7918" t="str">
        <f t="shared" si="544"/>
        <v/>
      </c>
      <c r="G7918" t="str">
        <f t="shared" si="544"/>
        <v/>
      </c>
      <c r="H7918" t="str">
        <f t="shared" si="544"/>
        <v/>
      </c>
      <c r="I7918" t="str">
        <f t="shared" si="544"/>
        <v/>
      </c>
      <c r="J7918" t="str">
        <f t="shared" si="544"/>
        <v/>
      </c>
      <c r="K7918" t="str">
        <f t="shared" si="544"/>
        <v/>
      </c>
      <c r="L7918" t="str">
        <f t="shared" si="544"/>
        <v/>
      </c>
      <c r="M7918" t="str">
        <f t="shared" si="544"/>
        <v/>
      </c>
      <c r="N7918" t="str">
        <f t="shared" si="544"/>
        <v/>
      </c>
      <c r="O7918" t="str">
        <f t="shared" si="544"/>
        <v/>
      </c>
      <c r="P7918" t="str">
        <f t="shared" si="544"/>
        <v/>
      </c>
      <c r="Q7918" s="5"/>
    </row>
    <row r="7919" spans="2:17" x14ac:dyDescent="0.25">
      <c r="B7919" t="str">
        <f t="shared" si="544"/>
        <v/>
      </c>
      <c r="C7919" t="str">
        <f t="shared" si="544"/>
        <v/>
      </c>
      <c r="D7919" t="str">
        <f t="shared" si="544"/>
        <v/>
      </c>
      <c r="E7919" t="str">
        <f t="shared" si="544"/>
        <v/>
      </c>
      <c r="F7919" t="str">
        <f t="shared" si="544"/>
        <v/>
      </c>
      <c r="G7919" t="str">
        <f t="shared" si="544"/>
        <v/>
      </c>
      <c r="H7919" t="str">
        <f t="shared" si="544"/>
        <v/>
      </c>
      <c r="I7919" t="str">
        <f t="shared" si="544"/>
        <v/>
      </c>
      <c r="J7919" t="str">
        <f t="shared" si="544"/>
        <v/>
      </c>
      <c r="K7919" t="str">
        <f t="shared" si="544"/>
        <v/>
      </c>
      <c r="L7919" t="str">
        <f t="shared" si="544"/>
        <v/>
      </c>
      <c r="M7919" t="str">
        <f t="shared" si="544"/>
        <v/>
      </c>
      <c r="N7919" t="str">
        <f t="shared" si="544"/>
        <v/>
      </c>
      <c r="O7919" t="str">
        <f t="shared" si="544"/>
        <v/>
      </c>
      <c r="P7919" t="str">
        <f t="shared" si="544"/>
        <v/>
      </c>
      <c r="Q7919" s="5"/>
    </row>
    <row r="7920" spans="2:17" x14ac:dyDescent="0.25">
      <c r="B7920" t="str">
        <f t="shared" si="544"/>
        <v/>
      </c>
      <c r="C7920" t="str">
        <f t="shared" si="544"/>
        <v/>
      </c>
      <c r="D7920" t="str">
        <f t="shared" si="544"/>
        <v/>
      </c>
      <c r="E7920" t="str">
        <f t="shared" si="544"/>
        <v/>
      </c>
      <c r="F7920" t="str">
        <f t="shared" si="544"/>
        <v/>
      </c>
      <c r="G7920" t="str">
        <f t="shared" si="544"/>
        <v/>
      </c>
      <c r="H7920" t="str">
        <f t="shared" si="544"/>
        <v/>
      </c>
      <c r="I7920" t="str">
        <f t="shared" si="544"/>
        <v/>
      </c>
      <c r="J7920" t="str">
        <f t="shared" si="544"/>
        <v/>
      </c>
      <c r="K7920" t="str">
        <f t="shared" si="544"/>
        <v/>
      </c>
      <c r="L7920" t="str">
        <f t="shared" si="544"/>
        <v/>
      </c>
      <c r="M7920" t="str">
        <f t="shared" si="544"/>
        <v/>
      </c>
      <c r="N7920" t="str">
        <f t="shared" si="544"/>
        <v/>
      </c>
      <c r="O7920" t="str">
        <f t="shared" si="544"/>
        <v/>
      </c>
      <c r="P7920" t="str">
        <f t="shared" si="544"/>
        <v/>
      </c>
      <c r="Q7920" s="5"/>
    </row>
    <row r="7921" spans="2:17" x14ac:dyDescent="0.25">
      <c r="B7921" t="str">
        <f t="shared" si="544"/>
        <v/>
      </c>
      <c r="C7921" t="str">
        <f t="shared" si="544"/>
        <v/>
      </c>
      <c r="D7921" t="str">
        <f t="shared" si="544"/>
        <v/>
      </c>
      <c r="E7921" t="str">
        <f t="shared" si="544"/>
        <v/>
      </c>
      <c r="F7921" t="str">
        <f t="shared" si="544"/>
        <v/>
      </c>
      <c r="G7921" t="str">
        <f t="shared" si="544"/>
        <v/>
      </c>
      <c r="H7921" t="str">
        <f t="shared" si="544"/>
        <v/>
      </c>
      <c r="I7921" t="str">
        <f t="shared" si="544"/>
        <v/>
      </c>
      <c r="J7921" t="str">
        <f t="shared" si="544"/>
        <v/>
      </c>
      <c r="K7921" t="str">
        <f t="shared" si="544"/>
        <v/>
      </c>
      <c r="L7921" t="str">
        <f t="shared" si="544"/>
        <v/>
      </c>
      <c r="M7921" t="str">
        <f t="shared" si="544"/>
        <v/>
      </c>
      <c r="N7921" t="str">
        <f t="shared" si="544"/>
        <v/>
      </c>
      <c r="O7921" t="str">
        <f t="shared" si="544"/>
        <v/>
      </c>
      <c r="P7921" t="str">
        <f t="shared" si="544"/>
        <v/>
      </c>
      <c r="Q7921" s="5"/>
    </row>
    <row r="7922" spans="2:17" x14ac:dyDescent="0.25">
      <c r="B7922" t="str">
        <f t="shared" si="544"/>
        <v/>
      </c>
      <c r="C7922" t="str">
        <f t="shared" si="544"/>
        <v/>
      </c>
      <c r="D7922" t="str">
        <f t="shared" si="544"/>
        <v/>
      </c>
      <c r="E7922" t="str">
        <f t="shared" si="544"/>
        <v/>
      </c>
      <c r="F7922" t="str">
        <f t="shared" si="544"/>
        <v/>
      </c>
      <c r="G7922" t="str">
        <f t="shared" si="544"/>
        <v/>
      </c>
      <c r="H7922" t="str">
        <f t="shared" si="544"/>
        <v/>
      </c>
      <c r="I7922" t="str">
        <f t="shared" si="544"/>
        <v/>
      </c>
      <c r="J7922" t="str">
        <f t="shared" si="544"/>
        <v/>
      </c>
      <c r="K7922" t="str">
        <f t="shared" si="544"/>
        <v/>
      </c>
      <c r="L7922" t="str">
        <f t="shared" si="544"/>
        <v/>
      </c>
      <c r="M7922" t="str">
        <f t="shared" si="544"/>
        <v/>
      </c>
      <c r="N7922" t="str">
        <f t="shared" si="544"/>
        <v/>
      </c>
      <c r="O7922" t="str">
        <f t="shared" si="544"/>
        <v/>
      </c>
      <c r="P7922" t="str">
        <f t="shared" si="544"/>
        <v/>
      </c>
      <c r="Q7922" s="5"/>
    </row>
    <row r="7923" spans="2:17" x14ac:dyDescent="0.25">
      <c r="B7923" t="str">
        <f t="shared" si="544"/>
        <v/>
      </c>
      <c r="C7923" t="str">
        <f t="shared" si="544"/>
        <v/>
      </c>
      <c r="D7923" t="str">
        <f t="shared" si="544"/>
        <v/>
      </c>
      <c r="E7923" t="str">
        <f t="shared" si="544"/>
        <v/>
      </c>
      <c r="F7923" t="str">
        <f t="shared" si="544"/>
        <v/>
      </c>
      <c r="G7923" t="str">
        <f t="shared" si="544"/>
        <v/>
      </c>
      <c r="H7923" t="str">
        <f t="shared" si="544"/>
        <v/>
      </c>
      <c r="I7923" t="str">
        <f t="shared" si="544"/>
        <v/>
      </c>
      <c r="J7923" t="str">
        <f t="shared" si="544"/>
        <v/>
      </c>
      <c r="K7923" t="str">
        <f t="shared" si="544"/>
        <v/>
      </c>
      <c r="L7923" t="str">
        <f t="shared" si="544"/>
        <v/>
      </c>
      <c r="M7923" t="str">
        <f t="shared" si="544"/>
        <v/>
      </c>
      <c r="N7923" t="str">
        <f t="shared" si="544"/>
        <v/>
      </c>
      <c r="O7923" t="str">
        <f t="shared" si="544"/>
        <v/>
      </c>
      <c r="P7923" t="str">
        <f t="shared" si="544"/>
        <v/>
      </c>
      <c r="Q7923" s="5"/>
    </row>
    <row r="7924" spans="2:17" x14ac:dyDescent="0.25">
      <c r="B7924" t="str">
        <f t="shared" si="544"/>
        <v/>
      </c>
      <c r="C7924" t="str">
        <f t="shared" si="544"/>
        <v/>
      </c>
      <c r="D7924" t="str">
        <f t="shared" si="544"/>
        <v/>
      </c>
      <c r="E7924" t="str">
        <f t="shared" si="544"/>
        <v/>
      </c>
      <c r="F7924" t="str">
        <f t="shared" si="544"/>
        <v/>
      </c>
      <c r="G7924" t="str">
        <f t="shared" si="544"/>
        <v/>
      </c>
      <c r="H7924" t="str">
        <f t="shared" si="544"/>
        <v/>
      </c>
      <c r="I7924" t="str">
        <f t="shared" si="544"/>
        <v/>
      </c>
      <c r="J7924" t="str">
        <f t="shared" si="544"/>
        <v/>
      </c>
      <c r="K7924" t="str">
        <f t="shared" si="544"/>
        <v/>
      </c>
      <c r="L7924" t="str">
        <f t="shared" si="544"/>
        <v/>
      </c>
      <c r="M7924" t="str">
        <f t="shared" si="544"/>
        <v/>
      </c>
      <c r="N7924" t="str">
        <f t="shared" si="544"/>
        <v/>
      </c>
      <c r="O7924" t="str">
        <f t="shared" si="544"/>
        <v/>
      </c>
      <c r="P7924" t="str">
        <f t="shared" si="544"/>
        <v/>
      </c>
      <c r="Q7924" s="5"/>
    </row>
    <row r="7925" spans="2:17" x14ac:dyDescent="0.25">
      <c r="B7925" t="str">
        <f t="shared" si="544"/>
        <v/>
      </c>
      <c r="C7925" t="str">
        <f t="shared" si="544"/>
        <v/>
      </c>
      <c r="D7925" t="str">
        <f t="shared" si="544"/>
        <v/>
      </c>
      <c r="E7925" t="str">
        <f t="shared" si="544"/>
        <v/>
      </c>
      <c r="F7925" t="str">
        <f t="shared" si="544"/>
        <v/>
      </c>
      <c r="G7925" t="str">
        <f t="shared" si="544"/>
        <v/>
      </c>
      <c r="H7925" t="str">
        <f t="shared" si="544"/>
        <v/>
      </c>
      <c r="I7925" t="str">
        <f t="shared" si="544"/>
        <v/>
      </c>
      <c r="J7925" t="str">
        <f t="shared" si="544"/>
        <v/>
      </c>
      <c r="K7925" t="str">
        <f t="shared" si="544"/>
        <v/>
      </c>
      <c r="L7925" t="str">
        <f t="shared" si="544"/>
        <v/>
      </c>
      <c r="M7925" t="str">
        <f t="shared" si="544"/>
        <v/>
      </c>
      <c r="N7925" t="str">
        <f t="shared" si="544"/>
        <v/>
      </c>
      <c r="O7925" t="str">
        <f t="shared" si="544"/>
        <v/>
      </c>
      <c r="P7925" t="str">
        <f t="shared" si="544"/>
        <v/>
      </c>
      <c r="Q7925" s="5"/>
    </row>
    <row r="7926" spans="2:17" x14ac:dyDescent="0.25">
      <c r="B7926" t="str">
        <f t="shared" ref="B7926:P7935" si="545">MID($A7926,B$2,B$3)</f>
        <v/>
      </c>
      <c r="C7926" t="str">
        <f t="shared" si="545"/>
        <v/>
      </c>
      <c r="D7926" t="str">
        <f t="shared" si="545"/>
        <v/>
      </c>
      <c r="E7926" t="str">
        <f t="shared" si="545"/>
        <v/>
      </c>
      <c r="F7926" t="str">
        <f t="shared" si="545"/>
        <v/>
      </c>
      <c r="G7926" t="str">
        <f t="shared" si="545"/>
        <v/>
      </c>
      <c r="H7926" t="str">
        <f t="shared" si="545"/>
        <v/>
      </c>
      <c r="I7926" t="str">
        <f t="shared" si="545"/>
        <v/>
      </c>
      <c r="J7926" t="str">
        <f t="shared" si="545"/>
        <v/>
      </c>
      <c r="K7926" t="str">
        <f t="shared" si="545"/>
        <v/>
      </c>
      <c r="L7926" t="str">
        <f t="shared" si="545"/>
        <v/>
      </c>
      <c r="M7926" t="str">
        <f t="shared" si="545"/>
        <v/>
      </c>
      <c r="N7926" t="str">
        <f t="shared" si="545"/>
        <v/>
      </c>
      <c r="O7926" t="str">
        <f t="shared" si="545"/>
        <v/>
      </c>
      <c r="P7926" t="str">
        <f t="shared" si="545"/>
        <v/>
      </c>
      <c r="Q7926" s="5"/>
    </row>
    <row r="7927" spans="2:17" x14ac:dyDescent="0.25">
      <c r="B7927" t="str">
        <f t="shared" si="545"/>
        <v/>
      </c>
      <c r="C7927" t="str">
        <f t="shared" si="545"/>
        <v/>
      </c>
      <c r="D7927" t="str">
        <f t="shared" si="545"/>
        <v/>
      </c>
      <c r="E7927" t="str">
        <f t="shared" si="545"/>
        <v/>
      </c>
      <c r="F7927" t="str">
        <f t="shared" si="545"/>
        <v/>
      </c>
      <c r="G7927" t="str">
        <f t="shared" si="545"/>
        <v/>
      </c>
      <c r="H7927" t="str">
        <f t="shared" si="545"/>
        <v/>
      </c>
      <c r="I7927" t="str">
        <f t="shared" si="545"/>
        <v/>
      </c>
      <c r="J7927" t="str">
        <f t="shared" si="545"/>
        <v/>
      </c>
      <c r="K7927" t="str">
        <f t="shared" si="545"/>
        <v/>
      </c>
      <c r="L7927" t="str">
        <f t="shared" si="545"/>
        <v/>
      </c>
      <c r="M7927" t="str">
        <f t="shared" si="545"/>
        <v/>
      </c>
      <c r="N7927" t="str">
        <f t="shared" si="545"/>
        <v/>
      </c>
      <c r="O7927" t="str">
        <f t="shared" si="545"/>
        <v/>
      </c>
      <c r="P7927" t="str">
        <f t="shared" si="545"/>
        <v/>
      </c>
      <c r="Q7927" s="5"/>
    </row>
    <row r="7928" spans="2:17" x14ac:dyDescent="0.25">
      <c r="B7928" t="str">
        <f t="shared" si="545"/>
        <v/>
      </c>
      <c r="C7928" t="str">
        <f t="shared" si="545"/>
        <v/>
      </c>
      <c r="D7928" t="str">
        <f t="shared" si="545"/>
        <v/>
      </c>
      <c r="E7928" t="str">
        <f t="shared" si="545"/>
        <v/>
      </c>
      <c r="F7928" t="str">
        <f t="shared" si="545"/>
        <v/>
      </c>
      <c r="G7928" t="str">
        <f t="shared" si="545"/>
        <v/>
      </c>
      <c r="H7928" t="str">
        <f t="shared" si="545"/>
        <v/>
      </c>
      <c r="I7928" t="str">
        <f t="shared" si="545"/>
        <v/>
      </c>
      <c r="J7928" t="str">
        <f t="shared" si="545"/>
        <v/>
      </c>
      <c r="K7928" t="str">
        <f t="shared" si="545"/>
        <v/>
      </c>
      <c r="L7928" t="str">
        <f t="shared" si="545"/>
        <v/>
      </c>
      <c r="M7928" t="str">
        <f t="shared" si="545"/>
        <v/>
      </c>
      <c r="N7928" t="str">
        <f t="shared" si="545"/>
        <v/>
      </c>
      <c r="O7928" t="str">
        <f t="shared" si="545"/>
        <v/>
      </c>
      <c r="P7928" t="str">
        <f t="shared" si="545"/>
        <v/>
      </c>
      <c r="Q7928" s="5"/>
    </row>
    <row r="7929" spans="2:17" x14ac:dyDescent="0.25">
      <c r="B7929" t="str">
        <f t="shared" si="545"/>
        <v/>
      </c>
      <c r="C7929" t="str">
        <f t="shared" si="545"/>
        <v/>
      </c>
      <c r="D7929" t="str">
        <f t="shared" si="545"/>
        <v/>
      </c>
      <c r="E7929" t="str">
        <f t="shared" si="545"/>
        <v/>
      </c>
      <c r="F7929" t="str">
        <f t="shared" si="545"/>
        <v/>
      </c>
      <c r="G7929" t="str">
        <f t="shared" si="545"/>
        <v/>
      </c>
      <c r="H7929" t="str">
        <f t="shared" si="545"/>
        <v/>
      </c>
      <c r="I7929" t="str">
        <f t="shared" si="545"/>
        <v/>
      </c>
      <c r="J7929" t="str">
        <f t="shared" si="545"/>
        <v/>
      </c>
      <c r="K7929" t="str">
        <f t="shared" si="545"/>
        <v/>
      </c>
      <c r="L7929" t="str">
        <f t="shared" si="545"/>
        <v/>
      </c>
      <c r="M7929" t="str">
        <f t="shared" si="545"/>
        <v/>
      </c>
      <c r="N7929" t="str">
        <f t="shared" si="545"/>
        <v/>
      </c>
      <c r="O7929" t="str">
        <f t="shared" si="545"/>
        <v/>
      </c>
      <c r="P7929" t="str">
        <f t="shared" si="545"/>
        <v/>
      </c>
      <c r="Q7929" s="5"/>
    </row>
    <row r="7930" spans="2:17" x14ac:dyDescent="0.25">
      <c r="B7930" t="str">
        <f t="shared" si="545"/>
        <v/>
      </c>
      <c r="C7930" t="str">
        <f t="shared" si="545"/>
        <v/>
      </c>
      <c r="D7930" t="str">
        <f t="shared" si="545"/>
        <v/>
      </c>
      <c r="E7930" t="str">
        <f t="shared" si="545"/>
        <v/>
      </c>
      <c r="F7930" t="str">
        <f t="shared" si="545"/>
        <v/>
      </c>
      <c r="G7930" t="str">
        <f t="shared" si="545"/>
        <v/>
      </c>
      <c r="H7930" t="str">
        <f t="shared" si="545"/>
        <v/>
      </c>
      <c r="I7930" t="str">
        <f t="shared" si="545"/>
        <v/>
      </c>
      <c r="J7930" t="str">
        <f t="shared" si="545"/>
        <v/>
      </c>
      <c r="K7930" t="str">
        <f t="shared" si="545"/>
        <v/>
      </c>
      <c r="L7930" t="str">
        <f t="shared" si="545"/>
        <v/>
      </c>
      <c r="M7930" t="str">
        <f t="shared" si="545"/>
        <v/>
      </c>
      <c r="N7930" t="str">
        <f t="shared" si="545"/>
        <v/>
      </c>
      <c r="O7930" t="str">
        <f t="shared" si="545"/>
        <v/>
      </c>
      <c r="P7930" t="str">
        <f t="shared" si="545"/>
        <v/>
      </c>
      <c r="Q7930" s="5"/>
    </row>
    <row r="7931" spans="2:17" x14ac:dyDescent="0.25">
      <c r="B7931" t="str">
        <f t="shared" si="545"/>
        <v/>
      </c>
      <c r="C7931" t="str">
        <f t="shared" si="545"/>
        <v/>
      </c>
      <c r="D7931" t="str">
        <f t="shared" si="545"/>
        <v/>
      </c>
      <c r="E7931" t="str">
        <f t="shared" si="545"/>
        <v/>
      </c>
      <c r="F7931" t="str">
        <f t="shared" si="545"/>
        <v/>
      </c>
      <c r="G7931" t="str">
        <f t="shared" si="545"/>
        <v/>
      </c>
      <c r="H7931" t="str">
        <f t="shared" si="545"/>
        <v/>
      </c>
      <c r="I7931" t="str">
        <f t="shared" si="545"/>
        <v/>
      </c>
      <c r="J7931" t="str">
        <f t="shared" si="545"/>
        <v/>
      </c>
      <c r="K7931" t="str">
        <f t="shared" si="545"/>
        <v/>
      </c>
      <c r="L7931" t="str">
        <f t="shared" si="545"/>
        <v/>
      </c>
      <c r="M7931" t="str">
        <f t="shared" si="545"/>
        <v/>
      </c>
      <c r="N7931" t="str">
        <f t="shared" si="545"/>
        <v/>
      </c>
      <c r="O7931" t="str">
        <f t="shared" si="545"/>
        <v/>
      </c>
      <c r="P7931" t="str">
        <f t="shared" si="545"/>
        <v/>
      </c>
      <c r="Q7931" s="5"/>
    </row>
    <row r="7932" spans="2:17" x14ac:dyDescent="0.25">
      <c r="B7932" t="str">
        <f t="shared" si="545"/>
        <v/>
      </c>
      <c r="C7932" t="str">
        <f t="shared" si="545"/>
        <v/>
      </c>
      <c r="D7932" t="str">
        <f t="shared" si="545"/>
        <v/>
      </c>
      <c r="E7932" t="str">
        <f t="shared" si="545"/>
        <v/>
      </c>
      <c r="F7932" t="str">
        <f t="shared" si="545"/>
        <v/>
      </c>
      <c r="G7932" t="str">
        <f t="shared" si="545"/>
        <v/>
      </c>
      <c r="H7932" t="str">
        <f t="shared" si="545"/>
        <v/>
      </c>
      <c r="I7932" t="str">
        <f t="shared" si="545"/>
        <v/>
      </c>
      <c r="J7932" t="str">
        <f t="shared" si="545"/>
        <v/>
      </c>
      <c r="K7932" t="str">
        <f t="shared" si="545"/>
        <v/>
      </c>
      <c r="L7932" t="str">
        <f t="shared" si="545"/>
        <v/>
      </c>
      <c r="M7932" t="str">
        <f t="shared" si="545"/>
        <v/>
      </c>
      <c r="N7932" t="str">
        <f t="shared" si="545"/>
        <v/>
      </c>
      <c r="O7932" t="str">
        <f t="shared" si="545"/>
        <v/>
      </c>
      <c r="P7932" t="str">
        <f t="shared" si="545"/>
        <v/>
      </c>
      <c r="Q7932" s="5"/>
    </row>
    <row r="7933" spans="2:17" x14ac:dyDescent="0.25">
      <c r="B7933" t="str">
        <f t="shared" si="545"/>
        <v/>
      </c>
      <c r="C7933" t="str">
        <f t="shared" si="545"/>
        <v/>
      </c>
      <c r="D7933" t="str">
        <f t="shared" si="545"/>
        <v/>
      </c>
      <c r="E7933" t="str">
        <f t="shared" si="545"/>
        <v/>
      </c>
      <c r="F7933" t="str">
        <f t="shared" si="545"/>
        <v/>
      </c>
      <c r="G7933" t="str">
        <f t="shared" si="545"/>
        <v/>
      </c>
      <c r="H7933" t="str">
        <f t="shared" si="545"/>
        <v/>
      </c>
      <c r="I7933" t="str">
        <f t="shared" si="545"/>
        <v/>
      </c>
      <c r="J7933" t="str">
        <f t="shared" si="545"/>
        <v/>
      </c>
      <c r="K7933" t="str">
        <f t="shared" si="545"/>
        <v/>
      </c>
      <c r="L7933" t="str">
        <f t="shared" si="545"/>
        <v/>
      </c>
      <c r="M7933" t="str">
        <f t="shared" si="545"/>
        <v/>
      </c>
      <c r="N7933" t="str">
        <f t="shared" si="545"/>
        <v/>
      </c>
      <c r="O7933" t="str">
        <f t="shared" si="545"/>
        <v/>
      </c>
      <c r="P7933" t="str">
        <f t="shared" si="545"/>
        <v/>
      </c>
      <c r="Q7933" s="5"/>
    </row>
    <row r="7934" spans="2:17" x14ac:dyDescent="0.25">
      <c r="B7934" t="str">
        <f t="shared" si="545"/>
        <v/>
      </c>
      <c r="C7934" t="str">
        <f t="shared" si="545"/>
        <v/>
      </c>
      <c r="D7934" t="str">
        <f t="shared" si="545"/>
        <v/>
      </c>
      <c r="E7934" t="str">
        <f t="shared" si="545"/>
        <v/>
      </c>
      <c r="F7934" t="str">
        <f t="shared" si="545"/>
        <v/>
      </c>
      <c r="G7934" t="str">
        <f t="shared" si="545"/>
        <v/>
      </c>
      <c r="H7934" t="str">
        <f t="shared" si="545"/>
        <v/>
      </c>
      <c r="I7934" t="str">
        <f t="shared" si="545"/>
        <v/>
      </c>
      <c r="J7934" t="str">
        <f t="shared" si="545"/>
        <v/>
      </c>
      <c r="K7934" t="str">
        <f t="shared" si="545"/>
        <v/>
      </c>
      <c r="L7934" t="str">
        <f t="shared" si="545"/>
        <v/>
      </c>
      <c r="M7934" t="str">
        <f t="shared" si="545"/>
        <v/>
      </c>
      <c r="N7934" t="str">
        <f t="shared" si="545"/>
        <v/>
      </c>
      <c r="O7934" t="str">
        <f t="shared" si="545"/>
        <v/>
      </c>
      <c r="P7934" t="str">
        <f t="shared" si="545"/>
        <v/>
      </c>
      <c r="Q7934" s="5"/>
    </row>
    <row r="7935" spans="2:17" x14ac:dyDescent="0.25">
      <c r="B7935" t="str">
        <f t="shared" si="545"/>
        <v/>
      </c>
      <c r="C7935" t="str">
        <f t="shared" si="545"/>
        <v/>
      </c>
      <c r="D7935" t="str">
        <f t="shared" si="545"/>
        <v/>
      </c>
      <c r="E7935" t="str">
        <f t="shared" si="545"/>
        <v/>
      </c>
      <c r="F7935" t="str">
        <f t="shared" si="545"/>
        <v/>
      </c>
      <c r="G7935" t="str">
        <f t="shared" si="545"/>
        <v/>
      </c>
      <c r="H7935" t="str">
        <f t="shared" si="545"/>
        <v/>
      </c>
      <c r="I7935" t="str">
        <f t="shared" si="545"/>
        <v/>
      </c>
      <c r="J7935" t="str">
        <f t="shared" si="545"/>
        <v/>
      </c>
      <c r="K7935" t="str">
        <f t="shared" si="545"/>
        <v/>
      </c>
      <c r="L7935" t="str">
        <f t="shared" si="545"/>
        <v/>
      </c>
      <c r="M7935" t="str">
        <f t="shared" si="545"/>
        <v/>
      </c>
      <c r="N7935" t="str">
        <f t="shared" si="545"/>
        <v/>
      </c>
      <c r="O7935" t="str">
        <f t="shared" si="545"/>
        <v/>
      </c>
      <c r="P7935" t="str">
        <f t="shared" si="545"/>
        <v/>
      </c>
      <c r="Q7935" s="5"/>
    </row>
    <row r="7936" spans="2:17" x14ac:dyDescent="0.25">
      <c r="B7936" t="str">
        <f t="shared" ref="B7936:P7945" si="546">MID($A7936,B$2,B$3)</f>
        <v/>
      </c>
      <c r="C7936" t="str">
        <f t="shared" si="546"/>
        <v/>
      </c>
      <c r="D7936" t="str">
        <f t="shared" si="546"/>
        <v/>
      </c>
      <c r="E7936" t="str">
        <f t="shared" si="546"/>
        <v/>
      </c>
      <c r="F7936" t="str">
        <f t="shared" si="546"/>
        <v/>
      </c>
      <c r="G7936" t="str">
        <f t="shared" si="546"/>
        <v/>
      </c>
      <c r="H7936" t="str">
        <f t="shared" si="546"/>
        <v/>
      </c>
      <c r="I7936" t="str">
        <f t="shared" si="546"/>
        <v/>
      </c>
      <c r="J7936" t="str">
        <f t="shared" si="546"/>
        <v/>
      </c>
      <c r="K7936" t="str">
        <f t="shared" si="546"/>
        <v/>
      </c>
      <c r="L7936" t="str">
        <f t="shared" si="546"/>
        <v/>
      </c>
      <c r="M7936" t="str">
        <f t="shared" si="546"/>
        <v/>
      </c>
      <c r="N7936" t="str">
        <f t="shared" si="546"/>
        <v/>
      </c>
      <c r="O7936" t="str">
        <f t="shared" si="546"/>
        <v/>
      </c>
      <c r="P7936" t="str">
        <f t="shared" si="546"/>
        <v/>
      </c>
      <c r="Q7936" s="5"/>
    </row>
    <row r="7937" spans="2:17" x14ac:dyDescent="0.25">
      <c r="B7937" t="str">
        <f t="shared" si="546"/>
        <v/>
      </c>
      <c r="C7937" t="str">
        <f t="shared" si="546"/>
        <v/>
      </c>
      <c r="D7937" t="str">
        <f t="shared" si="546"/>
        <v/>
      </c>
      <c r="E7937" t="str">
        <f t="shared" si="546"/>
        <v/>
      </c>
      <c r="F7937" t="str">
        <f t="shared" si="546"/>
        <v/>
      </c>
      <c r="G7937" t="str">
        <f t="shared" si="546"/>
        <v/>
      </c>
      <c r="H7937" t="str">
        <f t="shared" si="546"/>
        <v/>
      </c>
      <c r="I7937" t="str">
        <f t="shared" si="546"/>
        <v/>
      </c>
      <c r="J7937" t="str">
        <f t="shared" si="546"/>
        <v/>
      </c>
      <c r="K7937" t="str">
        <f t="shared" si="546"/>
        <v/>
      </c>
      <c r="L7937" t="str">
        <f t="shared" si="546"/>
        <v/>
      </c>
      <c r="M7937" t="str">
        <f t="shared" si="546"/>
        <v/>
      </c>
      <c r="N7937" t="str">
        <f t="shared" si="546"/>
        <v/>
      </c>
      <c r="O7937" t="str">
        <f t="shared" si="546"/>
        <v/>
      </c>
      <c r="P7937" t="str">
        <f t="shared" si="546"/>
        <v/>
      </c>
      <c r="Q7937" s="5"/>
    </row>
    <row r="7938" spans="2:17" x14ac:dyDescent="0.25">
      <c r="B7938" t="str">
        <f t="shared" si="546"/>
        <v/>
      </c>
      <c r="C7938" t="str">
        <f t="shared" si="546"/>
        <v/>
      </c>
      <c r="D7938" t="str">
        <f t="shared" si="546"/>
        <v/>
      </c>
      <c r="E7938" t="str">
        <f t="shared" si="546"/>
        <v/>
      </c>
      <c r="F7938" t="str">
        <f t="shared" si="546"/>
        <v/>
      </c>
      <c r="G7938" t="str">
        <f t="shared" si="546"/>
        <v/>
      </c>
      <c r="H7938" t="str">
        <f t="shared" si="546"/>
        <v/>
      </c>
      <c r="I7938" t="str">
        <f t="shared" si="546"/>
        <v/>
      </c>
      <c r="J7938" t="str">
        <f t="shared" si="546"/>
        <v/>
      </c>
      <c r="K7938" t="str">
        <f t="shared" si="546"/>
        <v/>
      </c>
      <c r="L7938" t="str">
        <f t="shared" si="546"/>
        <v/>
      </c>
      <c r="M7938" t="str">
        <f t="shared" si="546"/>
        <v/>
      </c>
      <c r="N7938" t="str">
        <f t="shared" si="546"/>
        <v/>
      </c>
      <c r="O7938" t="str">
        <f t="shared" si="546"/>
        <v/>
      </c>
      <c r="P7938" t="str">
        <f t="shared" si="546"/>
        <v/>
      </c>
      <c r="Q7938" s="5"/>
    </row>
    <row r="7939" spans="2:17" x14ac:dyDescent="0.25">
      <c r="B7939" t="str">
        <f t="shared" si="546"/>
        <v/>
      </c>
      <c r="C7939" t="str">
        <f t="shared" si="546"/>
        <v/>
      </c>
      <c r="D7939" t="str">
        <f t="shared" si="546"/>
        <v/>
      </c>
      <c r="E7939" t="str">
        <f t="shared" si="546"/>
        <v/>
      </c>
      <c r="F7939" t="str">
        <f t="shared" si="546"/>
        <v/>
      </c>
      <c r="G7939" t="str">
        <f t="shared" si="546"/>
        <v/>
      </c>
      <c r="H7939" t="str">
        <f t="shared" si="546"/>
        <v/>
      </c>
      <c r="I7939" t="str">
        <f t="shared" si="546"/>
        <v/>
      </c>
      <c r="J7939" t="str">
        <f t="shared" si="546"/>
        <v/>
      </c>
      <c r="K7939" t="str">
        <f t="shared" si="546"/>
        <v/>
      </c>
      <c r="L7939" t="str">
        <f t="shared" si="546"/>
        <v/>
      </c>
      <c r="M7939" t="str">
        <f t="shared" si="546"/>
        <v/>
      </c>
      <c r="N7939" t="str">
        <f t="shared" si="546"/>
        <v/>
      </c>
      <c r="O7939" t="str">
        <f t="shared" si="546"/>
        <v/>
      </c>
      <c r="P7939" t="str">
        <f t="shared" si="546"/>
        <v/>
      </c>
      <c r="Q7939" s="5"/>
    </row>
    <row r="7940" spans="2:17" x14ac:dyDescent="0.25">
      <c r="B7940" t="str">
        <f t="shared" si="546"/>
        <v/>
      </c>
      <c r="C7940" t="str">
        <f t="shared" si="546"/>
        <v/>
      </c>
      <c r="D7940" t="str">
        <f t="shared" si="546"/>
        <v/>
      </c>
      <c r="E7940" t="str">
        <f t="shared" si="546"/>
        <v/>
      </c>
      <c r="F7940" t="str">
        <f t="shared" si="546"/>
        <v/>
      </c>
      <c r="G7940" t="str">
        <f t="shared" si="546"/>
        <v/>
      </c>
      <c r="H7940" t="str">
        <f t="shared" si="546"/>
        <v/>
      </c>
      <c r="I7940" t="str">
        <f t="shared" si="546"/>
        <v/>
      </c>
      <c r="J7940" t="str">
        <f t="shared" si="546"/>
        <v/>
      </c>
      <c r="K7940" t="str">
        <f t="shared" si="546"/>
        <v/>
      </c>
      <c r="L7940" t="str">
        <f t="shared" si="546"/>
        <v/>
      </c>
      <c r="M7940" t="str">
        <f t="shared" si="546"/>
        <v/>
      </c>
      <c r="N7940" t="str">
        <f t="shared" si="546"/>
        <v/>
      </c>
      <c r="O7940" t="str">
        <f t="shared" si="546"/>
        <v/>
      </c>
      <c r="P7940" t="str">
        <f t="shared" si="546"/>
        <v/>
      </c>
      <c r="Q7940" s="5"/>
    </row>
    <row r="7941" spans="2:17" x14ac:dyDescent="0.25">
      <c r="B7941" t="str">
        <f t="shared" si="546"/>
        <v/>
      </c>
      <c r="C7941" t="str">
        <f t="shared" si="546"/>
        <v/>
      </c>
      <c r="D7941" t="str">
        <f t="shared" si="546"/>
        <v/>
      </c>
      <c r="E7941" t="str">
        <f t="shared" si="546"/>
        <v/>
      </c>
      <c r="F7941" t="str">
        <f t="shared" si="546"/>
        <v/>
      </c>
      <c r="G7941" t="str">
        <f t="shared" si="546"/>
        <v/>
      </c>
      <c r="H7941" t="str">
        <f t="shared" si="546"/>
        <v/>
      </c>
      <c r="I7941" t="str">
        <f t="shared" si="546"/>
        <v/>
      </c>
      <c r="J7941" t="str">
        <f t="shared" si="546"/>
        <v/>
      </c>
      <c r="K7941" t="str">
        <f t="shared" si="546"/>
        <v/>
      </c>
      <c r="L7941" t="str">
        <f t="shared" si="546"/>
        <v/>
      </c>
      <c r="M7941" t="str">
        <f t="shared" si="546"/>
        <v/>
      </c>
      <c r="N7941" t="str">
        <f t="shared" si="546"/>
        <v/>
      </c>
      <c r="O7941" t="str">
        <f t="shared" si="546"/>
        <v/>
      </c>
      <c r="P7941" t="str">
        <f t="shared" si="546"/>
        <v/>
      </c>
      <c r="Q7941" s="5"/>
    </row>
    <row r="7942" spans="2:17" x14ac:dyDescent="0.25">
      <c r="B7942" t="str">
        <f t="shared" si="546"/>
        <v/>
      </c>
      <c r="C7942" t="str">
        <f t="shared" si="546"/>
        <v/>
      </c>
      <c r="D7942" t="str">
        <f t="shared" si="546"/>
        <v/>
      </c>
      <c r="E7942" t="str">
        <f t="shared" si="546"/>
        <v/>
      </c>
      <c r="F7942" t="str">
        <f t="shared" si="546"/>
        <v/>
      </c>
      <c r="G7942" t="str">
        <f t="shared" si="546"/>
        <v/>
      </c>
      <c r="H7942" t="str">
        <f t="shared" si="546"/>
        <v/>
      </c>
      <c r="I7942" t="str">
        <f t="shared" si="546"/>
        <v/>
      </c>
      <c r="J7942" t="str">
        <f t="shared" si="546"/>
        <v/>
      </c>
      <c r="K7942" t="str">
        <f t="shared" si="546"/>
        <v/>
      </c>
      <c r="L7942" t="str">
        <f t="shared" si="546"/>
        <v/>
      </c>
      <c r="M7942" t="str">
        <f t="shared" si="546"/>
        <v/>
      </c>
      <c r="N7942" t="str">
        <f t="shared" si="546"/>
        <v/>
      </c>
      <c r="O7942" t="str">
        <f t="shared" si="546"/>
        <v/>
      </c>
      <c r="P7942" t="str">
        <f t="shared" si="546"/>
        <v/>
      </c>
      <c r="Q7942" s="5"/>
    </row>
    <row r="7943" spans="2:17" x14ac:dyDescent="0.25">
      <c r="B7943" t="str">
        <f t="shared" si="546"/>
        <v/>
      </c>
      <c r="C7943" t="str">
        <f t="shared" si="546"/>
        <v/>
      </c>
      <c r="D7943" t="str">
        <f t="shared" si="546"/>
        <v/>
      </c>
      <c r="E7943" t="str">
        <f t="shared" si="546"/>
        <v/>
      </c>
      <c r="F7943" t="str">
        <f t="shared" si="546"/>
        <v/>
      </c>
      <c r="G7943" t="str">
        <f t="shared" si="546"/>
        <v/>
      </c>
      <c r="H7943" t="str">
        <f t="shared" si="546"/>
        <v/>
      </c>
      <c r="I7943" t="str">
        <f t="shared" si="546"/>
        <v/>
      </c>
      <c r="J7943" t="str">
        <f t="shared" si="546"/>
        <v/>
      </c>
      <c r="K7943" t="str">
        <f t="shared" si="546"/>
        <v/>
      </c>
      <c r="L7943" t="str">
        <f t="shared" si="546"/>
        <v/>
      </c>
      <c r="M7943" t="str">
        <f t="shared" si="546"/>
        <v/>
      </c>
      <c r="N7943" t="str">
        <f t="shared" si="546"/>
        <v/>
      </c>
      <c r="O7943" t="str">
        <f t="shared" si="546"/>
        <v/>
      </c>
      <c r="P7943" t="str">
        <f t="shared" si="546"/>
        <v/>
      </c>
      <c r="Q7943" s="5"/>
    </row>
    <row r="7944" spans="2:17" x14ac:dyDescent="0.25">
      <c r="B7944" t="str">
        <f t="shared" si="546"/>
        <v/>
      </c>
      <c r="C7944" t="str">
        <f t="shared" si="546"/>
        <v/>
      </c>
      <c r="D7944" t="str">
        <f t="shared" si="546"/>
        <v/>
      </c>
      <c r="E7944" t="str">
        <f t="shared" si="546"/>
        <v/>
      </c>
      <c r="F7944" t="str">
        <f t="shared" si="546"/>
        <v/>
      </c>
      <c r="G7944" t="str">
        <f t="shared" si="546"/>
        <v/>
      </c>
      <c r="H7944" t="str">
        <f t="shared" si="546"/>
        <v/>
      </c>
      <c r="I7944" t="str">
        <f t="shared" si="546"/>
        <v/>
      </c>
      <c r="J7944" t="str">
        <f t="shared" si="546"/>
        <v/>
      </c>
      <c r="K7944" t="str">
        <f t="shared" si="546"/>
        <v/>
      </c>
      <c r="L7944" t="str">
        <f t="shared" si="546"/>
        <v/>
      </c>
      <c r="M7944" t="str">
        <f t="shared" si="546"/>
        <v/>
      </c>
      <c r="N7944" t="str">
        <f t="shared" si="546"/>
        <v/>
      </c>
      <c r="O7944" t="str">
        <f t="shared" si="546"/>
        <v/>
      </c>
      <c r="P7944" t="str">
        <f t="shared" si="546"/>
        <v/>
      </c>
      <c r="Q7944" s="5"/>
    </row>
    <row r="7945" spans="2:17" x14ac:dyDescent="0.25">
      <c r="B7945" t="str">
        <f t="shared" si="546"/>
        <v/>
      </c>
      <c r="C7945" t="str">
        <f t="shared" si="546"/>
        <v/>
      </c>
      <c r="D7945" t="str">
        <f t="shared" si="546"/>
        <v/>
      </c>
      <c r="E7945" t="str">
        <f t="shared" si="546"/>
        <v/>
      </c>
      <c r="F7945" t="str">
        <f t="shared" si="546"/>
        <v/>
      </c>
      <c r="G7945" t="str">
        <f t="shared" si="546"/>
        <v/>
      </c>
      <c r="H7945" t="str">
        <f t="shared" si="546"/>
        <v/>
      </c>
      <c r="I7945" t="str">
        <f t="shared" si="546"/>
        <v/>
      </c>
      <c r="J7945" t="str">
        <f t="shared" si="546"/>
        <v/>
      </c>
      <c r="K7945" t="str">
        <f t="shared" si="546"/>
        <v/>
      </c>
      <c r="L7945" t="str">
        <f t="shared" si="546"/>
        <v/>
      </c>
      <c r="M7945" t="str">
        <f t="shared" si="546"/>
        <v/>
      </c>
      <c r="N7945" t="str">
        <f t="shared" si="546"/>
        <v/>
      </c>
      <c r="O7945" t="str">
        <f t="shared" si="546"/>
        <v/>
      </c>
      <c r="P7945" t="str">
        <f t="shared" si="546"/>
        <v/>
      </c>
      <c r="Q7945" s="5"/>
    </row>
    <row r="7946" spans="2:17" x14ac:dyDescent="0.25">
      <c r="B7946" t="str">
        <f t="shared" ref="B7946:P7955" si="547">MID($A7946,B$2,B$3)</f>
        <v/>
      </c>
      <c r="C7946" t="str">
        <f t="shared" si="547"/>
        <v/>
      </c>
      <c r="D7946" t="str">
        <f t="shared" si="547"/>
        <v/>
      </c>
      <c r="E7946" t="str">
        <f t="shared" si="547"/>
        <v/>
      </c>
      <c r="F7946" t="str">
        <f t="shared" si="547"/>
        <v/>
      </c>
      <c r="G7946" t="str">
        <f t="shared" si="547"/>
        <v/>
      </c>
      <c r="H7946" t="str">
        <f t="shared" si="547"/>
        <v/>
      </c>
      <c r="I7946" t="str">
        <f t="shared" si="547"/>
        <v/>
      </c>
      <c r="J7946" t="str">
        <f t="shared" si="547"/>
        <v/>
      </c>
      <c r="K7946" t="str">
        <f t="shared" si="547"/>
        <v/>
      </c>
      <c r="L7946" t="str">
        <f t="shared" si="547"/>
        <v/>
      </c>
      <c r="M7946" t="str">
        <f t="shared" si="547"/>
        <v/>
      </c>
      <c r="N7946" t="str">
        <f t="shared" si="547"/>
        <v/>
      </c>
      <c r="O7946" t="str">
        <f t="shared" si="547"/>
        <v/>
      </c>
      <c r="P7946" t="str">
        <f t="shared" si="547"/>
        <v/>
      </c>
      <c r="Q7946" s="5"/>
    </row>
    <row r="7947" spans="2:17" x14ac:dyDescent="0.25">
      <c r="B7947" t="str">
        <f t="shared" si="547"/>
        <v/>
      </c>
      <c r="C7947" t="str">
        <f t="shared" si="547"/>
        <v/>
      </c>
      <c r="D7947" t="str">
        <f t="shared" si="547"/>
        <v/>
      </c>
      <c r="E7947" t="str">
        <f t="shared" si="547"/>
        <v/>
      </c>
      <c r="F7947" t="str">
        <f t="shared" si="547"/>
        <v/>
      </c>
      <c r="G7947" t="str">
        <f t="shared" si="547"/>
        <v/>
      </c>
      <c r="H7947" t="str">
        <f t="shared" si="547"/>
        <v/>
      </c>
      <c r="I7947" t="str">
        <f t="shared" si="547"/>
        <v/>
      </c>
      <c r="J7947" t="str">
        <f t="shared" si="547"/>
        <v/>
      </c>
      <c r="K7947" t="str">
        <f t="shared" si="547"/>
        <v/>
      </c>
      <c r="L7947" t="str">
        <f t="shared" si="547"/>
        <v/>
      </c>
      <c r="M7947" t="str">
        <f t="shared" si="547"/>
        <v/>
      </c>
      <c r="N7947" t="str">
        <f t="shared" si="547"/>
        <v/>
      </c>
      <c r="O7947" t="str">
        <f t="shared" si="547"/>
        <v/>
      </c>
      <c r="P7947" t="str">
        <f t="shared" si="547"/>
        <v/>
      </c>
      <c r="Q7947" s="5"/>
    </row>
    <row r="7948" spans="2:17" x14ac:dyDescent="0.25">
      <c r="B7948" t="str">
        <f t="shared" si="547"/>
        <v/>
      </c>
      <c r="C7948" t="str">
        <f t="shared" si="547"/>
        <v/>
      </c>
      <c r="D7948" t="str">
        <f t="shared" si="547"/>
        <v/>
      </c>
      <c r="E7948" t="str">
        <f t="shared" si="547"/>
        <v/>
      </c>
      <c r="F7948" t="str">
        <f t="shared" si="547"/>
        <v/>
      </c>
      <c r="G7948" t="str">
        <f t="shared" si="547"/>
        <v/>
      </c>
      <c r="H7948" t="str">
        <f t="shared" si="547"/>
        <v/>
      </c>
      <c r="I7948" t="str">
        <f t="shared" si="547"/>
        <v/>
      </c>
      <c r="J7948" t="str">
        <f t="shared" si="547"/>
        <v/>
      </c>
      <c r="K7948" t="str">
        <f t="shared" si="547"/>
        <v/>
      </c>
      <c r="L7948" t="str">
        <f t="shared" si="547"/>
        <v/>
      </c>
      <c r="M7948" t="str">
        <f t="shared" si="547"/>
        <v/>
      </c>
      <c r="N7948" t="str">
        <f t="shared" si="547"/>
        <v/>
      </c>
      <c r="O7948" t="str">
        <f t="shared" si="547"/>
        <v/>
      </c>
      <c r="P7948" t="str">
        <f t="shared" si="547"/>
        <v/>
      </c>
      <c r="Q7948" s="5"/>
    </row>
    <row r="7949" spans="2:17" x14ac:dyDescent="0.25">
      <c r="B7949" t="str">
        <f t="shared" si="547"/>
        <v/>
      </c>
      <c r="C7949" t="str">
        <f t="shared" si="547"/>
        <v/>
      </c>
      <c r="D7949" t="str">
        <f t="shared" si="547"/>
        <v/>
      </c>
      <c r="E7949" t="str">
        <f t="shared" si="547"/>
        <v/>
      </c>
      <c r="F7949" t="str">
        <f t="shared" si="547"/>
        <v/>
      </c>
      <c r="G7949" t="str">
        <f t="shared" si="547"/>
        <v/>
      </c>
      <c r="H7949" t="str">
        <f t="shared" si="547"/>
        <v/>
      </c>
      <c r="I7949" t="str">
        <f t="shared" si="547"/>
        <v/>
      </c>
      <c r="J7949" t="str">
        <f t="shared" si="547"/>
        <v/>
      </c>
      <c r="K7949" t="str">
        <f t="shared" si="547"/>
        <v/>
      </c>
      <c r="L7949" t="str">
        <f t="shared" si="547"/>
        <v/>
      </c>
      <c r="M7949" t="str">
        <f t="shared" si="547"/>
        <v/>
      </c>
      <c r="N7949" t="str">
        <f t="shared" si="547"/>
        <v/>
      </c>
      <c r="O7949" t="str">
        <f t="shared" si="547"/>
        <v/>
      </c>
      <c r="P7949" t="str">
        <f t="shared" si="547"/>
        <v/>
      </c>
      <c r="Q7949" s="5"/>
    </row>
    <row r="7950" spans="2:17" x14ac:dyDescent="0.25">
      <c r="B7950" t="str">
        <f t="shared" si="547"/>
        <v/>
      </c>
      <c r="C7950" t="str">
        <f t="shared" si="547"/>
        <v/>
      </c>
      <c r="D7950" t="str">
        <f t="shared" si="547"/>
        <v/>
      </c>
      <c r="E7950" t="str">
        <f t="shared" si="547"/>
        <v/>
      </c>
      <c r="F7950" t="str">
        <f t="shared" si="547"/>
        <v/>
      </c>
      <c r="G7950" t="str">
        <f t="shared" si="547"/>
        <v/>
      </c>
      <c r="H7950" t="str">
        <f t="shared" si="547"/>
        <v/>
      </c>
      <c r="I7950" t="str">
        <f t="shared" si="547"/>
        <v/>
      </c>
      <c r="J7950" t="str">
        <f t="shared" si="547"/>
        <v/>
      </c>
      <c r="K7950" t="str">
        <f t="shared" si="547"/>
        <v/>
      </c>
      <c r="L7950" t="str">
        <f t="shared" si="547"/>
        <v/>
      </c>
      <c r="M7950" t="str">
        <f t="shared" si="547"/>
        <v/>
      </c>
      <c r="N7950" t="str">
        <f t="shared" si="547"/>
        <v/>
      </c>
      <c r="O7950" t="str">
        <f t="shared" si="547"/>
        <v/>
      </c>
      <c r="P7950" t="str">
        <f t="shared" si="547"/>
        <v/>
      </c>
      <c r="Q7950" s="5"/>
    </row>
    <row r="7951" spans="2:17" x14ac:dyDescent="0.25">
      <c r="B7951" t="str">
        <f t="shared" si="547"/>
        <v/>
      </c>
      <c r="C7951" t="str">
        <f t="shared" si="547"/>
        <v/>
      </c>
      <c r="D7951" t="str">
        <f t="shared" si="547"/>
        <v/>
      </c>
      <c r="E7951" t="str">
        <f t="shared" si="547"/>
        <v/>
      </c>
      <c r="F7951" t="str">
        <f t="shared" si="547"/>
        <v/>
      </c>
      <c r="G7951" t="str">
        <f t="shared" si="547"/>
        <v/>
      </c>
      <c r="H7951" t="str">
        <f t="shared" si="547"/>
        <v/>
      </c>
      <c r="I7951" t="str">
        <f t="shared" si="547"/>
        <v/>
      </c>
      <c r="J7951" t="str">
        <f t="shared" si="547"/>
        <v/>
      </c>
      <c r="K7951" t="str">
        <f t="shared" si="547"/>
        <v/>
      </c>
      <c r="L7951" t="str">
        <f t="shared" si="547"/>
        <v/>
      </c>
      <c r="M7951" t="str">
        <f t="shared" si="547"/>
        <v/>
      </c>
      <c r="N7951" t="str">
        <f t="shared" si="547"/>
        <v/>
      </c>
      <c r="O7951" t="str">
        <f t="shared" si="547"/>
        <v/>
      </c>
      <c r="P7951" t="str">
        <f t="shared" si="547"/>
        <v/>
      </c>
      <c r="Q7951" s="5"/>
    </row>
    <row r="7952" spans="2:17" x14ac:dyDescent="0.25">
      <c r="B7952" t="str">
        <f t="shared" si="547"/>
        <v/>
      </c>
      <c r="C7952" t="str">
        <f t="shared" si="547"/>
        <v/>
      </c>
      <c r="D7952" t="str">
        <f t="shared" si="547"/>
        <v/>
      </c>
      <c r="E7952" t="str">
        <f t="shared" si="547"/>
        <v/>
      </c>
      <c r="F7952" t="str">
        <f t="shared" si="547"/>
        <v/>
      </c>
      <c r="G7952" t="str">
        <f t="shared" si="547"/>
        <v/>
      </c>
      <c r="H7952" t="str">
        <f t="shared" si="547"/>
        <v/>
      </c>
      <c r="I7952" t="str">
        <f t="shared" si="547"/>
        <v/>
      </c>
      <c r="J7952" t="str">
        <f t="shared" si="547"/>
        <v/>
      </c>
      <c r="K7952" t="str">
        <f t="shared" si="547"/>
        <v/>
      </c>
      <c r="L7952" t="str">
        <f t="shared" si="547"/>
        <v/>
      </c>
      <c r="M7952" t="str">
        <f t="shared" si="547"/>
        <v/>
      </c>
      <c r="N7952" t="str">
        <f t="shared" si="547"/>
        <v/>
      </c>
      <c r="O7952" t="str">
        <f t="shared" si="547"/>
        <v/>
      </c>
      <c r="P7952" t="str">
        <f t="shared" si="547"/>
        <v/>
      </c>
      <c r="Q7952" s="5"/>
    </row>
    <row r="7953" spans="2:17" x14ac:dyDescent="0.25">
      <c r="B7953" t="str">
        <f t="shared" si="547"/>
        <v/>
      </c>
      <c r="C7953" t="str">
        <f t="shared" si="547"/>
        <v/>
      </c>
      <c r="D7953" t="str">
        <f t="shared" si="547"/>
        <v/>
      </c>
      <c r="E7953" t="str">
        <f t="shared" si="547"/>
        <v/>
      </c>
      <c r="F7953" t="str">
        <f t="shared" si="547"/>
        <v/>
      </c>
      <c r="G7953" t="str">
        <f t="shared" si="547"/>
        <v/>
      </c>
      <c r="H7953" t="str">
        <f t="shared" si="547"/>
        <v/>
      </c>
      <c r="I7953" t="str">
        <f t="shared" si="547"/>
        <v/>
      </c>
      <c r="J7953" t="str">
        <f t="shared" si="547"/>
        <v/>
      </c>
      <c r="K7953" t="str">
        <f t="shared" si="547"/>
        <v/>
      </c>
      <c r="L7953" t="str">
        <f t="shared" si="547"/>
        <v/>
      </c>
      <c r="M7953" t="str">
        <f t="shared" si="547"/>
        <v/>
      </c>
      <c r="N7953" t="str">
        <f t="shared" si="547"/>
        <v/>
      </c>
      <c r="O7953" t="str">
        <f t="shared" si="547"/>
        <v/>
      </c>
      <c r="P7953" t="str">
        <f t="shared" si="547"/>
        <v/>
      </c>
      <c r="Q7953" s="5"/>
    </row>
    <row r="7954" spans="2:17" x14ac:dyDescent="0.25">
      <c r="B7954" t="str">
        <f t="shared" si="547"/>
        <v/>
      </c>
      <c r="C7954" t="str">
        <f t="shared" si="547"/>
        <v/>
      </c>
      <c r="D7954" t="str">
        <f t="shared" si="547"/>
        <v/>
      </c>
      <c r="E7954" t="str">
        <f t="shared" si="547"/>
        <v/>
      </c>
      <c r="F7954" t="str">
        <f t="shared" si="547"/>
        <v/>
      </c>
      <c r="G7954" t="str">
        <f t="shared" si="547"/>
        <v/>
      </c>
      <c r="H7954" t="str">
        <f t="shared" si="547"/>
        <v/>
      </c>
      <c r="I7954" t="str">
        <f t="shared" si="547"/>
        <v/>
      </c>
      <c r="J7954" t="str">
        <f t="shared" si="547"/>
        <v/>
      </c>
      <c r="K7954" t="str">
        <f t="shared" si="547"/>
        <v/>
      </c>
      <c r="L7954" t="str">
        <f t="shared" si="547"/>
        <v/>
      </c>
      <c r="M7954" t="str">
        <f t="shared" si="547"/>
        <v/>
      </c>
      <c r="N7954" t="str">
        <f t="shared" si="547"/>
        <v/>
      </c>
      <c r="O7954" t="str">
        <f t="shared" si="547"/>
        <v/>
      </c>
      <c r="P7954" t="str">
        <f t="shared" si="547"/>
        <v/>
      </c>
      <c r="Q7954" s="5"/>
    </row>
    <row r="7955" spans="2:17" x14ac:dyDescent="0.25">
      <c r="B7955" t="str">
        <f t="shared" si="547"/>
        <v/>
      </c>
      <c r="C7955" t="str">
        <f t="shared" si="547"/>
        <v/>
      </c>
      <c r="D7955" t="str">
        <f t="shared" si="547"/>
        <v/>
      </c>
      <c r="E7955" t="str">
        <f t="shared" si="547"/>
        <v/>
      </c>
      <c r="F7955" t="str">
        <f t="shared" si="547"/>
        <v/>
      </c>
      <c r="G7955" t="str">
        <f t="shared" si="547"/>
        <v/>
      </c>
      <c r="H7955" t="str">
        <f t="shared" si="547"/>
        <v/>
      </c>
      <c r="I7955" t="str">
        <f t="shared" si="547"/>
        <v/>
      </c>
      <c r="J7955" t="str">
        <f t="shared" si="547"/>
        <v/>
      </c>
      <c r="K7955" t="str">
        <f t="shared" si="547"/>
        <v/>
      </c>
      <c r="L7955" t="str">
        <f t="shared" si="547"/>
        <v/>
      </c>
      <c r="M7955" t="str">
        <f t="shared" si="547"/>
        <v/>
      </c>
      <c r="N7955" t="str">
        <f t="shared" si="547"/>
        <v/>
      </c>
      <c r="O7955" t="str">
        <f t="shared" si="547"/>
        <v/>
      </c>
      <c r="P7955" t="str">
        <f t="shared" si="547"/>
        <v/>
      </c>
      <c r="Q7955" s="5"/>
    </row>
    <row r="7956" spans="2:17" x14ac:dyDescent="0.25">
      <c r="B7956" t="str">
        <f t="shared" ref="B7956:P7965" si="548">MID($A7956,B$2,B$3)</f>
        <v/>
      </c>
      <c r="C7956" t="str">
        <f t="shared" si="548"/>
        <v/>
      </c>
      <c r="D7956" t="str">
        <f t="shared" si="548"/>
        <v/>
      </c>
      <c r="E7956" t="str">
        <f t="shared" si="548"/>
        <v/>
      </c>
      <c r="F7956" t="str">
        <f t="shared" si="548"/>
        <v/>
      </c>
      <c r="G7956" t="str">
        <f t="shared" si="548"/>
        <v/>
      </c>
      <c r="H7956" t="str">
        <f t="shared" si="548"/>
        <v/>
      </c>
      <c r="I7956" t="str">
        <f t="shared" si="548"/>
        <v/>
      </c>
      <c r="J7956" t="str">
        <f t="shared" si="548"/>
        <v/>
      </c>
      <c r="K7956" t="str">
        <f t="shared" si="548"/>
        <v/>
      </c>
      <c r="L7956" t="str">
        <f t="shared" si="548"/>
        <v/>
      </c>
      <c r="M7956" t="str">
        <f t="shared" si="548"/>
        <v/>
      </c>
      <c r="N7956" t="str">
        <f t="shared" si="548"/>
        <v/>
      </c>
      <c r="O7956" t="str">
        <f t="shared" si="548"/>
        <v/>
      </c>
      <c r="P7956" t="str">
        <f t="shared" si="548"/>
        <v/>
      </c>
      <c r="Q7956" s="5"/>
    </row>
    <row r="7957" spans="2:17" x14ac:dyDescent="0.25">
      <c r="B7957" t="str">
        <f t="shared" si="548"/>
        <v/>
      </c>
      <c r="C7957" t="str">
        <f t="shared" si="548"/>
        <v/>
      </c>
      <c r="D7957" t="str">
        <f t="shared" si="548"/>
        <v/>
      </c>
      <c r="E7957" t="str">
        <f t="shared" si="548"/>
        <v/>
      </c>
      <c r="F7957" t="str">
        <f t="shared" si="548"/>
        <v/>
      </c>
      <c r="G7957" t="str">
        <f t="shared" si="548"/>
        <v/>
      </c>
      <c r="H7957" t="str">
        <f t="shared" si="548"/>
        <v/>
      </c>
      <c r="I7957" t="str">
        <f t="shared" si="548"/>
        <v/>
      </c>
      <c r="J7957" t="str">
        <f t="shared" si="548"/>
        <v/>
      </c>
      <c r="K7957" t="str">
        <f t="shared" si="548"/>
        <v/>
      </c>
      <c r="L7957" t="str">
        <f t="shared" si="548"/>
        <v/>
      </c>
      <c r="M7957" t="str">
        <f t="shared" si="548"/>
        <v/>
      </c>
      <c r="N7957" t="str">
        <f t="shared" si="548"/>
        <v/>
      </c>
      <c r="O7957" t="str">
        <f t="shared" si="548"/>
        <v/>
      </c>
      <c r="P7957" t="str">
        <f t="shared" si="548"/>
        <v/>
      </c>
      <c r="Q7957" s="5"/>
    </row>
    <row r="7958" spans="2:17" x14ac:dyDescent="0.25">
      <c r="B7958" t="str">
        <f t="shared" si="548"/>
        <v/>
      </c>
      <c r="C7958" t="str">
        <f t="shared" si="548"/>
        <v/>
      </c>
      <c r="D7958" t="str">
        <f t="shared" si="548"/>
        <v/>
      </c>
      <c r="E7958" t="str">
        <f t="shared" si="548"/>
        <v/>
      </c>
      <c r="F7958" t="str">
        <f t="shared" si="548"/>
        <v/>
      </c>
      <c r="G7958" t="str">
        <f t="shared" si="548"/>
        <v/>
      </c>
      <c r="H7958" t="str">
        <f t="shared" si="548"/>
        <v/>
      </c>
      <c r="I7958" t="str">
        <f t="shared" si="548"/>
        <v/>
      </c>
      <c r="J7958" t="str">
        <f t="shared" si="548"/>
        <v/>
      </c>
      <c r="K7958" t="str">
        <f t="shared" si="548"/>
        <v/>
      </c>
      <c r="L7958" t="str">
        <f t="shared" si="548"/>
        <v/>
      </c>
      <c r="M7958" t="str">
        <f t="shared" si="548"/>
        <v/>
      </c>
      <c r="N7958" t="str">
        <f t="shared" si="548"/>
        <v/>
      </c>
      <c r="O7958" t="str">
        <f t="shared" si="548"/>
        <v/>
      </c>
      <c r="P7958" t="str">
        <f t="shared" si="548"/>
        <v/>
      </c>
      <c r="Q7958" s="5"/>
    </row>
    <row r="7959" spans="2:17" x14ac:dyDescent="0.25">
      <c r="B7959" t="str">
        <f t="shared" si="548"/>
        <v/>
      </c>
      <c r="C7959" t="str">
        <f t="shared" si="548"/>
        <v/>
      </c>
      <c r="D7959" t="str">
        <f t="shared" si="548"/>
        <v/>
      </c>
      <c r="E7959" t="str">
        <f t="shared" si="548"/>
        <v/>
      </c>
      <c r="F7959" t="str">
        <f t="shared" si="548"/>
        <v/>
      </c>
      <c r="G7959" t="str">
        <f t="shared" si="548"/>
        <v/>
      </c>
      <c r="H7959" t="str">
        <f t="shared" si="548"/>
        <v/>
      </c>
      <c r="I7959" t="str">
        <f t="shared" si="548"/>
        <v/>
      </c>
      <c r="J7959" t="str">
        <f t="shared" si="548"/>
        <v/>
      </c>
      <c r="K7959" t="str">
        <f t="shared" si="548"/>
        <v/>
      </c>
      <c r="L7959" t="str">
        <f t="shared" si="548"/>
        <v/>
      </c>
      <c r="M7959" t="str">
        <f t="shared" si="548"/>
        <v/>
      </c>
      <c r="N7959" t="str">
        <f t="shared" si="548"/>
        <v/>
      </c>
      <c r="O7959" t="str">
        <f t="shared" si="548"/>
        <v/>
      </c>
      <c r="P7959" t="str">
        <f t="shared" si="548"/>
        <v/>
      </c>
      <c r="Q7959" s="5"/>
    </row>
    <row r="7960" spans="2:17" x14ac:dyDescent="0.25">
      <c r="B7960" t="str">
        <f t="shared" si="548"/>
        <v/>
      </c>
      <c r="C7960" t="str">
        <f t="shared" si="548"/>
        <v/>
      </c>
      <c r="D7960" t="str">
        <f t="shared" si="548"/>
        <v/>
      </c>
      <c r="E7960" t="str">
        <f t="shared" si="548"/>
        <v/>
      </c>
      <c r="F7960" t="str">
        <f t="shared" si="548"/>
        <v/>
      </c>
      <c r="G7960" t="str">
        <f t="shared" si="548"/>
        <v/>
      </c>
      <c r="H7960" t="str">
        <f t="shared" si="548"/>
        <v/>
      </c>
      <c r="I7960" t="str">
        <f t="shared" si="548"/>
        <v/>
      </c>
      <c r="J7960" t="str">
        <f t="shared" si="548"/>
        <v/>
      </c>
      <c r="K7960" t="str">
        <f t="shared" si="548"/>
        <v/>
      </c>
      <c r="L7960" t="str">
        <f t="shared" si="548"/>
        <v/>
      </c>
      <c r="M7960" t="str">
        <f t="shared" si="548"/>
        <v/>
      </c>
      <c r="N7960" t="str">
        <f t="shared" si="548"/>
        <v/>
      </c>
      <c r="O7960" t="str">
        <f t="shared" si="548"/>
        <v/>
      </c>
      <c r="P7960" t="str">
        <f t="shared" si="548"/>
        <v/>
      </c>
      <c r="Q7960" s="5"/>
    </row>
    <row r="7961" spans="2:17" x14ac:dyDescent="0.25">
      <c r="B7961" t="str">
        <f t="shared" si="548"/>
        <v/>
      </c>
      <c r="C7961" t="str">
        <f t="shared" si="548"/>
        <v/>
      </c>
      <c r="D7961" t="str">
        <f t="shared" si="548"/>
        <v/>
      </c>
      <c r="E7961" t="str">
        <f t="shared" si="548"/>
        <v/>
      </c>
      <c r="F7961" t="str">
        <f t="shared" si="548"/>
        <v/>
      </c>
      <c r="G7961" t="str">
        <f t="shared" si="548"/>
        <v/>
      </c>
      <c r="H7961" t="str">
        <f t="shared" si="548"/>
        <v/>
      </c>
      <c r="I7961" t="str">
        <f t="shared" si="548"/>
        <v/>
      </c>
      <c r="J7961" t="str">
        <f t="shared" si="548"/>
        <v/>
      </c>
      <c r="K7961" t="str">
        <f t="shared" si="548"/>
        <v/>
      </c>
      <c r="L7961" t="str">
        <f t="shared" si="548"/>
        <v/>
      </c>
      <c r="M7961" t="str">
        <f t="shared" si="548"/>
        <v/>
      </c>
      <c r="N7961" t="str">
        <f t="shared" si="548"/>
        <v/>
      </c>
      <c r="O7961" t="str">
        <f t="shared" si="548"/>
        <v/>
      </c>
      <c r="P7961" t="str">
        <f t="shared" si="548"/>
        <v/>
      </c>
      <c r="Q7961" s="5"/>
    </row>
    <row r="7962" spans="2:17" x14ac:dyDescent="0.25">
      <c r="B7962" t="str">
        <f t="shared" si="548"/>
        <v/>
      </c>
      <c r="C7962" t="str">
        <f t="shared" si="548"/>
        <v/>
      </c>
      <c r="D7962" t="str">
        <f t="shared" si="548"/>
        <v/>
      </c>
      <c r="E7962" t="str">
        <f t="shared" si="548"/>
        <v/>
      </c>
      <c r="F7962" t="str">
        <f t="shared" si="548"/>
        <v/>
      </c>
      <c r="G7962" t="str">
        <f t="shared" si="548"/>
        <v/>
      </c>
      <c r="H7962" t="str">
        <f t="shared" si="548"/>
        <v/>
      </c>
      <c r="I7962" t="str">
        <f t="shared" si="548"/>
        <v/>
      </c>
      <c r="J7962" t="str">
        <f t="shared" si="548"/>
        <v/>
      </c>
      <c r="K7962" t="str">
        <f t="shared" si="548"/>
        <v/>
      </c>
      <c r="L7962" t="str">
        <f t="shared" si="548"/>
        <v/>
      </c>
      <c r="M7962" t="str">
        <f t="shared" si="548"/>
        <v/>
      </c>
      <c r="N7962" t="str">
        <f t="shared" si="548"/>
        <v/>
      </c>
      <c r="O7962" t="str">
        <f t="shared" si="548"/>
        <v/>
      </c>
      <c r="P7962" t="str">
        <f t="shared" si="548"/>
        <v/>
      </c>
      <c r="Q7962" s="5"/>
    </row>
    <row r="7963" spans="2:17" x14ac:dyDescent="0.25">
      <c r="B7963" t="str">
        <f t="shared" si="548"/>
        <v/>
      </c>
      <c r="C7963" t="str">
        <f t="shared" si="548"/>
        <v/>
      </c>
      <c r="D7963" t="str">
        <f t="shared" si="548"/>
        <v/>
      </c>
      <c r="E7963" t="str">
        <f t="shared" si="548"/>
        <v/>
      </c>
      <c r="F7963" t="str">
        <f t="shared" si="548"/>
        <v/>
      </c>
      <c r="G7963" t="str">
        <f t="shared" si="548"/>
        <v/>
      </c>
      <c r="H7963" t="str">
        <f t="shared" si="548"/>
        <v/>
      </c>
      <c r="I7963" t="str">
        <f t="shared" si="548"/>
        <v/>
      </c>
      <c r="J7963" t="str">
        <f t="shared" si="548"/>
        <v/>
      </c>
      <c r="K7963" t="str">
        <f t="shared" si="548"/>
        <v/>
      </c>
      <c r="L7963" t="str">
        <f t="shared" si="548"/>
        <v/>
      </c>
      <c r="M7963" t="str">
        <f t="shared" si="548"/>
        <v/>
      </c>
      <c r="N7963" t="str">
        <f t="shared" si="548"/>
        <v/>
      </c>
      <c r="O7963" t="str">
        <f t="shared" si="548"/>
        <v/>
      </c>
      <c r="P7963" t="str">
        <f t="shared" si="548"/>
        <v/>
      </c>
      <c r="Q7963" s="5"/>
    </row>
    <row r="7964" spans="2:17" x14ac:dyDescent="0.25">
      <c r="B7964" t="str">
        <f t="shared" si="548"/>
        <v/>
      </c>
      <c r="C7964" t="str">
        <f t="shared" si="548"/>
        <v/>
      </c>
      <c r="D7964" t="str">
        <f t="shared" si="548"/>
        <v/>
      </c>
      <c r="E7964" t="str">
        <f t="shared" si="548"/>
        <v/>
      </c>
      <c r="F7964" t="str">
        <f t="shared" si="548"/>
        <v/>
      </c>
      <c r="G7964" t="str">
        <f t="shared" si="548"/>
        <v/>
      </c>
      <c r="H7964" t="str">
        <f t="shared" si="548"/>
        <v/>
      </c>
      <c r="I7964" t="str">
        <f t="shared" si="548"/>
        <v/>
      </c>
      <c r="J7964" t="str">
        <f t="shared" si="548"/>
        <v/>
      </c>
      <c r="K7964" t="str">
        <f t="shared" si="548"/>
        <v/>
      </c>
      <c r="L7964" t="str">
        <f t="shared" si="548"/>
        <v/>
      </c>
      <c r="M7964" t="str">
        <f t="shared" si="548"/>
        <v/>
      </c>
      <c r="N7964" t="str">
        <f t="shared" si="548"/>
        <v/>
      </c>
      <c r="O7964" t="str">
        <f t="shared" si="548"/>
        <v/>
      </c>
      <c r="P7964" t="str">
        <f t="shared" si="548"/>
        <v/>
      </c>
      <c r="Q7964" s="5"/>
    </row>
    <row r="7965" spans="2:17" x14ac:dyDescent="0.25">
      <c r="B7965" t="str">
        <f t="shared" si="548"/>
        <v/>
      </c>
      <c r="C7965" t="str">
        <f t="shared" si="548"/>
        <v/>
      </c>
      <c r="D7965" t="str">
        <f t="shared" si="548"/>
        <v/>
      </c>
      <c r="E7965" t="str">
        <f t="shared" si="548"/>
        <v/>
      </c>
      <c r="F7965" t="str">
        <f t="shared" si="548"/>
        <v/>
      </c>
      <c r="G7965" t="str">
        <f t="shared" si="548"/>
        <v/>
      </c>
      <c r="H7965" t="str">
        <f t="shared" si="548"/>
        <v/>
      </c>
      <c r="I7965" t="str">
        <f t="shared" si="548"/>
        <v/>
      </c>
      <c r="J7965" t="str">
        <f t="shared" si="548"/>
        <v/>
      </c>
      <c r="K7965" t="str">
        <f t="shared" si="548"/>
        <v/>
      </c>
      <c r="L7965" t="str">
        <f t="shared" si="548"/>
        <v/>
      </c>
      <c r="M7965" t="str">
        <f t="shared" si="548"/>
        <v/>
      </c>
      <c r="N7965" t="str">
        <f t="shared" si="548"/>
        <v/>
      </c>
      <c r="O7965" t="str">
        <f t="shared" si="548"/>
        <v/>
      </c>
      <c r="P7965" t="str">
        <f t="shared" si="548"/>
        <v/>
      </c>
      <c r="Q7965" s="5"/>
    </row>
    <row r="7966" spans="2:17" x14ac:dyDescent="0.25">
      <c r="B7966" t="str">
        <f t="shared" ref="B7966:P7975" si="549">MID($A7966,B$2,B$3)</f>
        <v/>
      </c>
      <c r="C7966" t="str">
        <f t="shared" si="549"/>
        <v/>
      </c>
      <c r="D7966" t="str">
        <f t="shared" si="549"/>
        <v/>
      </c>
      <c r="E7966" t="str">
        <f t="shared" si="549"/>
        <v/>
      </c>
      <c r="F7966" t="str">
        <f t="shared" si="549"/>
        <v/>
      </c>
      <c r="G7966" t="str">
        <f t="shared" si="549"/>
        <v/>
      </c>
      <c r="H7966" t="str">
        <f t="shared" si="549"/>
        <v/>
      </c>
      <c r="I7966" t="str">
        <f t="shared" si="549"/>
        <v/>
      </c>
      <c r="J7966" t="str">
        <f t="shared" si="549"/>
        <v/>
      </c>
      <c r="K7966" t="str">
        <f t="shared" si="549"/>
        <v/>
      </c>
      <c r="L7966" t="str">
        <f t="shared" si="549"/>
        <v/>
      </c>
      <c r="M7966" t="str">
        <f t="shared" si="549"/>
        <v/>
      </c>
      <c r="N7966" t="str">
        <f t="shared" si="549"/>
        <v/>
      </c>
      <c r="O7966" t="str">
        <f t="shared" si="549"/>
        <v/>
      </c>
      <c r="P7966" t="str">
        <f t="shared" si="549"/>
        <v/>
      </c>
      <c r="Q7966" s="5"/>
    </row>
    <row r="7967" spans="2:17" x14ac:dyDescent="0.25">
      <c r="B7967" t="str">
        <f t="shared" si="549"/>
        <v/>
      </c>
      <c r="C7967" t="str">
        <f t="shared" si="549"/>
        <v/>
      </c>
      <c r="D7967" t="str">
        <f t="shared" si="549"/>
        <v/>
      </c>
      <c r="E7967" t="str">
        <f t="shared" si="549"/>
        <v/>
      </c>
      <c r="F7967" t="str">
        <f t="shared" si="549"/>
        <v/>
      </c>
      <c r="G7967" t="str">
        <f t="shared" si="549"/>
        <v/>
      </c>
      <c r="H7967" t="str">
        <f t="shared" si="549"/>
        <v/>
      </c>
      <c r="I7967" t="str">
        <f t="shared" si="549"/>
        <v/>
      </c>
      <c r="J7967" t="str">
        <f t="shared" si="549"/>
        <v/>
      </c>
      <c r="K7967" t="str">
        <f t="shared" si="549"/>
        <v/>
      </c>
      <c r="L7967" t="str">
        <f t="shared" si="549"/>
        <v/>
      </c>
      <c r="M7967" t="str">
        <f t="shared" si="549"/>
        <v/>
      </c>
      <c r="N7967" t="str">
        <f t="shared" si="549"/>
        <v/>
      </c>
      <c r="O7967" t="str">
        <f t="shared" si="549"/>
        <v/>
      </c>
      <c r="P7967" t="str">
        <f t="shared" si="549"/>
        <v/>
      </c>
      <c r="Q7967" s="5"/>
    </row>
    <row r="7968" spans="2:17" x14ac:dyDescent="0.25">
      <c r="B7968" t="str">
        <f t="shared" si="549"/>
        <v/>
      </c>
      <c r="C7968" t="str">
        <f t="shared" si="549"/>
        <v/>
      </c>
      <c r="D7968" t="str">
        <f t="shared" si="549"/>
        <v/>
      </c>
      <c r="E7968" t="str">
        <f t="shared" si="549"/>
        <v/>
      </c>
      <c r="F7968" t="str">
        <f t="shared" si="549"/>
        <v/>
      </c>
      <c r="G7968" t="str">
        <f t="shared" si="549"/>
        <v/>
      </c>
      <c r="H7968" t="str">
        <f t="shared" si="549"/>
        <v/>
      </c>
      <c r="I7968" t="str">
        <f t="shared" si="549"/>
        <v/>
      </c>
      <c r="J7968" t="str">
        <f t="shared" si="549"/>
        <v/>
      </c>
      <c r="K7968" t="str">
        <f t="shared" si="549"/>
        <v/>
      </c>
      <c r="L7968" t="str">
        <f t="shared" si="549"/>
        <v/>
      </c>
      <c r="M7968" t="str">
        <f t="shared" si="549"/>
        <v/>
      </c>
      <c r="N7968" t="str">
        <f t="shared" si="549"/>
        <v/>
      </c>
      <c r="O7968" t="str">
        <f t="shared" si="549"/>
        <v/>
      </c>
      <c r="P7968" t="str">
        <f t="shared" si="549"/>
        <v/>
      </c>
      <c r="Q7968" s="5"/>
    </row>
    <row r="7969" spans="2:17" x14ac:dyDescent="0.25">
      <c r="B7969" t="str">
        <f t="shared" si="549"/>
        <v/>
      </c>
      <c r="C7969" t="str">
        <f t="shared" si="549"/>
        <v/>
      </c>
      <c r="D7969" t="str">
        <f t="shared" si="549"/>
        <v/>
      </c>
      <c r="E7969" t="str">
        <f t="shared" si="549"/>
        <v/>
      </c>
      <c r="F7969" t="str">
        <f t="shared" si="549"/>
        <v/>
      </c>
      <c r="G7969" t="str">
        <f t="shared" si="549"/>
        <v/>
      </c>
      <c r="H7969" t="str">
        <f t="shared" si="549"/>
        <v/>
      </c>
      <c r="I7969" t="str">
        <f t="shared" si="549"/>
        <v/>
      </c>
      <c r="J7969" t="str">
        <f t="shared" si="549"/>
        <v/>
      </c>
      <c r="K7969" t="str">
        <f t="shared" si="549"/>
        <v/>
      </c>
      <c r="L7969" t="str">
        <f t="shared" si="549"/>
        <v/>
      </c>
      <c r="M7969" t="str">
        <f t="shared" si="549"/>
        <v/>
      </c>
      <c r="N7969" t="str">
        <f t="shared" si="549"/>
        <v/>
      </c>
      <c r="O7969" t="str">
        <f t="shared" si="549"/>
        <v/>
      </c>
      <c r="P7969" t="str">
        <f t="shared" si="549"/>
        <v/>
      </c>
      <c r="Q7969" s="5"/>
    </row>
    <row r="7970" spans="2:17" x14ac:dyDescent="0.25">
      <c r="B7970" t="str">
        <f t="shared" si="549"/>
        <v/>
      </c>
      <c r="C7970" t="str">
        <f t="shared" si="549"/>
        <v/>
      </c>
      <c r="D7970" t="str">
        <f t="shared" si="549"/>
        <v/>
      </c>
      <c r="E7970" t="str">
        <f t="shared" si="549"/>
        <v/>
      </c>
      <c r="F7970" t="str">
        <f t="shared" si="549"/>
        <v/>
      </c>
      <c r="G7970" t="str">
        <f t="shared" si="549"/>
        <v/>
      </c>
      <c r="H7970" t="str">
        <f t="shared" si="549"/>
        <v/>
      </c>
      <c r="I7970" t="str">
        <f t="shared" si="549"/>
        <v/>
      </c>
      <c r="J7970" t="str">
        <f t="shared" si="549"/>
        <v/>
      </c>
      <c r="K7970" t="str">
        <f t="shared" si="549"/>
        <v/>
      </c>
      <c r="L7970" t="str">
        <f t="shared" si="549"/>
        <v/>
      </c>
      <c r="M7970" t="str">
        <f t="shared" si="549"/>
        <v/>
      </c>
      <c r="N7970" t="str">
        <f t="shared" si="549"/>
        <v/>
      </c>
      <c r="O7970" t="str">
        <f t="shared" si="549"/>
        <v/>
      </c>
      <c r="P7970" t="str">
        <f t="shared" si="549"/>
        <v/>
      </c>
      <c r="Q7970" s="5"/>
    </row>
    <row r="7971" spans="2:17" x14ac:dyDescent="0.25">
      <c r="B7971" t="str">
        <f t="shared" si="549"/>
        <v/>
      </c>
      <c r="C7971" t="str">
        <f t="shared" si="549"/>
        <v/>
      </c>
      <c r="D7971" t="str">
        <f t="shared" si="549"/>
        <v/>
      </c>
      <c r="E7971" t="str">
        <f t="shared" si="549"/>
        <v/>
      </c>
      <c r="F7971" t="str">
        <f t="shared" si="549"/>
        <v/>
      </c>
      <c r="G7971" t="str">
        <f t="shared" si="549"/>
        <v/>
      </c>
      <c r="H7971" t="str">
        <f t="shared" si="549"/>
        <v/>
      </c>
      <c r="I7971" t="str">
        <f t="shared" si="549"/>
        <v/>
      </c>
      <c r="J7971" t="str">
        <f t="shared" si="549"/>
        <v/>
      </c>
      <c r="K7971" t="str">
        <f t="shared" si="549"/>
        <v/>
      </c>
      <c r="L7971" t="str">
        <f t="shared" si="549"/>
        <v/>
      </c>
      <c r="M7971" t="str">
        <f t="shared" si="549"/>
        <v/>
      </c>
      <c r="N7971" t="str">
        <f t="shared" si="549"/>
        <v/>
      </c>
      <c r="O7971" t="str">
        <f t="shared" si="549"/>
        <v/>
      </c>
      <c r="P7971" t="str">
        <f t="shared" si="549"/>
        <v/>
      </c>
      <c r="Q7971" s="5"/>
    </row>
    <row r="7972" spans="2:17" x14ac:dyDescent="0.25">
      <c r="B7972" t="str">
        <f t="shared" si="549"/>
        <v/>
      </c>
      <c r="C7972" t="str">
        <f t="shared" si="549"/>
        <v/>
      </c>
      <c r="D7972" t="str">
        <f t="shared" si="549"/>
        <v/>
      </c>
      <c r="E7972" t="str">
        <f t="shared" si="549"/>
        <v/>
      </c>
      <c r="F7972" t="str">
        <f t="shared" si="549"/>
        <v/>
      </c>
      <c r="G7972" t="str">
        <f t="shared" si="549"/>
        <v/>
      </c>
      <c r="H7972" t="str">
        <f t="shared" si="549"/>
        <v/>
      </c>
      <c r="I7972" t="str">
        <f t="shared" si="549"/>
        <v/>
      </c>
      <c r="J7972" t="str">
        <f t="shared" si="549"/>
        <v/>
      </c>
      <c r="K7972" t="str">
        <f t="shared" si="549"/>
        <v/>
      </c>
      <c r="L7972" t="str">
        <f t="shared" si="549"/>
        <v/>
      </c>
      <c r="M7972" t="str">
        <f t="shared" si="549"/>
        <v/>
      </c>
      <c r="N7972" t="str">
        <f t="shared" si="549"/>
        <v/>
      </c>
      <c r="O7972" t="str">
        <f t="shared" si="549"/>
        <v/>
      </c>
      <c r="P7972" t="str">
        <f t="shared" si="549"/>
        <v/>
      </c>
      <c r="Q7972" s="5"/>
    </row>
    <row r="7973" spans="2:17" x14ac:dyDescent="0.25">
      <c r="B7973" t="str">
        <f t="shared" si="549"/>
        <v/>
      </c>
      <c r="C7973" t="str">
        <f t="shared" si="549"/>
        <v/>
      </c>
      <c r="D7973" t="str">
        <f t="shared" si="549"/>
        <v/>
      </c>
      <c r="E7973" t="str">
        <f t="shared" si="549"/>
        <v/>
      </c>
      <c r="F7973" t="str">
        <f t="shared" si="549"/>
        <v/>
      </c>
      <c r="G7973" t="str">
        <f t="shared" si="549"/>
        <v/>
      </c>
      <c r="H7973" t="str">
        <f t="shared" si="549"/>
        <v/>
      </c>
      <c r="I7973" t="str">
        <f t="shared" si="549"/>
        <v/>
      </c>
      <c r="J7973" t="str">
        <f t="shared" si="549"/>
        <v/>
      </c>
      <c r="K7973" t="str">
        <f t="shared" si="549"/>
        <v/>
      </c>
      <c r="L7973" t="str">
        <f t="shared" si="549"/>
        <v/>
      </c>
      <c r="M7973" t="str">
        <f t="shared" si="549"/>
        <v/>
      </c>
      <c r="N7973" t="str">
        <f t="shared" si="549"/>
        <v/>
      </c>
      <c r="O7973" t="str">
        <f t="shared" si="549"/>
        <v/>
      </c>
      <c r="P7973" t="str">
        <f t="shared" si="549"/>
        <v/>
      </c>
      <c r="Q7973" s="5"/>
    </row>
    <row r="7974" spans="2:17" x14ac:dyDescent="0.25">
      <c r="B7974" t="str">
        <f t="shared" si="549"/>
        <v/>
      </c>
      <c r="C7974" t="str">
        <f t="shared" si="549"/>
        <v/>
      </c>
      <c r="D7974" t="str">
        <f t="shared" si="549"/>
        <v/>
      </c>
      <c r="E7974" t="str">
        <f t="shared" si="549"/>
        <v/>
      </c>
      <c r="F7974" t="str">
        <f t="shared" si="549"/>
        <v/>
      </c>
      <c r="G7974" t="str">
        <f t="shared" si="549"/>
        <v/>
      </c>
      <c r="H7974" t="str">
        <f t="shared" si="549"/>
        <v/>
      </c>
      <c r="I7974" t="str">
        <f t="shared" si="549"/>
        <v/>
      </c>
      <c r="J7974" t="str">
        <f t="shared" si="549"/>
        <v/>
      </c>
      <c r="K7974" t="str">
        <f t="shared" si="549"/>
        <v/>
      </c>
      <c r="L7974" t="str">
        <f t="shared" si="549"/>
        <v/>
      </c>
      <c r="M7974" t="str">
        <f t="shared" si="549"/>
        <v/>
      </c>
      <c r="N7974" t="str">
        <f t="shared" si="549"/>
        <v/>
      </c>
      <c r="O7974" t="str">
        <f t="shared" si="549"/>
        <v/>
      </c>
      <c r="P7974" t="str">
        <f t="shared" si="549"/>
        <v/>
      </c>
      <c r="Q7974" s="5"/>
    </row>
    <row r="7975" spans="2:17" x14ac:dyDescent="0.25">
      <c r="B7975" t="str">
        <f t="shared" si="549"/>
        <v/>
      </c>
      <c r="C7975" t="str">
        <f t="shared" si="549"/>
        <v/>
      </c>
      <c r="D7975" t="str">
        <f t="shared" si="549"/>
        <v/>
      </c>
      <c r="E7975" t="str">
        <f t="shared" si="549"/>
        <v/>
      </c>
      <c r="F7975" t="str">
        <f t="shared" si="549"/>
        <v/>
      </c>
      <c r="G7975" t="str">
        <f t="shared" si="549"/>
        <v/>
      </c>
      <c r="H7975" t="str">
        <f t="shared" si="549"/>
        <v/>
      </c>
      <c r="I7975" t="str">
        <f t="shared" si="549"/>
        <v/>
      </c>
      <c r="J7975" t="str">
        <f t="shared" si="549"/>
        <v/>
      </c>
      <c r="K7975" t="str">
        <f t="shared" si="549"/>
        <v/>
      </c>
      <c r="L7975" t="str">
        <f t="shared" si="549"/>
        <v/>
      </c>
      <c r="M7975" t="str">
        <f t="shared" si="549"/>
        <v/>
      </c>
      <c r="N7975" t="str">
        <f t="shared" si="549"/>
        <v/>
      </c>
      <c r="O7975" t="str">
        <f t="shared" si="549"/>
        <v/>
      </c>
      <c r="P7975" t="str">
        <f t="shared" si="549"/>
        <v/>
      </c>
      <c r="Q7975" s="5"/>
    </row>
    <row r="7976" spans="2:17" x14ac:dyDescent="0.25">
      <c r="B7976" t="str">
        <f t="shared" ref="B7976:P7985" si="550">MID($A7976,B$2,B$3)</f>
        <v/>
      </c>
      <c r="C7976" t="str">
        <f t="shared" si="550"/>
        <v/>
      </c>
      <c r="D7976" t="str">
        <f t="shared" si="550"/>
        <v/>
      </c>
      <c r="E7976" t="str">
        <f t="shared" si="550"/>
        <v/>
      </c>
      <c r="F7976" t="str">
        <f t="shared" si="550"/>
        <v/>
      </c>
      <c r="G7976" t="str">
        <f t="shared" si="550"/>
        <v/>
      </c>
      <c r="H7976" t="str">
        <f t="shared" si="550"/>
        <v/>
      </c>
      <c r="I7976" t="str">
        <f t="shared" si="550"/>
        <v/>
      </c>
      <c r="J7976" t="str">
        <f t="shared" si="550"/>
        <v/>
      </c>
      <c r="K7976" t="str">
        <f t="shared" si="550"/>
        <v/>
      </c>
      <c r="L7976" t="str">
        <f t="shared" si="550"/>
        <v/>
      </c>
      <c r="M7976" t="str">
        <f t="shared" si="550"/>
        <v/>
      </c>
      <c r="N7976" t="str">
        <f t="shared" si="550"/>
        <v/>
      </c>
      <c r="O7976" t="str">
        <f t="shared" si="550"/>
        <v/>
      </c>
      <c r="P7976" t="str">
        <f t="shared" si="550"/>
        <v/>
      </c>
      <c r="Q7976" s="5"/>
    </row>
    <row r="7977" spans="2:17" x14ac:dyDescent="0.25">
      <c r="B7977" t="str">
        <f t="shared" si="550"/>
        <v/>
      </c>
      <c r="C7977" t="str">
        <f t="shared" si="550"/>
        <v/>
      </c>
      <c r="D7977" t="str">
        <f t="shared" si="550"/>
        <v/>
      </c>
      <c r="E7977" t="str">
        <f t="shared" si="550"/>
        <v/>
      </c>
      <c r="F7977" t="str">
        <f t="shared" si="550"/>
        <v/>
      </c>
      <c r="G7977" t="str">
        <f t="shared" si="550"/>
        <v/>
      </c>
      <c r="H7977" t="str">
        <f t="shared" si="550"/>
        <v/>
      </c>
      <c r="I7977" t="str">
        <f t="shared" si="550"/>
        <v/>
      </c>
      <c r="J7977" t="str">
        <f t="shared" si="550"/>
        <v/>
      </c>
      <c r="K7977" t="str">
        <f t="shared" si="550"/>
        <v/>
      </c>
      <c r="L7977" t="str">
        <f t="shared" si="550"/>
        <v/>
      </c>
      <c r="M7977" t="str">
        <f t="shared" si="550"/>
        <v/>
      </c>
      <c r="N7977" t="str">
        <f t="shared" si="550"/>
        <v/>
      </c>
      <c r="O7977" t="str">
        <f t="shared" si="550"/>
        <v/>
      </c>
      <c r="P7977" t="str">
        <f t="shared" si="550"/>
        <v/>
      </c>
      <c r="Q7977" s="5"/>
    </row>
    <row r="7978" spans="2:17" x14ac:dyDescent="0.25">
      <c r="B7978" t="str">
        <f t="shared" si="550"/>
        <v/>
      </c>
      <c r="C7978" t="str">
        <f t="shared" si="550"/>
        <v/>
      </c>
      <c r="D7978" t="str">
        <f t="shared" si="550"/>
        <v/>
      </c>
      <c r="E7978" t="str">
        <f t="shared" si="550"/>
        <v/>
      </c>
      <c r="F7978" t="str">
        <f t="shared" si="550"/>
        <v/>
      </c>
      <c r="G7978" t="str">
        <f t="shared" si="550"/>
        <v/>
      </c>
      <c r="H7978" t="str">
        <f t="shared" si="550"/>
        <v/>
      </c>
      <c r="I7978" t="str">
        <f t="shared" si="550"/>
        <v/>
      </c>
      <c r="J7978" t="str">
        <f t="shared" si="550"/>
        <v/>
      </c>
      <c r="K7978" t="str">
        <f t="shared" si="550"/>
        <v/>
      </c>
      <c r="L7978" t="str">
        <f t="shared" si="550"/>
        <v/>
      </c>
      <c r="M7978" t="str">
        <f t="shared" si="550"/>
        <v/>
      </c>
      <c r="N7978" t="str">
        <f t="shared" si="550"/>
        <v/>
      </c>
      <c r="O7978" t="str">
        <f t="shared" si="550"/>
        <v/>
      </c>
      <c r="P7978" t="str">
        <f t="shared" si="550"/>
        <v/>
      </c>
      <c r="Q7978" s="5"/>
    </row>
    <row r="7979" spans="2:17" x14ac:dyDescent="0.25">
      <c r="B7979" t="str">
        <f t="shared" si="550"/>
        <v/>
      </c>
      <c r="C7979" t="str">
        <f t="shared" si="550"/>
        <v/>
      </c>
      <c r="D7979" t="str">
        <f t="shared" si="550"/>
        <v/>
      </c>
      <c r="E7979" t="str">
        <f t="shared" si="550"/>
        <v/>
      </c>
      <c r="F7979" t="str">
        <f t="shared" si="550"/>
        <v/>
      </c>
      <c r="G7979" t="str">
        <f t="shared" si="550"/>
        <v/>
      </c>
      <c r="H7979" t="str">
        <f t="shared" si="550"/>
        <v/>
      </c>
      <c r="I7979" t="str">
        <f t="shared" si="550"/>
        <v/>
      </c>
      <c r="J7979" t="str">
        <f t="shared" si="550"/>
        <v/>
      </c>
      <c r="K7979" t="str">
        <f t="shared" si="550"/>
        <v/>
      </c>
      <c r="L7979" t="str">
        <f t="shared" si="550"/>
        <v/>
      </c>
      <c r="M7979" t="str">
        <f t="shared" si="550"/>
        <v/>
      </c>
      <c r="N7979" t="str">
        <f t="shared" si="550"/>
        <v/>
      </c>
      <c r="O7979" t="str">
        <f t="shared" si="550"/>
        <v/>
      </c>
      <c r="P7979" t="str">
        <f t="shared" si="550"/>
        <v/>
      </c>
      <c r="Q7979" s="5"/>
    </row>
    <row r="7980" spans="2:17" x14ac:dyDescent="0.25">
      <c r="B7980" t="str">
        <f t="shared" si="550"/>
        <v/>
      </c>
      <c r="C7980" t="str">
        <f t="shared" si="550"/>
        <v/>
      </c>
      <c r="D7980" t="str">
        <f t="shared" si="550"/>
        <v/>
      </c>
      <c r="E7980" t="str">
        <f t="shared" si="550"/>
        <v/>
      </c>
      <c r="F7980" t="str">
        <f t="shared" si="550"/>
        <v/>
      </c>
      <c r="G7980" t="str">
        <f t="shared" si="550"/>
        <v/>
      </c>
      <c r="H7980" t="str">
        <f t="shared" si="550"/>
        <v/>
      </c>
      <c r="I7980" t="str">
        <f t="shared" si="550"/>
        <v/>
      </c>
      <c r="J7980" t="str">
        <f t="shared" si="550"/>
        <v/>
      </c>
      <c r="K7980" t="str">
        <f t="shared" si="550"/>
        <v/>
      </c>
      <c r="L7980" t="str">
        <f t="shared" si="550"/>
        <v/>
      </c>
      <c r="M7980" t="str">
        <f t="shared" si="550"/>
        <v/>
      </c>
      <c r="N7980" t="str">
        <f t="shared" si="550"/>
        <v/>
      </c>
      <c r="O7980" t="str">
        <f t="shared" si="550"/>
        <v/>
      </c>
      <c r="P7980" t="str">
        <f t="shared" si="550"/>
        <v/>
      </c>
      <c r="Q7980" s="5"/>
    </row>
    <row r="7981" spans="2:17" x14ac:dyDescent="0.25">
      <c r="B7981" t="str">
        <f t="shared" si="550"/>
        <v/>
      </c>
      <c r="C7981" t="str">
        <f t="shared" si="550"/>
        <v/>
      </c>
      <c r="D7981" t="str">
        <f t="shared" si="550"/>
        <v/>
      </c>
      <c r="E7981" t="str">
        <f t="shared" si="550"/>
        <v/>
      </c>
      <c r="F7981" t="str">
        <f t="shared" si="550"/>
        <v/>
      </c>
      <c r="G7981" t="str">
        <f t="shared" si="550"/>
        <v/>
      </c>
      <c r="H7981" t="str">
        <f t="shared" si="550"/>
        <v/>
      </c>
      <c r="I7981" t="str">
        <f t="shared" si="550"/>
        <v/>
      </c>
      <c r="J7981" t="str">
        <f t="shared" si="550"/>
        <v/>
      </c>
      <c r="K7981" t="str">
        <f t="shared" si="550"/>
        <v/>
      </c>
      <c r="L7981" t="str">
        <f t="shared" si="550"/>
        <v/>
      </c>
      <c r="M7981" t="str">
        <f t="shared" si="550"/>
        <v/>
      </c>
      <c r="N7981" t="str">
        <f t="shared" si="550"/>
        <v/>
      </c>
      <c r="O7981" t="str">
        <f t="shared" si="550"/>
        <v/>
      </c>
      <c r="P7981" t="str">
        <f t="shared" si="550"/>
        <v/>
      </c>
      <c r="Q7981" s="5"/>
    </row>
    <row r="7982" spans="2:17" x14ac:dyDescent="0.25">
      <c r="B7982" t="str">
        <f t="shared" si="550"/>
        <v/>
      </c>
      <c r="C7982" t="str">
        <f t="shared" si="550"/>
        <v/>
      </c>
      <c r="D7982" t="str">
        <f t="shared" si="550"/>
        <v/>
      </c>
      <c r="E7982" t="str">
        <f t="shared" si="550"/>
        <v/>
      </c>
      <c r="F7982" t="str">
        <f t="shared" si="550"/>
        <v/>
      </c>
      <c r="G7982" t="str">
        <f t="shared" si="550"/>
        <v/>
      </c>
      <c r="H7982" t="str">
        <f t="shared" si="550"/>
        <v/>
      </c>
      <c r="I7982" t="str">
        <f t="shared" si="550"/>
        <v/>
      </c>
      <c r="J7982" t="str">
        <f t="shared" si="550"/>
        <v/>
      </c>
      <c r="K7982" t="str">
        <f t="shared" si="550"/>
        <v/>
      </c>
      <c r="L7982" t="str">
        <f t="shared" si="550"/>
        <v/>
      </c>
      <c r="M7982" t="str">
        <f t="shared" si="550"/>
        <v/>
      </c>
      <c r="N7982" t="str">
        <f t="shared" si="550"/>
        <v/>
      </c>
      <c r="O7982" t="str">
        <f t="shared" si="550"/>
        <v/>
      </c>
      <c r="P7982" t="str">
        <f t="shared" si="550"/>
        <v/>
      </c>
      <c r="Q7982" s="5"/>
    </row>
    <row r="7983" spans="2:17" x14ac:dyDescent="0.25">
      <c r="B7983" t="str">
        <f t="shared" si="550"/>
        <v/>
      </c>
      <c r="C7983" t="str">
        <f t="shared" si="550"/>
        <v/>
      </c>
      <c r="D7983" t="str">
        <f t="shared" si="550"/>
        <v/>
      </c>
      <c r="E7983" t="str">
        <f t="shared" si="550"/>
        <v/>
      </c>
      <c r="F7983" t="str">
        <f t="shared" si="550"/>
        <v/>
      </c>
      <c r="G7983" t="str">
        <f t="shared" si="550"/>
        <v/>
      </c>
      <c r="H7983" t="str">
        <f t="shared" si="550"/>
        <v/>
      </c>
      <c r="I7983" t="str">
        <f t="shared" si="550"/>
        <v/>
      </c>
      <c r="J7983" t="str">
        <f t="shared" si="550"/>
        <v/>
      </c>
      <c r="K7983" t="str">
        <f t="shared" si="550"/>
        <v/>
      </c>
      <c r="L7983" t="str">
        <f t="shared" si="550"/>
        <v/>
      </c>
      <c r="M7983" t="str">
        <f t="shared" si="550"/>
        <v/>
      </c>
      <c r="N7983" t="str">
        <f t="shared" si="550"/>
        <v/>
      </c>
      <c r="O7983" t="str">
        <f t="shared" si="550"/>
        <v/>
      </c>
      <c r="P7983" t="str">
        <f t="shared" si="550"/>
        <v/>
      </c>
      <c r="Q7983" s="5"/>
    </row>
    <row r="7984" spans="2:17" x14ac:dyDescent="0.25">
      <c r="B7984" t="str">
        <f t="shared" si="550"/>
        <v/>
      </c>
      <c r="C7984" t="str">
        <f t="shared" si="550"/>
        <v/>
      </c>
      <c r="D7984" t="str">
        <f t="shared" si="550"/>
        <v/>
      </c>
      <c r="E7984" t="str">
        <f t="shared" si="550"/>
        <v/>
      </c>
      <c r="F7984" t="str">
        <f t="shared" si="550"/>
        <v/>
      </c>
      <c r="G7984" t="str">
        <f t="shared" si="550"/>
        <v/>
      </c>
      <c r="H7984" t="str">
        <f t="shared" si="550"/>
        <v/>
      </c>
      <c r="I7984" t="str">
        <f t="shared" si="550"/>
        <v/>
      </c>
      <c r="J7984" t="str">
        <f t="shared" si="550"/>
        <v/>
      </c>
      <c r="K7984" t="str">
        <f t="shared" si="550"/>
        <v/>
      </c>
      <c r="L7984" t="str">
        <f t="shared" si="550"/>
        <v/>
      </c>
      <c r="M7984" t="str">
        <f t="shared" si="550"/>
        <v/>
      </c>
      <c r="N7984" t="str">
        <f t="shared" si="550"/>
        <v/>
      </c>
      <c r="O7984" t="str">
        <f t="shared" si="550"/>
        <v/>
      </c>
      <c r="P7984" t="str">
        <f t="shared" si="550"/>
        <v/>
      </c>
      <c r="Q7984" s="5"/>
    </row>
    <row r="7985" spans="2:17" x14ac:dyDescent="0.25">
      <c r="B7985" t="str">
        <f t="shared" si="550"/>
        <v/>
      </c>
      <c r="C7985" t="str">
        <f t="shared" si="550"/>
        <v/>
      </c>
      <c r="D7985" t="str">
        <f t="shared" si="550"/>
        <v/>
      </c>
      <c r="E7985" t="str">
        <f t="shared" si="550"/>
        <v/>
      </c>
      <c r="F7985" t="str">
        <f t="shared" si="550"/>
        <v/>
      </c>
      <c r="G7985" t="str">
        <f t="shared" si="550"/>
        <v/>
      </c>
      <c r="H7985" t="str">
        <f t="shared" si="550"/>
        <v/>
      </c>
      <c r="I7985" t="str">
        <f t="shared" si="550"/>
        <v/>
      </c>
      <c r="J7985" t="str">
        <f t="shared" si="550"/>
        <v/>
      </c>
      <c r="K7985" t="str">
        <f t="shared" si="550"/>
        <v/>
      </c>
      <c r="L7985" t="str">
        <f t="shared" si="550"/>
        <v/>
      </c>
      <c r="M7985" t="str">
        <f t="shared" si="550"/>
        <v/>
      </c>
      <c r="N7985" t="str">
        <f t="shared" si="550"/>
        <v/>
      </c>
      <c r="O7985" t="str">
        <f t="shared" si="550"/>
        <v/>
      </c>
      <c r="P7985" t="str">
        <f t="shared" si="550"/>
        <v/>
      </c>
      <c r="Q7985" s="5"/>
    </row>
    <row r="7986" spans="2:17" x14ac:dyDescent="0.25">
      <c r="B7986" t="str">
        <f t="shared" ref="B7986:P7995" si="551">MID($A7986,B$2,B$3)</f>
        <v/>
      </c>
      <c r="C7986" t="str">
        <f t="shared" si="551"/>
        <v/>
      </c>
      <c r="D7986" t="str">
        <f t="shared" si="551"/>
        <v/>
      </c>
      <c r="E7986" t="str">
        <f t="shared" si="551"/>
        <v/>
      </c>
      <c r="F7986" t="str">
        <f t="shared" si="551"/>
        <v/>
      </c>
      <c r="G7986" t="str">
        <f t="shared" si="551"/>
        <v/>
      </c>
      <c r="H7986" t="str">
        <f t="shared" si="551"/>
        <v/>
      </c>
      <c r="I7986" t="str">
        <f t="shared" si="551"/>
        <v/>
      </c>
      <c r="J7986" t="str">
        <f t="shared" si="551"/>
        <v/>
      </c>
      <c r="K7986" t="str">
        <f t="shared" si="551"/>
        <v/>
      </c>
      <c r="L7986" t="str">
        <f t="shared" si="551"/>
        <v/>
      </c>
      <c r="M7986" t="str">
        <f t="shared" si="551"/>
        <v/>
      </c>
      <c r="N7986" t="str">
        <f t="shared" si="551"/>
        <v/>
      </c>
      <c r="O7986" t="str">
        <f t="shared" si="551"/>
        <v/>
      </c>
      <c r="P7986" t="str">
        <f t="shared" si="551"/>
        <v/>
      </c>
      <c r="Q7986" s="5"/>
    </row>
    <row r="7987" spans="2:17" x14ac:dyDescent="0.25">
      <c r="B7987" t="str">
        <f t="shared" si="551"/>
        <v/>
      </c>
      <c r="C7987" t="str">
        <f t="shared" si="551"/>
        <v/>
      </c>
      <c r="D7987" t="str">
        <f t="shared" si="551"/>
        <v/>
      </c>
      <c r="E7987" t="str">
        <f t="shared" si="551"/>
        <v/>
      </c>
      <c r="F7987" t="str">
        <f t="shared" si="551"/>
        <v/>
      </c>
      <c r="G7987" t="str">
        <f t="shared" si="551"/>
        <v/>
      </c>
      <c r="H7987" t="str">
        <f t="shared" si="551"/>
        <v/>
      </c>
      <c r="I7987" t="str">
        <f t="shared" si="551"/>
        <v/>
      </c>
      <c r="J7987" t="str">
        <f t="shared" si="551"/>
        <v/>
      </c>
      <c r="K7987" t="str">
        <f t="shared" si="551"/>
        <v/>
      </c>
      <c r="L7987" t="str">
        <f t="shared" si="551"/>
        <v/>
      </c>
      <c r="M7987" t="str">
        <f t="shared" si="551"/>
        <v/>
      </c>
      <c r="N7987" t="str">
        <f t="shared" si="551"/>
        <v/>
      </c>
      <c r="O7987" t="str">
        <f t="shared" si="551"/>
        <v/>
      </c>
      <c r="P7987" t="str">
        <f t="shared" si="551"/>
        <v/>
      </c>
      <c r="Q7987" s="5"/>
    </row>
    <row r="7988" spans="2:17" x14ac:dyDescent="0.25">
      <c r="B7988" t="str">
        <f t="shared" si="551"/>
        <v/>
      </c>
      <c r="C7988" t="str">
        <f t="shared" si="551"/>
        <v/>
      </c>
      <c r="D7988" t="str">
        <f t="shared" si="551"/>
        <v/>
      </c>
      <c r="E7988" t="str">
        <f t="shared" si="551"/>
        <v/>
      </c>
      <c r="F7988" t="str">
        <f t="shared" si="551"/>
        <v/>
      </c>
      <c r="G7988" t="str">
        <f t="shared" si="551"/>
        <v/>
      </c>
      <c r="H7988" t="str">
        <f t="shared" si="551"/>
        <v/>
      </c>
      <c r="I7988" t="str">
        <f t="shared" si="551"/>
        <v/>
      </c>
      <c r="J7988" t="str">
        <f t="shared" si="551"/>
        <v/>
      </c>
      <c r="K7988" t="str">
        <f t="shared" si="551"/>
        <v/>
      </c>
      <c r="L7988" t="str">
        <f t="shared" si="551"/>
        <v/>
      </c>
      <c r="M7988" t="str">
        <f t="shared" si="551"/>
        <v/>
      </c>
      <c r="N7988" t="str">
        <f t="shared" si="551"/>
        <v/>
      </c>
      <c r="O7988" t="str">
        <f t="shared" si="551"/>
        <v/>
      </c>
      <c r="P7988" t="str">
        <f t="shared" si="551"/>
        <v/>
      </c>
      <c r="Q7988" s="5"/>
    </row>
    <row r="7989" spans="2:17" x14ac:dyDescent="0.25">
      <c r="B7989" t="str">
        <f t="shared" si="551"/>
        <v/>
      </c>
      <c r="C7989" t="str">
        <f t="shared" si="551"/>
        <v/>
      </c>
      <c r="D7989" t="str">
        <f t="shared" si="551"/>
        <v/>
      </c>
      <c r="E7989" t="str">
        <f t="shared" si="551"/>
        <v/>
      </c>
      <c r="F7989" t="str">
        <f t="shared" si="551"/>
        <v/>
      </c>
      <c r="G7989" t="str">
        <f t="shared" si="551"/>
        <v/>
      </c>
      <c r="H7989" t="str">
        <f t="shared" si="551"/>
        <v/>
      </c>
      <c r="I7989" t="str">
        <f t="shared" si="551"/>
        <v/>
      </c>
      <c r="J7989" t="str">
        <f t="shared" si="551"/>
        <v/>
      </c>
      <c r="K7989" t="str">
        <f t="shared" si="551"/>
        <v/>
      </c>
      <c r="L7989" t="str">
        <f t="shared" si="551"/>
        <v/>
      </c>
      <c r="M7989" t="str">
        <f t="shared" si="551"/>
        <v/>
      </c>
      <c r="N7989" t="str">
        <f t="shared" si="551"/>
        <v/>
      </c>
      <c r="O7989" t="str">
        <f t="shared" si="551"/>
        <v/>
      </c>
      <c r="P7989" t="str">
        <f t="shared" si="551"/>
        <v/>
      </c>
      <c r="Q7989" s="5"/>
    </row>
    <row r="7990" spans="2:17" x14ac:dyDescent="0.25">
      <c r="B7990" t="str">
        <f t="shared" si="551"/>
        <v/>
      </c>
      <c r="C7990" t="str">
        <f t="shared" si="551"/>
        <v/>
      </c>
      <c r="D7990" t="str">
        <f t="shared" si="551"/>
        <v/>
      </c>
      <c r="E7990" t="str">
        <f t="shared" si="551"/>
        <v/>
      </c>
      <c r="F7990" t="str">
        <f t="shared" si="551"/>
        <v/>
      </c>
      <c r="G7990" t="str">
        <f t="shared" si="551"/>
        <v/>
      </c>
      <c r="H7990" t="str">
        <f t="shared" si="551"/>
        <v/>
      </c>
      <c r="I7990" t="str">
        <f t="shared" si="551"/>
        <v/>
      </c>
      <c r="J7990" t="str">
        <f t="shared" si="551"/>
        <v/>
      </c>
      <c r="K7990" t="str">
        <f t="shared" si="551"/>
        <v/>
      </c>
      <c r="L7990" t="str">
        <f t="shared" si="551"/>
        <v/>
      </c>
      <c r="M7990" t="str">
        <f t="shared" si="551"/>
        <v/>
      </c>
      <c r="N7990" t="str">
        <f t="shared" si="551"/>
        <v/>
      </c>
      <c r="O7990" t="str">
        <f t="shared" si="551"/>
        <v/>
      </c>
      <c r="P7990" t="str">
        <f t="shared" si="551"/>
        <v/>
      </c>
      <c r="Q7990" s="5"/>
    </row>
    <row r="7991" spans="2:17" x14ac:dyDescent="0.25">
      <c r="B7991" t="str">
        <f t="shared" si="551"/>
        <v/>
      </c>
      <c r="C7991" t="str">
        <f t="shared" si="551"/>
        <v/>
      </c>
      <c r="D7991" t="str">
        <f t="shared" si="551"/>
        <v/>
      </c>
      <c r="E7991" t="str">
        <f t="shared" si="551"/>
        <v/>
      </c>
      <c r="F7991" t="str">
        <f t="shared" si="551"/>
        <v/>
      </c>
      <c r="G7991" t="str">
        <f t="shared" si="551"/>
        <v/>
      </c>
      <c r="H7991" t="str">
        <f t="shared" si="551"/>
        <v/>
      </c>
      <c r="I7991" t="str">
        <f t="shared" si="551"/>
        <v/>
      </c>
      <c r="J7991" t="str">
        <f t="shared" si="551"/>
        <v/>
      </c>
      <c r="K7991" t="str">
        <f t="shared" si="551"/>
        <v/>
      </c>
      <c r="L7991" t="str">
        <f t="shared" si="551"/>
        <v/>
      </c>
      <c r="M7991" t="str">
        <f t="shared" si="551"/>
        <v/>
      </c>
      <c r="N7991" t="str">
        <f t="shared" si="551"/>
        <v/>
      </c>
      <c r="O7991" t="str">
        <f t="shared" si="551"/>
        <v/>
      </c>
      <c r="P7991" t="str">
        <f t="shared" si="551"/>
        <v/>
      </c>
      <c r="Q7991" s="5"/>
    </row>
    <row r="7992" spans="2:17" x14ac:dyDescent="0.25">
      <c r="B7992" t="str">
        <f t="shared" si="551"/>
        <v/>
      </c>
      <c r="C7992" t="str">
        <f t="shared" si="551"/>
        <v/>
      </c>
      <c r="D7992" t="str">
        <f t="shared" si="551"/>
        <v/>
      </c>
      <c r="E7992" t="str">
        <f t="shared" si="551"/>
        <v/>
      </c>
      <c r="F7992" t="str">
        <f t="shared" si="551"/>
        <v/>
      </c>
      <c r="G7992" t="str">
        <f t="shared" si="551"/>
        <v/>
      </c>
      <c r="H7992" t="str">
        <f t="shared" si="551"/>
        <v/>
      </c>
      <c r="I7992" t="str">
        <f t="shared" si="551"/>
        <v/>
      </c>
      <c r="J7992" t="str">
        <f t="shared" si="551"/>
        <v/>
      </c>
      <c r="K7992" t="str">
        <f t="shared" si="551"/>
        <v/>
      </c>
      <c r="L7992" t="str">
        <f t="shared" si="551"/>
        <v/>
      </c>
      <c r="M7992" t="str">
        <f t="shared" si="551"/>
        <v/>
      </c>
      <c r="N7992" t="str">
        <f t="shared" si="551"/>
        <v/>
      </c>
      <c r="O7992" t="str">
        <f t="shared" si="551"/>
        <v/>
      </c>
      <c r="P7992" t="str">
        <f t="shared" si="551"/>
        <v/>
      </c>
      <c r="Q7992" s="5"/>
    </row>
    <row r="7993" spans="2:17" x14ac:dyDescent="0.25">
      <c r="B7993" t="str">
        <f t="shared" si="551"/>
        <v/>
      </c>
      <c r="C7993" t="str">
        <f t="shared" si="551"/>
        <v/>
      </c>
      <c r="D7993" t="str">
        <f t="shared" si="551"/>
        <v/>
      </c>
      <c r="E7993" t="str">
        <f t="shared" si="551"/>
        <v/>
      </c>
      <c r="F7993" t="str">
        <f t="shared" si="551"/>
        <v/>
      </c>
      <c r="G7993" t="str">
        <f t="shared" si="551"/>
        <v/>
      </c>
      <c r="H7993" t="str">
        <f t="shared" si="551"/>
        <v/>
      </c>
      <c r="I7993" t="str">
        <f t="shared" si="551"/>
        <v/>
      </c>
      <c r="J7993" t="str">
        <f t="shared" si="551"/>
        <v/>
      </c>
      <c r="K7993" t="str">
        <f t="shared" si="551"/>
        <v/>
      </c>
      <c r="L7993" t="str">
        <f t="shared" si="551"/>
        <v/>
      </c>
      <c r="M7993" t="str">
        <f t="shared" si="551"/>
        <v/>
      </c>
      <c r="N7993" t="str">
        <f t="shared" si="551"/>
        <v/>
      </c>
      <c r="O7993" t="str">
        <f t="shared" si="551"/>
        <v/>
      </c>
      <c r="P7993" t="str">
        <f t="shared" si="551"/>
        <v/>
      </c>
      <c r="Q7993" s="5"/>
    </row>
    <row r="7994" spans="2:17" x14ac:dyDescent="0.25">
      <c r="B7994" t="str">
        <f t="shared" si="551"/>
        <v/>
      </c>
      <c r="C7994" t="str">
        <f t="shared" si="551"/>
        <v/>
      </c>
      <c r="D7994" t="str">
        <f t="shared" si="551"/>
        <v/>
      </c>
      <c r="E7994" t="str">
        <f t="shared" si="551"/>
        <v/>
      </c>
      <c r="F7994" t="str">
        <f t="shared" si="551"/>
        <v/>
      </c>
      <c r="G7994" t="str">
        <f t="shared" si="551"/>
        <v/>
      </c>
      <c r="H7994" t="str">
        <f t="shared" si="551"/>
        <v/>
      </c>
      <c r="I7994" t="str">
        <f t="shared" si="551"/>
        <v/>
      </c>
      <c r="J7994" t="str">
        <f t="shared" si="551"/>
        <v/>
      </c>
      <c r="K7994" t="str">
        <f t="shared" si="551"/>
        <v/>
      </c>
      <c r="L7994" t="str">
        <f t="shared" si="551"/>
        <v/>
      </c>
      <c r="M7994" t="str">
        <f t="shared" si="551"/>
        <v/>
      </c>
      <c r="N7994" t="str">
        <f t="shared" si="551"/>
        <v/>
      </c>
      <c r="O7994" t="str">
        <f t="shared" si="551"/>
        <v/>
      </c>
      <c r="P7994" t="str">
        <f t="shared" si="551"/>
        <v/>
      </c>
      <c r="Q7994" s="5"/>
    </row>
    <row r="7995" spans="2:17" x14ac:dyDescent="0.25">
      <c r="B7995" t="str">
        <f t="shared" si="551"/>
        <v/>
      </c>
      <c r="C7995" t="str">
        <f t="shared" si="551"/>
        <v/>
      </c>
      <c r="D7995" t="str">
        <f t="shared" si="551"/>
        <v/>
      </c>
      <c r="E7995" t="str">
        <f t="shared" si="551"/>
        <v/>
      </c>
      <c r="F7995" t="str">
        <f t="shared" si="551"/>
        <v/>
      </c>
      <c r="G7995" t="str">
        <f t="shared" si="551"/>
        <v/>
      </c>
      <c r="H7995" t="str">
        <f t="shared" si="551"/>
        <v/>
      </c>
      <c r="I7995" t="str">
        <f t="shared" si="551"/>
        <v/>
      </c>
      <c r="J7995" t="str">
        <f t="shared" si="551"/>
        <v/>
      </c>
      <c r="K7995" t="str">
        <f t="shared" si="551"/>
        <v/>
      </c>
      <c r="L7995" t="str">
        <f t="shared" si="551"/>
        <v/>
      </c>
      <c r="M7995" t="str">
        <f t="shared" si="551"/>
        <v/>
      </c>
      <c r="N7995" t="str">
        <f t="shared" si="551"/>
        <v/>
      </c>
      <c r="O7995" t="str">
        <f t="shared" si="551"/>
        <v/>
      </c>
      <c r="P7995" t="str">
        <f t="shared" si="551"/>
        <v/>
      </c>
      <c r="Q7995" s="5"/>
    </row>
    <row r="7996" spans="2:17" x14ac:dyDescent="0.25">
      <c r="B7996" t="str">
        <f t="shared" ref="B7996:P8005" si="552">MID($A7996,B$2,B$3)</f>
        <v/>
      </c>
      <c r="C7996" t="str">
        <f t="shared" si="552"/>
        <v/>
      </c>
      <c r="D7996" t="str">
        <f t="shared" si="552"/>
        <v/>
      </c>
      <c r="E7996" t="str">
        <f t="shared" si="552"/>
        <v/>
      </c>
      <c r="F7996" t="str">
        <f t="shared" si="552"/>
        <v/>
      </c>
      <c r="G7996" t="str">
        <f t="shared" si="552"/>
        <v/>
      </c>
      <c r="H7996" t="str">
        <f t="shared" si="552"/>
        <v/>
      </c>
      <c r="I7996" t="str">
        <f t="shared" si="552"/>
        <v/>
      </c>
      <c r="J7996" t="str">
        <f t="shared" si="552"/>
        <v/>
      </c>
      <c r="K7996" t="str">
        <f t="shared" si="552"/>
        <v/>
      </c>
      <c r="L7996" t="str">
        <f t="shared" si="552"/>
        <v/>
      </c>
      <c r="M7996" t="str">
        <f t="shared" si="552"/>
        <v/>
      </c>
      <c r="N7996" t="str">
        <f t="shared" si="552"/>
        <v/>
      </c>
      <c r="O7996" t="str">
        <f t="shared" si="552"/>
        <v/>
      </c>
      <c r="P7996" t="str">
        <f t="shared" si="552"/>
        <v/>
      </c>
      <c r="Q7996" s="5"/>
    </row>
    <row r="7997" spans="2:17" x14ac:dyDescent="0.25">
      <c r="B7997" t="str">
        <f t="shared" si="552"/>
        <v/>
      </c>
      <c r="C7997" t="str">
        <f t="shared" si="552"/>
        <v/>
      </c>
      <c r="D7997" t="str">
        <f t="shared" si="552"/>
        <v/>
      </c>
      <c r="E7997" t="str">
        <f t="shared" si="552"/>
        <v/>
      </c>
      <c r="F7997" t="str">
        <f t="shared" si="552"/>
        <v/>
      </c>
      <c r="G7997" t="str">
        <f t="shared" si="552"/>
        <v/>
      </c>
      <c r="H7997" t="str">
        <f t="shared" si="552"/>
        <v/>
      </c>
      <c r="I7997" t="str">
        <f t="shared" si="552"/>
        <v/>
      </c>
      <c r="J7997" t="str">
        <f t="shared" si="552"/>
        <v/>
      </c>
      <c r="K7997" t="str">
        <f t="shared" si="552"/>
        <v/>
      </c>
      <c r="L7997" t="str">
        <f t="shared" si="552"/>
        <v/>
      </c>
      <c r="M7997" t="str">
        <f t="shared" si="552"/>
        <v/>
      </c>
      <c r="N7997" t="str">
        <f t="shared" si="552"/>
        <v/>
      </c>
      <c r="O7997" t="str">
        <f t="shared" si="552"/>
        <v/>
      </c>
      <c r="P7997" t="str">
        <f t="shared" si="552"/>
        <v/>
      </c>
      <c r="Q7997" s="5"/>
    </row>
    <row r="7998" spans="2:17" x14ac:dyDescent="0.25">
      <c r="B7998" t="str">
        <f t="shared" si="552"/>
        <v/>
      </c>
      <c r="C7998" t="str">
        <f t="shared" si="552"/>
        <v/>
      </c>
      <c r="D7998" t="str">
        <f t="shared" si="552"/>
        <v/>
      </c>
      <c r="E7998" t="str">
        <f t="shared" si="552"/>
        <v/>
      </c>
      <c r="F7998" t="str">
        <f t="shared" si="552"/>
        <v/>
      </c>
      <c r="G7998" t="str">
        <f t="shared" si="552"/>
        <v/>
      </c>
      <c r="H7998" t="str">
        <f t="shared" si="552"/>
        <v/>
      </c>
      <c r="I7998" t="str">
        <f t="shared" si="552"/>
        <v/>
      </c>
      <c r="J7998" t="str">
        <f t="shared" si="552"/>
        <v/>
      </c>
      <c r="K7998" t="str">
        <f t="shared" si="552"/>
        <v/>
      </c>
      <c r="L7998" t="str">
        <f t="shared" si="552"/>
        <v/>
      </c>
      <c r="M7998" t="str">
        <f t="shared" si="552"/>
        <v/>
      </c>
      <c r="N7998" t="str">
        <f t="shared" si="552"/>
        <v/>
      </c>
      <c r="O7998" t="str">
        <f t="shared" si="552"/>
        <v/>
      </c>
      <c r="P7998" t="str">
        <f t="shared" si="552"/>
        <v/>
      </c>
      <c r="Q7998" s="5"/>
    </row>
    <row r="7999" spans="2:17" x14ac:dyDescent="0.25">
      <c r="B7999" t="str">
        <f t="shared" si="552"/>
        <v/>
      </c>
      <c r="C7999" t="str">
        <f t="shared" si="552"/>
        <v/>
      </c>
      <c r="D7999" t="str">
        <f t="shared" si="552"/>
        <v/>
      </c>
      <c r="E7999" t="str">
        <f t="shared" si="552"/>
        <v/>
      </c>
      <c r="F7999" t="str">
        <f t="shared" si="552"/>
        <v/>
      </c>
      <c r="G7999" t="str">
        <f t="shared" si="552"/>
        <v/>
      </c>
      <c r="H7999" t="str">
        <f t="shared" si="552"/>
        <v/>
      </c>
      <c r="I7999" t="str">
        <f t="shared" si="552"/>
        <v/>
      </c>
      <c r="J7999" t="str">
        <f t="shared" si="552"/>
        <v/>
      </c>
      <c r="K7999" t="str">
        <f t="shared" si="552"/>
        <v/>
      </c>
      <c r="L7999" t="str">
        <f t="shared" si="552"/>
        <v/>
      </c>
      <c r="M7999" t="str">
        <f t="shared" si="552"/>
        <v/>
      </c>
      <c r="N7999" t="str">
        <f t="shared" si="552"/>
        <v/>
      </c>
      <c r="O7999" t="str">
        <f t="shared" si="552"/>
        <v/>
      </c>
      <c r="P7999" t="str">
        <f t="shared" si="552"/>
        <v/>
      </c>
      <c r="Q7999" s="5"/>
    </row>
    <row r="8000" spans="2:17" x14ac:dyDescent="0.25">
      <c r="B8000" t="str">
        <f t="shared" si="552"/>
        <v/>
      </c>
      <c r="C8000" t="str">
        <f t="shared" si="552"/>
        <v/>
      </c>
      <c r="D8000" t="str">
        <f t="shared" si="552"/>
        <v/>
      </c>
      <c r="E8000" t="str">
        <f t="shared" si="552"/>
        <v/>
      </c>
      <c r="F8000" t="str">
        <f t="shared" si="552"/>
        <v/>
      </c>
      <c r="G8000" t="str">
        <f t="shared" si="552"/>
        <v/>
      </c>
      <c r="H8000" t="str">
        <f t="shared" si="552"/>
        <v/>
      </c>
      <c r="I8000" t="str">
        <f t="shared" si="552"/>
        <v/>
      </c>
      <c r="J8000" t="str">
        <f t="shared" si="552"/>
        <v/>
      </c>
      <c r="K8000" t="str">
        <f t="shared" si="552"/>
        <v/>
      </c>
      <c r="L8000" t="str">
        <f t="shared" si="552"/>
        <v/>
      </c>
      <c r="M8000" t="str">
        <f t="shared" si="552"/>
        <v/>
      </c>
      <c r="N8000" t="str">
        <f t="shared" si="552"/>
        <v/>
      </c>
      <c r="O8000" t="str">
        <f t="shared" si="552"/>
        <v/>
      </c>
      <c r="P8000" t="str">
        <f t="shared" si="552"/>
        <v/>
      </c>
      <c r="Q8000" s="5"/>
    </row>
    <row r="8001" spans="2:17" x14ac:dyDescent="0.25">
      <c r="B8001" t="str">
        <f t="shared" si="552"/>
        <v/>
      </c>
      <c r="C8001" t="str">
        <f t="shared" si="552"/>
        <v/>
      </c>
      <c r="D8001" t="str">
        <f t="shared" si="552"/>
        <v/>
      </c>
      <c r="E8001" t="str">
        <f t="shared" si="552"/>
        <v/>
      </c>
      <c r="F8001" t="str">
        <f t="shared" si="552"/>
        <v/>
      </c>
      <c r="G8001" t="str">
        <f t="shared" si="552"/>
        <v/>
      </c>
      <c r="H8001" t="str">
        <f t="shared" si="552"/>
        <v/>
      </c>
      <c r="I8001" t="str">
        <f t="shared" si="552"/>
        <v/>
      </c>
      <c r="J8001" t="str">
        <f t="shared" si="552"/>
        <v/>
      </c>
      <c r="K8001" t="str">
        <f t="shared" si="552"/>
        <v/>
      </c>
      <c r="L8001" t="str">
        <f t="shared" si="552"/>
        <v/>
      </c>
      <c r="M8001" t="str">
        <f t="shared" si="552"/>
        <v/>
      </c>
      <c r="N8001" t="str">
        <f t="shared" si="552"/>
        <v/>
      </c>
      <c r="O8001" t="str">
        <f t="shared" si="552"/>
        <v/>
      </c>
      <c r="P8001" t="str">
        <f t="shared" si="552"/>
        <v/>
      </c>
      <c r="Q8001" s="5"/>
    </row>
    <row r="8002" spans="2:17" x14ac:dyDescent="0.25">
      <c r="B8002" t="str">
        <f t="shared" si="552"/>
        <v/>
      </c>
      <c r="C8002" t="str">
        <f t="shared" si="552"/>
        <v/>
      </c>
      <c r="D8002" t="str">
        <f t="shared" si="552"/>
        <v/>
      </c>
      <c r="E8002" t="str">
        <f t="shared" si="552"/>
        <v/>
      </c>
      <c r="F8002" t="str">
        <f t="shared" si="552"/>
        <v/>
      </c>
      <c r="G8002" t="str">
        <f t="shared" si="552"/>
        <v/>
      </c>
      <c r="H8002" t="str">
        <f t="shared" si="552"/>
        <v/>
      </c>
      <c r="I8002" t="str">
        <f t="shared" si="552"/>
        <v/>
      </c>
      <c r="J8002" t="str">
        <f t="shared" si="552"/>
        <v/>
      </c>
      <c r="K8002" t="str">
        <f t="shared" si="552"/>
        <v/>
      </c>
      <c r="L8002" t="str">
        <f t="shared" si="552"/>
        <v/>
      </c>
      <c r="M8002" t="str">
        <f t="shared" si="552"/>
        <v/>
      </c>
      <c r="N8002" t="str">
        <f t="shared" si="552"/>
        <v/>
      </c>
      <c r="O8002" t="str">
        <f t="shared" si="552"/>
        <v/>
      </c>
      <c r="P8002" t="str">
        <f t="shared" si="552"/>
        <v/>
      </c>
      <c r="Q8002" s="5"/>
    </row>
    <row r="8003" spans="2:17" x14ac:dyDescent="0.25">
      <c r="B8003" t="str">
        <f t="shared" si="552"/>
        <v/>
      </c>
      <c r="C8003" t="str">
        <f t="shared" si="552"/>
        <v/>
      </c>
      <c r="D8003" t="str">
        <f t="shared" si="552"/>
        <v/>
      </c>
      <c r="E8003" t="str">
        <f t="shared" si="552"/>
        <v/>
      </c>
      <c r="F8003" t="str">
        <f t="shared" si="552"/>
        <v/>
      </c>
      <c r="G8003" t="str">
        <f t="shared" si="552"/>
        <v/>
      </c>
      <c r="H8003" t="str">
        <f t="shared" si="552"/>
        <v/>
      </c>
      <c r="I8003" t="str">
        <f t="shared" si="552"/>
        <v/>
      </c>
      <c r="J8003" t="str">
        <f t="shared" si="552"/>
        <v/>
      </c>
      <c r="K8003" t="str">
        <f t="shared" si="552"/>
        <v/>
      </c>
      <c r="L8003" t="str">
        <f t="shared" si="552"/>
        <v/>
      </c>
      <c r="M8003" t="str">
        <f t="shared" si="552"/>
        <v/>
      </c>
      <c r="N8003" t="str">
        <f t="shared" si="552"/>
        <v/>
      </c>
      <c r="O8003" t="str">
        <f t="shared" si="552"/>
        <v/>
      </c>
      <c r="P8003" t="str">
        <f t="shared" si="552"/>
        <v/>
      </c>
      <c r="Q8003" s="5"/>
    </row>
    <row r="8004" spans="2:17" x14ac:dyDescent="0.25">
      <c r="B8004" t="str">
        <f t="shared" si="552"/>
        <v/>
      </c>
      <c r="C8004" t="str">
        <f t="shared" si="552"/>
        <v/>
      </c>
      <c r="D8004" t="str">
        <f t="shared" si="552"/>
        <v/>
      </c>
      <c r="E8004" t="str">
        <f t="shared" si="552"/>
        <v/>
      </c>
      <c r="F8004" t="str">
        <f t="shared" si="552"/>
        <v/>
      </c>
      <c r="G8004" t="str">
        <f t="shared" si="552"/>
        <v/>
      </c>
      <c r="H8004" t="str">
        <f t="shared" si="552"/>
        <v/>
      </c>
      <c r="I8004" t="str">
        <f t="shared" si="552"/>
        <v/>
      </c>
      <c r="J8004" t="str">
        <f t="shared" si="552"/>
        <v/>
      </c>
      <c r="K8004" t="str">
        <f t="shared" si="552"/>
        <v/>
      </c>
      <c r="L8004" t="str">
        <f t="shared" si="552"/>
        <v/>
      </c>
      <c r="M8004" t="str">
        <f t="shared" si="552"/>
        <v/>
      </c>
      <c r="N8004" t="str">
        <f t="shared" si="552"/>
        <v/>
      </c>
      <c r="O8004" t="str">
        <f t="shared" si="552"/>
        <v/>
      </c>
      <c r="P8004" t="str">
        <f t="shared" si="552"/>
        <v/>
      </c>
      <c r="Q8004" s="5"/>
    </row>
    <row r="8005" spans="2:17" x14ac:dyDescent="0.25">
      <c r="B8005" t="str">
        <f t="shared" si="552"/>
        <v/>
      </c>
      <c r="C8005" t="str">
        <f t="shared" si="552"/>
        <v/>
      </c>
      <c r="D8005" t="str">
        <f t="shared" si="552"/>
        <v/>
      </c>
      <c r="E8005" t="str">
        <f t="shared" si="552"/>
        <v/>
      </c>
      <c r="F8005" t="str">
        <f t="shared" si="552"/>
        <v/>
      </c>
      <c r="G8005" t="str">
        <f t="shared" si="552"/>
        <v/>
      </c>
      <c r="H8005" t="str">
        <f t="shared" si="552"/>
        <v/>
      </c>
      <c r="I8005" t="str">
        <f t="shared" si="552"/>
        <v/>
      </c>
      <c r="J8005" t="str">
        <f t="shared" si="552"/>
        <v/>
      </c>
      <c r="K8005" t="str">
        <f t="shared" si="552"/>
        <v/>
      </c>
      <c r="L8005" t="str">
        <f t="shared" si="552"/>
        <v/>
      </c>
      <c r="M8005" t="str">
        <f t="shared" si="552"/>
        <v/>
      </c>
      <c r="N8005" t="str">
        <f t="shared" si="552"/>
        <v/>
      </c>
      <c r="O8005" t="str">
        <f t="shared" si="552"/>
        <v/>
      </c>
      <c r="P8005" t="str">
        <f t="shared" si="552"/>
        <v/>
      </c>
      <c r="Q8005" s="5"/>
    </row>
    <row r="8006" spans="2:17" x14ac:dyDescent="0.25">
      <c r="B8006" t="str">
        <f t="shared" ref="B8006:P8015" si="553">MID($A8006,B$2,B$3)</f>
        <v/>
      </c>
      <c r="C8006" t="str">
        <f t="shared" si="553"/>
        <v/>
      </c>
      <c r="D8006" t="str">
        <f t="shared" si="553"/>
        <v/>
      </c>
      <c r="E8006" t="str">
        <f t="shared" si="553"/>
        <v/>
      </c>
      <c r="F8006" t="str">
        <f t="shared" si="553"/>
        <v/>
      </c>
      <c r="G8006" t="str">
        <f t="shared" si="553"/>
        <v/>
      </c>
      <c r="H8006" t="str">
        <f t="shared" si="553"/>
        <v/>
      </c>
      <c r="I8006" t="str">
        <f t="shared" si="553"/>
        <v/>
      </c>
      <c r="J8006" t="str">
        <f t="shared" si="553"/>
        <v/>
      </c>
      <c r="K8006" t="str">
        <f t="shared" si="553"/>
        <v/>
      </c>
      <c r="L8006" t="str">
        <f t="shared" si="553"/>
        <v/>
      </c>
      <c r="M8006" t="str">
        <f t="shared" si="553"/>
        <v/>
      </c>
      <c r="N8006" t="str">
        <f t="shared" si="553"/>
        <v/>
      </c>
      <c r="O8006" t="str">
        <f t="shared" si="553"/>
        <v/>
      </c>
      <c r="P8006" t="str">
        <f t="shared" si="553"/>
        <v/>
      </c>
      <c r="Q8006" s="5"/>
    </row>
    <row r="8007" spans="2:17" x14ac:dyDescent="0.25">
      <c r="B8007" t="str">
        <f t="shared" si="553"/>
        <v/>
      </c>
      <c r="C8007" t="str">
        <f t="shared" si="553"/>
        <v/>
      </c>
      <c r="D8007" t="str">
        <f t="shared" si="553"/>
        <v/>
      </c>
      <c r="E8007" t="str">
        <f t="shared" si="553"/>
        <v/>
      </c>
      <c r="F8007" t="str">
        <f t="shared" si="553"/>
        <v/>
      </c>
      <c r="G8007" t="str">
        <f t="shared" si="553"/>
        <v/>
      </c>
      <c r="H8007" t="str">
        <f t="shared" si="553"/>
        <v/>
      </c>
      <c r="I8007" t="str">
        <f t="shared" si="553"/>
        <v/>
      </c>
      <c r="J8007" t="str">
        <f t="shared" si="553"/>
        <v/>
      </c>
      <c r="K8007" t="str">
        <f t="shared" si="553"/>
        <v/>
      </c>
      <c r="L8007" t="str">
        <f t="shared" si="553"/>
        <v/>
      </c>
      <c r="M8007" t="str">
        <f t="shared" si="553"/>
        <v/>
      </c>
      <c r="N8007" t="str">
        <f t="shared" si="553"/>
        <v/>
      </c>
      <c r="O8007" t="str">
        <f t="shared" si="553"/>
        <v/>
      </c>
      <c r="P8007" t="str">
        <f t="shared" si="553"/>
        <v/>
      </c>
      <c r="Q8007" s="5"/>
    </row>
    <row r="8008" spans="2:17" x14ac:dyDescent="0.25">
      <c r="B8008" t="str">
        <f t="shared" si="553"/>
        <v/>
      </c>
      <c r="C8008" t="str">
        <f t="shared" si="553"/>
        <v/>
      </c>
      <c r="D8008" t="str">
        <f t="shared" si="553"/>
        <v/>
      </c>
      <c r="E8008" t="str">
        <f t="shared" si="553"/>
        <v/>
      </c>
      <c r="F8008" t="str">
        <f t="shared" si="553"/>
        <v/>
      </c>
      <c r="G8008" t="str">
        <f t="shared" si="553"/>
        <v/>
      </c>
      <c r="H8008" t="str">
        <f t="shared" si="553"/>
        <v/>
      </c>
      <c r="I8008" t="str">
        <f t="shared" si="553"/>
        <v/>
      </c>
      <c r="J8008" t="str">
        <f t="shared" si="553"/>
        <v/>
      </c>
      <c r="K8008" t="str">
        <f t="shared" si="553"/>
        <v/>
      </c>
      <c r="L8008" t="str">
        <f t="shared" si="553"/>
        <v/>
      </c>
      <c r="M8008" t="str">
        <f t="shared" si="553"/>
        <v/>
      </c>
      <c r="N8008" t="str">
        <f t="shared" si="553"/>
        <v/>
      </c>
      <c r="O8008" t="str">
        <f t="shared" si="553"/>
        <v/>
      </c>
      <c r="P8008" t="str">
        <f t="shared" si="553"/>
        <v/>
      </c>
      <c r="Q8008" s="5"/>
    </row>
    <row r="8009" spans="2:17" x14ac:dyDescent="0.25">
      <c r="B8009" t="str">
        <f t="shared" si="553"/>
        <v/>
      </c>
      <c r="C8009" t="str">
        <f t="shared" si="553"/>
        <v/>
      </c>
      <c r="D8009" t="str">
        <f t="shared" si="553"/>
        <v/>
      </c>
      <c r="E8009" t="str">
        <f t="shared" si="553"/>
        <v/>
      </c>
      <c r="F8009" t="str">
        <f t="shared" si="553"/>
        <v/>
      </c>
      <c r="G8009" t="str">
        <f t="shared" si="553"/>
        <v/>
      </c>
      <c r="H8009" t="str">
        <f t="shared" si="553"/>
        <v/>
      </c>
      <c r="I8009" t="str">
        <f t="shared" si="553"/>
        <v/>
      </c>
      <c r="J8009" t="str">
        <f t="shared" si="553"/>
        <v/>
      </c>
      <c r="K8009" t="str">
        <f t="shared" si="553"/>
        <v/>
      </c>
      <c r="L8009" t="str">
        <f t="shared" si="553"/>
        <v/>
      </c>
      <c r="M8009" t="str">
        <f t="shared" si="553"/>
        <v/>
      </c>
      <c r="N8009" t="str">
        <f t="shared" si="553"/>
        <v/>
      </c>
      <c r="O8009" t="str">
        <f t="shared" si="553"/>
        <v/>
      </c>
      <c r="P8009" t="str">
        <f t="shared" si="553"/>
        <v/>
      </c>
      <c r="Q8009" s="5"/>
    </row>
    <row r="8010" spans="2:17" x14ac:dyDescent="0.25">
      <c r="B8010" t="str">
        <f t="shared" si="553"/>
        <v/>
      </c>
      <c r="C8010" t="str">
        <f t="shared" si="553"/>
        <v/>
      </c>
      <c r="D8010" t="str">
        <f t="shared" si="553"/>
        <v/>
      </c>
      <c r="E8010" t="str">
        <f t="shared" si="553"/>
        <v/>
      </c>
      <c r="F8010" t="str">
        <f t="shared" si="553"/>
        <v/>
      </c>
      <c r="G8010" t="str">
        <f t="shared" si="553"/>
        <v/>
      </c>
      <c r="H8010" t="str">
        <f t="shared" si="553"/>
        <v/>
      </c>
      <c r="I8010" t="str">
        <f t="shared" si="553"/>
        <v/>
      </c>
      <c r="J8010" t="str">
        <f t="shared" si="553"/>
        <v/>
      </c>
      <c r="K8010" t="str">
        <f t="shared" si="553"/>
        <v/>
      </c>
      <c r="L8010" t="str">
        <f t="shared" si="553"/>
        <v/>
      </c>
      <c r="M8010" t="str">
        <f t="shared" si="553"/>
        <v/>
      </c>
      <c r="N8010" t="str">
        <f t="shared" si="553"/>
        <v/>
      </c>
      <c r="O8010" t="str">
        <f t="shared" si="553"/>
        <v/>
      </c>
      <c r="P8010" t="str">
        <f t="shared" si="553"/>
        <v/>
      </c>
      <c r="Q8010" s="5"/>
    </row>
    <row r="8011" spans="2:17" x14ac:dyDescent="0.25">
      <c r="B8011" t="str">
        <f t="shared" si="553"/>
        <v/>
      </c>
      <c r="C8011" t="str">
        <f t="shared" si="553"/>
        <v/>
      </c>
      <c r="D8011" t="str">
        <f t="shared" si="553"/>
        <v/>
      </c>
      <c r="E8011" t="str">
        <f t="shared" si="553"/>
        <v/>
      </c>
      <c r="F8011" t="str">
        <f t="shared" si="553"/>
        <v/>
      </c>
      <c r="G8011" t="str">
        <f t="shared" si="553"/>
        <v/>
      </c>
      <c r="H8011" t="str">
        <f t="shared" si="553"/>
        <v/>
      </c>
      <c r="I8011" t="str">
        <f t="shared" si="553"/>
        <v/>
      </c>
      <c r="J8011" t="str">
        <f t="shared" si="553"/>
        <v/>
      </c>
      <c r="K8011" t="str">
        <f t="shared" si="553"/>
        <v/>
      </c>
      <c r="L8011" t="str">
        <f t="shared" si="553"/>
        <v/>
      </c>
      <c r="M8011" t="str">
        <f t="shared" si="553"/>
        <v/>
      </c>
      <c r="N8011" t="str">
        <f t="shared" si="553"/>
        <v/>
      </c>
      <c r="O8011" t="str">
        <f t="shared" si="553"/>
        <v/>
      </c>
      <c r="P8011" t="str">
        <f t="shared" si="553"/>
        <v/>
      </c>
      <c r="Q8011" s="5"/>
    </row>
    <row r="8012" spans="2:17" x14ac:dyDescent="0.25">
      <c r="B8012" t="str">
        <f t="shared" si="553"/>
        <v/>
      </c>
      <c r="C8012" t="str">
        <f t="shared" si="553"/>
        <v/>
      </c>
      <c r="D8012" t="str">
        <f t="shared" si="553"/>
        <v/>
      </c>
      <c r="E8012" t="str">
        <f t="shared" si="553"/>
        <v/>
      </c>
      <c r="F8012" t="str">
        <f t="shared" si="553"/>
        <v/>
      </c>
      <c r="G8012" t="str">
        <f t="shared" si="553"/>
        <v/>
      </c>
      <c r="H8012" t="str">
        <f t="shared" si="553"/>
        <v/>
      </c>
      <c r="I8012" t="str">
        <f t="shared" si="553"/>
        <v/>
      </c>
      <c r="J8012" t="str">
        <f t="shared" si="553"/>
        <v/>
      </c>
      <c r="K8012" t="str">
        <f t="shared" si="553"/>
        <v/>
      </c>
      <c r="L8012" t="str">
        <f t="shared" si="553"/>
        <v/>
      </c>
      <c r="M8012" t="str">
        <f t="shared" si="553"/>
        <v/>
      </c>
      <c r="N8012" t="str">
        <f t="shared" si="553"/>
        <v/>
      </c>
      <c r="O8012" t="str">
        <f t="shared" si="553"/>
        <v/>
      </c>
      <c r="P8012" t="str">
        <f t="shared" si="553"/>
        <v/>
      </c>
      <c r="Q8012" s="5"/>
    </row>
    <row r="8013" spans="2:17" x14ac:dyDescent="0.25">
      <c r="B8013" t="str">
        <f t="shared" si="553"/>
        <v/>
      </c>
      <c r="C8013" t="str">
        <f t="shared" si="553"/>
        <v/>
      </c>
      <c r="D8013" t="str">
        <f t="shared" si="553"/>
        <v/>
      </c>
      <c r="E8013" t="str">
        <f t="shared" si="553"/>
        <v/>
      </c>
      <c r="F8013" t="str">
        <f t="shared" si="553"/>
        <v/>
      </c>
      <c r="G8013" t="str">
        <f t="shared" si="553"/>
        <v/>
      </c>
      <c r="H8013" t="str">
        <f t="shared" si="553"/>
        <v/>
      </c>
      <c r="I8013" t="str">
        <f t="shared" si="553"/>
        <v/>
      </c>
      <c r="J8013" t="str">
        <f t="shared" si="553"/>
        <v/>
      </c>
      <c r="K8013" t="str">
        <f t="shared" si="553"/>
        <v/>
      </c>
      <c r="L8013" t="str">
        <f t="shared" si="553"/>
        <v/>
      </c>
      <c r="M8013" t="str">
        <f t="shared" si="553"/>
        <v/>
      </c>
      <c r="N8013" t="str">
        <f t="shared" si="553"/>
        <v/>
      </c>
      <c r="O8013" t="str">
        <f t="shared" si="553"/>
        <v/>
      </c>
      <c r="P8013" t="str">
        <f t="shared" si="553"/>
        <v/>
      </c>
      <c r="Q8013" s="5"/>
    </row>
    <row r="8014" spans="2:17" x14ac:dyDescent="0.25">
      <c r="B8014" t="str">
        <f t="shared" si="553"/>
        <v/>
      </c>
      <c r="C8014" t="str">
        <f t="shared" si="553"/>
        <v/>
      </c>
      <c r="D8014" t="str">
        <f t="shared" si="553"/>
        <v/>
      </c>
      <c r="E8014" t="str">
        <f t="shared" si="553"/>
        <v/>
      </c>
      <c r="F8014" t="str">
        <f t="shared" si="553"/>
        <v/>
      </c>
      <c r="G8014" t="str">
        <f t="shared" si="553"/>
        <v/>
      </c>
      <c r="H8014" t="str">
        <f t="shared" si="553"/>
        <v/>
      </c>
      <c r="I8014" t="str">
        <f t="shared" si="553"/>
        <v/>
      </c>
      <c r="J8014" t="str">
        <f t="shared" si="553"/>
        <v/>
      </c>
      <c r="K8014" t="str">
        <f t="shared" si="553"/>
        <v/>
      </c>
      <c r="L8014" t="str">
        <f t="shared" si="553"/>
        <v/>
      </c>
      <c r="M8014" t="str">
        <f t="shared" si="553"/>
        <v/>
      </c>
      <c r="N8014" t="str">
        <f t="shared" si="553"/>
        <v/>
      </c>
      <c r="O8014" t="str">
        <f t="shared" si="553"/>
        <v/>
      </c>
      <c r="P8014" t="str">
        <f t="shared" si="553"/>
        <v/>
      </c>
      <c r="Q8014" s="5"/>
    </row>
    <row r="8015" spans="2:17" x14ac:dyDescent="0.25">
      <c r="B8015" t="str">
        <f t="shared" si="553"/>
        <v/>
      </c>
      <c r="C8015" t="str">
        <f t="shared" si="553"/>
        <v/>
      </c>
      <c r="D8015" t="str">
        <f t="shared" si="553"/>
        <v/>
      </c>
      <c r="E8015" t="str">
        <f t="shared" si="553"/>
        <v/>
      </c>
      <c r="F8015" t="str">
        <f t="shared" si="553"/>
        <v/>
      </c>
      <c r="G8015" t="str">
        <f t="shared" si="553"/>
        <v/>
      </c>
      <c r="H8015" t="str">
        <f t="shared" si="553"/>
        <v/>
      </c>
      <c r="I8015" t="str">
        <f t="shared" si="553"/>
        <v/>
      </c>
      <c r="J8015" t="str">
        <f t="shared" si="553"/>
        <v/>
      </c>
      <c r="K8015" t="str">
        <f t="shared" si="553"/>
        <v/>
      </c>
      <c r="L8015" t="str">
        <f t="shared" si="553"/>
        <v/>
      </c>
      <c r="M8015" t="str">
        <f t="shared" si="553"/>
        <v/>
      </c>
      <c r="N8015" t="str">
        <f t="shared" si="553"/>
        <v/>
      </c>
      <c r="O8015" t="str">
        <f t="shared" si="553"/>
        <v/>
      </c>
      <c r="P8015" t="str">
        <f t="shared" si="553"/>
        <v/>
      </c>
      <c r="Q8015" s="5"/>
    </row>
    <row r="8016" spans="2:17" x14ac:dyDescent="0.25">
      <c r="B8016" t="str">
        <f t="shared" ref="B8016:P8025" si="554">MID($A8016,B$2,B$3)</f>
        <v/>
      </c>
      <c r="C8016" t="str">
        <f t="shared" si="554"/>
        <v/>
      </c>
      <c r="D8016" t="str">
        <f t="shared" si="554"/>
        <v/>
      </c>
      <c r="E8016" t="str">
        <f t="shared" si="554"/>
        <v/>
      </c>
      <c r="F8016" t="str">
        <f t="shared" si="554"/>
        <v/>
      </c>
      <c r="G8016" t="str">
        <f t="shared" si="554"/>
        <v/>
      </c>
      <c r="H8016" t="str">
        <f t="shared" si="554"/>
        <v/>
      </c>
      <c r="I8016" t="str">
        <f t="shared" si="554"/>
        <v/>
      </c>
      <c r="J8016" t="str">
        <f t="shared" si="554"/>
        <v/>
      </c>
      <c r="K8016" t="str">
        <f t="shared" si="554"/>
        <v/>
      </c>
      <c r="L8016" t="str">
        <f t="shared" si="554"/>
        <v/>
      </c>
      <c r="M8016" t="str">
        <f t="shared" si="554"/>
        <v/>
      </c>
      <c r="N8016" t="str">
        <f t="shared" si="554"/>
        <v/>
      </c>
      <c r="O8016" t="str">
        <f t="shared" si="554"/>
        <v/>
      </c>
      <c r="P8016" t="str">
        <f t="shared" si="554"/>
        <v/>
      </c>
      <c r="Q8016" s="5"/>
    </row>
    <row r="8017" spans="2:17" x14ac:dyDescent="0.25">
      <c r="B8017" t="str">
        <f t="shared" si="554"/>
        <v/>
      </c>
      <c r="C8017" t="str">
        <f t="shared" si="554"/>
        <v/>
      </c>
      <c r="D8017" t="str">
        <f t="shared" si="554"/>
        <v/>
      </c>
      <c r="E8017" t="str">
        <f t="shared" si="554"/>
        <v/>
      </c>
      <c r="F8017" t="str">
        <f t="shared" si="554"/>
        <v/>
      </c>
      <c r="G8017" t="str">
        <f t="shared" si="554"/>
        <v/>
      </c>
      <c r="H8017" t="str">
        <f t="shared" si="554"/>
        <v/>
      </c>
      <c r="I8017" t="str">
        <f t="shared" si="554"/>
        <v/>
      </c>
      <c r="J8017" t="str">
        <f t="shared" si="554"/>
        <v/>
      </c>
      <c r="K8017" t="str">
        <f t="shared" si="554"/>
        <v/>
      </c>
      <c r="L8017" t="str">
        <f t="shared" si="554"/>
        <v/>
      </c>
      <c r="M8017" t="str">
        <f t="shared" si="554"/>
        <v/>
      </c>
      <c r="N8017" t="str">
        <f t="shared" si="554"/>
        <v/>
      </c>
      <c r="O8017" t="str">
        <f t="shared" si="554"/>
        <v/>
      </c>
      <c r="P8017" t="str">
        <f t="shared" si="554"/>
        <v/>
      </c>
      <c r="Q8017" s="5"/>
    </row>
    <row r="8018" spans="2:17" x14ac:dyDescent="0.25">
      <c r="B8018" t="str">
        <f t="shared" si="554"/>
        <v/>
      </c>
      <c r="C8018" t="str">
        <f t="shared" si="554"/>
        <v/>
      </c>
      <c r="D8018" t="str">
        <f t="shared" si="554"/>
        <v/>
      </c>
      <c r="E8018" t="str">
        <f t="shared" si="554"/>
        <v/>
      </c>
      <c r="F8018" t="str">
        <f t="shared" si="554"/>
        <v/>
      </c>
      <c r="G8018" t="str">
        <f t="shared" si="554"/>
        <v/>
      </c>
      <c r="H8018" t="str">
        <f t="shared" si="554"/>
        <v/>
      </c>
      <c r="I8018" t="str">
        <f t="shared" si="554"/>
        <v/>
      </c>
      <c r="J8018" t="str">
        <f t="shared" si="554"/>
        <v/>
      </c>
      <c r="K8018" t="str">
        <f t="shared" si="554"/>
        <v/>
      </c>
      <c r="L8018" t="str">
        <f t="shared" si="554"/>
        <v/>
      </c>
      <c r="M8018" t="str">
        <f t="shared" si="554"/>
        <v/>
      </c>
      <c r="N8018" t="str">
        <f t="shared" si="554"/>
        <v/>
      </c>
      <c r="O8018" t="str">
        <f t="shared" si="554"/>
        <v/>
      </c>
      <c r="P8018" t="str">
        <f t="shared" si="554"/>
        <v/>
      </c>
      <c r="Q8018" s="5"/>
    </row>
    <row r="8019" spans="2:17" x14ac:dyDescent="0.25">
      <c r="B8019" t="str">
        <f t="shared" si="554"/>
        <v/>
      </c>
      <c r="C8019" t="str">
        <f t="shared" si="554"/>
        <v/>
      </c>
      <c r="D8019" t="str">
        <f t="shared" si="554"/>
        <v/>
      </c>
      <c r="E8019" t="str">
        <f t="shared" si="554"/>
        <v/>
      </c>
      <c r="F8019" t="str">
        <f t="shared" si="554"/>
        <v/>
      </c>
      <c r="G8019" t="str">
        <f t="shared" si="554"/>
        <v/>
      </c>
      <c r="H8019" t="str">
        <f t="shared" si="554"/>
        <v/>
      </c>
      <c r="I8019" t="str">
        <f t="shared" si="554"/>
        <v/>
      </c>
      <c r="J8019" t="str">
        <f t="shared" si="554"/>
        <v/>
      </c>
      <c r="K8019" t="str">
        <f t="shared" si="554"/>
        <v/>
      </c>
      <c r="L8019" t="str">
        <f t="shared" si="554"/>
        <v/>
      </c>
      <c r="M8019" t="str">
        <f t="shared" si="554"/>
        <v/>
      </c>
      <c r="N8019" t="str">
        <f t="shared" si="554"/>
        <v/>
      </c>
      <c r="O8019" t="str">
        <f t="shared" si="554"/>
        <v/>
      </c>
      <c r="P8019" t="str">
        <f t="shared" si="554"/>
        <v/>
      </c>
      <c r="Q8019" s="5"/>
    </row>
    <row r="8020" spans="2:17" x14ac:dyDescent="0.25">
      <c r="B8020" t="str">
        <f t="shared" si="554"/>
        <v/>
      </c>
      <c r="C8020" t="str">
        <f t="shared" si="554"/>
        <v/>
      </c>
      <c r="D8020" t="str">
        <f t="shared" si="554"/>
        <v/>
      </c>
      <c r="E8020" t="str">
        <f t="shared" si="554"/>
        <v/>
      </c>
      <c r="F8020" t="str">
        <f t="shared" si="554"/>
        <v/>
      </c>
      <c r="G8020" t="str">
        <f t="shared" si="554"/>
        <v/>
      </c>
      <c r="H8020" t="str">
        <f t="shared" si="554"/>
        <v/>
      </c>
      <c r="I8020" t="str">
        <f t="shared" si="554"/>
        <v/>
      </c>
      <c r="J8020" t="str">
        <f t="shared" si="554"/>
        <v/>
      </c>
      <c r="K8020" t="str">
        <f t="shared" si="554"/>
        <v/>
      </c>
      <c r="L8020" t="str">
        <f t="shared" si="554"/>
        <v/>
      </c>
      <c r="M8020" t="str">
        <f t="shared" si="554"/>
        <v/>
      </c>
      <c r="N8020" t="str">
        <f t="shared" si="554"/>
        <v/>
      </c>
      <c r="O8020" t="str">
        <f t="shared" si="554"/>
        <v/>
      </c>
      <c r="P8020" t="str">
        <f t="shared" si="554"/>
        <v/>
      </c>
      <c r="Q8020" s="5"/>
    </row>
    <row r="8021" spans="2:17" x14ac:dyDescent="0.25">
      <c r="B8021" t="str">
        <f t="shared" si="554"/>
        <v/>
      </c>
      <c r="C8021" t="str">
        <f t="shared" si="554"/>
        <v/>
      </c>
      <c r="D8021" t="str">
        <f t="shared" si="554"/>
        <v/>
      </c>
      <c r="E8021" t="str">
        <f t="shared" si="554"/>
        <v/>
      </c>
      <c r="F8021" t="str">
        <f t="shared" si="554"/>
        <v/>
      </c>
      <c r="G8021" t="str">
        <f t="shared" si="554"/>
        <v/>
      </c>
      <c r="H8021" t="str">
        <f t="shared" si="554"/>
        <v/>
      </c>
      <c r="I8021" t="str">
        <f t="shared" si="554"/>
        <v/>
      </c>
      <c r="J8021" t="str">
        <f t="shared" si="554"/>
        <v/>
      </c>
      <c r="K8021" t="str">
        <f t="shared" si="554"/>
        <v/>
      </c>
      <c r="L8021" t="str">
        <f t="shared" si="554"/>
        <v/>
      </c>
      <c r="M8021" t="str">
        <f t="shared" si="554"/>
        <v/>
      </c>
      <c r="N8021" t="str">
        <f t="shared" si="554"/>
        <v/>
      </c>
      <c r="O8021" t="str">
        <f t="shared" si="554"/>
        <v/>
      </c>
      <c r="P8021" t="str">
        <f t="shared" si="554"/>
        <v/>
      </c>
      <c r="Q8021" s="5"/>
    </row>
    <row r="8022" spans="2:17" x14ac:dyDescent="0.25">
      <c r="B8022" t="str">
        <f t="shared" si="554"/>
        <v/>
      </c>
      <c r="C8022" t="str">
        <f t="shared" si="554"/>
        <v/>
      </c>
      <c r="D8022" t="str">
        <f t="shared" si="554"/>
        <v/>
      </c>
      <c r="E8022" t="str">
        <f t="shared" si="554"/>
        <v/>
      </c>
      <c r="F8022" t="str">
        <f t="shared" si="554"/>
        <v/>
      </c>
      <c r="G8022" t="str">
        <f t="shared" si="554"/>
        <v/>
      </c>
      <c r="H8022" t="str">
        <f t="shared" si="554"/>
        <v/>
      </c>
      <c r="I8022" t="str">
        <f t="shared" si="554"/>
        <v/>
      </c>
      <c r="J8022" t="str">
        <f t="shared" si="554"/>
        <v/>
      </c>
      <c r="K8022" t="str">
        <f t="shared" si="554"/>
        <v/>
      </c>
      <c r="L8022" t="str">
        <f t="shared" si="554"/>
        <v/>
      </c>
      <c r="M8022" t="str">
        <f t="shared" si="554"/>
        <v/>
      </c>
      <c r="N8022" t="str">
        <f t="shared" si="554"/>
        <v/>
      </c>
      <c r="O8022" t="str">
        <f t="shared" si="554"/>
        <v/>
      </c>
      <c r="P8022" t="str">
        <f t="shared" si="554"/>
        <v/>
      </c>
      <c r="Q8022" s="5"/>
    </row>
    <row r="8023" spans="2:17" x14ac:dyDescent="0.25">
      <c r="B8023" t="str">
        <f t="shared" si="554"/>
        <v/>
      </c>
      <c r="C8023" t="str">
        <f t="shared" si="554"/>
        <v/>
      </c>
      <c r="D8023" t="str">
        <f t="shared" si="554"/>
        <v/>
      </c>
      <c r="E8023" t="str">
        <f t="shared" si="554"/>
        <v/>
      </c>
      <c r="F8023" t="str">
        <f t="shared" si="554"/>
        <v/>
      </c>
      <c r="G8023" t="str">
        <f t="shared" si="554"/>
        <v/>
      </c>
      <c r="H8023" t="str">
        <f t="shared" si="554"/>
        <v/>
      </c>
      <c r="I8023" t="str">
        <f t="shared" si="554"/>
        <v/>
      </c>
      <c r="J8023" t="str">
        <f t="shared" si="554"/>
        <v/>
      </c>
      <c r="K8023" t="str">
        <f t="shared" si="554"/>
        <v/>
      </c>
      <c r="L8023" t="str">
        <f t="shared" si="554"/>
        <v/>
      </c>
      <c r="M8023" t="str">
        <f t="shared" si="554"/>
        <v/>
      </c>
      <c r="N8023" t="str">
        <f t="shared" si="554"/>
        <v/>
      </c>
      <c r="O8023" t="str">
        <f t="shared" si="554"/>
        <v/>
      </c>
      <c r="P8023" t="str">
        <f t="shared" si="554"/>
        <v/>
      </c>
      <c r="Q8023" s="5"/>
    </row>
    <row r="8024" spans="2:17" x14ac:dyDescent="0.25">
      <c r="B8024" t="str">
        <f t="shared" si="554"/>
        <v/>
      </c>
      <c r="C8024" t="str">
        <f t="shared" si="554"/>
        <v/>
      </c>
      <c r="D8024" t="str">
        <f t="shared" si="554"/>
        <v/>
      </c>
      <c r="E8024" t="str">
        <f t="shared" si="554"/>
        <v/>
      </c>
      <c r="F8024" t="str">
        <f t="shared" si="554"/>
        <v/>
      </c>
      <c r="G8024" t="str">
        <f t="shared" si="554"/>
        <v/>
      </c>
      <c r="H8024" t="str">
        <f t="shared" si="554"/>
        <v/>
      </c>
      <c r="I8024" t="str">
        <f t="shared" si="554"/>
        <v/>
      </c>
      <c r="J8024" t="str">
        <f t="shared" si="554"/>
        <v/>
      </c>
      <c r="K8024" t="str">
        <f t="shared" si="554"/>
        <v/>
      </c>
      <c r="L8024" t="str">
        <f t="shared" si="554"/>
        <v/>
      </c>
      <c r="M8024" t="str">
        <f t="shared" si="554"/>
        <v/>
      </c>
      <c r="N8024" t="str">
        <f t="shared" si="554"/>
        <v/>
      </c>
      <c r="O8024" t="str">
        <f t="shared" si="554"/>
        <v/>
      </c>
      <c r="P8024" t="str">
        <f t="shared" si="554"/>
        <v/>
      </c>
      <c r="Q8024" s="5"/>
    </row>
    <row r="8025" spans="2:17" x14ac:dyDescent="0.25">
      <c r="B8025" t="str">
        <f t="shared" si="554"/>
        <v/>
      </c>
      <c r="C8025" t="str">
        <f t="shared" si="554"/>
        <v/>
      </c>
      <c r="D8025" t="str">
        <f t="shared" si="554"/>
        <v/>
      </c>
      <c r="E8025" t="str">
        <f t="shared" si="554"/>
        <v/>
      </c>
      <c r="F8025" t="str">
        <f t="shared" si="554"/>
        <v/>
      </c>
      <c r="G8025" t="str">
        <f t="shared" si="554"/>
        <v/>
      </c>
      <c r="H8025" t="str">
        <f t="shared" si="554"/>
        <v/>
      </c>
      <c r="I8025" t="str">
        <f t="shared" si="554"/>
        <v/>
      </c>
      <c r="J8025" t="str">
        <f t="shared" si="554"/>
        <v/>
      </c>
      <c r="K8025" t="str">
        <f t="shared" si="554"/>
        <v/>
      </c>
      <c r="L8025" t="str">
        <f t="shared" si="554"/>
        <v/>
      </c>
      <c r="M8025" t="str">
        <f t="shared" si="554"/>
        <v/>
      </c>
      <c r="N8025" t="str">
        <f t="shared" si="554"/>
        <v/>
      </c>
      <c r="O8025" t="str">
        <f t="shared" si="554"/>
        <v/>
      </c>
      <c r="P8025" t="str">
        <f t="shared" si="554"/>
        <v/>
      </c>
      <c r="Q8025" s="5"/>
    </row>
    <row r="8026" spans="2:17" x14ac:dyDescent="0.25">
      <c r="B8026" t="str">
        <f t="shared" ref="B8026:P8035" si="555">MID($A8026,B$2,B$3)</f>
        <v/>
      </c>
      <c r="C8026" t="str">
        <f t="shared" si="555"/>
        <v/>
      </c>
      <c r="D8026" t="str">
        <f t="shared" si="555"/>
        <v/>
      </c>
      <c r="E8026" t="str">
        <f t="shared" si="555"/>
        <v/>
      </c>
      <c r="F8026" t="str">
        <f t="shared" si="555"/>
        <v/>
      </c>
      <c r="G8026" t="str">
        <f t="shared" si="555"/>
        <v/>
      </c>
      <c r="H8026" t="str">
        <f t="shared" si="555"/>
        <v/>
      </c>
      <c r="I8026" t="str">
        <f t="shared" si="555"/>
        <v/>
      </c>
      <c r="J8026" t="str">
        <f t="shared" si="555"/>
        <v/>
      </c>
      <c r="K8026" t="str">
        <f t="shared" si="555"/>
        <v/>
      </c>
      <c r="L8026" t="str">
        <f t="shared" si="555"/>
        <v/>
      </c>
      <c r="M8026" t="str">
        <f t="shared" si="555"/>
        <v/>
      </c>
      <c r="N8026" t="str">
        <f t="shared" si="555"/>
        <v/>
      </c>
      <c r="O8026" t="str">
        <f t="shared" si="555"/>
        <v/>
      </c>
      <c r="P8026" t="str">
        <f t="shared" si="555"/>
        <v/>
      </c>
      <c r="Q8026" s="5"/>
    </row>
    <row r="8027" spans="2:17" x14ac:dyDescent="0.25">
      <c r="B8027" t="str">
        <f t="shared" si="555"/>
        <v/>
      </c>
      <c r="C8027" t="str">
        <f t="shared" si="555"/>
        <v/>
      </c>
      <c r="D8027" t="str">
        <f t="shared" si="555"/>
        <v/>
      </c>
      <c r="E8027" t="str">
        <f t="shared" si="555"/>
        <v/>
      </c>
      <c r="F8027" t="str">
        <f t="shared" si="555"/>
        <v/>
      </c>
      <c r="G8027" t="str">
        <f t="shared" si="555"/>
        <v/>
      </c>
      <c r="H8027" t="str">
        <f t="shared" si="555"/>
        <v/>
      </c>
      <c r="I8027" t="str">
        <f t="shared" si="555"/>
        <v/>
      </c>
      <c r="J8027" t="str">
        <f t="shared" si="555"/>
        <v/>
      </c>
      <c r="K8027" t="str">
        <f t="shared" si="555"/>
        <v/>
      </c>
      <c r="L8027" t="str">
        <f t="shared" si="555"/>
        <v/>
      </c>
      <c r="M8027" t="str">
        <f t="shared" si="555"/>
        <v/>
      </c>
      <c r="N8027" t="str">
        <f t="shared" si="555"/>
        <v/>
      </c>
      <c r="O8027" t="str">
        <f t="shared" si="555"/>
        <v/>
      </c>
      <c r="P8027" t="str">
        <f t="shared" si="555"/>
        <v/>
      </c>
      <c r="Q8027" s="5"/>
    </row>
    <row r="8028" spans="2:17" x14ac:dyDescent="0.25">
      <c r="B8028" t="str">
        <f t="shared" si="555"/>
        <v/>
      </c>
      <c r="C8028" t="str">
        <f t="shared" si="555"/>
        <v/>
      </c>
      <c r="D8028" t="str">
        <f t="shared" si="555"/>
        <v/>
      </c>
      <c r="E8028" t="str">
        <f t="shared" si="555"/>
        <v/>
      </c>
      <c r="F8028" t="str">
        <f t="shared" si="555"/>
        <v/>
      </c>
      <c r="G8028" t="str">
        <f t="shared" si="555"/>
        <v/>
      </c>
      <c r="H8028" t="str">
        <f t="shared" si="555"/>
        <v/>
      </c>
      <c r="I8028" t="str">
        <f t="shared" si="555"/>
        <v/>
      </c>
      <c r="J8028" t="str">
        <f t="shared" si="555"/>
        <v/>
      </c>
      <c r="K8028" t="str">
        <f t="shared" si="555"/>
        <v/>
      </c>
      <c r="L8028" t="str">
        <f t="shared" si="555"/>
        <v/>
      </c>
      <c r="M8028" t="str">
        <f t="shared" si="555"/>
        <v/>
      </c>
      <c r="N8028" t="str">
        <f t="shared" si="555"/>
        <v/>
      </c>
      <c r="O8028" t="str">
        <f t="shared" si="555"/>
        <v/>
      </c>
      <c r="P8028" t="str">
        <f t="shared" si="555"/>
        <v/>
      </c>
      <c r="Q8028" s="5"/>
    </row>
    <row r="8029" spans="2:17" x14ac:dyDescent="0.25">
      <c r="B8029" t="str">
        <f t="shared" si="555"/>
        <v/>
      </c>
      <c r="C8029" t="str">
        <f t="shared" si="555"/>
        <v/>
      </c>
      <c r="D8029" t="str">
        <f t="shared" si="555"/>
        <v/>
      </c>
      <c r="E8029" t="str">
        <f t="shared" si="555"/>
        <v/>
      </c>
      <c r="F8029" t="str">
        <f t="shared" si="555"/>
        <v/>
      </c>
      <c r="G8029" t="str">
        <f t="shared" si="555"/>
        <v/>
      </c>
      <c r="H8029" t="str">
        <f t="shared" si="555"/>
        <v/>
      </c>
      <c r="I8029" t="str">
        <f t="shared" si="555"/>
        <v/>
      </c>
      <c r="J8029" t="str">
        <f t="shared" si="555"/>
        <v/>
      </c>
      <c r="K8029" t="str">
        <f t="shared" si="555"/>
        <v/>
      </c>
      <c r="L8029" t="str">
        <f t="shared" si="555"/>
        <v/>
      </c>
      <c r="M8029" t="str">
        <f t="shared" si="555"/>
        <v/>
      </c>
      <c r="N8029" t="str">
        <f t="shared" si="555"/>
        <v/>
      </c>
      <c r="O8029" t="str">
        <f t="shared" si="555"/>
        <v/>
      </c>
      <c r="P8029" t="str">
        <f t="shared" si="555"/>
        <v/>
      </c>
      <c r="Q8029" s="5"/>
    </row>
    <row r="8030" spans="2:17" x14ac:dyDescent="0.25">
      <c r="B8030" t="str">
        <f t="shared" si="555"/>
        <v/>
      </c>
      <c r="C8030" t="str">
        <f t="shared" si="555"/>
        <v/>
      </c>
      <c r="D8030" t="str">
        <f t="shared" si="555"/>
        <v/>
      </c>
      <c r="E8030" t="str">
        <f t="shared" si="555"/>
        <v/>
      </c>
      <c r="F8030" t="str">
        <f t="shared" si="555"/>
        <v/>
      </c>
      <c r="G8030" t="str">
        <f t="shared" si="555"/>
        <v/>
      </c>
      <c r="H8030" t="str">
        <f t="shared" si="555"/>
        <v/>
      </c>
      <c r="I8030" t="str">
        <f t="shared" si="555"/>
        <v/>
      </c>
      <c r="J8030" t="str">
        <f t="shared" si="555"/>
        <v/>
      </c>
      <c r="K8030" t="str">
        <f t="shared" si="555"/>
        <v/>
      </c>
      <c r="L8030" t="str">
        <f t="shared" si="555"/>
        <v/>
      </c>
      <c r="M8030" t="str">
        <f t="shared" si="555"/>
        <v/>
      </c>
      <c r="N8030" t="str">
        <f t="shared" si="555"/>
        <v/>
      </c>
      <c r="O8030" t="str">
        <f t="shared" si="555"/>
        <v/>
      </c>
      <c r="P8030" t="str">
        <f t="shared" si="555"/>
        <v/>
      </c>
      <c r="Q8030" s="5"/>
    </row>
    <row r="8031" spans="2:17" x14ac:dyDescent="0.25">
      <c r="B8031" t="str">
        <f t="shared" si="555"/>
        <v/>
      </c>
      <c r="C8031" t="str">
        <f t="shared" si="555"/>
        <v/>
      </c>
      <c r="D8031" t="str">
        <f t="shared" si="555"/>
        <v/>
      </c>
      <c r="E8031" t="str">
        <f t="shared" si="555"/>
        <v/>
      </c>
      <c r="F8031" t="str">
        <f t="shared" si="555"/>
        <v/>
      </c>
      <c r="G8031" t="str">
        <f t="shared" si="555"/>
        <v/>
      </c>
      <c r="H8031" t="str">
        <f t="shared" si="555"/>
        <v/>
      </c>
      <c r="I8031" t="str">
        <f t="shared" si="555"/>
        <v/>
      </c>
      <c r="J8031" t="str">
        <f t="shared" si="555"/>
        <v/>
      </c>
      <c r="K8031" t="str">
        <f t="shared" si="555"/>
        <v/>
      </c>
      <c r="L8031" t="str">
        <f t="shared" si="555"/>
        <v/>
      </c>
      <c r="M8031" t="str">
        <f t="shared" si="555"/>
        <v/>
      </c>
      <c r="N8031" t="str">
        <f t="shared" si="555"/>
        <v/>
      </c>
      <c r="O8031" t="str">
        <f t="shared" si="555"/>
        <v/>
      </c>
      <c r="P8031" t="str">
        <f t="shared" si="555"/>
        <v/>
      </c>
      <c r="Q8031" s="5"/>
    </row>
    <row r="8032" spans="2:17" x14ac:dyDescent="0.25">
      <c r="B8032" t="str">
        <f t="shared" si="555"/>
        <v/>
      </c>
      <c r="C8032" t="str">
        <f t="shared" si="555"/>
        <v/>
      </c>
      <c r="D8032" t="str">
        <f t="shared" si="555"/>
        <v/>
      </c>
      <c r="E8032" t="str">
        <f t="shared" si="555"/>
        <v/>
      </c>
      <c r="F8032" t="str">
        <f t="shared" si="555"/>
        <v/>
      </c>
      <c r="G8032" t="str">
        <f t="shared" si="555"/>
        <v/>
      </c>
      <c r="H8032" t="str">
        <f t="shared" si="555"/>
        <v/>
      </c>
      <c r="I8032" t="str">
        <f t="shared" si="555"/>
        <v/>
      </c>
      <c r="J8032" t="str">
        <f t="shared" si="555"/>
        <v/>
      </c>
      <c r="K8032" t="str">
        <f t="shared" si="555"/>
        <v/>
      </c>
      <c r="L8032" t="str">
        <f t="shared" si="555"/>
        <v/>
      </c>
      <c r="M8032" t="str">
        <f t="shared" si="555"/>
        <v/>
      </c>
      <c r="N8032" t="str">
        <f t="shared" si="555"/>
        <v/>
      </c>
      <c r="O8032" t="str">
        <f t="shared" si="555"/>
        <v/>
      </c>
      <c r="P8032" t="str">
        <f t="shared" si="555"/>
        <v/>
      </c>
      <c r="Q8032" s="5"/>
    </row>
    <row r="8033" spans="2:17" x14ac:dyDescent="0.25">
      <c r="B8033" t="str">
        <f t="shared" si="555"/>
        <v/>
      </c>
      <c r="C8033" t="str">
        <f t="shared" si="555"/>
        <v/>
      </c>
      <c r="D8033" t="str">
        <f t="shared" si="555"/>
        <v/>
      </c>
      <c r="E8033" t="str">
        <f t="shared" si="555"/>
        <v/>
      </c>
      <c r="F8033" t="str">
        <f t="shared" si="555"/>
        <v/>
      </c>
      <c r="G8033" t="str">
        <f t="shared" si="555"/>
        <v/>
      </c>
      <c r="H8033" t="str">
        <f t="shared" si="555"/>
        <v/>
      </c>
      <c r="I8033" t="str">
        <f t="shared" si="555"/>
        <v/>
      </c>
      <c r="J8033" t="str">
        <f t="shared" si="555"/>
        <v/>
      </c>
      <c r="K8033" t="str">
        <f t="shared" si="555"/>
        <v/>
      </c>
      <c r="L8033" t="str">
        <f t="shared" si="555"/>
        <v/>
      </c>
      <c r="M8033" t="str">
        <f t="shared" si="555"/>
        <v/>
      </c>
      <c r="N8033" t="str">
        <f t="shared" si="555"/>
        <v/>
      </c>
      <c r="O8033" t="str">
        <f t="shared" si="555"/>
        <v/>
      </c>
      <c r="P8033" t="str">
        <f t="shared" si="555"/>
        <v/>
      </c>
      <c r="Q8033" s="5"/>
    </row>
    <row r="8034" spans="2:17" x14ac:dyDescent="0.25">
      <c r="B8034" t="str">
        <f t="shared" si="555"/>
        <v/>
      </c>
      <c r="C8034" t="str">
        <f t="shared" si="555"/>
        <v/>
      </c>
      <c r="D8034" t="str">
        <f t="shared" si="555"/>
        <v/>
      </c>
      <c r="E8034" t="str">
        <f t="shared" si="555"/>
        <v/>
      </c>
      <c r="F8034" t="str">
        <f t="shared" si="555"/>
        <v/>
      </c>
      <c r="G8034" t="str">
        <f t="shared" si="555"/>
        <v/>
      </c>
      <c r="H8034" t="str">
        <f t="shared" si="555"/>
        <v/>
      </c>
      <c r="I8034" t="str">
        <f t="shared" si="555"/>
        <v/>
      </c>
      <c r="J8034" t="str">
        <f t="shared" si="555"/>
        <v/>
      </c>
      <c r="K8034" t="str">
        <f t="shared" si="555"/>
        <v/>
      </c>
      <c r="L8034" t="str">
        <f t="shared" si="555"/>
        <v/>
      </c>
      <c r="M8034" t="str">
        <f t="shared" si="555"/>
        <v/>
      </c>
      <c r="N8034" t="str">
        <f t="shared" si="555"/>
        <v/>
      </c>
      <c r="O8034" t="str">
        <f t="shared" si="555"/>
        <v/>
      </c>
      <c r="P8034" t="str">
        <f t="shared" si="555"/>
        <v/>
      </c>
      <c r="Q8034" s="5"/>
    </row>
    <row r="8035" spans="2:17" x14ac:dyDescent="0.25">
      <c r="B8035" t="str">
        <f t="shared" si="555"/>
        <v/>
      </c>
      <c r="C8035" t="str">
        <f t="shared" si="555"/>
        <v/>
      </c>
      <c r="D8035" t="str">
        <f t="shared" si="555"/>
        <v/>
      </c>
      <c r="E8035" t="str">
        <f t="shared" si="555"/>
        <v/>
      </c>
      <c r="F8035" t="str">
        <f t="shared" si="555"/>
        <v/>
      </c>
      <c r="G8035" t="str">
        <f t="shared" si="555"/>
        <v/>
      </c>
      <c r="H8035" t="str">
        <f t="shared" si="555"/>
        <v/>
      </c>
      <c r="I8035" t="str">
        <f t="shared" si="555"/>
        <v/>
      </c>
      <c r="J8035" t="str">
        <f t="shared" si="555"/>
        <v/>
      </c>
      <c r="K8035" t="str">
        <f t="shared" si="555"/>
        <v/>
      </c>
      <c r="L8035" t="str">
        <f t="shared" si="555"/>
        <v/>
      </c>
      <c r="M8035" t="str">
        <f t="shared" si="555"/>
        <v/>
      </c>
      <c r="N8035" t="str">
        <f t="shared" si="555"/>
        <v/>
      </c>
      <c r="O8035" t="str">
        <f t="shared" si="555"/>
        <v/>
      </c>
      <c r="P8035" t="str">
        <f t="shared" si="555"/>
        <v/>
      </c>
      <c r="Q8035" s="5"/>
    </row>
    <row r="8036" spans="2:17" x14ac:dyDescent="0.25">
      <c r="B8036" t="str">
        <f t="shared" ref="B8036:P8045" si="556">MID($A8036,B$2,B$3)</f>
        <v/>
      </c>
      <c r="C8036" t="str">
        <f t="shared" si="556"/>
        <v/>
      </c>
      <c r="D8036" t="str">
        <f t="shared" si="556"/>
        <v/>
      </c>
      <c r="E8036" t="str">
        <f t="shared" si="556"/>
        <v/>
      </c>
      <c r="F8036" t="str">
        <f t="shared" si="556"/>
        <v/>
      </c>
      <c r="G8036" t="str">
        <f t="shared" si="556"/>
        <v/>
      </c>
      <c r="H8036" t="str">
        <f t="shared" si="556"/>
        <v/>
      </c>
      <c r="I8036" t="str">
        <f t="shared" si="556"/>
        <v/>
      </c>
      <c r="J8036" t="str">
        <f t="shared" si="556"/>
        <v/>
      </c>
      <c r="K8036" t="str">
        <f t="shared" si="556"/>
        <v/>
      </c>
      <c r="L8036" t="str">
        <f t="shared" si="556"/>
        <v/>
      </c>
      <c r="M8036" t="str">
        <f t="shared" si="556"/>
        <v/>
      </c>
      <c r="N8036" t="str">
        <f t="shared" si="556"/>
        <v/>
      </c>
      <c r="O8036" t="str">
        <f t="shared" si="556"/>
        <v/>
      </c>
      <c r="P8036" t="str">
        <f t="shared" si="556"/>
        <v/>
      </c>
      <c r="Q8036" s="5"/>
    </row>
    <row r="8037" spans="2:17" x14ac:dyDescent="0.25">
      <c r="B8037" t="str">
        <f t="shared" si="556"/>
        <v/>
      </c>
      <c r="C8037" t="str">
        <f t="shared" si="556"/>
        <v/>
      </c>
      <c r="D8037" t="str">
        <f t="shared" si="556"/>
        <v/>
      </c>
      <c r="E8037" t="str">
        <f t="shared" si="556"/>
        <v/>
      </c>
      <c r="F8037" t="str">
        <f t="shared" si="556"/>
        <v/>
      </c>
      <c r="G8037" t="str">
        <f t="shared" si="556"/>
        <v/>
      </c>
      <c r="H8037" t="str">
        <f t="shared" si="556"/>
        <v/>
      </c>
      <c r="I8037" t="str">
        <f t="shared" si="556"/>
        <v/>
      </c>
      <c r="J8037" t="str">
        <f t="shared" si="556"/>
        <v/>
      </c>
      <c r="K8037" t="str">
        <f t="shared" si="556"/>
        <v/>
      </c>
      <c r="L8037" t="str">
        <f t="shared" si="556"/>
        <v/>
      </c>
      <c r="M8037" t="str">
        <f t="shared" si="556"/>
        <v/>
      </c>
      <c r="N8037" t="str">
        <f t="shared" si="556"/>
        <v/>
      </c>
      <c r="O8037" t="str">
        <f t="shared" si="556"/>
        <v/>
      </c>
      <c r="P8037" t="str">
        <f t="shared" si="556"/>
        <v/>
      </c>
      <c r="Q8037" s="5"/>
    </row>
    <row r="8038" spans="2:17" x14ac:dyDescent="0.25">
      <c r="B8038" t="str">
        <f t="shared" si="556"/>
        <v/>
      </c>
      <c r="C8038" t="str">
        <f t="shared" si="556"/>
        <v/>
      </c>
      <c r="D8038" t="str">
        <f t="shared" si="556"/>
        <v/>
      </c>
      <c r="E8038" t="str">
        <f t="shared" si="556"/>
        <v/>
      </c>
      <c r="F8038" t="str">
        <f t="shared" si="556"/>
        <v/>
      </c>
      <c r="G8038" t="str">
        <f t="shared" si="556"/>
        <v/>
      </c>
      <c r="H8038" t="str">
        <f t="shared" si="556"/>
        <v/>
      </c>
      <c r="I8038" t="str">
        <f t="shared" si="556"/>
        <v/>
      </c>
      <c r="J8038" t="str">
        <f t="shared" si="556"/>
        <v/>
      </c>
      <c r="K8038" t="str">
        <f t="shared" si="556"/>
        <v/>
      </c>
      <c r="L8038" t="str">
        <f t="shared" si="556"/>
        <v/>
      </c>
      <c r="M8038" t="str">
        <f t="shared" si="556"/>
        <v/>
      </c>
      <c r="N8038" t="str">
        <f t="shared" si="556"/>
        <v/>
      </c>
      <c r="O8038" t="str">
        <f t="shared" si="556"/>
        <v/>
      </c>
      <c r="P8038" t="str">
        <f t="shared" si="556"/>
        <v/>
      </c>
      <c r="Q8038" s="5"/>
    </row>
    <row r="8039" spans="2:17" x14ac:dyDescent="0.25">
      <c r="B8039" t="str">
        <f t="shared" si="556"/>
        <v/>
      </c>
      <c r="C8039" t="str">
        <f t="shared" si="556"/>
        <v/>
      </c>
      <c r="D8039" t="str">
        <f t="shared" si="556"/>
        <v/>
      </c>
      <c r="E8039" t="str">
        <f t="shared" si="556"/>
        <v/>
      </c>
      <c r="F8039" t="str">
        <f t="shared" si="556"/>
        <v/>
      </c>
      <c r="G8039" t="str">
        <f t="shared" si="556"/>
        <v/>
      </c>
      <c r="H8039" t="str">
        <f t="shared" si="556"/>
        <v/>
      </c>
      <c r="I8039" t="str">
        <f t="shared" si="556"/>
        <v/>
      </c>
      <c r="J8039" t="str">
        <f t="shared" si="556"/>
        <v/>
      </c>
      <c r="K8039" t="str">
        <f t="shared" si="556"/>
        <v/>
      </c>
      <c r="L8039" t="str">
        <f t="shared" si="556"/>
        <v/>
      </c>
      <c r="M8039" t="str">
        <f t="shared" si="556"/>
        <v/>
      </c>
      <c r="N8039" t="str">
        <f t="shared" si="556"/>
        <v/>
      </c>
      <c r="O8039" t="str">
        <f t="shared" si="556"/>
        <v/>
      </c>
      <c r="P8039" t="str">
        <f t="shared" si="556"/>
        <v/>
      </c>
      <c r="Q8039" s="5"/>
    </row>
    <row r="8040" spans="2:17" x14ac:dyDescent="0.25">
      <c r="B8040" t="str">
        <f t="shared" si="556"/>
        <v/>
      </c>
      <c r="C8040" t="str">
        <f t="shared" si="556"/>
        <v/>
      </c>
      <c r="D8040" t="str">
        <f t="shared" si="556"/>
        <v/>
      </c>
      <c r="E8040" t="str">
        <f t="shared" si="556"/>
        <v/>
      </c>
      <c r="F8040" t="str">
        <f t="shared" si="556"/>
        <v/>
      </c>
      <c r="G8040" t="str">
        <f t="shared" si="556"/>
        <v/>
      </c>
      <c r="H8040" t="str">
        <f t="shared" si="556"/>
        <v/>
      </c>
      <c r="I8040" t="str">
        <f t="shared" si="556"/>
        <v/>
      </c>
      <c r="J8040" t="str">
        <f t="shared" si="556"/>
        <v/>
      </c>
      <c r="K8040" t="str">
        <f t="shared" si="556"/>
        <v/>
      </c>
      <c r="L8040" t="str">
        <f t="shared" si="556"/>
        <v/>
      </c>
      <c r="M8040" t="str">
        <f t="shared" si="556"/>
        <v/>
      </c>
      <c r="N8040" t="str">
        <f t="shared" si="556"/>
        <v/>
      </c>
      <c r="O8040" t="str">
        <f t="shared" si="556"/>
        <v/>
      </c>
      <c r="P8040" t="str">
        <f t="shared" si="556"/>
        <v/>
      </c>
      <c r="Q8040" s="5"/>
    </row>
    <row r="8041" spans="2:17" x14ac:dyDescent="0.25">
      <c r="B8041" t="str">
        <f t="shared" si="556"/>
        <v/>
      </c>
      <c r="C8041" t="str">
        <f t="shared" si="556"/>
        <v/>
      </c>
      <c r="D8041" t="str">
        <f t="shared" si="556"/>
        <v/>
      </c>
      <c r="E8041" t="str">
        <f t="shared" si="556"/>
        <v/>
      </c>
      <c r="F8041" t="str">
        <f t="shared" si="556"/>
        <v/>
      </c>
      <c r="G8041" t="str">
        <f t="shared" si="556"/>
        <v/>
      </c>
      <c r="H8041" t="str">
        <f t="shared" si="556"/>
        <v/>
      </c>
      <c r="I8041" t="str">
        <f t="shared" si="556"/>
        <v/>
      </c>
      <c r="J8041" t="str">
        <f t="shared" si="556"/>
        <v/>
      </c>
      <c r="K8041" t="str">
        <f t="shared" si="556"/>
        <v/>
      </c>
      <c r="L8041" t="str">
        <f t="shared" si="556"/>
        <v/>
      </c>
      <c r="M8041" t="str">
        <f t="shared" si="556"/>
        <v/>
      </c>
      <c r="N8041" t="str">
        <f t="shared" si="556"/>
        <v/>
      </c>
      <c r="O8041" t="str">
        <f t="shared" si="556"/>
        <v/>
      </c>
      <c r="P8041" t="str">
        <f t="shared" si="556"/>
        <v/>
      </c>
      <c r="Q8041" s="5"/>
    </row>
    <row r="8042" spans="2:17" x14ac:dyDescent="0.25">
      <c r="B8042" t="str">
        <f t="shared" si="556"/>
        <v/>
      </c>
      <c r="C8042" t="str">
        <f t="shared" si="556"/>
        <v/>
      </c>
      <c r="D8042" t="str">
        <f t="shared" si="556"/>
        <v/>
      </c>
      <c r="E8042" t="str">
        <f t="shared" si="556"/>
        <v/>
      </c>
      <c r="F8042" t="str">
        <f t="shared" si="556"/>
        <v/>
      </c>
      <c r="G8042" t="str">
        <f t="shared" si="556"/>
        <v/>
      </c>
      <c r="H8042" t="str">
        <f t="shared" si="556"/>
        <v/>
      </c>
      <c r="I8042" t="str">
        <f t="shared" si="556"/>
        <v/>
      </c>
      <c r="J8042" t="str">
        <f t="shared" si="556"/>
        <v/>
      </c>
      <c r="K8042" t="str">
        <f t="shared" si="556"/>
        <v/>
      </c>
      <c r="L8042" t="str">
        <f t="shared" si="556"/>
        <v/>
      </c>
      <c r="M8042" t="str">
        <f t="shared" si="556"/>
        <v/>
      </c>
      <c r="N8042" t="str">
        <f t="shared" si="556"/>
        <v/>
      </c>
      <c r="O8042" t="str">
        <f t="shared" si="556"/>
        <v/>
      </c>
      <c r="P8042" t="str">
        <f t="shared" si="556"/>
        <v/>
      </c>
      <c r="Q8042" s="5"/>
    </row>
    <row r="8043" spans="2:17" x14ac:dyDescent="0.25">
      <c r="B8043" t="str">
        <f t="shared" si="556"/>
        <v/>
      </c>
      <c r="C8043" t="str">
        <f t="shared" si="556"/>
        <v/>
      </c>
      <c r="D8043" t="str">
        <f t="shared" si="556"/>
        <v/>
      </c>
      <c r="E8043" t="str">
        <f t="shared" si="556"/>
        <v/>
      </c>
      <c r="F8043" t="str">
        <f t="shared" si="556"/>
        <v/>
      </c>
      <c r="G8043" t="str">
        <f t="shared" si="556"/>
        <v/>
      </c>
      <c r="H8043" t="str">
        <f t="shared" si="556"/>
        <v/>
      </c>
      <c r="I8043" t="str">
        <f t="shared" si="556"/>
        <v/>
      </c>
      <c r="J8043" t="str">
        <f t="shared" si="556"/>
        <v/>
      </c>
      <c r="K8043" t="str">
        <f t="shared" si="556"/>
        <v/>
      </c>
      <c r="L8043" t="str">
        <f t="shared" si="556"/>
        <v/>
      </c>
      <c r="M8043" t="str">
        <f t="shared" si="556"/>
        <v/>
      </c>
      <c r="N8043" t="str">
        <f t="shared" si="556"/>
        <v/>
      </c>
      <c r="O8043" t="str">
        <f t="shared" si="556"/>
        <v/>
      </c>
      <c r="P8043" t="str">
        <f t="shared" si="556"/>
        <v/>
      </c>
      <c r="Q8043" s="5"/>
    </row>
    <row r="8044" spans="2:17" x14ac:dyDescent="0.25">
      <c r="B8044" t="str">
        <f t="shared" si="556"/>
        <v/>
      </c>
      <c r="C8044" t="str">
        <f t="shared" si="556"/>
        <v/>
      </c>
      <c r="D8044" t="str">
        <f t="shared" si="556"/>
        <v/>
      </c>
      <c r="E8044" t="str">
        <f t="shared" si="556"/>
        <v/>
      </c>
      <c r="F8044" t="str">
        <f t="shared" si="556"/>
        <v/>
      </c>
      <c r="G8044" t="str">
        <f t="shared" si="556"/>
        <v/>
      </c>
      <c r="H8044" t="str">
        <f t="shared" si="556"/>
        <v/>
      </c>
      <c r="I8044" t="str">
        <f t="shared" si="556"/>
        <v/>
      </c>
      <c r="J8044" t="str">
        <f t="shared" si="556"/>
        <v/>
      </c>
      <c r="K8044" t="str">
        <f t="shared" si="556"/>
        <v/>
      </c>
      <c r="L8044" t="str">
        <f t="shared" si="556"/>
        <v/>
      </c>
      <c r="M8044" t="str">
        <f t="shared" si="556"/>
        <v/>
      </c>
      <c r="N8044" t="str">
        <f t="shared" si="556"/>
        <v/>
      </c>
      <c r="O8044" t="str">
        <f t="shared" si="556"/>
        <v/>
      </c>
      <c r="P8044" t="str">
        <f t="shared" si="556"/>
        <v/>
      </c>
      <c r="Q8044" s="5"/>
    </row>
    <row r="8045" spans="2:17" x14ac:dyDescent="0.25">
      <c r="B8045" t="str">
        <f t="shared" si="556"/>
        <v/>
      </c>
      <c r="C8045" t="str">
        <f t="shared" si="556"/>
        <v/>
      </c>
      <c r="D8045" t="str">
        <f t="shared" si="556"/>
        <v/>
      </c>
      <c r="E8045" t="str">
        <f t="shared" si="556"/>
        <v/>
      </c>
      <c r="F8045" t="str">
        <f t="shared" si="556"/>
        <v/>
      </c>
      <c r="G8045" t="str">
        <f t="shared" si="556"/>
        <v/>
      </c>
      <c r="H8045" t="str">
        <f t="shared" si="556"/>
        <v/>
      </c>
      <c r="I8045" t="str">
        <f t="shared" si="556"/>
        <v/>
      </c>
      <c r="J8045" t="str">
        <f t="shared" si="556"/>
        <v/>
      </c>
      <c r="K8045" t="str">
        <f t="shared" si="556"/>
        <v/>
      </c>
      <c r="L8045" t="str">
        <f t="shared" si="556"/>
        <v/>
      </c>
      <c r="M8045" t="str">
        <f t="shared" si="556"/>
        <v/>
      </c>
      <c r="N8045" t="str">
        <f t="shared" si="556"/>
        <v/>
      </c>
      <c r="O8045" t="str">
        <f t="shared" si="556"/>
        <v/>
      </c>
      <c r="P8045" t="str">
        <f t="shared" si="556"/>
        <v/>
      </c>
      <c r="Q8045" s="5"/>
    </row>
    <row r="8046" spans="2:17" x14ac:dyDescent="0.25">
      <c r="B8046" t="str">
        <f t="shared" ref="B8046:P8055" si="557">MID($A8046,B$2,B$3)</f>
        <v/>
      </c>
      <c r="C8046" t="str">
        <f t="shared" si="557"/>
        <v/>
      </c>
      <c r="D8046" t="str">
        <f t="shared" si="557"/>
        <v/>
      </c>
      <c r="E8046" t="str">
        <f t="shared" si="557"/>
        <v/>
      </c>
      <c r="F8046" t="str">
        <f t="shared" si="557"/>
        <v/>
      </c>
      <c r="G8046" t="str">
        <f t="shared" si="557"/>
        <v/>
      </c>
      <c r="H8046" t="str">
        <f t="shared" si="557"/>
        <v/>
      </c>
      <c r="I8046" t="str">
        <f t="shared" si="557"/>
        <v/>
      </c>
      <c r="J8046" t="str">
        <f t="shared" si="557"/>
        <v/>
      </c>
      <c r="K8046" t="str">
        <f t="shared" si="557"/>
        <v/>
      </c>
      <c r="L8046" t="str">
        <f t="shared" si="557"/>
        <v/>
      </c>
      <c r="M8046" t="str">
        <f t="shared" si="557"/>
        <v/>
      </c>
      <c r="N8046" t="str">
        <f t="shared" si="557"/>
        <v/>
      </c>
      <c r="O8046" t="str">
        <f t="shared" si="557"/>
        <v/>
      </c>
      <c r="P8046" t="str">
        <f t="shared" si="557"/>
        <v/>
      </c>
      <c r="Q8046" s="5"/>
    </row>
    <row r="8047" spans="2:17" x14ac:dyDescent="0.25">
      <c r="B8047" t="str">
        <f t="shared" si="557"/>
        <v/>
      </c>
      <c r="C8047" t="str">
        <f t="shared" si="557"/>
        <v/>
      </c>
      <c r="D8047" t="str">
        <f t="shared" si="557"/>
        <v/>
      </c>
      <c r="E8047" t="str">
        <f t="shared" si="557"/>
        <v/>
      </c>
      <c r="F8047" t="str">
        <f t="shared" si="557"/>
        <v/>
      </c>
      <c r="G8047" t="str">
        <f t="shared" si="557"/>
        <v/>
      </c>
      <c r="H8047" t="str">
        <f t="shared" si="557"/>
        <v/>
      </c>
      <c r="I8047" t="str">
        <f t="shared" si="557"/>
        <v/>
      </c>
      <c r="J8047" t="str">
        <f t="shared" si="557"/>
        <v/>
      </c>
      <c r="K8047" t="str">
        <f t="shared" si="557"/>
        <v/>
      </c>
      <c r="L8047" t="str">
        <f t="shared" si="557"/>
        <v/>
      </c>
      <c r="M8047" t="str">
        <f t="shared" si="557"/>
        <v/>
      </c>
      <c r="N8047" t="str">
        <f t="shared" si="557"/>
        <v/>
      </c>
      <c r="O8047" t="str">
        <f t="shared" si="557"/>
        <v/>
      </c>
      <c r="P8047" t="str">
        <f t="shared" si="557"/>
        <v/>
      </c>
      <c r="Q8047" s="5"/>
    </row>
    <row r="8048" spans="2:17" x14ac:dyDescent="0.25">
      <c r="B8048" t="str">
        <f t="shared" si="557"/>
        <v/>
      </c>
      <c r="C8048" t="str">
        <f t="shared" si="557"/>
        <v/>
      </c>
      <c r="D8048" t="str">
        <f t="shared" si="557"/>
        <v/>
      </c>
      <c r="E8048" t="str">
        <f t="shared" si="557"/>
        <v/>
      </c>
      <c r="F8048" t="str">
        <f t="shared" si="557"/>
        <v/>
      </c>
      <c r="G8048" t="str">
        <f t="shared" si="557"/>
        <v/>
      </c>
      <c r="H8048" t="str">
        <f t="shared" si="557"/>
        <v/>
      </c>
      <c r="I8048" t="str">
        <f t="shared" si="557"/>
        <v/>
      </c>
      <c r="J8048" t="str">
        <f t="shared" si="557"/>
        <v/>
      </c>
      <c r="K8048" t="str">
        <f t="shared" si="557"/>
        <v/>
      </c>
      <c r="L8048" t="str">
        <f t="shared" si="557"/>
        <v/>
      </c>
      <c r="M8048" t="str">
        <f t="shared" si="557"/>
        <v/>
      </c>
      <c r="N8048" t="str">
        <f t="shared" si="557"/>
        <v/>
      </c>
      <c r="O8048" t="str">
        <f t="shared" si="557"/>
        <v/>
      </c>
      <c r="P8048" t="str">
        <f t="shared" si="557"/>
        <v/>
      </c>
      <c r="Q8048" s="5"/>
    </row>
    <row r="8049" spans="2:17" x14ac:dyDescent="0.25">
      <c r="B8049" t="str">
        <f t="shared" si="557"/>
        <v/>
      </c>
      <c r="C8049" t="str">
        <f t="shared" si="557"/>
        <v/>
      </c>
      <c r="D8049" t="str">
        <f t="shared" si="557"/>
        <v/>
      </c>
      <c r="E8049" t="str">
        <f t="shared" si="557"/>
        <v/>
      </c>
      <c r="F8049" t="str">
        <f t="shared" si="557"/>
        <v/>
      </c>
      <c r="G8049" t="str">
        <f t="shared" si="557"/>
        <v/>
      </c>
      <c r="H8049" t="str">
        <f t="shared" si="557"/>
        <v/>
      </c>
      <c r="I8049" t="str">
        <f t="shared" si="557"/>
        <v/>
      </c>
      <c r="J8049" t="str">
        <f t="shared" si="557"/>
        <v/>
      </c>
      <c r="K8049" t="str">
        <f t="shared" si="557"/>
        <v/>
      </c>
      <c r="L8049" t="str">
        <f t="shared" si="557"/>
        <v/>
      </c>
      <c r="M8049" t="str">
        <f t="shared" si="557"/>
        <v/>
      </c>
      <c r="N8049" t="str">
        <f t="shared" si="557"/>
        <v/>
      </c>
      <c r="O8049" t="str">
        <f t="shared" si="557"/>
        <v/>
      </c>
      <c r="P8049" t="str">
        <f t="shared" si="557"/>
        <v/>
      </c>
      <c r="Q8049" s="5"/>
    </row>
    <row r="8050" spans="2:17" x14ac:dyDescent="0.25">
      <c r="B8050" t="str">
        <f t="shared" si="557"/>
        <v/>
      </c>
      <c r="C8050" t="str">
        <f t="shared" si="557"/>
        <v/>
      </c>
      <c r="D8050" t="str">
        <f t="shared" si="557"/>
        <v/>
      </c>
      <c r="E8050" t="str">
        <f t="shared" si="557"/>
        <v/>
      </c>
      <c r="F8050" t="str">
        <f t="shared" si="557"/>
        <v/>
      </c>
      <c r="G8050" t="str">
        <f t="shared" si="557"/>
        <v/>
      </c>
      <c r="H8050" t="str">
        <f t="shared" si="557"/>
        <v/>
      </c>
      <c r="I8050" t="str">
        <f t="shared" si="557"/>
        <v/>
      </c>
      <c r="J8050" t="str">
        <f t="shared" si="557"/>
        <v/>
      </c>
      <c r="K8050" t="str">
        <f t="shared" si="557"/>
        <v/>
      </c>
      <c r="L8050" t="str">
        <f t="shared" si="557"/>
        <v/>
      </c>
      <c r="M8050" t="str">
        <f t="shared" si="557"/>
        <v/>
      </c>
      <c r="N8050" t="str">
        <f t="shared" si="557"/>
        <v/>
      </c>
      <c r="O8050" t="str">
        <f t="shared" si="557"/>
        <v/>
      </c>
      <c r="P8050" t="str">
        <f t="shared" si="557"/>
        <v/>
      </c>
      <c r="Q8050" s="5"/>
    </row>
    <row r="8051" spans="2:17" x14ac:dyDescent="0.25">
      <c r="B8051" t="str">
        <f t="shared" si="557"/>
        <v/>
      </c>
      <c r="C8051" t="str">
        <f t="shared" si="557"/>
        <v/>
      </c>
      <c r="D8051" t="str">
        <f t="shared" si="557"/>
        <v/>
      </c>
      <c r="E8051" t="str">
        <f t="shared" si="557"/>
        <v/>
      </c>
      <c r="F8051" t="str">
        <f t="shared" si="557"/>
        <v/>
      </c>
      <c r="G8051" t="str">
        <f t="shared" si="557"/>
        <v/>
      </c>
      <c r="H8051" t="str">
        <f t="shared" si="557"/>
        <v/>
      </c>
      <c r="I8051" t="str">
        <f t="shared" si="557"/>
        <v/>
      </c>
      <c r="J8051" t="str">
        <f t="shared" si="557"/>
        <v/>
      </c>
      <c r="K8051" t="str">
        <f t="shared" si="557"/>
        <v/>
      </c>
      <c r="L8051" t="str">
        <f t="shared" si="557"/>
        <v/>
      </c>
      <c r="M8051" t="str">
        <f t="shared" si="557"/>
        <v/>
      </c>
      <c r="N8051" t="str">
        <f t="shared" si="557"/>
        <v/>
      </c>
      <c r="O8051" t="str">
        <f t="shared" si="557"/>
        <v/>
      </c>
      <c r="P8051" t="str">
        <f t="shared" si="557"/>
        <v/>
      </c>
      <c r="Q8051" s="5"/>
    </row>
    <row r="8052" spans="2:17" x14ac:dyDescent="0.25">
      <c r="B8052" t="str">
        <f t="shared" si="557"/>
        <v/>
      </c>
      <c r="C8052" t="str">
        <f t="shared" si="557"/>
        <v/>
      </c>
      <c r="D8052" t="str">
        <f t="shared" si="557"/>
        <v/>
      </c>
      <c r="E8052" t="str">
        <f t="shared" si="557"/>
        <v/>
      </c>
      <c r="F8052" t="str">
        <f t="shared" si="557"/>
        <v/>
      </c>
      <c r="G8052" t="str">
        <f t="shared" si="557"/>
        <v/>
      </c>
      <c r="H8052" t="str">
        <f t="shared" si="557"/>
        <v/>
      </c>
      <c r="I8052" t="str">
        <f t="shared" si="557"/>
        <v/>
      </c>
      <c r="J8052" t="str">
        <f t="shared" si="557"/>
        <v/>
      </c>
      <c r="K8052" t="str">
        <f t="shared" si="557"/>
        <v/>
      </c>
      <c r="L8052" t="str">
        <f t="shared" si="557"/>
        <v/>
      </c>
      <c r="M8052" t="str">
        <f t="shared" si="557"/>
        <v/>
      </c>
      <c r="N8052" t="str">
        <f t="shared" si="557"/>
        <v/>
      </c>
      <c r="O8052" t="str">
        <f t="shared" si="557"/>
        <v/>
      </c>
      <c r="P8052" t="str">
        <f t="shared" si="557"/>
        <v/>
      </c>
      <c r="Q8052" s="5"/>
    </row>
    <row r="8053" spans="2:17" x14ac:dyDescent="0.25">
      <c r="B8053" t="str">
        <f t="shared" si="557"/>
        <v/>
      </c>
      <c r="C8053" t="str">
        <f t="shared" si="557"/>
        <v/>
      </c>
      <c r="D8053" t="str">
        <f t="shared" si="557"/>
        <v/>
      </c>
      <c r="E8053" t="str">
        <f t="shared" si="557"/>
        <v/>
      </c>
      <c r="F8053" t="str">
        <f t="shared" si="557"/>
        <v/>
      </c>
      <c r="G8053" t="str">
        <f t="shared" si="557"/>
        <v/>
      </c>
      <c r="H8053" t="str">
        <f t="shared" si="557"/>
        <v/>
      </c>
      <c r="I8053" t="str">
        <f t="shared" si="557"/>
        <v/>
      </c>
      <c r="J8053" t="str">
        <f t="shared" si="557"/>
        <v/>
      </c>
      <c r="K8053" t="str">
        <f t="shared" si="557"/>
        <v/>
      </c>
      <c r="L8053" t="str">
        <f t="shared" si="557"/>
        <v/>
      </c>
      <c r="M8053" t="str">
        <f t="shared" si="557"/>
        <v/>
      </c>
      <c r="N8053" t="str">
        <f t="shared" si="557"/>
        <v/>
      </c>
      <c r="O8053" t="str">
        <f t="shared" si="557"/>
        <v/>
      </c>
      <c r="P8053" t="str">
        <f t="shared" si="557"/>
        <v/>
      </c>
      <c r="Q8053" s="5"/>
    </row>
    <row r="8054" spans="2:17" x14ac:dyDescent="0.25">
      <c r="B8054" t="str">
        <f t="shared" si="557"/>
        <v/>
      </c>
      <c r="C8054" t="str">
        <f t="shared" si="557"/>
        <v/>
      </c>
      <c r="D8054" t="str">
        <f t="shared" si="557"/>
        <v/>
      </c>
      <c r="E8054" t="str">
        <f t="shared" si="557"/>
        <v/>
      </c>
      <c r="F8054" t="str">
        <f t="shared" si="557"/>
        <v/>
      </c>
      <c r="G8054" t="str">
        <f t="shared" si="557"/>
        <v/>
      </c>
      <c r="H8054" t="str">
        <f t="shared" si="557"/>
        <v/>
      </c>
      <c r="I8054" t="str">
        <f t="shared" si="557"/>
        <v/>
      </c>
      <c r="J8054" t="str">
        <f t="shared" si="557"/>
        <v/>
      </c>
      <c r="K8054" t="str">
        <f t="shared" si="557"/>
        <v/>
      </c>
      <c r="L8054" t="str">
        <f t="shared" si="557"/>
        <v/>
      </c>
      <c r="M8054" t="str">
        <f t="shared" si="557"/>
        <v/>
      </c>
      <c r="N8054" t="str">
        <f t="shared" si="557"/>
        <v/>
      </c>
      <c r="O8054" t="str">
        <f t="shared" si="557"/>
        <v/>
      </c>
      <c r="P8054" t="str">
        <f t="shared" si="557"/>
        <v/>
      </c>
      <c r="Q8054" s="5"/>
    </row>
    <row r="8055" spans="2:17" x14ac:dyDescent="0.25">
      <c r="B8055" t="str">
        <f t="shared" si="557"/>
        <v/>
      </c>
      <c r="C8055" t="str">
        <f t="shared" si="557"/>
        <v/>
      </c>
      <c r="D8055" t="str">
        <f t="shared" si="557"/>
        <v/>
      </c>
      <c r="E8055" t="str">
        <f t="shared" si="557"/>
        <v/>
      </c>
      <c r="F8055" t="str">
        <f t="shared" si="557"/>
        <v/>
      </c>
      <c r="G8055" t="str">
        <f t="shared" si="557"/>
        <v/>
      </c>
      <c r="H8055" t="str">
        <f t="shared" si="557"/>
        <v/>
      </c>
      <c r="I8055" t="str">
        <f t="shared" si="557"/>
        <v/>
      </c>
      <c r="J8055" t="str">
        <f t="shared" si="557"/>
        <v/>
      </c>
      <c r="K8055" t="str">
        <f t="shared" si="557"/>
        <v/>
      </c>
      <c r="L8055" t="str">
        <f t="shared" si="557"/>
        <v/>
      </c>
      <c r="M8055" t="str">
        <f t="shared" si="557"/>
        <v/>
      </c>
      <c r="N8055" t="str">
        <f t="shared" si="557"/>
        <v/>
      </c>
      <c r="O8055" t="str">
        <f t="shared" si="557"/>
        <v/>
      </c>
      <c r="P8055" t="str">
        <f t="shared" si="557"/>
        <v/>
      </c>
      <c r="Q8055" s="5"/>
    </row>
    <row r="8056" spans="2:17" x14ac:dyDescent="0.25">
      <c r="B8056" t="str">
        <f t="shared" ref="B8056:P8065" si="558">MID($A8056,B$2,B$3)</f>
        <v/>
      </c>
      <c r="C8056" t="str">
        <f t="shared" si="558"/>
        <v/>
      </c>
      <c r="D8056" t="str">
        <f t="shared" si="558"/>
        <v/>
      </c>
      <c r="E8056" t="str">
        <f t="shared" si="558"/>
        <v/>
      </c>
      <c r="F8056" t="str">
        <f t="shared" si="558"/>
        <v/>
      </c>
      <c r="G8056" t="str">
        <f t="shared" si="558"/>
        <v/>
      </c>
      <c r="H8056" t="str">
        <f t="shared" si="558"/>
        <v/>
      </c>
      <c r="I8056" t="str">
        <f t="shared" si="558"/>
        <v/>
      </c>
      <c r="J8056" t="str">
        <f t="shared" si="558"/>
        <v/>
      </c>
      <c r="K8056" t="str">
        <f t="shared" si="558"/>
        <v/>
      </c>
      <c r="L8056" t="str">
        <f t="shared" si="558"/>
        <v/>
      </c>
      <c r="M8056" t="str">
        <f t="shared" si="558"/>
        <v/>
      </c>
      <c r="N8056" t="str">
        <f t="shared" si="558"/>
        <v/>
      </c>
      <c r="O8056" t="str">
        <f t="shared" si="558"/>
        <v/>
      </c>
      <c r="P8056" t="str">
        <f t="shared" si="558"/>
        <v/>
      </c>
      <c r="Q8056" s="5"/>
    </row>
    <row r="8057" spans="2:17" x14ac:dyDescent="0.25">
      <c r="B8057" t="str">
        <f t="shared" si="558"/>
        <v/>
      </c>
      <c r="C8057" t="str">
        <f t="shared" si="558"/>
        <v/>
      </c>
      <c r="D8057" t="str">
        <f t="shared" si="558"/>
        <v/>
      </c>
      <c r="E8057" t="str">
        <f t="shared" si="558"/>
        <v/>
      </c>
      <c r="F8057" t="str">
        <f t="shared" si="558"/>
        <v/>
      </c>
      <c r="G8057" t="str">
        <f t="shared" si="558"/>
        <v/>
      </c>
      <c r="H8057" t="str">
        <f t="shared" si="558"/>
        <v/>
      </c>
      <c r="I8057" t="str">
        <f t="shared" si="558"/>
        <v/>
      </c>
      <c r="J8057" t="str">
        <f t="shared" si="558"/>
        <v/>
      </c>
      <c r="K8057" t="str">
        <f t="shared" si="558"/>
        <v/>
      </c>
      <c r="L8057" t="str">
        <f t="shared" si="558"/>
        <v/>
      </c>
      <c r="M8057" t="str">
        <f t="shared" si="558"/>
        <v/>
      </c>
      <c r="N8057" t="str">
        <f t="shared" si="558"/>
        <v/>
      </c>
      <c r="O8057" t="str">
        <f t="shared" si="558"/>
        <v/>
      </c>
      <c r="P8057" t="str">
        <f t="shared" si="558"/>
        <v/>
      </c>
      <c r="Q8057" s="5"/>
    </row>
    <row r="8058" spans="2:17" x14ac:dyDescent="0.25">
      <c r="B8058" t="str">
        <f t="shared" si="558"/>
        <v/>
      </c>
      <c r="C8058" t="str">
        <f t="shared" si="558"/>
        <v/>
      </c>
      <c r="D8058" t="str">
        <f t="shared" si="558"/>
        <v/>
      </c>
      <c r="E8058" t="str">
        <f t="shared" si="558"/>
        <v/>
      </c>
      <c r="F8058" t="str">
        <f t="shared" si="558"/>
        <v/>
      </c>
      <c r="G8058" t="str">
        <f t="shared" si="558"/>
        <v/>
      </c>
      <c r="H8058" t="str">
        <f t="shared" si="558"/>
        <v/>
      </c>
      <c r="I8058" t="str">
        <f t="shared" si="558"/>
        <v/>
      </c>
      <c r="J8058" t="str">
        <f t="shared" si="558"/>
        <v/>
      </c>
      <c r="K8058" t="str">
        <f t="shared" si="558"/>
        <v/>
      </c>
      <c r="L8058" t="str">
        <f t="shared" si="558"/>
        <v/>
      </c>
      <c r="M8058" t="str">
        <f t="shared" si="558"/>
        <v/>
      </c>
      <c r="N8058" t="str">
        <f t="shared" si="558"/>
        <v/>
      </c>
      <c r="O8058" t="str">
        <f t="shared" si="558"/>
        <v/>
      </c>
      <c r="P8058" t="str">
        <f t="shared" si="558"/>
        <v/>
      </c>
      <c r="Q8058" s="5"/>
    </row>
    <row r="8059" spans="2:17" x14ac:dyDescent="0.25">
      <c r="B8059" t="str">
        <f t="shared" si="558"/>
        <v/>
      </c>
      <c r="C8059" t="str">
        <f t="shared" si="558"/>
        <v/>
      </c>
      <c r="D8059" t="str">
        <f t="shared" si="558"/>
        <v/>
      </c>
      <c r="E8059" t="str">
        <f t="shared" si="558"/>
        <v/>
      </c>
      <c r="F8059" t="str">
        <f t="shared" si="558"/>
        <v/>
      </c>
      <c r="G8059" t="str">
        <f t="shared" si="558"/>
        <v/>
      </c>
      <c r="H8059" t="str">
        <f t="shared" si="558"/>
        <v/>
      </c>
      <c r="I8059" t="str">
        <f t="shared" si="558"/>
        <v/>
      </c>
      <c r="J8059" t="str">
        <f t="shared" si="558"/>
        <v/>
      </c>
      <c r="K8059" t="str">
        <f t="shared" si="558"/>
        <v/>
      </c>
      <c r="L8059" t="str">
        <f t="shared" si="558"/>
        <v/>
      </c>
      <c r="M8059" t="str">
        <f t="shared" si="558"/>
        <v/>
      </c>
      <c r="N8059" t="str">
        <f t="shared" si="558"/>
        <v/>
      </c>
      <c r="O8059" t="str">
        <f t="shared" si="558"/>
        <v/>
      </c>
      <c r="P8059" t="str">
        <f t="shared" si="558"/>
        <v/>
      </c>
      <c r="Q8059" s="5"/>
    </row>
    <row r="8060" spans="2:17" x14ac:dyDescent="0.25">
      <c r="B8060" t="str">
        <f t="shared" si="558"/>
        <v/>
      </c>
      <c r="C8060" t="str">
        <f t="shared" si="558"/>
        <v/>
      </c>
      <c r="D8060" t="str">
        <f t="shared" si="558"/>
        <v/>
      </c>
      <c r="E8060" t="str">
        <f t="shared" si="558"/>
        <v/>
      </c>
      <c r="F8060" t="str">
        <f t="shared" si="558"/>
        <v/>
      </c>
      <c r="G8060" t="str">
        <f t="shared" si="558"/>
        <v/>
      </c>
      <c r="H8060" t="str">
        <f t="shared" si="558"/>
        <v/>
      </c>
      <c r="I8060" t="str">
        <f t="shared" si="558"/>
        <v/>
      </c>
      <c r="J8060" t="str">
        <f t="shared" si="558"/>
        <v/>
      </c>
      <c r="K8060" t="str">
        <f t="shared" si="558"/>
        <v/>
      </c>
      <c r="L8060" t="str">
        <f t="shared" si="558"/>
        <v/>
      </c>
      <c r="M8060" t="str">
        <f t="shared" si="558"/>
        <v/>
      </c>
      <c r="N8060" t="str">
        <f t="shared" si="558"/>
        <v/>
      </c>
      <c r="O8060" t="str">
        <f t="shared" si="558"/>
        <v/>
      </c>
      <c r="P8060" t="str">
        <f t="shared" si="558"/>
        <v/>
      </c>
      <c r="Q8060" s="5"/>
    </row>
    <row r="8061" spans="2:17" x14ac:dyDescent="0.25">
      <c r="B8061" t="str">
        <f t="shared" si="558"/>
        <v/>
      </c>
      <c r="C8061" t="str">
        <f t="shared" si="558"/>
        <v/>
      </c>
      <c r="D8061" t="str">
        <f t="shared" si="558"/>
        <v/>
      </c>
      <c r="E8061" t="str">
        <f t="shared" si="558"/>
        <v/>
      </c>
      <c r="F8061" t="str">
        <f t="shared" si="558"/>
        <v/>
      </c>
      <c r="G8061" t="str">
        <f t="shared" si="558"/>
        <v/>
      </c>
      <c r="H8061" t="str">
        <f t="shared" si="558"/>
        <v/>
      </c>
      <c r="I8061" t="str">
        <f t="shared" si="558"/>
        <v/>
      </c>
      <c r="J8061" t="str">
        <f t="shared" si="558"/>
        <v/>
      </c>
      <c r="K8061" t="str">
        <f t="shared" si="558"/>
        <v/>
      </c>
      <c r="L8061" t="str">
        <f t="shared" si="558"/>
        <v/>
      </c>
      <c r="M8061" t="str">
        <f t="shared" si="558"/>
        <v/>
      </c>
      <c r="N8061" t="str">
        <f t="shared" si="558"/>
        <v/>
      </c>
      <c r="O8061" t="str">
        <f t="shared" si="558"/>
        <v/>
      </c>
      <c r="P8061" t="str">
        <f t="shared" si="558"/>
        <v/>
      </c>
      <c r="Q8061" s="5"/>
    </row>
    <row r="8062" spans="2:17" x14ac:dyDescent="0.25">
      <c r="B8062" t="str">
        <f t="shared" si="558"/>
        <v/>
      </c>
      <c r="C8062" t="str">
        <f t="shared" si="558"/>
        <v/>
      </c>
      <c r="D8062" t="str">
        <f t="shared" si="558"/>
        <v/>
      </c>
      <c r="E8062" t="str">
        <f t="shared" si="558"/>
        <v/>
      </c>
      <c r="F8062" t="str">
        <f t="shared" si="558"/>
        <v/>
      </c>
      <c r="G8062" t="str">
        <f t="shared" si="558"/>
        <v/>
      </c>
      <c r="H8062" t="str">
        <f t="shared" si="558"/>
        <v/>
      </c>
      <c r="I8062" t="str">
        <f t="shared" si="558"/>
        <v/>
      </c>
      <c r="J8062" t="str">
        <f t="shared" si="558"/>
        <v/>
      </c>
      <c r="K8062" t="str">
        <f t="shared" si="558"/>
        <v/>
      </c>
      <c r="L8062" t="str">
        <f t="shared" si="558"/>
        <v/>
      </c>
      <c r="M8062" t="str">
        <f t="shared" si="558"/>
        <v/>
      </c>
      <c r="N8062" t="str">
        <f t="shared" si="558"/>
        <v/>
      </c>
      <c r="O8062" t="str">
        <f t="shared" si="558"/>
        <v/>
      </c>
      <c r="P8062" t="str">
        <f t="shared" si="558"/>
        <v/>
      </c>
      <c r="Q8062" s="5"/>
    </row>
    <row r="8063" spans="2:17" x14ac:dyDescent="0.25">
      <c r="B8063" t="str">
        <f t="shared" si="558"/>
        <v/>
      </c>
      <c r="C8063" t="str">
        <f t="shared" si="558"/>
        <v/>
      </c>
      <c r="D8063" t="str">
        <f t="shared" si="558"/>
        <v/>
      </c>
      <c r="E8063" t="str">
        <f t="shared" si="558"/>
        <v/>
      </c>
      <c r="F8063" t="str">
        <f t="shared" si="558"/>
        <v/>
      </c>
      <c r="G8063" t="str">
        <f t="shared" si="558"/>
        <v/>
      </c>
      <c r="H8063" t="str">
        <f t="shared" si="558"/>
        <v/>
      </c>
      <c r="I8063" t="str">
        <f t="shared" si="558"/>
        <v/>
      </c>
      <c r="J8063" t="str">
        <f t="shared" si="558"/>
        <v/>
      </c>
      <c r="K8063" t="str">
        <f t="shared" si="558"/>
        <v/>
      </c>
      <c r="L8063" t="str">
        <f t="shared" si="558"/>
        <v/>
      </c>
      <c r="M8063" t="str">
        <f t="shared" si="558"/>
        <v/>
      </c>
      <c r="N8063" t="str">
        <f t="shared" si="558"/>
        <v/>
      </c>
      <c r="O8063" t="str">
        <f t="shared" si="558"/>
        <v/>
      </c>
      <c r="P8063" t="str">
        <f t="shared" si="558"/>
        <v/>
      </c>
      <c r="Q8063" s="5"/>
    </row>
    <row r="8064" spans="2:17" x14ac:dyDescent="0.25">
      <c r="B8064" t="str">
        <f t="shared" si="558"/>
        <v/>
      </c>
      <c r="C8064" t="str">
        <f t="shared" si="558"/>
        <v/>
      </c>
      <c r="D8064" t="str">
        <f t="shared" si="558"/>
        <v/>
      </c>
      <c r="E8064" t="str">
        <f t="shared" si="558"/>
        <v/>
      </c>
      <c r="F8064" t="str">
        <f t="shared" si="558"/>
        <v/>
      </c>
      <c r="G8064" t="str">
        <f t="shared" si="558"/>
        <v/>
      </c>
      <c r="H8064" t="str">
        <f t="shared" si="558"/>
        <v/>
      </c>
      <c r="I8064" t="str">
        <f t="shared" si="558"/>
        <v/>
      </c>
      <c r="J8064" t="str">
        <f t="shared" si="558"/>
        <v/>
      </c>
      <c r="K8064" t="str">
        <f t="shared" si="558"/>
        <v/>
      </c>
      <c r="L8064" t="str">
        <f t="shared" si="558"/>
        <v/>
      </c>
      <c r="M8064" t="str">
        <f t="shared" si="558"/>
        <v/>
      </c>
      <c r="N8064" t="str">
        <f t="shared" si="558"/>
        <v/>
      </c>
      <c r="O8064" t="str">
        <f t="shared" si="558"/>
        <v/>
      </c>
      <c r="P8064" t="str">
        <f t="shared" si="558"/>
        <v/>
      </c>
      <c r="Q8064" s="5"/>
    </row>
    <row r="8065" spans="2:17" x14ac:dyDescent="0.25">
      <c r="B8065" t="str">
        <f t="shared" si="558"/>
        <v/>
      </c>
      <c r="C8065" t="str">
        <f t="shared" si="558"/>
        <v/>
      </c>
      <c r="D8065" t="str">
        <f t="shared" si="558"/>
        <v/>
      </c>
      <c r="E8065" t="str">
        <f t="shared" si="558"/>
        <v/>
      </c>
      <c r="F8065" t="str">
        <f t="shared" si="558"/>
        <v/>
      </c>
      <c r="G8065" t="str">
        <f t="shared" si="558"/>
        <v/>
      </c>
      <c r="H8065" t="str">
        <f t="shared" si="558"/>
        <v/>
      </c>
      <c r="I8065" t="str">
        <f t="shared" si="558"/>
        <v/>
      </c>
      <c r="J8065" t="str">
        <f t="shared" si="558"/>
        <v/>
      </c>
      <c r="K8065" t="str">
        <f t="shared" si="558"/>
        <v/>
      </c>
      <c r="L8065" t="str">
        <f t="shared" si="558"/>
        <v/>
      </c>
      <c r="M8065" t="str">
        <f t="shared" si="558"/>
        <v/>
      </c>
      <c r="N8065" t="str">
        <f t="shared" si="558"/>
        <v/>
      </c>
      <c r="O8065" t="str">
        <f t="shared" si="558"/>
        <v/>
      </c>
      <c r="P8065" t="str">
        <f t="shared" si="558"/>
        <v/>
      </c>
      <c r="Q8065" s="5"/>
    </row>
    <row r="8066" spans="2:17" x14ac:dyDescent="0.25">
      <c r="B8066" t="str">
        <f t="shared" ref="B8066:P8075" si="559">MID($A8066,B$2,B$3)</f>
        <v/>
      </c>
      <c r="C8066" t="str">
        <f t="shared" si="559"/>
        <v/>
      </c>
      <c r="D8066" t="str">
        <f t="shared" si="559"/>
        <v/>
      </c>
      <c r="E8066" t="str">
        <f t="shared" si="559"/>
        <v/>
      </c>
      <c r="F8066" t="str">
        <f t="shared" si="559"/>
        <v/>
      </c>
      <c r="G8066" t="str">
        <f t="shared" si="559"/>
        <v/>
      </c>
      <c r="H8066" t="str">
        <f t="shared" si="559"/>
        <v/>
      </c>
      <c r="I8066" t="str">
        <f t="shared" si="559"/>
        <v/>
      </c>
      <c r="J8066" t="str">
        <f t="shared" si="559"/>
        <v/>
      </c>
      <c r="K8066" t="str">
        <f t="shared" si="559"/>
        <v/>
      </c>
      <c r="L8066" t="str">
        <f t="shared" si="559"/>
        <v/>
      </c>
      <c r="M8066" t="str">
        <f t="shared" si="559"/>
        <v/>
      </c>
      <c r="N8066" t="str">
        <f t="shared" si="559"/>
        <v/>
      </c>
      <c r="O8066" t="str">
        <f t="shared" si="559"/>
        <v/>
      </c>
      <c r="P8066" t="str">
        <f t="shared" si="559"/>
        <v/>
      </c>
      <c r="Q8066" s="5"/>
    </row>
    <row r="8067" spans="2:17" x14ac:dyDescent="0.25">
      <c r="B8067" t="str">
        <f t="shared" si="559"/>
        <v/>
      </c>
      <c r="C8067" t="str">
        <f t="shared" si="559"/>
        <v/>
      </c>
      <c r="D8067" t="str">
        <f t="shared" si="559"/>
        <v/>
      </c>
      <c r="E8067" t="str">
        <f t="shared" si="559"/>
        <v/>
      </c>
      <c r="F8067" t="str">
        <f t="shared" si="559"/>
        <v/>
      </c>
      <c r="G8067" t="str">
        <f t="shared" si="559"/>
        <v/>
      </c>
      <c r="H8067" t="str">
        <f t="shared" si="559"/>
        <v/>
      </c>
      <c r="I8067" t="str">
        <f t="shared" si="559"/>
        <v/>
      </c>
      <c r="J8067" t="str">
        <f t="shared" si="559"/>
        <v/>
      </c>
      <c r="K8067" t="str">
        <f t="shared" si="559"/>
        <v/>
      </c>
      <c r="L8067" t="str">
        <f t="shared" si="559"/>
        <v/>
      </c>
      <c r="M8067" t="str">
        <f t="shared" si="559"/>
        <v/>
      </c>
      <c r="N8067" t="str">
        <f t="shared" si="559"/>
        <v/>
      </c>
      <c r="O8067" t="str">
        <f t="shared" si="559"/>
        <v/>
      </c>
      <c r="P8067" t="str">
        <f t="shared" si="559"/>
        <v/>
      </c>
      <c r="Q8067" s="5"/>
    </row>
    <row r="8068" spans="2:17" x14ac:dyDescent="0.25">
      <c r="B8068" t="str">
        <f t="shared" si="559"/>
        <v/>
      </c>
      <c r="C8068" t="str">
        <f t="shared" si="559"/>
        <v/>
      </c>
      <c r="D8068" t="str">
        <f t="shared" si="559"/>
        <v/>
      </c>
      <c r="E8068" t="str">
        <f t="shared" si="559"/>
        <v/>
      </c>
      <c r="F8068" t="str">
        <f t="shared" si="559"/>
        <v/>
      </c>
      <c r="G8068" t="str">
        <f t="shared" si="559"/>
        <v/>
      </c>
      <c r="H8068" t="str">
        <f t="shared" si="559"/>
        <v/>
      </c>
      <c r="I8068" t="str">
        <f t="shared" si="559"/>
        <v/>
      </c>
      <c r="J8068" t="str">
        <f t="shared" si="559"/>
        <v/>
      </c>
      <c r="K8068" t="str">
        <f t="shared" si="559"/>
        <v/>
      </c>
      <c r="L8068" t="str">
        <f t="shared" si="559"/>
        <v/>
      </c>
      <c r="M8068" t="str">
        <f t="shared" si="559"/>
        <v/>
      </c>
      <c r="N8068" t="str">
        <f t="shared" si="559"/>
        <v/>
      </c>
      <c r="O8068" t="str">
        <f t="shared" si="559"/>
        <v/>
      </c>
      <c r="P8068" t="str">
        <f t="shared" si="559"/>
        <v/>
      </c>
      <c r="Q8068" s="5"/>
    </row>
    <row r="8069" spans="2:17" x14ac:dyDescent="0.25">
      <c r="B8069" t="str">
        <f t="shared" si="559"/>
        <v/>
      </c>
      <c r="C8069" t="str">
        <f t="shared" si="559"/>
        <v/>
      </c>
      <c r="D8069" t="str">
        <f t="shared" si="559"/>
        <v/>
      </c>
      <c r="E8069" t="str">
        <f t="shared" si="559"/>
        <v/>
      </c>
      <c r="F8069" t="str">
        <f t="shared" si="559"/>
        <v/>
      </c>
      <c r="G8069" t="str">
        <f t="shared" si="559"/>
        <v/>
      </c>
      <c r="H8069" t="str">
        <f t="shared" si="559"/>
        <v/>
      </c>
      <c r="I8069" t="str">
        <f t="shared" si="559"/>
        <v/>
      </c>
      <c r="J8069" t="str">
        <f t="shared" si="559"/>
        <v/>
      </c>
      <c r="K8069" t="str">
        <f t="shared" si="559"/>
        <v/>
      </c>
      <c r="L8069" t="str">
        <f t="shared" si="559"/>
        <v/>
      </c>
      <c r="M8069" t="str">
        <f t="shared" si="559"/>
        <v/>
      </c>
      <c r="N8069" t="str">
        <f t="shared" si="559"/>
        <v/>
      </c>
      <c r="O8069" t="str">
        <f t="shared" si="559"/>
        <v/>
      </c>
      <c r="P8069" t="str">
        <f t="shared" si="559"/>
        <v/>
      </c>
      <c r="Q8069" s="5"/>
    </row>
    <row r="8070" spans="2:17" x14ac:dyDescent="0.25">
      <c r="B8070" t="str">
        <f t="shared" si="559"/>
        <v/>
      </c>
      <c r="C8070" t="str">
        <f t="shared" si="559"/>
        <v/>
      </c>
      <c r="D8070" t="str">
        <f t="shared" si="559"/>
        <v/>
      </c>
      <c r="E8070" t="str">
        <f t="shared" si="559"/>
        <v/>
      </c>
      <c r="F8070" t="str">
        <f t="shared" si="559"/>
        <v/>
      </c>
      <c r="G8070" t="str">
        <f t="shared" si="559"/>
        <v/>
      </c>
      <c r="H8070" t="str">
        <f t="shared" si="559"/>
        <v/>
      </c>
      <c r="I8070" t="str">
        <f t="shared" si="559"/>
        <v/>
      </c>
      <c r="J8070" t="str">
        <f t="shared" si="559"/>
        <v/>
      </c>
      <c r="K8070" t="str">
        <f t="shared" si="559"/>
        <v/>
      </c>
      <c r="L8070" t="str">
        <f t="shared" si="559"/>
        <v/>
      </c>
      <c r="M8070" t="str">
        <f t="shared" si="559"/>
        <v/>
      </c>
      <c r="N8070" t="str">
        <f t="shared" si="559"/>
        <v/>
      </c>
      <c r="O8070" t="str">
        <f t="shared" si="559"/>
        <v/>
      </c>
      <c r="P8070" t="str">
        <f t="shared" si="559"/>
        <v/>
      </c>
      <c r="Q8070" s="5"/>
    </row>
    <row r="8071" spans="2:17" x14ac:dyDescent="0.25">
      <c r="B8071" t="str">
        <f t="shared" si="559"/>
        <v/>
      </c>
      <c r="C8071" t="str">
        <f t="shared" si="559"/>
        <v/>
      </c>
      <c r="D8071" t="str">
        <f t="shared" si="559"/>
        <v/>
      </c>
      <c r="E8071" t="str">
        <f t="shared" si="559"/>
        <v/>
      </c>
      <c r="F8071" t="str">
        <f t="shared" si="559"/>
        <v/>
      </c>
      <c r="G8071" t="str">
        <f t="shared" si="559"/>
        <v/>
      </c>
      <c r="H8071" t="str">
        <f t="shared" si="559"/>
        <v/>
      </c>
      <c r="I8071" t="str">
        <f t="shared" si="559"/>
        <v/>
      </c>
      <c r="J8071" t="str">
        <f t="shared" si="559"/>
        <v/>
      </c>
      <c r="K8071" t="str">
        <f t="shared" si="559"/>
        <v/>
      </c>
      <c r="L8071" t="str">
        <f t="shared" si="559"/>
        <v/>
      </c>
      <c r="M8071" t="str">
        <f t="shared" si="559"/>
        <v/>
      </c>
      <c r="N8071" t="str">
        <f t="shared" si="559"/>
        <v/>
      </c>
      <c r="O8071" t="str">
        <f t="shared" si="559"/>
        <v/>
      </c>
      <c r="P8071" t="str">
        <f t="shared" si="559"/>
        <v/>
      </c>
      <c r="Q8071" s="5"/>
    </row>
    <row r="8072" spans="2:17" x14ac:dyDescent="0.25">
      <c r="B8072" t="str">
        <f t="shared" si="559"/>
        <v/>
      </c>
      <c r="C8072" t="str">
        <f t="shared" si="559"/>
        <v/>
      </c>
      <c r="D8072" t="str">
        <f t="shared" si="559"/>
        <v/>
      </c>
      <c r="E8072" t="str">
        <f t="shared" si="559"/>
        <v/>
      </c>
      <c r="F8072" t="str">
        <f t="shared" si="559"/>
        <v/>
      </c>
      <c r="G8072" t="str">
        <f t="shared" si="559"/>
        <v/>
      </c>
      <c r="H8072" t="str">
        <f t="shared" si="559"/>
        <v/>
      </c>
      <c r="I8072" t="str">
        <f t="shared" si="559"/>
        <v/>
      </c>
      <c r="J8072" t="str">
        <f t="shared" si="559"/>
        <v/>
      </c>
      <c r="K8072" t="str">
        <f t="shared" si="559"/>
        <v/>
      </c>
      <c r="L8072" t="str">
        <f t="shared" si="559"/>
        <v/>
      </c>
      <c r="M8072" t="str">
        <f t="shared" si="559"/>
        <v/>
      </c>
      <c r="N8072" t="str">
        <f t="shared" si="559"/>
        <v/>
      </c>
      <c r="O8072" t="str">
        <f t="shared" si="559"/>
        <v/>
      </c>
      <c r="P8072" t="str">
        <f t="shared" si="559"/>
        <v/>
      </c>
      <c r="Q8072" s="5"/>
    </row>
    <row r="8073" spans="2:17" x14ac:dyDescent="0.25">
      <c r="B8073" t="str">
        <f t="shared" si="559"/>
        <v/>
      </c>
      <c r="C8073" t="str">
        <f t="shared" si="559"/>
        <v/>
      </c>
      <c r="D8073" t="str">
        <f t="shared" si="559"/>
        <v/>
      </c>
      <c r="E8073" t="str">
        <f t="shared" si="559"/>
        <v/>
      </c>
      <c r="F8073" t="str">
        <f t="shared" si="559"/>
        <v/>
      </c>
      <c r="G8073" t="str">
        <f t="shared" si="559"/>
        <v/>
      </c>
      <c r="H8073" t="str">
        <f t="shared" si="559"/>
        <v/>
      </c>
      <c r="I8073" t="str">
        <f t="shared" si="559"/>
        <v/>
      </c>
      <c r="J8073" t="str">
        <f t="shared" si="559"/>
        <v/>
      </c>
      <c r="K8073" t="str">
        <f t="shared" si="559"/>
        <v/>
      </c>
      <c r="L8073" t="str">
        <f t="shared" si="559"/>
        <v/>
      </c>
      <c r="M8073" t="str">
        <f t="shared" si="559"/>
        <v/>
      </c>
      <c r="N8073" t="str">
        <f t="shared" si="559"/>
        <v/>
      </c>
      <c r="O8073" t="str">
        <f t="shared" si="559"/>
        <v/>
      </c>
      <c r="P8073" t="str">
        <f t="shared" si="559"/>
        <v/>
      </c>
      <c r="Q8073" s="5"/>
    </row>
    <row r="8074" spans="2:17" x14ac:dyDescent="0.25">
      <c r="B8074" t="str">
        <f t="shared" si="559"/>
        <v/>
      </c>
      <c r="C8074" t="str">
        <f t="shared" si="559"/>
        <v/>
      </c>
      <c r="D8074" t="str">
        <f t="shared" si="559"/>
        <v/>
      </c>
      <c r="E8074" t="str">
        <f t="shared" si="559"/>
        <v/>
      </c>
      <c r="F8074" t="str">
        <f t="shared" si="559"/>
        <v/>
      </c>
      <c r="G8074" t="str">
        <f t="shared" si="559"/>
        <v/>
      </c>
      <c r="H8074" t="str">
        <f t="shared" si="559"/>
        <v/>
      </c>
      <c r="I8074" t="str">
        <f t="shared" si="559"/>
        <v/>
      </c>
      <c r="J8074" t="str">
        <f t="shared" si="559"/>
        <v/>
      </c>
      <c r="K8074" t="str">
        <f t="shared" si="559"/>
        <v/>
      </c>
      <c r="L8074" t="str">
        <f t="shared" si="559"/>
        <v/>
      </c>
      <c r="M8074" t="str">
        <f t="shared" si="559"/>
        <v/>
      </c>
      <c r="N8074" t="str">
        <f t="shared" si="559"/>
        <v/>
      </c>
      <c r="O8074" t="str">
        <f t="shared" si="559"/>
        <v/>
      </c>
      <c r="P8074" t="str">
        <f t="shared" si="559"/>
        <v/>
      </c>
      <c r="Q8074" s="5"/>
    </row>
    <row r="8075" spans="2:17" x14ac:dyDescent="0.25">
      <c r="B8075" t="str">
        <f t="shared" si="559"/>
        <v/>
      </c>
      <c r="C8075" t="str">
        <f t="shared" si="559"/>
        <v/>
      </c>
      <c r="D8075" t="str">
        <f t="shared" si="559"/>
        <v/>
      </c>
      <c r="E8075" t="str">
        <f t="shared" si="559"/>
        <v/>
      </c>
      <c r="F8075" t="str">
        <f t="shared" si="559"/>
        <v/>
      </c>
      <c r="G8075" t="str">
        <f t="shared" si="559"/>
        <v/>
      </c>
      <c r="H8075" t="str">
        <f t="shared" si="559"/>
        <v/>
      </c>
      <c r="I8075" t="str">
        <f t="shared" si="559"/>
        <v/>
      </c>
      <c r="J8075" t="str">
        <f t="shared" si="559"/>
        <v/>
      </c>
      <c r="K8075" t="str">
        <f t="shared" si="559"/>
        <v/>
      </c>
      <c r="L8075" t="str">
        <f t="shared" si="559"/>
        <v/>
      </c>
      <c r="M8075" t="str">
        <f t="shared" si="559"/>
        <v/>
      </c>
      <c r="N8075" t="str">
        <f t="shared" si="559"/>
        <v/>
      </c>
      <c r="O8075" t="str">
        <f t="shared" si="559"/>
        <v/>
      </c>
      <c r="P8075" t="str">
        <f t="shared" si="559"/>
        <v/>
      </c>
      <c r="Q8075" s="5"/>
    </row>
    <row r="8076" spans="2:17" x14ac:dyDescent="0.25">
      <c r="B8076" t="str">
        <f t="shared" ref="B8076:P8085" si="560">MID($A8076,B$2,B$3)</f>
        <v/>
      </c>
      <c r="C8076" t="str">
        <f t="shared" si="560"/>
        <v/>
      </c>
      <c r="D8076" t="str">
        <f t="shared" si="560"/>
        <v/>
      </c>
      <c r="E8076" t="str">
        <f t="shared" si="560"/>
        <v/>
      </c>
      <c r="F8076" t="str">
        <f t="shared" si="560"/>
        <v/>
      </c>
      <c r="G8076" t="str">
        <f t="shared" si="560"/>
        <v/>
      </c>
      <c r="H8076" t="str">
        <f t="shared" si="560"/>
        <v/>
      </c>
      <c r="I8076" t="str">
        <f t="shared" si="560"/>
        <v/>
      </c>
      <c r="J8076" t="str">
        <f t="shared" si="560"/>
        <v/>
      </c>
      <c r="K8076" t="str">
        <f t="shared" si="560"/>
        <v/>
      </c>
      <c r="L8076" t="str">
        <f t="shared" si="560"/>
        <v/>
      </c>
      <c r="M8076" t="str">
        <f t="shared" si="560"/>
        <v/>
      </c>
      <c r="N8076" t="str">
        <f t="shared" si="560"/>
        <v/>
      </c>
      <c r="O8076" t="str">
        <f t="shared" si="560"/>
        <v/>
      </c>
      <c r="P8076" t="str">
        <f t="shared" si="560"/>
        <v/>
      </c>
      <c r="Q8076" s="5"/>
    </row>
    <row r="8077" spans="2:17" x14ac:dyDescent="0.25">
      <c r="B8077" t="str">
        <f t="shared" si="560"/>
        <v/>
      </c>
      <c r="C8077" t="str">
        <f t="shared" si="560"/>
        <v/>
      </c>
      <c r="D8077" t="str">
        <f t="shared" si="560"/>
        <v/>
      </c>
      <c r="E8077" t="str">
        <f t="shared" si="560"/>
        <v/>
      </c>
      <c r="F8077" t="str">
        <f t="shared" si="560"/>
        <v/>
      </c>
      <c r="G8077" t="str">
        <f t="shared" si="560"/>
        <v/>
      </c>
      <c r="H8077" t="str">
        <f t="shared" si="560"/>
        <v/>
      </c>
      <c r="I8077" t="str">
        <f t="shared" si="560"/>
        <v/>
      </c>
      <c r="J8077" t="str">
        <f t="shared" si="560"/>
        <v/>
      </c>
      <c r="K8077" t="str">
        <f t="shared" si="560"/>
        <v/>
      </c>
      <c r="L8077" t="str">
        <f t="shared" si="560"/>
        <v/>
      </c>
      <c r="M8077" t="str">
        <f t="shared" si="560"/>
        <v/>
      </c>
      <c r="N8077" t="str">
        <f t="shared" si="560"/>
        <v/>
      </c>
      <c r="O8077" t="str">
        <f t="shared" si="560"/>
        <v/>
      </c>
      <c r="P8077" t="str">
        <f t="shared" si="560"/>
        <v/>
      </c>
      <c r="Q8077" s="5"/>
    </row>
    <row r="8078" spans="2:17" x14ac:dyDescent="0.25">
      <c r="B8078" t="str">
        <f t="shared" si="560"/>
        <v/>
      </c>
      <c r="C8078" t="str">
        <f t="shared" si="560"/>
        <v/>
      </c>
      <c r="D8078" t="str">
        <f t="shared" si="560"/>
        <v/>
      </c>
      <c r="E8078" t="str">
        <f t="shared" si="560"/>
        <v/>
      </c>
      <c r="F8078" t="str">
        <f t="shared" si="560"/>
        <v/>
      </c>
      <c r="G8078" t="str">
        <f t="shared" si="560"/>
        <v/>
      </c>
      <c r="H8078" t="str">
        <f t="shared" si="560"/>
        <v/>
      </c>
      <c r="I8078" t="str">
        <f t="shared" si="560"/>
        <v/>
      </c>
      <c r="J8078" t="str">
        <f t="shared" si="560"/>
        <v/>
      </c>
      <c r="K8078" t="str">
        <f t="shared" si="560"/>
        <v/>
      </c>
      <c r="L8078" t="str">
        <f t="shared" si="560"/>
        <v/>
      </c>
      <c r="M8078" t="str">
        <f t="shared" si="560"/>
        <v/>
      </c>
      <c r="N8078" t="str">
        <f t="shared" si="560"/>
        <v/>
      </c>
      <c r="O8078" t="str">
        <f t="shared" si="560"/>
        <v/>
      </c>
      <c r="P8078" t="str">
        <f t="shared" si="560"/>
        <v/>
      </c>
      <c r="Q8078" s="5"/>
    </row>
    <row r="8079" spans="2:17" x14ac:dyDescent="0.25">
      <c r="B8079" t="str">
        <f t="shared" si="560"/>
        <v/>
      </c>
      <c r="C8079" t="str">
        <f t="shared" si="560"/>
        <v/>
      </c>
      <c r="D8079" t="str">
        <f t="shared" si="560"/>
        <v/>
      </c>
      <c r="E8079" t="str">
        <f t="shared" si="560"/>
        <v/>
      </c>
      <c r="F8079" t="str">
        <f t="shared" si="560"/>
        <v/>
      </c>
      <c r="G8079" t="str">
        <f t="shared" si="560"/>
        <v/>
      </c>
      <c r="H8079" t="str">
        <f t="shared" si="560"/>
        <v/>
      </c>
      <c r="I8079" t="str">
        <f t="shared" si="560"/>
        <v/>
      </c>
      <c r="J8079" t="str">
        <f t="shared" si="560"/>
        <v/>
      </c>
      <c r="K8079" t="str">
        <f t="shared" si="560"/>
        <v/>
      </c>
      <c r="L8079" t="str">
        <f t="shared" si="560"/>
        <v/>
      </c>
      <c r="M8079" t="str">
        <f t="shared" si="560"/>
        <v/>
      </c>
      <c r="N8079" t="str">
        <f t="shared" si="560"/>
        <v/>
      </c>
      <c r="O8079" t="str">
        <f t="shared" si="560"/>
        <v/>
      </c>
      <c r="P8079" t="str">
        <f t="shared" si="560"/>
        <v/>
      </c>
      <c r="Q8079" s="5"/>
    </row>
    <row r="8080" spans="2:17" x14ac:dyDescent="0.25">
      <c r="B8080" t="str">
        <f t="shared" si="560"/>
        <v/>
      </c>
      <c r="C8080" t="str">
        <f t="shared" si="560"/>
        <v/>
      </c>
      <c r="D8080" t="str">
        <f t="shared" si="560"/>
        <v/>
      </c>
      <c r="E8080" t="str">
        <f t="shared" si="560"/>
        <v/>
      </c>
      <c r="F8080" t="str">
        <f t="shared" si="560"/>
        <v/>
      </c>
      <c r="G8080" t="str">
        <f t="shared" si="560"/>
        <v/>
      </c>
      <c r="H8080" t="str">
        <f t="shared" si="560"/>
        <v/>
      </c>
      <c r="I8080" t="str">
        <f t="shared" si="560"/>
        <v/>
      </c>
      <c r="J8080" t="str">
        <f t="shared" si="560"/>
        <v/>
      </c>
      <c r="K8080" t="str">
        <f t="shared" si="560"/>
        <v/>
      </c>
      <c r="L8080" t="str">
        <f t="shared" si="560"/>
        <v/>
      </c>
      <c r="M8080" t="str">
        <f t="shared" si="560"/>
        <v/>
      </c>
      <c r="N8080" t="str">
        <f t="shared" si="560"/>
        <v/>
      </c>
      <c r="O8080" t="str">
        <f t="shared" si="560"/>
        <v/>
      </c>
      <c r="P8080" t="str">
        <f t="shared" si="560"/>
        <v/>
      </c>
      <c r="Q8080" s="5"/>
    </row>
    <row r="8081" spans="2:17" x14ac:dyDescent="0.25">
      <c r="B8081" t="str">
        <f t="shared" si="560"/>
        <v/>
      </c>
      <c r="C8081" t="str">
        <f t="shared" si="560"/>
        <v/>
      </c>
      <c r="D8081" t="str">
        <f t="shared" si="560"/>
        <v/>
      </c>
      <c r="E8081" t="str">
        <f t="shared" si="560"/>
        <v/>
      </c>
      <c r="F8081" t="str">
        <f t="shared" si="560"/>
        <v/>
      </c>
      <c r="G8081" t="str">
        <f t="shared" si="560"/>
        <v/>
      </c>
      <c r="H8081" t="str">
        <f t="shared" si="560"/>
        <v/>
      </c>
      <c r="I8081" t="str">
        <f t="shared" si="560"/>
        <v/>
      </c>
      <c r="J8081" t="str">
        <f t="shared" si="560"/>
        <v/>
      </c>
      <c r="K8081" t="str">
        <f t="shared" si="560"/>
        <v/>
      </c>
      <c r="L8081" t="str">
        <f t="shared" si="560"/>
        <v/>
      </c>
      <c r="M8081" t="str">
        <f t="shared" si="560"/>
        <v/>
      </c>
      <c r="N8081" t="str">
        <f t="shared" si="560"/>
        <v/>
      </c>
      <c r="O8081" t="str">
        <f t="shared" si="560"/>
        <v/>
      </c>
      <c r="P8081" t="str">
        <f t="shared" si="560"/>
        <v/>
      </c>
      <c r="Q8081" s="5"/>
    </row>
    <row r="8082" spans="2:17" x14ac:dyDescent="0.25">
      <c r="B8082" t="str">
        <f t="shared" si="560"/>
        <v/>
      </c>
      <c r="C8082" t="str">
        <f t="shared" si="560"/>
        <v/>
      </c>
      <c r="D8082" t="str">
        <f t="shared" si="560"/>
        <v/>
      </c>
      <c r="E8082" t="str">
        <f t="shared" si="560"/>
        <v/>
      </c>
      <c r="F8082" t="str">
        <f t="shared" si="560"/>
        <v/>
      </c>
      <c r="G8082" t="str">
        <f t="shared" si="560"/>
        <v/>
      </c>
      <c r="H8082" t="str">
        <f t="shared" si="560"/>
        <v/>
      </c>
      <c r="I8082" t="str">
        <f t="shared" si="560"/>
        <v/>
      </c>
      <c r="J8082" t="str">
        <f t="shared" si="560"/>
        <v/>
      </c>
      <c r="K8082" t="str">
        <f t="shared" si="560"/>
        <v/>
      </c>
      <c r="L8082" t="str">
        <f t="shared" si="560"/>
        <v/>
      </c>
      <c r="M8082" t="str">
        <f t="shared" si="560"/>
        <v/>
      </c>
      <c r="N8082" t="str">
        <f t="shared" si="560"/>
        <v/>
      </c>
      <c r="O8082" t="str">
        <f t="shared" si="560"/>
        <v/>
      </c>
      <c r="P8082" t="str">
        <f t="shared" si="560"/>
        <v/>
      </c>
      <c r="Q8082" s="5"/>
    </row>
    <row r="8083" spans="2:17" x14ac:dyDescent="0.25">
      <c r="B8083" t="str">
        <f t="shared" si="560"/>
        <v/>
      </c>
      <c r="C8083" t="str">
        <f t="shared" si="560"/>
        <v/>
      </c>
      <c r="D8083" t="str">
        <f t="shared" si="560"/>
        <v/>
      </c>
      <c r="E8083" t="str">
        <f t="shared" si="560"/>
        <v/>
      </c>
      <c r="F8083" t="str">
        <f t="shared" si="560"/>
        <v/>
      </c>
      <c r="G8083" t="str">
        <f t="shared" si="560"/>
        <v/>
      </c>
      <c r="H8083" t="str">
        <f t="shared" si="560"/>
        <v/>
      </c>
      <c r="I8083" t="str">
        <f t="shared" si="560"/>
        <v/>
      </c>
      <c r="J8083" t="str">
        <f t="shared" si="560"/>
        <v/>
      </c>
      <c r="K8083" t="str">
        <f t="shared" si="560"/>
        <v/>
      </c>
      <c r="L8083" t="str">
        <f t="shared" si="560"/>
        <v/>
      </c>
      <c r="M8083" t="str">
        <f t="shared" si="560"/>
        <v/>
      </c>
      <c r="N8083" t="str">
        <f t="shared" si="560"/>
        <v/>
      </c>
      <c r="O8083" t="str">
        <f t="shared" si="560"/>
        <v/>
      </c>
      <c r="P8083" t="str">
        <f t="shared" si="560"/>
        <v/>
      </c>
      <c r="Q8083" s="5"/>
    </row>
    <row r="8084" spans="2:17" x14ac:dyDescent="0.25">
      <c r="B8084" t="str">
        <f t="shared" si="560"/>
        <v/>
      </c>
      <c r="C8084" t="str">
        <f t="shared" si="560"/>
        <v/>
      </c>
      <c r="D8084" t="str">
        <f t="shared" si="560"/>
        <v/>
      </c>
      <c r="E8084" t="str">
        <f t="shared" si="560"/>
        <v/>
      </c>
      <c r="F8084" t="str">
        <f t="shared" si="560"/>
        <v/>
      </c>
      <c r="G8084" t="str">
        <f t="shared" si="560"/>
        <v/>
      </c>
      <c r="H8084" t="str">
        <f t="shared" si="560"/>
        <v/>
      </c>
      <c r="I8084" t="str">
        <f t="shared" si="560"/>
        <v/>
      </c>
      <c r="J8084" t="str">
        <f t="shared" si="560"/>
        <v/>
      </c>
      <c r="K8084" t="str">
        <f t="shared" si="560"/>
        <v/>
      </c>
      <c r="L8084" t="str">
        <f t="shared" si="560"/>
        <v/>
      </c>
      <c r="M8084" t="str">
        <f t="shared" si="560"/>
        <v/>
      </c>
      <c r="N8084" t="str">
        <f t="shared" si="560"/>
        <v/>
      </c>
      <c r="O8084" t="str">
        <f t="shared" si="560"/>
        <v/>
      </c>
      <c r="P8084" t="str">
        <f t="shared" si="560"/>
        <v/>
      </c>
      <c r="Q8084" s="5"/>
    </row>
    <row r="8085" spans="2:17" x14ac:dyDescent="0.25">
      <c r="B8085" t="str">
        <f t="shared" si="560"/>
        <v/>
      </c>
      <c r="C8085" t="str">
        <f t="shared" si="560"/>
        <v/>
      </c>
      <c r="D8085" t="str">
        <f t="shared" si="560"/>
        <v/>
      </c>
      <c r="E8085" t="str">
        <f t="shared" si="560"/>
        <v/>
      </c>
      <c r="F8085" t="str">
        <f t="shared" si="560"/>
        <v/>
      </c>
      <c r="G8085" t="str">
        <f t="shared" si="560"/>
        <v/>
      </c>
      <c r="H8085" t="str">
        <f t="shared" si="560"/>
        <v/>
      </c>
      <c r="I8085" t="str">
        <f t="shared" si="560"/>
        <v/>
      </c>
      <c r="J8085" t="str">
        <f t="shared" si="560"/>
        <v/>
      </c>
      <c r="K8085" t="str">
        <f t="shared" si="560"/>
        <v/>
      </c>
      <c r="L8085" t="str">
        <f t="shared" si="560"/>
        <v/>
      </c>
      <c r="M8085" t="str">
        <f t="shared" si="560"/>
        <v/>
      </c>
      <c r="N8085" t="str">
        <f t="shared" si="560"/>
        <v/>
      </c>
      <c r="O8085" t="str">
        <f t="shared" si="560"/>
        <v/>
      </c>
      <c r="P8085" t="str">
        <f t="shared" si="560"/>
        <v/>
      </c>
      <c r="Q8085" s="5"/>
    </row>
    <row r="8086" spans="2:17" x14ac:dyDescent="0.25">
      <c r="B8086" t="str">
        <f t="shared" ref="B8086:P8095" si="561">MID($A8086,B$2,B$3)</f>
        <v/>
      </c>
      <c r="C8086" t="str">
        <f t="shared" si="561"/>
        <v/>
      </c>
      <c r="D8086" t="str">
        <f t="shared" si="561"/>
        <v/>
      </c>
      <c r="E8086" t="str">
        <f t="shared" si="561"/>
        <v/>
      </c>
      <c r="F8086" t="str">
        <f t="shared" si="561"/>
        <v/>
      </c>
      <c r="G8086" t="str">
        <f t="shared" si="561"/>
        <v/>
      </c>
      <c r="H8086" t="str">
        <f t="shared" si="561"/>
        <v/>
      </c>
      <c r="I8086" t="str">
        <f t="shared" si="561"/>
        <v/>
      </c>
      <c r="J8086" t="str">
        <f t="shared" si="561"/>
        <v/>
      </c>
      <c r="K8086" t="str">
        <f t="shared" si="561"/>
        <v/>
      </c>
      <c r="L8086" t="str">
        <f t="shared" si="561"/>
        <v/>
      </c>
      <c r="M8086" t="str">
        <f t="shared" si="561"/>
        <v/>
      </c>
      <c r="N8086" t="str">
        <f t="shared" si="561"/>
        <v/>
      </c>
      <c r="O8086" t="str">
        <f t="shared" si="561"/>
        <v/>
      </c>
      <c r="P8086" t="str">
        <f t="shared" si="561"/>
        <v/>
      </c>
      <c r="Q8086" s="5"/>
    </row>
    <row r="8087" spans="2:17" x14ac:dyDescent="0.25">
      <c r="B8087" t="str">
        <f t="shared" si="561"/>
        <v/>
      </c>
      <c r="C8087" t="str">
        <f t="shared" si="561"/>
        <v/>
      </c>
      <c r="D8087" t="str">
        <f t="shared" si="561"/>
        <v/>
      </c>
      <c r="E8087" t="str">
        <f t="shared" si="561"/>
        <v/>
      </c>
      <c r="F8087" t="str">
        <f t="shared" si="561"/>
        <v/>
      </c>
      <c r="G8087" t="str">
        <f t="shared" si="561"/>
        <v/>
      </c>
      <c r="H8087" t="str">
        <f t="shared" si="561"/>
        <v/>
      </c>
      <c r="I8087" t="str">
        <f t="shared" si="561"/>
        <v/>
      </c>
      <c r="J8087" t="str">
        <f t="shared" si="561"/>
        <v/>
      </c>
      <c r="K8087" t="str">
        <f t="shared" si="561"/>
        <v/>
      </c>
      <c r="L8087" t="str">
        <f t="shared" si="561"/>
        <v/>
      </c>
      <c r="M8087" t="str">
        <f t="shared" si="561"/>
        <v/>
      </c>
      <c r="N8087" t="str">
        <f t="shared" si="561"/>
        <v/>
      </c>
      <c r="O8087" t="str">
        <f t="shared" si="561"/>
        <v/>
      </c>
      <c r="P8087" t="str">
        <f t="shared" si="561"/>
        <v/>
      </c>
      <c r="Q8087" s="5"/>
    </row>
    <row r="8088" spans="2:17" x14ac:dyDescent="0.25">
      <c r="B8088" t="str">
        <f t="shared" si="561"/>
        <v/>
      </c>
      <c r="C8088" t="str">
        <f t="shared" si="561"/>
        <v/>
      </c>
      <c r="D8088" t="str">
        <f t="shared" si="561"/>
        <v/>
      </c>
      <c r="E8088" t="str">
        <f t="shared" si="561"/>
        <v/>
      </c>
      <c r="F8088" t="str">
        <f t="shared" si="561"/>
        <v/>
      </c>
      <c r="G8088" t="str">
        <f t="shared" si="561"/>
        <v/>
      </c>
      <c r="H8088" t="str">
        <f t="shared" si="561"/>
        <v/>
      </c>
      <c r="I8088" t="str">
        <f t="shared" si="561"/>
        <v/>
      </c>
      <c r="J8088" t="str">
        <f t="shared" si="561"/>
        <v/>
      </c>
      <c r="K8088" t="str">
        <f t="shared" si="561"/>
        <v/>
      </c>
      <c r="L8088" t="str">
        <f t="shared" si="561"/>
        <v/>
      </c>
      <c r="M8088" t="str">
        <f t="shared" si="561"/>
        <v/>
      </c>
      <c r="N8088" t="str">
        <f t="shared" si="561"/>
        <v/>
      </c>
      <c r="O8088" t="str">
        <f t="shared" si="561"/>
        <v/>
      </c>
      <c r="P8088" t="str">
        <f t="shared" si="561"/>
        <v/>
      </c>
      <c r="Q8088" s="5"/>
    </row>
    <row r="8089" spans="2:17" x14ac:dyDescent="0.25">
      <c r="B8089" t="str">
        <f t="shared" si="561"/>
        <v/>
      </c>
      <c r="C8089" t="str">
        <f t="shared" si="561"/>
        <v/>
      </c>
      <c r="D8089" t="str">
        <f t="shared" si="561"/>
        <v/>
      </c>
      <c r="E8089" t="str">
        <f t="shared" si="561"/>
        <v/>
      </c>
      <c r="F8089" t="str">
        <f t="shared" si="561"/>
        <v/>
      </c>
      <c r="G8089" t="str">
        <f t="shared" si="561"/>
        <v/>
      </c>
      <c r="H8089" t="str">
        <f t="shared" si="561"/>
        <v/>
      </c>
      <c r="I8089" t="str">
        <f t="shared" si="561"/>
        <v/>
      </c>
      <c r="J8089" t="str">
        <f t="shared" si="561"/>
        <v/>
      </c>
      <c r="K8089" t="str">
        <f t="shared" si="561"/>
        <v/>
      </c>
      <c r="L8089" t="str">
        <f t="shared" si="561"/>
        <v/>
      </c>
      <c r="M8089" t="str">
        <f t="shared" si="561"/>
        <v/>
      </c>
      <c r="N8089" t="str">
        <f t="shared" si="561"/>
        <v/>
      </c>
      <c r="O8089" t="str">
        <f t="shared" si="561"/>
        <v/>
      </c>
      <c r="P8089" t="str">
        <f t="shared" si="561"/>
        <v/>
      </c>
      <c r="Q8089" s="5"/>
    </row>
    <row r="8090" spans="2:17" x14ac:dyDescent="0.25">
      <c r="B8090" t="str">
        <f t="shared" si="561"/>
        <v/>
      </c>
      <c r="C8090" t="str">
        <f t="shared" si="561"/>
        <v/>
      </c>
      <c r="D8090" t="str">
        <f t="shared" si="561"/>
        <v/>
      </c>
      <c r="E8090" t="str">
        <f t="shared" si="561"/>
        <v/>
      </c>
      <c r="F8090" t="str">
        <f t="shared" si="561"/>
        <v/>
      </c>
      <c r="G8090" t="str">
        <f t="shared" si="561"/>
        <v/>
      </c>
      <c r="H8090" t="str">
        <f t="shared" si="561"/>
        <v/>
      </c>
      <c r="I8090" t="str">
        <f t="shared" si="561"/>
        <v/>
      </c>
      <c r="J8090" t="str">
        <f t="shared" si="561"/>
        <v/>
      </c>
      <c r="K8090" t="str">
        <f t="shared" si="561"/>
        <v/>
      </c>
      <c r="L8090" t="str">
        <f t="shared" si="561"/>
        <v/>
      </c>
      <c r="M8090" t="str">
        <f t="shared" si="561"/>
        <v/>
      </c>
      <c r="N8090" t="str">
        <f t="shared" si="561"/>
        <v/>
      </c>
      <c r="O8090" t="str">
        <f t="shared" si="561"/>
        <v/>
      </c>
      <c r="P8090" t="str">
        <f t="shared" si="561"/>
        <v/>
      </c>
      <c r="Q8090" s="5"/>
    </row>
    <row r="8091" spans="2:17" x14ac:dyDescent="0.25">
      <c r="B8091" t="str">
        <f t="shared" si="561"/>
        <v/>
      </c>
      <c r="C8091" t="str">
        <f t="shared" si="561"/>
        <v/>
      </c>
      <c r="D8091" t="str">
        <f t="shared" si="561"/>
        <v/>
      </c>
      <c r="E8091" t="str">
        <f t="shared" si="561"/>
        <v/>
      </c>
      <c r="F8091" t="str">
        <f t="shared" si="561"/>
        <v/>
      </c>
      <c r="G8091" t="str">
        <f t="shared" si="561"/>
        <v/>
      </c>
      <c r="H8091" t="str">
        <f t="shared" si="561"/>
        <v/>
      </c>
      <c r="I8091" t="str">
        <f t="shared" si="561"/>
        <v/>
      </c>
      <c r="J8091" t="str">
        <f t="shared" si="561"/>
        <v/>
      </c>
      <c r="K8091" t="str">
        <f t="shared" si="561"/>
        <v/>
      </c>
      <c r="L8091" t="str">
        <f t="shared" si="561"/>
        <v/>
      </c>
      <c r="M8091" t="str">
        <f t="shared" si="561"/>
        <v/>
      </c>
      <c r="N8091" t="str">
        <f t="shared" si="561"/>
        <v/>
      </c>
      <c r="O8091" t="str">
        <f t="shared" si="561"/>
        <v/>
      </c>
      <c r="P8091" t="str">
        <f t="shared" si="561"/>
        <v/>
      </c>
      <c r="Q8091" s="5"/>
    </row>
    <row r="8092" spans="2:17" x14ac:dyDescent="0.25">
      <c r="B8092" t="str">
        <f t="shared" si="561"/>
        <v/>
      </c>
      <c r="C8092" t="str">
        <f t="shared" si="561"/>
        <v/>
      </c>
      <c r="D8092" t="str">
        <f t="shared" si="561"/>
        <v/>
      </c>
      <c r="E8092" t="str">
        <f t="shared" si="561"/>
        <v/>
      </c>
      <c r="F8092" t="str">
        <f t="shared" si="561"/>
        <v/>
      </c>
      <c r="G8092" t="str">
        <f t="shared" si="561"/>
        <v/>
      </c>
      <c r="H8092" t="str">
        <f t="shared" si="561"/>
        <v/>
      </c>
      <c r="I8092" t="str">
        <f t="shared" si="561"/>
        <v/>
      </c>
      <c r="J8092" t="str">
        <f t="shared" si="561"/>
        <v/>
      </c>
      <c r="K8092" t="str">
        <f t="shared" si="561"/>
        <v/>
      </c>
      <c r="L8092" t="str">
        <f t="shared" si="561"/>
        <v/>
      </c>
      <c r="M8092" t="str">
        <f t="shared" si="561"/>
        <v/>
      </c>
      <c r="N8092" t="str">
        <f t="shared" si="561"/>
        <v/>
      </c>
      <c r="O8092" t="str">
        <f t="shared" si="561"/>
        <v/>
      </c>
      <c r="P8092" t="str">
        <f t="shared" si="561"/>
        <v/>
      </c>
      <c r="Q8092" s="5"/>
    </row>
    <row r="8093" spans="2:17" x14ac:dyDescent="0.25">
      <c r="B8093" t="str">
        <f t="shared" si="561"/>
        <v/>
      </c>
      <c r="C8093" t="str">
        <f t="shared" si="561"/>
        <v/>
      </c>
      <c r="D8093" t="str">
        <f t="shared" si="561"/>
        <v/>
      </c>
      <c r="E8093" t="str">
        <f t="shared" si="561"/>
        <v/>
      </c>
      <c r="F8093" t="str">
        <f t="shared" si="561"/>
        <v/>
      </c>
      <c r="G8093" t="str">
        <f t="shared" si="561"/>
        <v/>
      </c>
      <c r="H8093" t="str">
        <f t="shared" si="561"/>
        <v/>
      </c>
      <c r="I8093" t="str">
        <f t="shared" si="561"/>
        <v/>
      </c>
      <c r="J8093" t="str">
        <f t="shared" si="561"/>
        <v/>
      </c>
      <c r="K8093" t="str">
        <f t="shared" si="561"/>
        <v/>
      </c>
      <c r="L8093" t="str">
        <f t="shared" si="561"/>
        <v/>
      </c>
      <c r="M8093" t="str">
        <f t="shared" si="561"/>
        <v/>
      </c>
      <c r="N8093" t="str">
        <f t="shared" si="561"/>
        <v/>
      </c>
      <c r="O8093" t="str">
        <f t="shared" si="561"/>
        <v/>
      </c>
      <c r="P8093" t="str">
        <f t="shared" si="561"/>
        <v/>
      </c>
      <c r="Q8093" s="5"/>
    </row>
    <row r="8094" spans="2:17" x14ac:dyDescent="0.25">
      <c r="B8094" t="str">
        <f t="shared" si="561"/>
        <v/>
      </c>
      <c r="C8094" t="str">
        <f t="shared" si="561"/>
        <v/>
      </c>
      <c r="D8094" t="str">
        <f t="shared" si="561"/>
        <v/>
      </c>
      <c r="E8094" t="str">
        <f t="shared" si="561"/>
        <v/>
      </c>
      <c r="F8094" t="str">
        <f t="shared" si="561"/>
        <v/>
      </c>
      <c r="G8094" t="str">
        <f t="shared" si="561"/>
        <v/>
      </c>
      <c r="H8094" t="str">
        <f t="shared" si="561"/>
        <v/>
      </c>
      <c r="I8094" t="str">
        <f t="shared" si="561"/>
        <v/>
      </c>
      <c r="J8094" t="str">
        <f t="shared" si="561"/>
        <v/>
      </c>
      <c r="K8094" t="str">
        <f t="shared" si="561"/>
        <v/>
      </c>
      <c r="L8094" t="str">
        <f t="shared" si="561"/>
        <v/>
      </c>
      <c r="M8094" t="str">
        <f t="shared" si="561"/>
        <v/>
      </c>
      <c r="N8094" t="str">
        <f t="shared" si="561"/>
        <v/>
      </c>
      <c r="O8094" t="str">
        <f t="shared" si="561"/>
        <v/>
      </c>
      <c r="P8094" t="str">
        <f t="shared" si="561"/>
        <v/>
      </c>
      <c r="Q8094" s="5"/>
    </row>
    <row r="8095" spans="2:17" x14ac:dyDescent="0.25">
      <c r="B8095" t="str">
        <f t="shared" si="561"/>
        <v/>
      </c>
      <c r="C8095" t="str">
        <f t="shared" si="561"/>
        <v/>
      </c>
      <c r="D8095" t="str">
        <f t="shared" si="561"/>
        <v/>
      </c>
      <c r="E8095" t="str">
        <f t="shared" si="561"/>
        <v/>
      </c>
      <c r="F8095" t="str">
        <f t="shared" si="561"/>
        <v/>
      </c>
      <c r="G8095" t="str">
        <f t="shared" si="561"/>
        <v/>
      </c>
      <c r="H8095" t="str">
        <f t="shared" si="561"/>
        <v/>
      </c>
      <c r="I8095" t="str">
        <f t="shared" si="561"/>
        <v/>
      </c>
      <c r="J8095" t="str">
        <f t="shared" si="561"/>
        <v/>
      </c>
      <c r="K8095" t="str">
        <f t="shared" si="561"/>
        <v/>
      </c>
      <c r="L8095" t="str">
        <f t="shared" si="561"/>
        <v/>
      </c>
      <c r="M8095" t="str">
        <f t="shared" si="561"/>
        <v/>
      </c>
      <c r="N8095" t="str">
        <f t="shared" si="561"/>
        <v/>
      </c>
      <c r="O8095" t="str">
        <f t="shared" si="561"/>
        <v/>
      </c>
      <c r="P8095" t="str">
        <f t="shared" si="561"/>
        <v/>
      </c>
      <c r="Q8095" s="5"/>
    </row>
    <row r="8096" spans="2:17" x14ac:dyDescent="0.25">
      <c r="B8096" t="str">
        <f t="shared" ref="B8096:P8105" si="562">MID($A8096,B$2,B$3)</f>
        <v/>
      </c>
      <c r="C8096" t="str">
        <f t="shared" si="562"/>
        <v/>
      </c>
      <c r="D8096" t="str">
        <f t="shared" si="562"/>
        <v/>
      </c>
      <c r="E8096" t="str">
        <f t="shared" si="562"/>
        <v/>
      </c>
      <c r="F8096" t="str">
        <f t="shared" si="562"/>
        <v/>
      </c>
      <c r="G8096" t="str">
        <f t="shared" si="562"/>
        <v/>
      </c>
      <c r="H8096" t="str">
        <f t="shared" si="562"/>
        <v/>
      </c>
      <c r="I8096" t="str">
        <f t="shared" si="562"/>
        <v/>
      </c>
      <c r="J8096" t="str">
        <f t="shared" si="562"/>
        <v/>
      </c>
      <c r="K8096" t="str">
        <f t="shared" si="562"/>
        <v/>
      </c>
      <c r="L8096" t="str">
        <f t="shared" si="562"/>
        <v/>
      </c>
      <c r="M8096" t="str">
        <f t="shared" si="562"/>
        <v/>
      </c>
      <c r="N8096" t="str">
        <f t="shared" si="562"/>
        <v/>
      </c>
      <c r="O8096" t="str">
        <f t="shared" si="562"/>
        <v/>
      </c>
      <c r="P8096" t="str">
        <f t="shared" si="562"/>
        <v/>
      </c>
      <c r="Q8096" s="5"/>
    </row>
    <row r="8097" spans="2:17" x14ac:dyDescent="0.25">
      <c r="B8097" t="str">
        <f t="shared" si="562"/>
        <v/>
      </c>
      <c r="C8097" t="str">
        <f t="shared" si="562"/>
        <v/>
      </c>
      <c r="D8097" t="str">
        <f t="shared" si="562"/>
        <v/>
      </c>
      <c r="E8097" t="str">
        <f t="shared" si="562"/>
        <v/>
      </c>
      <c r="F8097" t="str">
        <f t="shared" si="562"/>
        <v/>
      </c>
      <c r="G8097" t="str">
        <f t="shared" si="562"/>
        <v/>
      </c>
      <c r="H8097" t="str">
        <f t="shared" si="562"/>
        <v/>
      </c>
      <c r="I8097" t="str">
        <f t="shared" si="562"/>
        <v/>
      </c>
      <c r="J8097" t="str">
        <f t="shared" si="562"/>
        <v/>
      </c>
      <c r="K8097" t="str">
        <f t="shared" si="562"/>
        <v/>
      </c>
      <c r="L8097" t="str">
        <f t="shared" si="562"/>
        <v/>
      </c>
      <c r="M8097" t="str">
        <f t="shared" si="562"/>
        <v/>
      </c>
      <c r="N8097" t="str">
        <f t="shared" si="562"/>
        <v/>
      </c>
      <c r="O8097" t="str">
        <f t="shared" si="562"/>
        <v/>
      </c>
      <c r="P8097" t="str">
        <f t="shared" si="562"/>
        <v/>
      </c>
      <c r="Q8097" s="5"/>
    </row>
    <row r="8098" spans="2:17" x14ac:dyDescent="0.25">
      <c r="B8098" t="str">
        <f t="shared" si="562"/>
        <v/>
      </c>
      <c r="C8098" t="str">
        <f t="shared" si="562"/>
        <v/>
      </c>
      <c r="D8098" t="str">
        <f t="shared" si="562"/>
        <v/>
      </c>
      <c r="E8098" t="str">
        <f t="shared" si="562"/>
        <v/>
      </c>
      <c r="F8098" t="str">
        <f t="shared" si="562"/>
        <v/>
      </c>
      <c r="G8098" t="str">
        <f t="shared" si="562"/>
        <v/>
      </c>
      <c r="H8098" t="str">
        <f t="shared" si="562"/>
        <v/>
      </c>
      <c r="I8098" t="str">
        <f t="shared" si="562"/>
        <v/>
      </c>
      <c r="J8098" t="str">
        <f t="shared" si="562"/>
        <v/>
      </c>
      <c r="K8098" t="str">
        <f t="shared" si="562"/>
        <v/>
      </c>
      <c r="L8098" t="str">
        <f t="shared" si="562"/>
        <v/>
      </c>
      <c r="M8098" t="str">
        <f t="shared" si="562"/>
        <v/>
      </c>
      <c r="N8098" t="str">
        <f t="shared" si="562"/>
        <v/>
      </c>
      <c r="O8098" t="str">
        <f t="shared" si="562"/>
        <v/>
      </c>
      <c r="P8098" t="str">
        <f t="shared" si="562"/>
        <v/>
      </c>
      <c r="Q8098" s="5"/>
    </row>
    <row r="8099" spans="2:17" x14ac:dyDescent="0.25">
      <c r="B8099" t="str">
        <f t="shared" si="562"/>
        <v/>
      </c>
      <c r="C8099" t="str">
        <f t="shared" si="562"/>
        <v/>
      </c>
      <c r="D8099" t="str">
        <f t="shared" si="562"/>
        <v/>
      </c>
      <c r="E8099" t="str">
        <f t="shared" si="562"/>
        <v/>
      </c>
      <c r="F8099" t="str">
        <f t="shared" si="562"/>
        <v/>
      </c>
      <c r="G8099" t="str">
        <f t="shared" si="562"/>
        <v/>
      </c>
      <c r="H8099" t="str">
        <f t="shared" si="562"/>
        <v/>
      </c>
      <c r="I8099" t="str">
        <f t="shared" si="562"/>
        <v/>
      </c>
      <c r="J8099" t="str">
        <f t="shared" si="562"/>
        <v/>
      </c>
      <c r="K8099" t="str">
        <f t="shared" si="562"/>
        <v/>
      </c>
      <c r="L8099" t="str">
        <f t="shared" si="562"/>
        <v/>
      </c>
      <c r="M8099" t="str">
        <f t="shared" si="562"/>
        <v/>
      </c>
      <c r="N8099" t="str">
        <f t="shared" si="562"/>
        <v/>
      </c>
      <c r="O8099" t="str">
        <f t="shared" si="562"/>
        <v/>
      </c>
      <c r="P8099" t="str">
        <f t="shared" si="562"/>
        <v/>
      </c>
      <c r="Q8099" s="5"/>
    </row>
    <row r="8100" spans="2:17" x14ac:dyDescent="0.25">
      <c r="B8100" t="str">
        <f t="shared" si="562"/>
        <v/>
      </c>
      <c r="C8100" t="str">
        <f t="shared" si="562"/>
        <v/>
      </c>
      <c r="D8100" t="str">
        <f t="shared" si="562"/>
        <v/>
      </c>
      <c r="E8100" t="str">
        <f t="shared" si="562"/>
        <v/>
      </c>
      <c r="F8100" t="str">
        <f t="shared" si="562"/>
        <v/>
      </c>
      <c r="G8100" t="str">
        <f t="shared" si="562"/>
        <v/>
      </c>
      <c r="H8100" t="str">
        <f t="shared" si="562"/>
        <v/>
      </c>
      <c r="I8100" t="str">
        <f t="shared" si="562"/>
        <v/>
      </c>
      <c r="J8100" t="str">
        <f t="shared" si="562"/>
        <v/>
      </c>
      <c r="K8100" t="str">
        <f t="shared" si="562"/>
        <v/>
      </c>
      <c r="L8100" t="str">
        <f t="shared" si="562"/>
        <v/>
      </c>
      <c r="M8100" t="str">
        <f t="shared" si="562"/>
        <v/>
      </c>
      <c r="N8100" t="str">
        <f t="shared" si="562"/>
        <v/>
      </c>
      <c r="O8100" t="str">
        <f t="shared" si="562"/>
        <v/>
      </c>
      <c r="P8100" t="str">
        <f t="shared" si="562"/>
        <v/>
      </c>
      <c r="Q8100" s="5"/>
    </row>
    <row r="8101" spans="2:17" x14ac:dyDescent="0.25">
      <c r="B8101" t="str">
        <f t="shared" si="562"/>
        <v/>
      </c>
      <c r="C8101" t="str">
        <f t="shared" si="562"/>
        <v/>
      </c>
      <c r="D8101" t="str">
        <f t="shared" si="562"/>
        <v/>
      </c>
      <c r="E8101" t="str">
        <f t="shared" si="562"/>
        <v/>
      </c>
      <c r="F8101" t="str">
        <f t="shared" si="562"/>
        <v/>
      </c>
      <c r="G8101" t="str">
        <f t="shared" si="562"/>
        <v/>
      </c>
      <c r="H8101" t="str">
        <f t="shared" si="562"/>
        <v/>
      </c>
      <c r="I8101" t="str">
        <f t="shared" si="562"/>
        <v/>
      </c>
      <c r="J8101" t="str">
        <f t="shared" si="562"/>
        <v/>
      </c>
      <c r="K8101" t="str">
        <f t="shared" si="562"/>
        <v/>
      </c>
      <c r="L8101" t="str">
        <f t="shared" si="562"/>
        <v/>
      </c>
      <c r="M8101" t="str">
        <f t="shared" si="562"/>
        <v/>
      </c>
      <c r="N8101" t="str">
        <f t="shared" si="562"/>
        <v/>
      </c>
      <c r="O8101" t="str">
        <f t="shared" si="562"/>
        <v/>
      </c>
      <c r="P8101" t="str">
        <f t="shared" si="562"/>
        <v/>
      </c>
      <c r="Q8101" s="5"/>
    </row>
    <row r="8102" spans="2:17" x14ac:dyDescent="0.25">
      <c r="B8102" t="str">
        <f t="shared" si="562"/>
        <v/>
      </c>
      <c r="C8102" t="str">
        <f t="shared" si="562"/>
        <v/>
      </c>
      <c r="D8102" t="str">
        <f t="shared" si="562"/>
        <v/>
      </c>
      <c r="E8102" t="str">
        <f t="shared" si="562"/>
        <v/>
      </c>
      <c r="F8102" t="str">
        <f t="shared" si="562"/>
        <v/>
      </c>
      <c r="G8102" t="str">
        <f t="shared" si="562"/>
        <v/>
      </c>
      <c r="H8102" t="str">
        <f t="shared" si="562"/>
        <v/>
      </c>
      <c r="I8102" t="str">
        <f t="shared" si="562"/>
        <v/>
      </c>
      <c r="J8102" t="str">
        <f t="shared" si="562"/>
        <v/>
      </c>
      <c r="K8102" t="str">
        <f t="shared" si="562"/>
        <v/>
      </c>
      <c r="L8102" t="str">
        <f t="shared" si="562"/>
        <v/>
      </c>
      <c r="M8102" t="str">
        <f t="shared" si="562"/>
        <v/>
      </c>
      <c r="N8102" t="str">
        <f t="shared" si="562"/>
        <v/>
      </c>
      <c r="O8102" t="str">
        <f t="shared" si="562"/>
        <v/>
      </c>
      <c r="P8102" t="str">
        <f t="shared" si="562"/>
        <v/>
      </c>
      <c r="Q8102" s="5"/>
    </row>
    <row r="8103" spans="2:17" x14ac:dyDescent="0.25">
      <c r="B8103" t="str">
        <f t="shared" si="562"/>
        <v/>
      </c>
      <c r="C8103" t="str">
        <f t="shared" si="562"/>
        <v/>
      </c>
      <c r="D8103" t="str">
        <f t="shared" si="562"/>
        <v/>
      </c>
      <c r="E8103" t="str">
        <f t="shared" si="562"/>
        <v/>
      </c>
      <c r="F8103" t="str">
        <f t="shared" si="562"/>
        <v/>
      </c>
      <c r="G8103" t="str">
        <f t="shared" si="562"/>
        <v/>
      </c>
      <c r="H8103" t="str">
        <f t="shared" si="562"/>
        <v/>
      </c>
      <c r="I8103" t="str">
        <f t="shared" si="562"/>
        <v/>
      </c>
      <c r="J8103" t="str">
        <f t="shared" si="562"/>
        <v/>
      </c>
      <c r="K8103" t="str">
        <f t="shared" si="562"/>
        <v/>
      </c>
      <c r="L8103" t="str">
        <f t="shared" si="562"/>
        <v/>
      </c>
      <c r="M8103" t="str">
        <f t="shared" si="562"/>
        <v/>
      </c>
      <c r="N8103" t="str">
        <f t="shared" si="562"/>
        <v/>
      </c>
      <c r="O8103" t="str">
        <f t="shared" si="562"/>
        <v/>
      </c>
      <c r="P8103" t="str">
        <f t="shared" si="562"/>
        <v/>
      </c>
      <c r="Q8103" s="5"/>
    </row>
    <row r="8104" spans="2:17" x14ac:dyDescent="0.25">
      <c r="B8104" t="str">
        <f t="shared" si="562"/>
        <v/>
      </c>
      <c r="C8104" t="str">
        <f t="shared" si="562"/>
        <v/>
      </c>
      <c r="D8104" t="str">
        <f t="shared" si="562"/>
        <v/>
      </c>
      <c r="E8104" t="str">
        <f t="shared" si="562"/>
        <v/>
      </c>
      <c r="F8104" t="str">
        <f t="shared" si="562"/>
        <v/>
      </c>
      <c r="G8104" t="str">
        <f t="shared" si="562"/>
        <v/>
      </c>
      <c r="H8104" t="str">
        <f t="shared" si="562"/>
        <v/>
      </c>
      <c r="I8104" t="str">
        <f t="shared" si="562"/>
        <v/>
      </c>
      <c r="J8104" t="str">
        <f t="shared" si="562"/>
        <v/>
      </c>
      <c r="K8104" t="str">
        <f t="shared" si="562"/>
        <v/>
      </c>
      <c r="L8104" t="str">
        <f t="shared" si="562"/>
        <v/>
      </c>
      <c r="M8104" t="str">
        <f t="shared" si="562"/>
        <v/>
      </c>
      <c r="N8104" t="str">
        <f t="shared" si="562"/>
        <v/>
      </c>
      <c r="O8104" t="str">
        <f t="shared" si="562"/>
        <v/>
      </c>
      <c r="P8104" t="str">
        <f t="shared" si="562"/>
        <v/>
      </c>
      <c r="Q8104" s="5"/>
    </row>
    <row r="8105" spans="2:17" x14ac:dyDescent="0.25">
      <c r="B8105" t="str">
        <f t="shared" si="562"/>
        <v/>
      </c>
      <c r="C8105" t="str">
        <f t="shared" si="562"/>
        <v/>
      </c>
      <c r="D8105" t="str">
        <f t="shared" si="562"/>
        <v/>
      </c>
      <c r="E8105" t="str">
        <f t="shared" si="562"/>
        <v/>
      </c>
      <c r="F8105" t="str">
        <f t="shared" si="562"/>
        <v/>
      </c>
      <c r="G8105" t="str">
        <f t="shared" si="562"/>
        <v/>
      </c>
      <c r="H8105" t="str">
        <f t="shared" si="562"/>
        <v/>
      </c>
      <c r="I8105" t="str">
        <f t="shared" si="562"/>
        <v/>
      </c>
      <c r="J8105" t="str">
        <f t="shared" si="562"/>
        <v/>
      </c>
      <c r="K8105" t="str">
        <f t="shared" si="562"/>
        <v/>
      </c>
      <c r="L8105" t="str">
        <f t="shared" si="562"/>
        <v/>
      </c>
      <c r="M8105" t="str">
        <f t="shared" si="562"/>
        <v/>
      </c>
      <c r="N8105" t="str">
        <f t="shared" si="562"/>
        <v/>
      </c>
      <c r="O8105" t="str">
        <f t="shared" si="562"/>
        <v/>
      </c>
      <c r="P8105" t="str">
        <f t="shared" si="562"/>
        <v/>
      </c>
      <c r="Q8105" s="5"/>
    </row>
    <row r="8106" spans="2:17" x14ac:dyDescent="0.25">
      <c r="B8106" t="str">
        <f t="shared" ref="B8106:P8115" si="563">MID($A8106,B$2,B$3)</f>
        <v/>
      </c>
      <c r="C8106" t="str">
        <f t="shared" si="563"/>
        <v/>
      </c>
      <c r="D8106" t="str">
        <f t="shared" si="563"/>
        <v/>
      </c>
      <c r="E8106" t="str">
        <f t="shared" si="563"/>
        <v/>
      </c>
      <c r="F8106" t="str">
        <f t="shared" si="563"/>
        <v/>
      </c>
      <c r="G8106" t="str">
        <f t="shared" si="563"/>
        <v/>
      </c>
      <c r="H8106" t="str">
        <f t="shared" si="563"/>
        <v/>
      </c>
      <c r="I8106" t="str">
        <f t="shared" si="563"/>
        <v/>
      </c>
      <c r="J8106" t="str">
        <f t="shared" si="563"/>
        <v/>
      </c>
      <c r="K8106" t="str">
        <f t="shared" si="563"/>
        <v/>
      </c>
      <c r="L8106" t="str">
        <f t="shared" si="563"/>
        <v/>
      </c>
      <c r="M8106" t="str">
        <f t="shared" si="563"/>
        <v/>
      </c>
      <c r="N8106" t="str">
        <f t="shared" si="563"/>
        <v/>
      </c>
      <c r="O8106" t="str">
        <f t="shared" si="563"/>
        <v/>
      </c>
      <c r="P8106" t="str">
        <f t="shared" si="563"/>
        <v/>
      </c>
      <c r="Q8106" s="5"/>
    </row>
    <row r="8107" spans="2:17" x14ac:dyDescent="0.25">
      <c r="B8107" t="str">
        <f t="shared" si="563"/>
        <v/>
      </c>
      <c r="C8107" t="str">
        <f t="shared" si="563"/>
        <v/>
      </c>
      <c r="D8107" t="str">
        <f t="shared" si="563"/>
        <v/>
      </c>
      <c r="E8107" t="str">
        <f t="shared" si="563"/>
        <v/>
      </c>
      <c r="F8107" t="str">
        <f t="shared" si="563"/>
        <v/>
      </c>
      <c r="G8107" t="str">
        <f t="shared" si="563"/>
        <v/>
      </c>
      <c r="H8107" t="str">
        <f t="shared" si="563"/>
        <v/>
      </c>
      <c r="I8107" t="str">
        <f t="shared" si="563"/>
        <v/>
      </c>
      <c r="J8107" t="str">
        <f t="shared" si="563"/>
        <v/>
      </c>
      <c r="K8107" t="str">
        <f t="shared" si="563"/>
        <v/>
      </c>
      <c r="L8107" t="str">
        <f t="shared" si="563"/>
        <v/>
      </c>
      <c r="M8107" t="str">
        <f t="shared" si="563"/>
        <v/>
      </c>
      <c r="N8107" t="str">
        <f t="shared" si="563"/>
        <v/>
      </c>
      <c r="O8107" t="str">
        <f t="shared" si="563"/>
        <v/>
      </c>
      <c r="P8107" t="str">
        <f t="shared" si="563"/>
        <v/>
      </c>
      <c r="Q8107" s="5"/>
    </row>
    <row r="8108" spans="2:17" x14ac:dyDescent="0.25">
      <c r="B8108" t="str">
        <f t="shared" si="563"/>
        <v/>
      </c>
      <c r="C8108" t="str">
        <f t="shared" si="563"/>
        <v/>
      </c>
      <c r="D8108" t="str">
        <f t="shared" si="563"/>
        <v/>
      </c>
      <c r="E8108" t="str">
        <f t="shared" si="563"/>
        <v/>
      </c>
      <c r="F8108" t="str">
        <f t="shared" si="563"/>
        <v/>
      </c>
      <c r="G8108" t="str">
        <f t="shared" si="563"/>
        <v/>
      </c>
      <c r="H8108" t="str">
        <f t="shared" si="563"/>
        <v/>
      </c>
      <c r="I8108" t="str">
        <f t="shared" si="563"/>
        <v/>
      </c>
      <c r="J8108" t="str">
        <f t="shared" si="563"/>
        <v/>
      </c>
      <c r="K8108" t="str">
        <f t="shared" si="563"/>
        <v/>
      </c>
      <c r="L8108" t="str">
        <f t="shared" si="563"/>
        <v/>
      </c>
      <c r="M8108" t="str">
        <f t="shared" si="563"/>
        <v/>
      </c>
      <c r="N8108" t="str">
        <f t="shared" si="563"/>
        <v/>
      </c>
      <c r="O8108" t="str">
        <f t="shared" si="563"/>
        <v/>
      </c>
      <c r="P8108" t="str">
        <f t="shared" si="563"/>
        <v/>
      </c>
      <c r="Q8108" s="5"/>
    </row>
    <row r="8109" spans="2:17" x14ac:dyDescent="0.25">
      <c r="B8109" t="str">
        <f t="shared" si="563"/>
        <v/>
      </c>
      <c r="C8109" t="str">
        <f t="shared" si="563"/>
        <v/>
      </c>
      <c r="D8109" t="str">
        <f t="shared" si="563"/>
        <v/>
      </c>
      <c r="E8109" t="str">
        <f t="shared" si="563"/>
        <v/>
      </c>
      <c r="F8109" t="str">
        <f t="shared" si="563"/>
        <v/>
      </c>
      <c r="G8109" t="str">
        <f t="shared" si="563"/>
        <v/>
      </c>
      <c r="H8109" t="str">
        <f t="shared" si="563"/>
        <v/>
      </c>
      <c r="I8109" t="str">
        <f t="shared" si="563"/>
        <v/>
      </c>
      <c r="J8109" t="str">
        <f t="shared" si="563"/>
        <v/>
      </c>
      <c r="K8109" t="str">
        <f t="shared" si="563"/>
        <v/>
      </c>
      <c r="L8109" t="str">
        <f t="shared" si="563"/>
        <v/>
      </c>
      <c r="M8109" t="str">
        <f t="shared" si="563"/>
        <v/>
      </c>
      <c r="N8109" t="str">
        <f t="shared" si="563"/>
        <v/>
      </c>
      <c r="O8109" t="str">
        <f t="shared" si="563"/>
        <v/>
      </c>
      <c r="P8109" t="str">
        <f t="shared" si="563"/>
        <v/>
      </c>
      <c r="Q8109" s="5"/>
    </row>
    <row r="8110" spans="2:17" x14ac:dyDescent="0.25">
      <c r="B8110" t="str">
        <f t="shared" si="563"/>
        <v/>
      </c>
      <c r="C8110" t="str">
        <f t="shared" si="563"/>
        <v/>
      </c>
      <c r="D8110" t="str">
        <f t="shared" si="563"/>
        <v/>
      </c>
      <c r="E8110" t="str">
        <f t="shared" si="563"/>
        <v/>
      </c>
      <c r="F8110" t="str">
        <f t="shared" si="563"/>
        <v/>
      </c>
      <c r="G8110" t="str">
        <f t="shared" si="563"/>
        <v/>
      </c>
      <c r="H8110" t="str">
        <f t="shared" si="563"/>
        <v/>
      </c>
      <c r="I8110" t="str">
        <f t="shared" si="563"/>
        <v/>
      </c>
      <c r="J8110" t="str">
        <f t="shared" si="563"/>
        <v/>
      </c>
      <c r="K8110" t="str">
        <f t="shared" si="563"/>
        <v/>
      </c>
      <c r="L8110" t="str">
        <f t="shared" si="563"/>
        <v/>
      </c>
      <c r="M8110" t="str">
        <f t="shared" si="563"/>
        <v/>
      </c>
      <c r="N8110" t="str">
        <f t="shared" si="563"/>
        <v/>
      </c>
      <c r="O8110" t="str">
        <f t="shared" si="563"/>
        <v/>
      </c>
      <c r="P8110" t="str">
        <f t="shared" si="563"/>
        <v/>
      </c>
      <c r="Q8110" s="5"/>
    </row>
    <row r="8111" spans="2:17" x14ac:dyDescent="0.25">
      <c r="B8111" t="str">
        <f t="shared" si="563"/>
        <v/>
      </c>
      <c r="C8111" t="str">
        <f t="shared" si="563"/>
        <v/>
      </c>
      <c r="D8111" t="str">
        <f t="shared" si="563"/>
        <v/>
      </c>
      <c r="E8111" t="str">
        <f t="shared" si="563"/>
        <v/>
      </c>
      <c r="F8111" t="str">
        <f t="shared" si="563"/>
        <v/>
      </c>
      <c r="G8111" t="str">
        <f t="shared" si="563"/>
        <v/>
      </c>
      <c r="H8111" t="str">
        <f t="shared" si="563"/>
        <v/>
      </c>
      <c r="I8111" t="str">
        <f t="shared" si="563"/>
        <v/>
      </c>
      <c r="J8111" t="str">
        <f t="shared" si="563"/>
        <v/>
      </c>
      <c r="K8111" t="str">
        <f t="shared" si="563"/>
        <v/>
      </c>
      <c r="L8111" t="str">
        <f t="shared" si="563"/>
        <v/>
      </c>
      <c r="M8111" t="str">
        <f t="shared" si="563"/>
        <v/>
      </c>
      <c r="N8111" t="str">
        <f t="shared" si="563"/>
        <v/>
      </c>
      <c r="O8111" t="str">
        <f t="shared" si="563"/>
        <v/>
      </c>
      <c r="P8111" t="str">
        <f t="shared" si="563"/>
        <v/>
      </c>
      <c r="Q8111" s="5"/>
    </row>
    <row r="8112" spans="2:17" x14ac:dyDescent="0.25">
      <c r="B8112" t="str">
        <f t="shared" si="563"/>
        <v/>
      </c>
      <c r="C8112" t="str">
        <f t="shared" si="563"/>
        <v/>
      </c>
      <c r="D8112" t="str">
        <f t="shared" si="563"/>
        <v/>
      </c>
      <c r="E8112" t="str">
        <f t="shared" si="563"/>
        <v/>
      </c>
      <c r="F8112" t="str">
        <f t="shared" si="563"/>
        <v/>
      </c>
      <c r="G8112" t="str">
        <f t="shared" si="563"/>
        <v/>
      </c>
      <c r="H8112" t="str">
        <f t="shared" si="563"/>
        <v/>
      </c>
      <c r="I8112" t="str">
        <f t="shared" si="563"/>
        <v/>
      </c>
      <c r="J8112" t="str">
        <f t="shared" si="563"/>
        <v/>
      </c>
      <c r="K8112" t="str">
        <f t="shared" si="563"/>
        <v/>
      </c>
      <c r="L8112" t="str">
        <f t="shared" si="563"/>
        <v/>
      </c>
      <c r="M8112" t="str">
        <f t="shared" si="563"/>
        <v/>
      </c>
      <c r="N8112" t="str">
        <f t="shared" si="563"/>
        <v/>
      </c>
      <c r="O8112" t="str">
        <f t="shared" si="563"/>
        <v/>
      </c>
      <c r="P8112" t="str">
        <f t="shared" si="563"/>
        <v/>
      </c>
      <c r="Q8112" s="5"/>
    </row>
    <row r="8113" spans="2:17" x14ac:dyDescent="0.25">
      <c r="B8113" t="str">
        <f t="shared" si="563"/>
        <v/>
      </c>
      <c r="C8113" t="str">
        <f t="shared" si="563"/>
        <v/>
      </c>
      <c r="D8113" t="str">
        <f t="shared" si="563"/>
        <v/>
      </c>
      <c r="E8113" t="str">
        <f t="shared" si="563"/>
        <v/>
      </c>
      <c r="F8113" t="str">
        <f t="shared" si="563"/>
        <v/>
      </c>
      <c r="G8113" t="str">
        <f t="shared" si="563"/>
        <v/>
      </c>
      <c r="H8113" t="str">
        <f t="shared" si="563"/>
        <v/>
      </c>
      <c r="I8113" t="str">
        <f t="shared" si="563"/>
        <v/>
      </c>
      <c r="J8113" t="str">
        <f t="shared" si="563"/>
        <v/>
      </c>
      <c r="K8113" t="str">
        <f t="shared" si="563"/>
        <v/>
      </c>
      <c r="L8113" t="str">
        <f t="shared" si="563"/>
        <v/>
      </c>
      <c r="M8113" t="str">
        <f t="shared" si="563"/>
        <v/>
      </c>
      <c r="N8113" t="str">
        <f t="shared" si="563"/>
        <v/>
      </c>
      <c r="O8113" t="str">
        <f t="shared" si="563"/>
        <v/>
      </c>
      <c r="P8113" t="str">
        <f t="shared" si="563"/>
        <v/>
      </c>
      <c r="Q8113" s="5"/>
    </row>
    <row r="8114" spans="2:17" x14ac:dyDescent="0.25">
      <c r="B8114" t="str">
        <f t="shared" si="563"/>
        <v/>
      </c>
      <c r="C8114" t="str">
        <f t="shared" si="563"/>
        <v/>
      </c>
      <c r="D8114" t="str">
        <f t="shared" si="563"/>
        <v/>
      </c>
      <c r="E8114" t="str">
        <f t="shared" si="563"/>
        <v/>
      </c>
      <c r="F8114" t="str">
        <f t="shared" si="563"/>
        <v/>
      </c>
      <c r="G8114" t="str">
        <f t="shared" si="563"/>
        <v/>
      </c>
      <c r="H8114" t="str">
        <f t="shared" si="563"/>
        <v/>
      </c>
      <c r="I8114" t="str">
        <f t="shared" si="563"/>
        <v/>
      </c>
      <c r="J8114" t="str">
        <f t="shared" si="563"/>
        <v/>
      </c>
      <c r="K8114" t="str">
        <f t="shared" si="563"/>
        <v/>
      </c>
      <c r="L8114" t="str">
        <f t="shared" si="563"/>
        <v/>
      </c>
      <c r="M8114" t="str">
        <f t="shared" si="563"/>
        <v/>
      </c>
      <c r="N8114" t="str">
        <f t="shared" si="563"/>
        <v/>
      </c>
      <c r="O8114" t="str">
        <f t="shared" si="563"/>
        <v/>
      </c>
      <c r="P8114" t="str">
        <f t="shared" si="563"/>
        <v/>
      </c>
      <c r="Q8114" s="5"/>
    </row>
    <row r="8115" spans="2:17" x14ac:dyDescent="0.25">
      <c r="B8115" t="str">
        <f t="shared" si="563"/>
        <v/>
      </c>
      <c r="C8115" t="str">
        <f t="shared" si="563"/>
        <v/>
      </c>
      <c r="D8115" t="str">
        <f t="shared" si="563"/>
        <v/>
      </c>
      <c r="E8115" t="str">
        <f t="shared" si="563"/>
        <v/>
      </c>
      <c r="F8115" t="str">
        <f t="shared" si="563"/>
        <v/>
      </c>
      <c r="G8115" t="str">
        <f t="shared" si="563"/>
        <v/>
      </c>
      <c r="H8115" t="str">
        <f t="shared" si="563"/>
        <v/>
      </c>
      <c r="I8115" t="str">
        <f t="shared" si="563"/>
        <v/>
      </c>
      <c r="J8115" t="str">
        <f t="shared" si="563"/>
        <v/>
      </c>
      <c r="K8115" t="str">
        <f t="shared" si="563"/>
        <v/>
      </c>
      <c r="L8115" t="str">
        <f t="shared" si="563"/>
        <v/>
      </c>
      <c r="M8115" t="str">
        <f t="shared" si="563"/>
        <v/>
      </c>
      <c r="N8115" t="str">
        <f t="shared" si="563"/>
        <v/>
      </c>
      <c r="O8115" t="str">
        <f t="shared" si="563"/>
        <v/>
      </c>
      <c r="P8115" t="str">
        <f t="shared" si="563"/>
        <v/>
      </c>
      <c r="Q8115" s="5"/>
    </row>
    <row r="8116" spans="2:17" x14ac:dyDescent="0.25">
      <c r="B8116" t="str">
        <f t="shared" ref="B8116:P8125" si="564">MID($A8116,B$2,B$3)</f>
        <v/>
      </c>
      <c r="C8116" t="str">
        <f t="shared" si="564"/>
        <v/>
      </c>
      <c r="D8116" t="str">
        <f t="shared" si="564"/>
        <v/>
      </c>
      <c r="E8116" t="str">
        <f t="shared" si="564"/>
        <v/>
      </c>
      <c r="F8116" t="str">
        <f t="shared" si="564"/>
        <v/>
      </c>
      <c r="G8116" t="str">
        <f t="shared" si="564"/>
        <v/>
      </c>
      <c r="H8116" t="str">
        <f t="shared" si="564"/>
        <v/>
      </c>
      <c r="I8116" t="str">
        <f t="shared" si="564"/>
        <v/>
      </c>
      <c r="J8116" t="str">
        <f t="shared" si="564"/>
        <v/>
      </c>
      <c r="K8116" t="str">
        <f t="shared" si="564"/>
        <v/>
      </c>
      <c r="L8116" t="str">
        <f t="shared" si="564"/>
        <v/>
      </c>
      <c r="M8116" t="str">
        <f t="shared" si="564"/>
        <v/>
      </c>
      <c r="N8116" t="str">
        <f t="shared" si="564"/>
        <v/>
      </c>
      <c r="O8116" t="str">
        <f t="shared" si="564"/>
        <v/>
      </c>
      <c r="P8116" t="str">
        <f t="shared" si="564"/>
        <v/>
      </c>
      <c r="Q8116" s="5"/>
    </row>
    <row r="8117" spans="2:17" x14ac:dyDescent="0.25">
      <c r="B8117" t="str">
        <f t="shared" si="564"/>
        <v/>
      </c>
      <c r="C8117" t="str">
        <f t="shared" si="564"/>
        <v/>
      </c>
      <c r="D8117" t="str">
        <f t="shared" si="564"/>
        <v/>
      </c>
      <c r="E8117" t="str">
        <f t="shared" si="564"/>
        <v/>
      </c>
      <c r="F8117" t="str">
        <f t="shared" si="564"/>
        <v/>
      </c>
      <c r="G8117" t="str">
        <f t="shared" si="564"/>
        <v/>
      </c>
      <c r="H8117" t="str">
        <f t="shared" si="564"/>
        <v/>
      </c>
      <c r="I8117" t="str">
        <f t="shared" si="564"/>
        <v/>
      </c>
      <c r="J8117" t="str">
        <f t="shared" si="564"/>
        <v/>
      </c>
      <c r="K8117" t="str">
        <f t="shared" si="564"/>
        <v/>
      </c>
      <c r="L8117" t="str">
        <f t="shared" si="564"/>
        <v/>
      </c>
      <c r="M8117" t="str">
        <f t="shared" si="564"/>
        <v/>
      </c>
      <c r="N8117" t="str">
        <f t="shared" si="564"/>
        <v/>
      </c>
      <c r="O8117" t="str">
        <f t="shared" si="564"/>
        <v/>
      </c>
      <c r="P8117" t="str">
        <f t="shared" si="564"/>
        <v/>
      </c>
      <c r="Q8117" s="5"/>
    </row>
    <row r="8118" spans="2:17" x14ac:dyDescent="0.25">
      <c r="B8118" t="str">
        <f t="shared" si="564"/>
        <v/>
      </c>
      <c r="C8118" t="str">
        <f t="shared" si="564"/>
        <v/>
      </c>
      <c r="D8118" t="str">
        <f t="shared" si="564"/>
        <v/>
      </c>
      <c r="E8118" t="str">
        <f t="shared" si="564"/>
        <v/>
      </c>
      <c r="F8118" t="str">
        <f t="shared" si="564"/>
        <v/>
      </c>
      <c r="G8118" t="str">
        <f t="shared" si="564"/>
        <v/>
      </c>
      <c r="H8118" t="str">
        <f t="shared" si="564"/>
        <v/>
      </c>
      <c r="I8118" t="str">
        <f t="shared" si="564"/>
        <v/>
      </c>
      <c r="J8118" t="str">
        <f t="shared" si="564"/>
        <v/>
      </c>
      <c r="K8118" t="str">
        <f t="shared" si="564"/>
        <v/>
      </c>
      <c r="L8118" t="str">
        <f t="shared" si="564"/>
        <v/>
      </c>
      <c r="M8118" t="str">
        <f t="shared" si="564"/>
        <v/>
      </c>
      <c r="N8118" t="str">
        <f t="shared" si="564"/>
        <v/>
      </c>
      <c r="O8118" t="str">
        <f t="shared" si="564"/>
        <v/>
      </c>
      <c r="P8118" t="str">
        <f t="shared" si="564"/>
        <v/>
      </c>
      <c r="Q8118" s="5"/>
    </row>
    <row r="8119" spans="2:17" x14ac:dyDescent="0.25">
      <c r="B8119" t="str">
        <f t="shared" si="564"/>
        <v/>
      </c>
      <c r="C8119" t="str">
        <f t="shared" si="564"/>
        <v/>
      </c>
      <c r="D8119" t="str">
        <f t="shared" si="564"/>
        <v/>
      </c>
      <c r="E8119" t="str">
        <f t="shared" si="564"/>
        <v/>
      </c>
      <c r="F8119" t="str">
        <f t="shared" si="564"/>
        <v/>
      </c>
      <c r="G8119" t="str">
        <f t="shared" si="564"/>
        <v/>
      </c>
      <c r="H8119" t="str">
        <f t="shared" si="564"/>
        <v/>
      </c>
      <c r="I8119" t="str">
        <f t="shared" si="564"/>
        <v/>
      </c>
      <c r="J8119" t="str">
        <f t="shared" si="564"/>
        <v/>
      </c>
      <c r="K8119" t="str">
        <f t="shared" si="564"/>
        <v/>
      </c>
      <c r="L8119" t="str">
        <f t="shared" si="564"/>
        <v/>
      </c>
      <c r="M8119" t="str">
        <f t="shared" si="564"/>
        <v/>
      </c>
      <c r="N8119" t="str">
        <f t="shared" si="564"/>
        <v/>
      </c>
      <c r="O8119" t="str">
        <f t="shared" si="564"/>
        <v/>
      </c>
      <c r="P8119" t="str">
        <f t="shared" si="564"/>
        <v/>
      </c>
      <c r="Q8119" s="5"/>
    </row>
    <row r="8120" spans="2:17" x14ac:dyDescent="0.25">
      <c r="B8120" t="str">
        <f t="shared" si="564"/>
        <v/>
      </c>
      <c r="C8120" t="str">
        <f t="shared" si="564"/>
        <v/>
      </c>
      <c r="D8120" t="str">
        <f t="shared" si="564"/>
        <v/>
      </c>
      <c r="E8120" t="str">
        <f t="shared" si="564"/>
        <v/>
      </c>
      <c r="F8120" t="str">
        <f t="shared" si="564"/>
        <v/>
      </c>
      <c r="G8120" t="str">
        <f t="shared" si="564"/>
        <v/>
      </c>
      <c r="H8120" t="str">
        <f t="shared" si="564"/>
        <v/>
      </c>
      <c r="I8120" t="str">
        <f t="shared" si="564"/>
        <v/>
      </c>
      <c r="J8120" t="str">
        <f t="shared" si="564"/>
        <v/>
      </c>
      <c r="K8120" t="str">
        <f t="shared" si="564"/>
        <v/>
      </c>
      <c r="L8120" t="str">
        <f t="shared" si="564"/>
        <v/>
      </c>
      <c r="M8120" t="str">
        <f t="shared" si="564"/>
        <v/>
      </c>
      <c r="N8120" t="str">
        <f t="shared" si="564"/>
        <v/>
      </c>
      <c r="O8120" t="str">
        <f t="shared" si="564"/>
        <v/>
      </c>
      <c r="P8120" t="str">
        <f t="shared" si="564"/>
        <v/>
      </c>
      <c r="Q8120" s="5"/>
    </row>
    <row r="8121" spans="2:17" x14ac:dyDescent="0.25">
      <c r="B8121" t="str">
        <f t="shared" si="564"/>
        <v/>
      </c>
      <c r="C8121" t="str">
        <f t="shared" si="564"/>
        <v/>
      </c>
      <c r="D8121" t="str">
        <f t="shared" si="564"/>
        <v/>
      </c>
      <c r="E8121" t="str">
        <f t="shared" si="564"/>
        <v/>
      </c>
      <c r="F8121" t="str">
        <f t="shared" si="564"/>
        <v/>
      </c>
      <c r="G8121" t="str">
        <f t="shared" si="564"/>
        <v/>
      </c>
      <c r="H8121" t="str">
        <f t="shared" si="564"/>
        <v/>
      </c>
      <c r="I8121" t="str">
        <f t="shared" si="564"/>
        <v/>
      </c>
      <c r="J8121" t="str">
        <f t="shared" si="564"/>
        <v/>
      </c>
      <c r="K8121" t="str">
        <f t="shared" si="564"/>
        <v/>
      </c>
      <c r="L8121" t="str">
        <f t="shared" si="564"/>
        <v/>
      </c>
      <c r="M8121" t="str">
        <f t="shared" si="564"/>
        <v/>
      </c>
      <c r="N8121" t="str">
        <f t="shared" si="564"/>
        <v/>
      </c>
      <c r="O8121" t="str">
        <f t="shared" si="564"/>
        <v/>
      </c>
      <c r="P8121" t="str">
        <f t="shared" si="564"/>
        <v/>
      </c>
      <c r="Q8121" s="5"/>
    </row>
    <row r="8122" spans="2:17" x14ac:dyDescent="0.25">
      <c r="B8122" t="str">
        <f t="shared" si="564"/>
        <v/>
      </c>
      <c r="C8122" t="str">
        <f t="shared" si="564"/>
        <v/>
      </c>
      <c r="D8122" t="str">
        <f t="shared" si="564"/>
        <v/>
      </c>
      <c r="E8122" t="str">
        <f t="shared" si="564"/>
        <v/>
      </c>
      <c r="F8122" t="str">
        <f t="shared" si="564"/>
        <v/>
      </c>
      <c r="G8122" t="str">
        <f t="shared" si="564"/>
        <v/>
      </c>
      <c r="H8122" t="str">
        <f t="shared" si="564"/>
        <v/>
      </c>
      <c r="I8122" t="str">
        <f t="shared" si="564"/>
        <v/>
      </c>
      <c r="J8122" t="str">
        <f t="shared" si="564"/>
        <v/>
      </c>
      <c r="K8122" t="str">
        <f t="shared" si="564"/>
        <v/>
      </c>
      <c r="L8122" t="str">
        <f t="shared" si="564"/>
        <v/>
      </c>
      <c r="M8122" t="str">
        <f t="shared" si="564"/>
        <v/>
      </c>
      <c r="N8122" t="str">
        <f t="shared" si="564"/>
        <v/>
      </c>
      <c r="O8122" t="str">
        <f t="shared" si="564"/>
        <v/>
      </c>
      <c r="P8122" t="str">
        <f t="shared" si="564"/>
        <v/>
      </c>
      <c r="Q8122" s="5"/>
    </row>
    <row r="8123" spans="2:17" x14ac:dyDescent="0.25">
      <c r="B8123" t="str">
        <f t="shared" si="564"/>
        <v/>
      </c>
      <c r="C8123" t="str">
        <f t="shared" si="564"/>
        <v/>
      </c>
      <c r="D8123" t="str">
        <f t="shared" si="564"/>
        <v/>
      </c>
      <c r="E8123" t="str">
        <f t="shared" si="564"/>
        <v/>
      </c>
      <c r="F8123" t="str">
        <f t="shared" si="564"/>
        <v/>
      </c>
      <c r="G8123" t="str">
        <f t="shared" si="564"/>
        <v/>
      </c>
      <c r="H8123" t="str">
        <f t="shared" si="564"/>
        <v/>
      </c>
      <c r="I8123" t="str">
        <f t="shared" si="564"/>
        <v/>
      </c>
      <c r="J8123" t="str">
        <f t="shared" si="564"/>
        <v/>
      </c>
      <c r="K8123" t="str">
        <f t="shared" si="564"/>
        <v/>
      </c>
      <c r="L8123" t="str">
        <f t="shared" si="564"/>
        <v/>
      </c>
      <c r="M8123" t="str">
        <f t="shared" si="564"/>
        <v/>
      </c>
      <c r="N8123" t="str">
        <f t="shared" si="564"/>
        <v/>
      </c>
      <c r="O8123" t="str">
        <f t="shared" si="564"/>
        <v/>
      </c>
      <c r="P8123" t="str">
        <f t="shared" si="564"/>
        <v/>
      </c>
      <c r="Q8123" s="5"/>
    </row>
    <row r="8124" spans="2:17" x14ac:dyDescent="0.25">
      <c r="B8124" t="str">
        <f t="shared" si="564"/>
        <v/>
      </c>
      <c r="C8124" t="str">
        <f t="shared" si="564"/>
        <v/>
      </c>
      <c r="D8124" t="str">
        <f t="shared" si="564"/>
        <v/>
      </c>
      <c r="E8124" t="str">
        <f t="shared" si="564"/>
        <v/>
      </c>
      <c r="F8124" t="str">
        <f t="shared" si="564"/>
        <v/>
      </c>
      <c r="G8124" t="str">
        <f t="shared" si="564"/>
        <v/>
      </c>
      <c r="H8124" t="str">
        <f t="shared" si="564"/>
        <v/>
      </c>
      <c r="I8124" t="str">
        <f t="shared" si="564"/>
        <v/>
      </c>
      <c r="J8124" t="str">
        <f t="shared" si="564"/>
        <v/>
      </c>
      <c r="K8124" t="str">
        <f t="shared" si="564"/>
        <v/>
      </c>
      <c r="L8124" t="str">
        <f t="shared" si="564"/>
        <v/>
      </c>
      <c r="M8124" t="str">
        <f t="shared" si="564"/>
        <v/>
      </c>
      <c r="N8124" t="str">
        <f t="shared" si="564"/>
        <v/>
      </c>
      <c r="O8124" t="str">
        <f t="shared" si="564"/>
        <v/>
      </c>
      <c r="P8124" t="str">
        <f t="shared" si="564"/>
        <v/>
      </c>
      <c r="Q8124" s="5"/>
    </row>
    <row r="8125" spans="2:17" x14ac:dyDescent="0.25">
      <c r="B8125" t="str">
        <f t="shared" si="564"/>
        <v/>
      </c>
      <c r="C8125" t="str">
        <f t="shared" si="564"/>
        <v/>
      </c>
      <c r="D8125" t="str">
        <f t="shared" si="564"/>
        <v/>
      </c>
      <c r="E8125" t="str">
        <f t="shared" si="564"/>
        <v/>
      </c>
      <c r="F8125" t="str">
        <f t="shared" si="564"/>
        <v/>
      </c>
      <c r="G8125" t="str">
        <f t="shared" si="564"/>
        <v/>
      </c>
      <c r="H8125" t="str">
        <f t="shared" si="564"/>
        <v/>
      </c>
      <c r="I8125" t="str">
        <f t="shared" si="564"/>
        <v/>
      </c>
      <c r="J8125" t="str">
        <f t="shared" si="564"/>
        <v/>
      </c>
      <c r="K8125" t="str">
        <f t="shared" si="564"/>
        <v/>
      </c>
      <c r="L8125" t="str">
        <f t="shared" si="564"/>
        <v/>
      </c>
      <c r="M8125" t="str">
        <f t="shared" si="564"/>
        <v/>
      </c>
      <c r="N8125" t="str">
        <f t="shared" si="564"/>
        <v/>
      </c>
      <c r="O8125" t="str">
        <f t="shared" si="564"/>
        <v/>
      </c>
      <c r="P8125" t="str">
        <f t="shared" si="564"/>
        <v/>
      </c>
      <c r="Q8125" s="5"/>
    </row>
    <row r="8126" spans="2:17" x14ac:dyDescent="0.25">
      <c r="B8126" t="str">
        <f t="shared" ref="B8126:P8135" si="565">MID($A8126,B$2,B$3)</f>
        <v/>
      </c>
      <c r="C8126" t="str">
        <f t="shared" si="565"/>
        <v/>
      </c>
      <c r="D8126" t="str">
        <f t="shared" si="565"/>
        <v/>
      </c>
      <c r="E8126" t="str">
        <f t="shared" si="565"/>
        <v/>
      </c>
      <c r="F8126" t="str">
        <f t="shared" si="565"/>
        <v/>
      </c>
      <c r="G8126" t="str">
        <f t="shared" si="565"/>
        <v/>
      </c>
      <c r="H8126" t="str">
        <f t="shared" si="565"/>
        <v/>
      </c>
      <c r="I8126" t="str">
        <f t="shared" si="565"/>
        <v/>
      </c>
      <c r="J8126" t="str">
        <f t="shared" si="565"/>
        <v/>
      </c>
      <c r="K8126" t="str">
        <f t="shared" si="565"/>
        <v/>
      </c>
      <c r="L8126" t="str">
        <f t="shared" si="565"/>
        <v/>
      </c>
      <c r="M8126" t="str">
        <f t="shared" si="565"/>
        <v/>
      </c>
      <c r="N8126" t="str">
        <f t="shared" si="565"/>
        <v/>
      </c>
      <c r="O8126" t="str">
        <f t="shared" si="565"/>
        <v/>
      </c>
      <c r="P8126" t="str">
        <f t="shared" si="565"/>
        <v/>
      </c>
      <c r="Q8126" s="5"/>
    </row>
    <row r="8127" spans="2:17" x14ac:dyDescent="0.25">
      <c r="B8127" t="str">
        <f t="shared" si="565"/>
        <v/>
      </c>
      <c r="C8127" t="str">
        <f t="shared" si="565"/>
        <v/>
      </c>
      <c r="D8127" t="str">
        <f t="shared" si="565"/>
        <v/>
      </c>
      <c r="E8127" t="str">
        <f t="shared" si="565"/>
        <v/>
      </c>
      <c r="F8127" t="str">
        <f t="shared" si="565"/>
        <v/>
      </c>
      <c r="G8127" t="str">
        <f t="shared" si="565"/>
        <v/>
      </c>
      <c r="H8127" t="str">
        <f t="shared" si="565"/>
        <v/>
      </c>
      <c r="I8127" t="str">
        <f t="shared" si="565"/>
        <v/>
      </c>
      <c r="J8127" t="str">
        <f t="shared" si="565"/>
        <v/>
      </c>
      <c r="K8127" t="str">
        <f t="shared" si="565"/>
        <v/>
      </c>
      <c r="L8127" t="str">
        <f t="shared" si="565"/>
        <v/>
      </c>
      <c r="M8127" t="str">
        <f t="shared" si="565"/>
        <v/>
      </c>
      <c r="N8127" t="str">
        <f t="shared" si="565"/>
        <v/>
      </c>
      <c r="O8127" t="str">
        <f t="shared" si="565"/>
        <v/>
      </c>
      <c r="P8127" t="str">
        <f t="shared" si="565"/>
        <v/>
      </c>
      <c r="Q8127" s="5"/>
    </row>
    <row r="8128" spans="2:17" x14ac:dyDescent="0.25">
      <c r="B8128" t="str">
        <f t="shared" si="565"/>
        <v/>
      </c>
      <c r="C8128" t="str">
        <f t="shared" si="565"/>
        <v/>
      </c>
      <c r="D8128" t="str">
        <f t="shared" si="565"/>
        <v/>
      </c>
      <c r="E8128" t="str">
        <f t="shared" si="565"/>
        <v/>
      </c>
      <c r="F8128" t="str">
        <f t="shared" si="565"/>
        <v/>
      </c>
      <c r="G8128" t="str">
        <f t="shared" si="565"/>
        <v/>
      </c>
      <c r="H8128" t="str">
        <f t="shared" si="565"/>
        <v/>
      </c>
      <c r="I8128" t="str">
        <f t="shared" si="565"/>
        <v/>
      </c>
      <c r="J8128" t="str">
        <f t="shared" si="565"/>
        <v/>
      </c>
      <c r="K8128" t="str">
        <f t="shared" si="565"/>
        <v/>
      </c>
      <c r="L8128" t="str">
        <f t="shared" si="565"/>
        <v/>
      </c>
      <c r="M8128" t="str">
        <f t="shared" si="565"/>
        <v/>
      </c>
      <c r="N8128" t="str">
        <f t="shared" si="565"/>
        <v/>
      </c>
      <c r="O8128" t="str">
        <f t="shared" si="565"/>
        <v/>
      </c>
      <c r="P8128" t="str">
        <f t="shared" si="565"/>
        <v/>
      </c>
      <c r="Q8128" s="5"/>
    </row>
    <row r="8129" spans="2:17" x14ac:dyDescent="0.25">
      <c r="B8129" t="str">
        <f t="shared" si="565"/>
        <v/>
      </c>
      <c r="C8129" t="str">
        <f t="shared" si="565"/>
        <v/>
      </c>
      <c r="D8129" t="str">
        <f t="shared" si="565"/>
        <v/>
      </c>
      <c r="E8129" t="str">
        <f t="shared" si="565"/>
        <v/>
      </c>
      <c r="F8129" t="str">
        <f t="shared" si="565"/>
        <v/>
      </c>
      <c r="G8129" t="str">
        <f t="shared" si="565"/>
        <v/>
      </c>
      <c r="H8129" t="str">
        <f t="shared" si="565"/>
        <v/>
      </c>
      <c r="I8129" t="str">
        <f t="shared" si="565"/>
        <v/>
      </c>
      <c r="J8129" t="str">
        <f t="shared" si="565"/>
        <v/>
      </c>
      <c r="K8129" t="str">
        <f t="shared" si="565"/>
        <v/>
      </c>
      <c r="L8129" t="str">
        <f t="shared" si="565"/>
        <v/>
      </c>
      <c r="M8129" t="str">
        <f t="shared" si="565"/>
        <v/>
      </c>
      <c r="N8129" t="str">
        <f t="shared" si="565"/>
        <v/>
      </c>
      <c r="O8129" t="str">
        <f t="shared" si="565"/>
        <v/>
      </c>
      <c r="P8129" t="str">
        <f t="shared" si="565"/>
        <v/>
      </c>
      <c r="Q8129" s="5"/>
    </row>
    <row r="8130" spans="2:17" x14ac:dyDescent="0.25">
      <c r="B8130" t="str">
        <f t="shared" si="565"/>
        <v/>
      </c>
      <c r="C8130" t="str">
        <f t="shared" si="565"/>
        <v/>
      </c>
      <c r="D8130" t="str">
        <f t="shared" si="565"/>
        <v/>
      </c>
      <c r="E8130" t="str">
        <f t="shared" si="565"/>
        <v/>
      </c>
      <c r="F8130" t="str">
        <f t="shared" si="565"/>
        <v/>
      </c>
      <c r="G8130" t="str">
        <f t="shared" si="565"/>
        <v/>
      </c>
      <c r="H8130" t="str">
        <f t="shared" si="565"/>
        <v/>
      </c>
      <c r="I8130" t="str">
        <f t="shared" si="565"/>
        <v/>
      </c>
      <c r="J8130" t="str">
        <f t="shared" si="565"/>
        <v/>
      </c>
      <c r="K8130" t="str">
        <f t="shared" si="565"/>
        <v/>
      </c>
      <c r="L8130" t="str">
        <f t="shared" si="565"/>
        <v/>
      </c>
      <c r="M8130" t="str">
        <f t="shared" si="565"/>
        <v/>
      </c>
      <c r="N8130" t="str">
        <f t="shared" si="565"/>
        <v/>
      </c>
      <c r="O8130" t="str">
        <f t="shared" si="565"/>
        <v/>
      </c>
      <c r="P8130" t="str">
        <f t="shared" si="565"/>
        <v/>
      </c>
      <c r="Q8130" s="5"/>
    </row>
    <row r="8131" spans="2:17" x14ac:dyDescent="0.25">
      <c r="B8131" t="str">
        <f t="shared" si="565"/>
        <v/>
      </c>
      <c r="C8131" t="str">
        <f t="shared" si="565"/>
        <v/>
      </c>
      <c r="D8131" t="str">
        <f t="shared" si="565"/>
        <v/>
      </c>
      <c r="E8131" t="str">
        <f t="shared" si="565"/>
        <v/>
      </c>
      <c r="F8131" t="str">
        <f t="shared" si="565"/>
        <v/>
      </c>
      <c r="G8131" t="str">
        <f t="shared" si="565"/>
        <v/>
      </c>
      <c r="H8131" t="str">
        <f t="shared" si="565"/>
        <v/>
      </c>
      <c r="I8131" t="str">
        <f t="shared" si="565"/>
        <v/>
      </c>
      <c r="J8131" t="str">
        <f t="shared" si="565"/>
        <v/>
      </c>
      <c r="K8131" t="str">
        <f t="shared" si="565"/>
        <v/>
      </c>
      <c r="L8131" t="str">
        <f t="shared" si="565"/>
        <v/>
      </c>
      <c r="M8131" t="str">
        <f t="shared" si="565"/>
        <v/>
      </c>
      <c r="N8131" t="str">
        <f t="shared" si="565"/>
        <v/>
      </c>
      <c r="O8131" t="str">
        <f t="shared" si="565"/>
        <v/>
      </c>
      <c r="P8131" t="str">
        <f t="shared" si="565"/>
        <v/>
      </c>
      <c r="Q8131" s="5"/>
    </row>
    <row r="8132" spans="2:17" x14ac:dyDescent="0.25">
      <c r="B8132" t="str">
        <f t="shared" si="565"/>
        <v/>
      </c>
      <c r="C8132" t="str">
        <f t="shared" si="565"/>
        <v/>
      </c>
      <c r="D8132" t="str">
        <f t="shared" si="565"/>
        <v/>
      </c>
      <c r="E8132" t="str">
        <f t="shared" si="565"/>
        <v/>
      </c>
      <c r="F8132" t="str">
        <f t="shared" si="565"/>
        <v/>
      </c>
      <c r="G8132" t="str">
        <f t="shared" si="565"/>
        <v/>
      </c>
      <c r="H8132" t="str">
        <f t="shared" si="565"/>
        <v/>
      </c>
      <c r="I8132" t="str">
        <f t="shared" si="565"/>
        <v/>
      </c>
      <c r="J8132" t="str">
        <f t="shared" si="565"/>
        <v/>
      </c>
      <c r="K8132" t="str">
        <f t="shared" si="565"/>
        <v/>
      </c>
      <c r="L8132" t="str">
        <f t="shared" si="565"/>
        <v/>
      </c>
      <c r="M8132" t="str">
        <f t="shared" si="565"/>
        <v/>
      </c>
      <c r="N8132" t="str">
        <f t="shared" si="565"/>
        <v/>
      </c>
      <c r="O8132" t="str">
        <f t="shared" si="565"/>
        <v/>
      </c>
      <c r="P8132" t="str">
        <f t="shared" si="565"/>
        <v/>
      </c>
      <c r="Q8132" s="5"/>
    </row>
    <row r="8133" spans="2:17" x14ac:dyDescent="0.25">
      <c r="B8133" t="str">
        <f t="shared" si="565"/>
        <v/>
      </c>
      <c r="C8133" t="str">
        <f t="shared" si="565"/>
        <v/>
      </c>
      <c r="D8133" t="str">
        <f t="shared" si="565"/>
        <v/>
      </c>
      <c r="E8133" t="str">
        <f t="shared" si="565"/>
        <v/>
      </c>
      <c r="F8133" t="str">
        <f t="shared" si="565"/>
        <v/>
      </c>
      <c r="G8133" t="str">
        <f t="shared" si="565"/>
        <v/>
      </c>
      <c r="H8133" t="str">
        <f t="shared" si="565"/>
        <v/>
      </c>
      <c r="I8133" t="str">
        <f t="shared" si="565"/>
        <v/>
      </c>
      <c r="J8133" t="str">
        <f t="shared" si="565"/>
        <v/>
      </c>
      <c r="K8133" t="str">
        <f t="shared" si="565"/>
        <v/>
      </c>
      <c r="L8133" t="str">
        <f t="shared" si="565"/>
        <v/>
      </c>
      <c r="M8133" t="str">
        <f t="shared" si="565"/>
        <v/>
      </c>
      <c r="N8133" t="str">
        <f t="shared" si="565"/>
        <v/>
      </c>
      <c r="O8133" t="str">
        <f t="shared" si="565"/>
        <v/>
      </c>
      <c r="P8133" t="str">
        <f t="shared" si="565"/>
        <v/>
      </c>
      <c r="Q8133" s="5"/>
    </row>
    <row r="8134" spans="2:17" x14ac:dyDescent="0.25">
      <c r="B8134" t="str">
        <f t="shared" si="565"/>
        <v/>
      </c>
      <c r="C8134" t="str">
        <f t="shared" si="565"/>
        <v/>
      </c>
      <c r="D8134" t="str">
        <f t="shared" si="565"/>
        <v/>
      </c>
      <c r="E8134" t="str">
        <f t="shared" si="565"/>
        <v/>
      </c>
      <c r="F8134" t="str">
        <f t="shared" si="565"/>
        <v/>
      </c>
      <c r="G8134" t="str">
        <f t="shared" si="565"/>
        <v/>
      </c>
      <c r="H8134" t="str">
        <f t="shared" si="565"/>
        <v/>
      </c>
      <c r="I8134" t="str">
        <f t="shared" si="565"/>
        <v/>
      </c>
      <c r="J8134" t="str">
        <f t="shared" si="565"/>
        <v/>
      </c>
      <c r="K8134" t="str">
        <f t="shared" si="565"/>
        <v/>
      </c>
      <c r="L8134" t="str">
        <f t="shared" si="565"/>
        <v/>
      </c>
      <c r="M8134" t="str">
        <f t="shared" si="565"/>
        <v/>
      </c>
      <c r="N8134" t="str">
        <f t="shared" si="565"/>
        <v/>
      </c>
      <c r="O8134" t="str">
        <f t="shared" si="565"/>
        <v/>
      </c>
      <c r="P8134" t="str">
        <f t="shared" si="565"/>
        <v/>
      </c>
      <c r="Q8134" s="5"/>
    </row>
    <row r="8135" spans="2:17" x14ac:dyDescent="0.25">
      <c r="B8135" t="str">
        <f t="shared" si="565"/>
        <v/>
      </c>
      <c r="C8135" t="str">
        <f t="shared" si="565"/>
        <v/>
      </c>
      <c r="D8135" t="str">
        <f t="shared" si="565"/>
        <v/>
      </c>
      <c r="E8135" t="str">
        <f t="shared" si="565"/>
        <v/>
      </c>
      <c r="F8135" t="str">
        <f t="shared" si="565"/>
        <v/>
      </c>
      <c r="G8135" t="str">
        <f t="shared" si="565"/>
        <v/>
      </c>
      <c r="H8135" t="str">
        <f t="shared" si="565"/>
        <v/>
      </c>
      <c r="I8135" t="str">
        <f t="shared" si="565"/>
        <v/>
      </c>
      <c r="J8135" t="str">
        <f t="shared" si="565"/>
        <v/>
      </c>
      <c r="K8135" t="str">
        <f t="shared" si="565"/>
        <v/>
      </c>
      <c r="L8135" t="str">
        <f t="shared" si="565"/>
        <v/>
      </c>
      <c r="M8135" t="str">
        <f t="shared" si="565"/>
        <v/>
      </c>
      <c r="N8135" t="str">
        <f t="shared" si="565"/>
        <v/>
      </c>
      <c r="O8135" t="str">
        <f t="shared" si="565"/>
        <v/>
      </c>
      <c r="P8135" t="str">
        <f t="shared" si="565"/>
        <v/>
      </c>
      <c r="Q8135" s="5"/>
    </row>
    <row r="8136" spans="2:17" x14ac:dyDescent="0.25">
      <c r="B8136" t="str">
        <f t="shared" ref="B8136:P8145" si="566">MID($A8136,B$2,B$3)</f>
        <v/>
      </c>
      <c r="C8136" t="str">
        <f t="shared" si="566"/>
        <v/>
      </c>
      <c r="D8136" t="str">
        <f t="shared" si="566"/>
        <v/>
      </c>
      <c r="E8136" t="str">
        <f t="shared" si="566"/>
        <v/>
      </c>
      <c r="F8136" t="str">
        <f t="shared" si="566"/>
        <v/>
      </c>
      <c r="G8136" t="str">
        <f t="shared" si="566"/>
        <v/>
      </c>
      <c r="H8136" t="str">
        <f t="shared" si="566"/>
        <v/>
      </c>
      <c r="I8136" t="str">
        <f t="shared" si="566"/>
        <v/>
      </c>
      <c r="J8136" t="str">
        <f t="shared" si="566"/>
        <v/>
      </c>
      <c r="K8136" t="str">
        <f t="shared" si="566"/>
        <v/>
      </c>
      <c r="L8136" t="str">
        <f t="shared" si="566"/>
        <v/>
      </c>
      <c r="M8136" t="str">
        <f t="shared" si="566"/>
        <v/>
      </c>
      <c r="N8136" t="str">
        <f t="shared" si="566"/>
        <v/>
      </c>
      <c r="O8136" t="str">
        <f t="shared" si="566"/>
        <v/>
      </c>
      <c r="P8136" t="str">
        <f t="shared" si="566"/>
        <v/>
      </c>
      <c r="Q8136" s="5"/>
    </row>
    <row r="8137" spans="2:17" x14ac:dyDescent="0.25">
      <c r="B8137" t="str">
        <f t="shared" si="566"/>
        <v/>
      </c>
      <c r="C8137" t="str">
        <f t="shared" si="566"/>
        <v/>
      </c>
      <c r="D8137" t="str">
        <f t="shared" si="566"/>
        <v/>
      </c>
      <c r="E8137" t="str">
        <f t="shared" si="566"/>
        <v/>
      </c>
      <c r="F8137" t="str">
        <f t="shared" si="566"/>
        <v/>
      </c>
      <c r="G8137" t="str">
        <f t="shared" si="566"/>
        <v/>
      </c>
      <c r="H8137" t="str">
        <f t="shared" si="566"/>
        <v/>
      </c>
      <c r="I8137" t="str">
        <f t="shared" si="566"/>
        <v/>
      </c>
      <c r="J8137" t="str">
        <f t="shared" si="566"/>
        <v/>
      </c>
      <c r="K8137" t="str">
        <f t="shared" si="566"/>
        <v/>
      </c>
      <c r="L8137" t="str">
        <f t="shared" si="566"/>
        <v/>
      </c>
      <c r="M8137" t="str">
        <f t="shared" si="566"/>
        <v/>
      </c>
      <c r="N8137" t="str">
        <f t="shared" si="566"/>
        <v/>
      </c>
      <c r="O8137" t="str">
        <f t="shared" si="566"/>
        <v/>
      </c>
      <c r="P8137" t="str">
        <f t="shared" si="566"/>
        <v/>
      </c>
      <c r="Q8137" s="5"/>
    </row>
    <row r="8138" spans="2:17" x14ac:dyDescent="0.25">
      <c r="B8138" t="str">
        <f t="shared" si="566"/>
        <v/>
      </c>
      <c r="C8138" t="str">
        <f t="shared" si="566"/>
        <v/>
      </c>
      <c r="D8138" t="str">
        <f t="shared" si="566"/>
        <v/>
      </c>
      <c r="E8138" t="str">
        <f t="shared" si="566"/>
        <v/>
      </c>
      <c r="F8138" t="str">
        <f t="shared" si="566"/>
        <v/>
      </c>
      <c r="G8138" t="str">
        <f t="shared" si="566"/>
        <v/>
      </c>
      <c r="H8138" t="str">
        <f t="shared" si="566"/>
        <v/>
      </c>
      <c r="I8138" t="str">
        <f t="shared" si="566"/>
        <v/>
      </c>
      <c r="J8138" t="str">
        <f t="shared" si="566"/>
        <v/>
      </c>
      <c r="K8138" t="str">
        <f t="shared" si="566"/>
        <v/>
      </c>
      <c r="L8138" t="str">
        <f t="shared" si="566"/>
        <v/>
      </c>
      <c r="M8138" t="str">
        <f t="shared" si="566"/>
        <v/>
      </c>
      <c r="N8138" t="str">
        <f t="shared" si="566"/>
        <v/>
      </c>
      <c r="O8138" t="str">
        <f t="shared" si="566"/>
        <v/>
      </c>
      <c r="P8138" t="str">
        <f t="shared" si="566"/>
        <v/>
      </c>
      <c r="Q8138" s="5"/>
    </row>
    <row r="8139" spans="2:17" x14ac:dyDescent="0.25">
      <c r="B8139" t="str">
        <f t="shared" si="566"/>
        <v/>
      </c>
      <c r="C8139" t="str">
        <f t="shared" si="566"/>
        <v/>
      </c>
      <c r="D8139" t="str">
        <f t="shared" si="566"/>
        <v/>
      </c>
      <c r="E8139" t="str">
        <f t="shared" si="566"/>
        <v/>
      </c>
      <c r="F8139" t="str">
        <f t="shared" si="566"/>
        <v/>
      </c>
      <c r="G8139" t="str">
        <f t="shared" si="566"/>
        <v/>
      </c>
      <c r="H8139" t="str">
        <f t="shared" si="566"/>
        <v/>
      </c>
      <c r="I8139" t="str">
        <f t="shared" si="566"/>
        <v/>
      </c>
      <c r="J8139" t="str">
        <f t="shared" si="566"/>
        <v/>
      </c>
      <c r="K8139" t="str">
        <f t="shared" si="566"/>
        <v/>
      </c>
      <c r="L8139" t="str">
        <f t="shared" si="566"/>
        <v/>
      </c>
      <c r="M8139" t="str">
        <f t="shared" si="566"/>
        <v/>
      </c>
      <c r="N8139" t="str">
        <f t="shared" si="566"/>
        <v/>
      </c>
      <c r="O8139" t="str">
        <f t="shared" si="566"/>
        <v/>
      </c>
      <c r="P8139" t="str">
        <f t="shared" si="566"/>
        <v/>
      </c>
      <c r="Q8139" s="5"/>
    </row>
    <row r="8140" spans="2:17" x14ac:dyDescent="0.25">
      <c r="B8140" t="str">
        <f t="shared" si="566"/>
        <v/>
      </c>
      <c r="C8140" t="str">
        <f t="shared" si="566"/>
        <v/>
      </c>
      <c r="D8140" t="str">
        <f t="shared" si="566"/>
        <v/>
      </c>
      <c r="E8140" t="str">
        <f t="shared" si="566"/>
        <v/>
      </c>
      <c r="F8140" t="str">
        <f t="shared" si="566"/>
        <v/>
      </c>
      <c r="G8140" t="str">
        <f t="shared" si="566"/>
        <v/>
      </c>
      <c r="H8140" t="str">
        <f t="shared" si="566"/>
        <v/>
      </c>
      <c r="I8140" t="str">
        <f t="shared" si="566"/>
        <v/>
      </c>
      <c r="J8140" t="str">
        <f t="shared" si="566"/>
        <v/>
      </c>
      <c r="K8140" t="str">
        <f t="shared" si="566"/>
        <v/>
      </c>
      <c r="L8140" t="str">
        <f t="shared" si="566"/>
        <v/>
      </c>
      <c r="M8140" t="str">
        <f t="shared" si="566"/>
        <v/>
      </c>
      <c r="N8140" t="str">
        <f t="shared" si="566"/>
        <v/>
      </c>
      <c r="O8140" t="str">
        <f t="shared" si="566"/>
        <v/>
      </c>
      <c r="P8140" t="str">
        <f t="shared" si="566"/>
        <v/>
      </c>
      <c r="Q8140" s="5"/>
    </row>
    <row r="8141" spans="2:17" x14ac:dyDescent="0.25">
      <c r="B8141" t="str">
        <f t="shared" si="566"/>
        <v/>
      </c>
      <c r="C8141" t="str">
        <f t="shared" si="566"/>
        <v/>
      </c>
      <c r="D8141" t="str">
        <f t="shared" si="566"/>
        <v/>
      </c>
      <c r="E8141" t="str">
        <f t="shared" si="566"/>
        <v/>
      </c>
      <c r="F8141" t="str">
        <f t="shared" si="566"/>
        <v/>
      </c>
      <c r="G8141" t="str">
        <f t="shared" si="566"/>
        <v/>
      </c>
      <c r="H8141" t="str">
        <f t="shared" si="566"/>
        <v/>
      </c>
      <c r="I8141" t="str">
        <f t="shared" si="566"/>
        <v/>
      </c>
      <c r="J8141" t="str">
        <f t="shared" si="566"/>
        <v/>
      </c>
      <c r="K8141" t="str">
        <f t="shared" si="566"/>
        <v/>
      </c>
      <c r="L8141" t="str">
        <f t="shared" si="566"/>
        <v/>
      </c>
      <c r="M8141" t="str">
        <f t="shared" si="566"/>
        <v/>
      </c>
      <c r="N8141" t="str">
        <f t="shared" si="566"/>
        <v/>
      </c>
      <c r="O8141" t="str">
        <f t="shared" si="566"/>
        <v/>
      </c>
      <c r="P8141" t="str">
        <f t="shared" si="566"/>
        <v/>
      </c>
      <c r="Q8141" s="5"/>
    </row>
    <row r="8142" spans="2:17" x14ac:dyDescent="0.25">
      <c r="B8142" t="str">
        <f t="shared" si="566"/>
        <v/>
      </c>
      <c r="C8142" t="str">
        <f t="shared" si="566"/>
        <v/>
      </c>
      <c r="D8142" t="str">
        <f t="shared" si="566"/>
        <v/>
      </c>
      <c r="E8142" t="str">
        <f t="shared" si="566"/>
        <v/>
      </c>
      <c r="F8142" t="str">
        <f t="shared" si="566"/>
        <v/>
      </c>
      <c r="G8142" t="str">
        <f t="shared" si="566"/>
        <v/>
      </c>
      <c r="H8142" t="str">
        <f t="shared" si="566"/>
        <v/>
      </c>
      <c r="I8142" t="str">
        <f t="shared" si="566"/>
        <v/>
      </c>
      <c r="J8142" t="str">
        <f t="shared" si="566"/>
        <v/>
      </c>
      <c r="K8142" t="str">
        <f t="shared" si="566"/>
        <v/>
      </c>
      <c r="L8142" t="str">
        <f t="shared" si="566"/>
        <v/>
      </c>
      <c r="M8142" t="str">
        <f t="shared" si="566"/>
        <v/>
      </c>
      <c r="N8142" t="str">
        <f t="shared" si="566"/>
        <v/>
      </c>
      <c r="O8142" t="str">
        <f t="shared" si="566"/>
        <v/>
      </c>
      <c r="P8142" t="str">
        <f t="shared" si="566"/>
        <v/>
      </c>
      <c r="Q8142" s="5"/>
    </row>
    <row r="8143" spans="2:17" x14ac:dyDescent="0.25">
      <c r="B8143" t="str">
        <f t="shared" si="566"/>
        <v/>
      </c>
      <c r="C8143" t="str">
        <f t="shared" si="566"/>
        <v/>
      </c>
      <c r="D8143" t="str">
        <f t="shared" si="566"/>
        <v/>
      </c>
      <c r="E8143" t="str">
        <f t="shared" si="566"/>
        <v/>
      </c>
      <c r="F8143" t="str">
        <f t="shared" si="566"/>
        <v/>
      </c>
      <c r="G8143" t="str">
        <f t="shared" si="566"/>
        <v/>
      </c>
      <c r="H8143" t="str">
        <f t="shared" si="566"/>
        <v/>
      </c>
      <c r="I8143" t="str">
        <f t="shared" si="566"/>
        <v/>
      </c>
      <c r="J8143" t="str">
        <f t="shared" si="566"/>
        <v/>
      </c>
      <c r="K8143" t="str">
        <f t="shared" si="566"/>
        <v/>
      </c>
      <c r="L8143" t="str">
        <f t="shared" si="566"/>
        <v/>
      </c>
      <c r="M8143" t="str">
        <f t="shared" si="566"/>
        <v/>
      </c>
      <c r="N8143" t="str">
        <f t="shared" si="566"/>
        <v/>
      </c>
      <c r="O8143" t="str">
        <f t="shared" si="566"/>
        <v/>
      </c>
      <c r="P8143" t="str">
        <f t="shared" si="566"/>
        <v/>
      </c>
      <c r="Q8143" s="5"/>
    </row>
    <row r="8144" spans="2:17" x14ac:dyDescent="0.25">
      <c r="B8144" t="str">
        <f t="shared" si="566"/>
        <v/>
      </c>
      <c r="C8144" t="str">
        <f t="shared" si="566"/>
        <v/>
      </c>
      <c r="D8144" t="str">
        <f t="shared" si="566"/>
        <v/>
      </c>
      <c r="E8144" t="str">
        <f t="shared" si="566"/>
        <v/>
      </c>
      <c r="F8144" t="str">
        <f t="shared" si="566"/>
        <v/>
      </c>
      <c r="G8144" t="str">
        <f t="shared" si="566"/>
        <v/>
      </c>
      <c r="H8144" t="str">
        <f t="shared" si="566"/>
        <v/>
      </c>
      <c r="I8144" t="str">
        <f t="shared" si="566"/>
        <v/>
      </c>
      <c r="J8144" t="str">
        <f t="shared" si="566"/>
        <v/>
      </c>
      <c r="K8144" t="str">
        <f t="shared" si="566"/>
        <v/>
      </c>
      <c r="L8144" t="str">
        <f t="shared" si="566"/>
        <v/>
      </c>
      <c r="M8144" t="str">
        <f t="shared" si="566"/>
        <v/>
      </c>
      <c r="N8144" t="str">
        <f t="shared" si="566"/>
        <v/>
      </c>
      <c r="O8144" t="str">
        <f t="shared" si="566"/>
        <v/>
      </c>
      <c r="P8144" t="str">
        <f t="shared" si="566"/>
        <v/>
      </c>
      <c r="Q8144" s="5"/>
    </row>
    <row r="8145" spans="2:17" x14ac:dyDescent="0.25">
      <c r="B8145" t="str">
        <f t="shared" si="566"/>
        <v/>
      </c>
      <c r="C8145" t="str">
        <f t="shared" si="566"/>
        <v/>
      </c>
      <c r="D8145" t="str">
        <f t="shared" si="566"/>
        <v/>
      </c>
      <c r="E8145" t="str">
        <f t="shared" si="566"/>
        <v/>
      </c>
      <c r="F8145" t="str">
        <f t="shared" si="566"/>
        <v/>
      </c>
      <c r="G8145" t="str">
        <f t="shared" si="566"/>
        <v/>
      </c>
      <c r="H8145" t="str">
        <f t="shared" si="566"/>
        <v/>
      </c>
      <c r="I8145" t="str">
        <f t="shared" si="566"/>
        <v/>
      </c>
      <c r="J8145" t="str">
        <f t="shared" si="566"/>
        <v/>
      </c>
      <c r="K8145" t="str">
        <f t="shared" si="566"/>
        <v/>
      </c>
      <c r="L8145" t="str">
        <f t="shared" si="566"/>
        <v/>
      </c>
      <c r="M8145" t="str">
        <f t="shared" si="566"/>
        <v/>
      </c>
      <c r="N8145" t="str">
        <f t="shared" si="566"/>
        <v/>
      </c>
      <c r="O8145" t="str">
        <f t="shared" si="566"/>
        <v/>
      </c>
      <c r="P8145" t="str">
        <f t="shared" si="566"/>
        <v/>
      </c>
      <c r="Q8145" s="5"/>
    </row>
    <row r="8146" spans="2:17" x14ac:dyDescent="0.25">
      <c r="B8146" t="str">
        <f t="shared" ref="B8146:P8155" si="567">MID($A8146,B$2,B$3)</f>
        <v/>
      </c>
      <c r="C8146" t="str">
        <f t="shared" si="567"/>
        <v/>
      </c>
      <c r="D8146" t="str">
        <f t="shared" si="567"/>
        <v/>
      </c>
      <c r="E8146" t="str">
        <f t="shared" si="567"/>
        <v/>
      </c>
      <c r="F8146" t="str">
        <f t="shared" si="567"/>
        <v/>
      </c>
      <c r="G8146" t="str">
        <f t="shared" si="567"/>
        <v/>
      </c>
      <c r="H8146" t="str">
        <f t="shared" si="567"/>
        <v/>
      </c>
      <c r="I8146" t="str">
        <f t="shared" si="567"/>
        <v/>
      </c>
      <c r="J8146" t="str">
        <f t="shared" si="567"/>
        <v/>
      </c>
      <c r="K8146" t="str">
        <f t="shared" si="567"/>
        <v/>
      </c>
      <c r="L8146" t="str">
        <f t="shared" si="567"/>
        <v/>
      </c>
      <c r="M8146" t="str">
        <f t="shared" si="567"/>
        <v/>
      </c>
      <c r="N8146" t="str">
        <f t="shared" si="567"/>
        <v/>
      </c>
      <c r="O8146" t="str">
        <f t="shared" si="567"/>
        <v/>
      </c>
      <c r="P8146" t="str">
        <f t="shared" si="567"/>
        <v/>
      </c>
      <c r="Q8146" s="5"/>
    </row>
    <row r="8147" spans="2:17" x14ac:dyDescent="0.25">
      <c r="B8147" t="str">
        <f t="shared" si="567"/>
        <v/>
      </c>
      <c r="C8147" t="str">
        <f t="shared" si="567"/>
        <v/>
      </c>
      <c r="D8147" t="str">
        <f t="shared" si="567"/>
        <v/>
      </c>
      <c r="E8147" t="str">
        <f t="shared" si="567"/>
        <v/>
      </c>
      <c r="F8147" t="str">
        <f t="shared" si="567"/>
        <v/>
      </c>
      <c r="G8147" t="str">
        <f t="shared" si="567"/>
        <v/>
      </c>
      <c r="H8147" t="str">
        <f t="shared" si="567"/>
        <v/>
      </c>
      <c r="I8147" t="str">
        <f t="shared" si="567"/>
        <v/>
      </c>
      <c r="J8147" t="str">
        <f t="shared" si="567"/>
        <v/>
      </c>
      <c r="K8147" t="str">
        <f t="shared" si="567"/>
        <v/>
      </c>
      <c r="L8147" t="str">
        <f t="shared" si="567"/>
        <v/>
      </c>
      <c r="M8147" t="str">
        <f t="shared" si="567"/>
        <v/>
      </c>
      <c r="N8147" t="str">
        <f t="shared" si="567"/>
        <v/>
      </c>
      <c r="O8147" t="str">
        <f t="shared" si="567"/>
        <v/>
      </c>
      <c r="P8147" t="str">
        <f t="shared" si="567"/>
        <v/>
      </c>
      <c r="Q8147" s="5"/>
    </row>
    <row r="8148" spans="2:17" x14ac:dyDescent="0.25">
      <c r="B8148" t="str">
        <f t="shared" si="567"/>
        <v/>
      </c>
      <c r="C8148" t="str">
        <f t="shared" si="567"/>
        <v/>
      </c>
      <c r="D8148" t="str">
        <f t="shared" si="567"/>
        <v/>
      </c>
      <c r="E8148" t="str">
        <f t="shared" si="567"/>
        <v/>
      </c>
      <c r="F8148" t="str">
        <f t="shared" si="567"/>
        <v/>
      </c>
      <c r="G8148" t="str">
        <f t="shared" si="567"/>
        <v/>
      </c>
      <c r="H8148" t="str">
        <f t="shared" si="567"/>
        <v/>
      </c>
      <c r="I8148" t="str">
        <f t="shared" si="567"/>
        <v/>
      </c>
      <c r="J8148" t="str">
        <f t="shared" si="567"/>
        <v/>
      </c>
      <c r="K8148" t="str">
        <f t="shared" si="567"/>
        <v/>
      </c>
      <c r="L8148" t="str">
        <f t="shared" si="567"/>
        <v/>
      </c>
      <c r="M8148" t="str">
        <f t="shared" si="567"/>
        <v/>
      </c>
      <c r="N8148" t="str">
        <f t="shared" si="567"/>
        <v/>
      </c>
      <c r="O8148" t="str">
        <f t="shared" si="567"/>
        <v/>
      </c>
      <c r="P8148" t="str">
        <f t="shared" si="567"/>
        <v/>
      </c>
      <c r="Q8148" s="5"/>
    </row>
    <row r="8149" spans="2:17" x14ac:dyDescent="0.25">
      <c r="B8149" t="str">
        <f t="shared" si="567"/>
        <v/>
      </c>
      <c r="C8149" t="str">
        <f t="shared" si="567"/>
        <v/>
      </c>
      <c r="D8149" t="str">
        <f t="shared" si="567"/>
        <v/>
      </c>
      <c r="E8149" t="str">
        <f t="shared" si="567"/>
        <v/>
      </c>
      <c r="F8149" t="str">
        <f t="shared" si="567"/>
        <v/>
      </c>
      <c r="G8149" t="str">
        <f t="shared" si="567"/>
        <v/>
      </c>
      <c r="H8149" t="str">
        <f t="shared" si="567"/>
        <v/>
      </c>
      <c r="I8149" t="str">
        <f t="shared" si="567"/>
        <v/>
      </c>
      <c r="J8149" t="str">
        <f t="shared" si="567"/>
        <v/>
      </c>
      <c r="K8149" t="str">
        <f t="shared" si="567"/>
        <v/>
      </c>
      <c r="L8149" t="str">
        <f t="shared" si="567"/>
        <v/>
      </c>
      <c r="M8149" t="str">
        <f t="shared" si="567"/>
        <v/>
      </c>
      <c r="N8149" t="str">
        <f t="shared" si="567"/>
        <v/>
      </c>
      <c r="O8149" t="str">
        <f t="shared" si="567"/>
        <v/>
      </c>
      <c r="P8149" t="str">
        <f t="shared" si="567"/>
        <v/>
      </c>
      <c r="Q8149" s="5"/>
    </row>
    <row r="8150" spans="2:17" x14ac:dyDescent="0.25">
      <c r="B8150" t="str">
        <f t="shared" si="567"/>
        <v/>
      </c>
      <c r="C8150" t="str">
        <f t="shared" si="567"/>
        <v/>
      </c>
      <c r="D8150" t="str">
        <f t="shared" si="567"/>
        <v/>
      </c>
      <c r="E8150" t="str">
        <f t="shared" si="567"/>
        <v/>
      </c>
      <c r="F8150" t="str">
        <f t="shared" si="567"/>
        <v/>
      </c>
      <c r="G8150" t="str">
        <f t="shared" si="567"/>
        <v/>
      </c>
      <c r="H8150" t="str">
        <f t="shared" si="567"/>
        <v/>
      </c>
      <c r="I8150" t="str">
        <f t="shared" si="567"/>
        <v/>
      </c>
      <c r="J8150" t="str">
        <f t="shared" si="567"/>
        <v/>
      </c>
      <c r="K8150" t="str">
        <f t="shared" si="567"/>
        <v/>
      </c>
      <c r="L8150" t="str">
        <f t="shared" si="567"/>
        <v/>
      </c>
      <c r="M8150" t="str">
        <f t="shared" si="567"/>
        <v/>
      </c>
      <c r="N8150" t="str">
        <f t="shared" si="567"/>
        <v/>
      </c>
      <c r="O8150" t="str">
        <f t="shared" si="567"/>
        <v/>
      </c>
      <c r="P8150" t="str">
        <f t="shared" si="567"/>
        <v/>
      </c>
      <c r="Q8150" s="5"/>
    </row>
    <row r="8151" spans="2:17" x14ac:dyDescent="0.25">
      <c r="B8151" t="str">
        <f t="shared" si="567"/>
        <v/>
      </c>
      <c r="C8151" t="str">
        <f t="shared" si="567"/>
        <v/>
      </c>
      <c r="D8151" t="str">
        <f t="shared" si="567"/>
        <v/>
      </c>
      <c r="E8151" t="str">
        <f t="shared" si="567"/>
        <v/>
      </c>
      <c r="F8151" t="str">
        <f t="shared" si="567"/>
        <v/>
      </c>
      <c r="G8151" t="str">
        <f t="shared" si="567"/>
        <v/>
      </c>
      <c r="H8151" t="str">
        <f t="shared" si="567"/>
        <v/>
      </c>
      <c r="I8151" t="str">
        <f t="shared" si="567"/>
        <v/>
      </c>
      <c r="J8151" t="str">
        <f t="shared" si="567"/>
        <v/>
      </c>
      <c r="K8151" t="str">
        <f t="shared" si="567"/>
        <v/>
      </c>
      <c r="L8151" t="str">
        <f t="shared" si="567"/>
        <v/>
      </c>
      <c r="M8151" t="str">
        <f t="shared" si="567"/>
        <v/>
      </c>
      <c r="N8151" t="str">
        <f t="shared" si="567"/>
        <v/>
      </c>
      <c r="O8151" t="str">
        <f t="shared" si="567"/>
        <v/>
      </c>
      <c r="P8151" t="str">
        <f t="shared" si="567"/>
        <v/>
      </c>
      <c r="Q8151" s="5"/>
    </row>
    <row r="8152" spans="2:17" x14ac:dyDescent="0.25">
      <c r="B8152" t="str">
        <f t="shared" si="567"/>
        <v/>
      </c>
      <c r="C8152" t="str">
        <f t="shared" si="567"/>
        <v/>
      </c>
      <c r="D8152" t="str">
        <f t="shared" si="567"/>
        <v/>
      </c>
      <c r="E8152" t="str">
        <f t="shared" si="567"/>
        <v/>
      </c>
      <c r="F8152" t="str">
        <f t="shared" si="567"/>
        <v/>
      </c>
      <c r="G8152" t="str">
        <f t="shared" si="567"/>
        <v/>
      </c>
      <c r="H8152" t="str">
        <f t="shared" si="567"/>
        <v/>
      </c>
      <c r="I8152" t="str">
        <f t="shared" si="567"/>
        <v/>
      </c>
      <c r="J8152" t="str">
        <f t="shared" si="567"/>
        <v/>
      </c>
      <c r="K8152" t="str">
        <f t="shared" si="567"/>
        <v/>
      </c>
      <c r="L8152" t="str">
        <f t="shared" si="567"/>
        <v/>
      </c>
      <c r="M8152" t="str">
        <f t="shared" si="567"/>
        <v/>
      </c>
      <c r="N8152" t="str">
        <f t="shared" si="567"/>
        <v/>
      </c>
      <c r="O8152" t="str">
        <f t="shared" si="567"/>
        <v/>
      </c>
      <c r="P8152" t="str">
        <f t="shared" si="567"/>
        <v/>
      </c>
      <c r="Q8152" s="5"/>
    </row>
    <row r="8153" spans="2:17" x14ac:dyDescent="0.25">
      <c r="B8153" t="str">
        <f t="shared" si="567"/>
        <v/>
      </c>
      <c r="C8153" t="str">
        <f t="shared" si="567"/>
        <v/>
      </c>
      <c r="D8153" t="str">
        <f t="shared" si="567"/>
        <v/>
      </c>
      <c r="E8153" t="str">
        <f t="shared" si="567"/>
        <v/>
      </c>
      <c r="F8153" t="str">
        <f t="shared" si="567"/>
        <v/>
      </c>
      <c r="G8153" t="str">
        <f t="shared" si="567"/>
        <v/>
      </c>
      <c r="H8153" t="str">
        <f t="shared" si="567"/>
        <v/>
      </c>
      <c r="I8153" t="str">
        <f t="shared" si="567"/>
        <v/>
      </c>
      <c r="J8153" t="str">
        <f t="shared" si="567"/>
        <v/>
      </c>
      <c r="K8153" t="str">
        <f t="shared" si="567"/>
        <v/>
      </c>
      <c r="L8153" t="str">
        <f t="shared" si="567"/>
        <v/>
      </c>
      <c r="M8153" t="str">
        <f t="shared" si="567"/>
        <v/>
      </c>
      <c r="N8153" t="str">
        <f t="shared" si="567"/>
        <v/>
      </c>
      <c r="O8153" t="str">
        <f t="shared" si="567"/>
        <v/>
      </c>
      <c r="P8153" t="str">
        <f t="shared" si="567"/>
        <v/>
      </c>
      <c r="Q8153" s="5"/>
    </row>
    <row r="8154" spans="2:17" x14ac:dyDescent="0.25">
      <c r="B8154" t="str">
        <f t="shared" si="567"/>
        <v/>
      </c>
      <c r="C8154" t="str">
        <f t="shared" si="567"/>
        <v/>
      </c>
      <c r="D8154" t="str">
        <f t="shared" si="567"/>
        <v/>
      </c>
      <c r="E8154" t="str">
        <f t="shared" si="567"/>
        <v/>
      </c>
      <c r="F8154" t="str">
        <f t="shared" si="567"/>
        <v/>
      </c>
      <c r="G8154" t="str">
        <f t="shared" si="567"/>
        <v/>
      </c>
      <c r="H8154" t="str">
        <f t="shared" si="567"/>
        <v/>
      </c>
      <c r="I8154" t="str">
        <f t="shared" si="567"/>
        <v/>
      </c>
      <c r="J8154" t="str">
        <f t="shared" si="567"/>
        <v/>
      </c>
      <c r="K8154" t="str">
        <f t="shared" si="567"/>
        <v/>
      </c>
      <c r="L8154" t="str">
        <f t="shared" si="567"/>
        <v/>
      </c>
      <c r="M8154" t="str">
        <f t="shared" si="567"/>
        <v/>
      </c>
      <c r="N8154" t="str">
        <f t="shared" si="567"/>
        <v/>
      </c>
      <c r="O8154" t="str">
        <f t="shared" si="567"/>
        <v/>
      </c>
      <c r="P8154" t="str">
        <f t="shared" si="567"/>
        <v/>
      </c>
      <c r="Q8154" s="5"/>
    </row>
    <row r="8155" spans="2:17" x14ac:dyDescent="0.25">
      <c r="B8155" t="str">
        <f t="shared" si="567"/>
        <v/>
      </c>
      <c r="C8155" t="str">
        <f t="shared" si="567"/>
        <v/>
      </c>
      <c r="D8155" t="str">
        <f t="shared" si="567"/>
        <v/>
      </c>
      <c r="E8155" t="str">
        <f t="shared" si="567"/>
        <v/>
      </c>
      <c r="F8155" t="str">
        <f t="shared" si="567"/>
        <v/>
      </c>
      <c r="G8155" t="str">
        <f t="shared" si="567"/>
        <v/>
      </c>
      <c r="H8155" t="str">
        <f t="shared" si="567"/>
        <v/>
      </c>
      <c r="I8155" t="str">
        <f t="shared" si="567"/>
        <v/>
      </c>
      <c r="J8155" t="str">
        <f t="shared" si="567"/>
        <v/>
      </c>
      <c r="K8155" t="str">
        <f t="shared" si="567"/>
        <v/>
      </c>
      <c r="L8155" t="str">
        <f t="shared" si="567"/>
        <v/>
      </c>
      <c r="M8155" t="str">
        <f t="shared" si="567"/>
        <v/>
      </c>
      <c r="N8155" t="str">
        <f t="shared" si="567"/>
        <v/>
      </c>
      <c r="O8155" t="str">
        <f t="shared" si="567"/>
        <v/>
      </c>
      <c r="P8155" t="str">
        <f t="shared" si="567"/>
        <v/>
      </c>
      <c r="Q8155" s="5"/>
    </row>
    <row r="8156" spans="2:17" x14ac:dyDescent="0.25">
      <c r="B8156" t="str">
        <f t="shared" ref="B8156:P8165" si="568">MID($A8156,B$2,B$3)</f>
        <v/>
      </c>
      <c r="C8156" t="str">
        <f t="shared" si="568"/>
        <v/>
      </c>
      <c r="D8156" t="str">
        <f t="shared" si="568"/>
        <v/>
      </c>
      <c r="E8156" t="str">
        <f t="shared" si="568"/>
        <v/>
      </c>
      <c r="F8156" t="str">
        <f t="shared" si="568"/>
        <v/>
      </c>
      <c r="G8156" t="str">
        <f t="shared" si="568"/>
        <v/>
      </c>
      <c r="H8156" t="str">
        <f t="shared" si="568"/>
        <v/>
      </c>
      <c r="I8156" t="str">
        <f t="shared" si="568"/>
        <v/>
      </c>
      <c r="J8156" t="str">
        <f t="shared" si="568"/>
        <v/>
      </c>
      <c r="K8156" t="str">
        <f t="shared" si="568"/>
        <v/>
      </c>
      <c r="L8156" t="str">
        <f t="shared" si="568"/>
        <v/>
      </c>
      <c r="M8156" t="str">
        <f t="shared" si="568"/>
        <v/>
      </c>
      <c r="N8156" t="str">
        <f t="shared" si="568"/>
        <v/>
      </c>
      <c r="O8156" t="str">
        <f t="shared" si="568"/>
        <v/>
      </c>
      <c r="P8156" t="str">
        <f t="shared" si="568"/>
        <v/>
      </c>
      <c r="Q8156" s="5"/>
    </row>
    <row r="8157" spans="2:17" x14ac:dyDescent="0.25">
      <c r="B8157" t="str">
        <f t="shared" si="568"/>
        <v/>
      </c>
      <c r="C8157" t="str">
        <f t="shared" si="568"/>
        <v/>
      </c>
      <c r="D8157" t="str">
        <f t="shared" si="568"/>
        <v/>
      </c>
      <c r="E8157" t="str">
        <f t="shared" si="568"/>
        <v/>
      </c>
      <c r="F8157" t="str">
        <f t="shared" si="568"/>
        <v/>
      </c>
      <c r="G8157" t="str">
        <f t="shared" si="568"/>
        <v/>
      </c>
      <c r="H8157" t="str">
        <f t="shared" si="568"/>
        <v/>
      </c>
      <c r="I8157" t="str">
        <f t="shared" si="568"/>
        <v/>
      </c>
      <c r="J8157" t="str">
        <f t="shared" si="568"/>
        <v/>
      </c>
      <c r="K8157" t="str">
        <f t="shared" si="568"/>
        <v/>
      </c>
      <c r="L8157" t="str">
        <f t="shared" si="568"/>
        <v/>
      </c>
      <c r="M8157" t="str">
        <f t="shared" si="568"/>
        <v/>
      </c>
      <c r="N8157" t="str">
        <f t="shared" si="568"/>
        <v/>
      </c>
      <c r="O8157" t="str">
        <f t="shared" si="568"/>
        <v/>
      </c>
      <c r="P8157" t="str">
        <f t="shared" si="568"/>
        <v/>
      </c>
      <c r="Q8157" s="5"/>
    </row>
    <row r="8158" spans="2:17" x14ac:dyDescent="0.25">
      <c r="B8158" t="str">
        <f t="shared" si="568"/>
        <v/>
      </c>
      <c r="C8158" t="str">
        <f t="shared" si="568"/>
        <v/>
      </c>
      <c r="D8158" t="str">
        <f t="shared" si="568"/>
        <v/>
      </c>
      <c r="E8158" t="str">
        <f t="shared" si="568"/>
        <v/>
      </c>
      <c r="F8158" t="str">
        <f t="shared" si="568"/>
        <v/>
      </c>
      <c r="G8158" t="str">
        <f t="shared" si="568"/>
        <v/>
      </c>
      <c r="H8158" t="str">
        <f t="shared" si="568"/>
        <v/>
      </c>
      <c r="I8158" t="str">
        <f t="shared" si="568"/>
        <v/>
      </c>
      <c r="J8158" t="str">
        <f t="shared" si="568"/>
        <v/>
      </c>
      <c r="K8158" t="str">
        <f t="shared" si="568"/>
        <v/>
      </c>
      <c r="L8158" t="str">
        <f t="shared" si="568"/>
        <v/>
      </c>
      <c r="M8158" t="str">
        <f t="shared" si="568"/>
        <v/>
      </c>
      <c r="N8158" t="str">
        <f t="shared" si="568"/>
        <v/>
      </c>
      <c r="O8158" t="str">
        <f t="shared" si="568"/>
        <v/>
      </c>
      <c r="P8158" t="str">
        <f t="shared" si="568"/>
        <v/>
      </c>
      <c r="Q8158" s="5"/>
    </row>
    <row r="8159" spans="2:17" x14ac:dyDescent="0.25">
      <c r="B8159" t="str">
        <f t="shared" si="568"/>
        <v/>
      </c>
      <c r="C8159" t="str">
        <f t="shared" si="568"/>
        <v/>
      </c>
      <c r="D8159" t="str">
        <f t="shared" si="568"/>
        <v/>
      </c>
      <c r="E8159" t="str">
        <f t="shared" si="568"/>
        <v/>
      </c>
      <c r="F8159" t="str">
        <f t="shared" si="568"/>
        <v/>
      </c>
      <c r="G8159" t="str">
        <f t="shared" si="568"/>
        <v/>
      </c>
      <c r="H8159" t="str">
        <f t="shared" si="568"/>
        <v/>
      </c>
      <c r="I8159" t="str">
        <f t="shared" si="568"/>
        <v/>
      </c>
      <c r="J8159" t="str">
        <f t="shared" si="568"/>
        <v/>
      </c>
      <c r="K8159" t="str">
        <f t="shared" si="568"/>
        <v/>
      </c>
      <c r="L8159" t="str">
        <f t="shared" si="568"/>
        <v/>
      </c>
      <c r="M8159" t="str">
        <f t="shared" si="568"/>
        <v/>
      </c>
      <c r="N8159" t="str">
        <f t="shared" si="568"/>
        <v/>
      </c>
      <c r="O8159" t="str">
        <f t="shared" si="568"/>
        <v/>
      </c>
      <c r="P8159" t="str">
        <f t="shared" si="568"/>
        <v/>
      </c>
      <c r="Q8159" s="5"/>
    </row>
    <row r="8160" spans="2:17" x14ac:dyDescent="0.25">
      <c r="B8160" t="str">
        <f t="shared" si="568"/>
        <v/>
      </c>
      <c r="C8160" t="str">
        <f t="shared" si="568"/>
        <v/>
      </c>
      <c r="D8160" t="str">
        <f t="shared" si="568"/>
        <v/>
      </c>
      <c r="E8160" t="str">
        <f t="shared" si="568"/>
        <v/>
      </c>
      <c r="F8160" t="str">
        <f t="shared" si="568"/>
        <v/>
      </c>
      <c r="G8160" t="str">
        <f t="shared" si="568"/>
        <v/>
      </c>
      <c r="H8160" t="str">
        <f t="shared" si="568"/>
        <v/>
      </c>
      <c r="I8160" t="str">
        <f t="shared" si="568"/>
        <v/>
      </c>
      <c r="J8160" t="str">
        <f t="shared" si="568"/>
        <v/>
      </c>
      <c r="K8160" t="str">
        <f t="shared" si="568"/>
        <v/>
      </c>
      <c r="L8160" t="str">
        <f t="shared" si="568"/>
        <v/>
      </c>
      <c r="M8160" t="str">
        <f t="shared" si="568"/>
        <v/>
      </c>
      <c r="N8160" t="str">
        <f t="shared" si="568"/>
        <v/>
      </c>
      <c r="O8160" t="str">
        <f t="shared" si="568"/>
        <v/>
      </c>
      <c r="P8160" t="str">
        <f t="shared" si="568"/>
        <v/>
      </c>
      <c r="Q8160" s="5"/>
    </row>
    <row r="8161" spans="2:17" x14ac:dyDescent="0.25">
      <c r="B8161" t="str">
        <f t="shared" si="568"/>
        <v/>
      </c>
      <c r="C8161" t="str">
        <f t="shared" si="568"/>
        <v/>
      </c>
      <c r="D8161" t="str">
        <f t="shared" si="568"/>
        <v/>
      </c>
      <c r="E8161" t="str">
        <f t="shared" si="568"/>
        <v/>
      </c>
      <c r="F8161" t="str">
        <f t="shared" si="568"/>
        <v/>
      </c>
      <c r="G8161" t="str">
        <f t="shared" si="568"/>
        <v/>
      </c>
      <c r="H8161" t="str">
        <f t="shared" si="568"/>
        <v/>
      </c>
      <c r="I8161" t="str">
        <f t="shared" si="568"/>
        <v/>
      </c>
      <c r="J8161" t="str">
        <f t="shared" si="568"/>
        <v/>
      </c>
      <c r="K8161" t="str">
        <f t="shared" si="568"/>
        <v/>
      </c>
      <c r="L8161" t="str">
        <f t="shared" si="568"/>
        <v/>
      </c>
      <c r="M8161" t="str">
        <f t="shared" si="568"/>
        <v/>
      </c>
      <c r="N8161" t="str">
        <f t="shared" si="568"/>
        <v/>
      </c>
      <c r="O8161" t="str">
        <f t="shared" si="568"/>
        <v/>
      </c>
      <c r="P8161" t="str">
        <f t="shared" si="568"/>
        <v/>
      </c>
      <c r="Q8161" s="5"/>
    </row>
    <row r="8162" spans="2:17" x14ac:dyDescent="0.25">
      <c r="B8162" t="str">
        <f t="shared" si="568"/>
        <v/>
      </c>
      <c r="C8162" t="str">
        <f t="shared" si="568"/>
        <v/>
      </c>
      <c r="D8162" t="str">
        <f t="shared" si="568"/>
        <v/>
      </c>
      <c r="E8162" t="str">
        <f t="shared" si="568"/>
        <v/>
      </c>
      <c r="F8162" t="str">
        <f t="shared" si="568"/>
        <v/>
      </c>
      <c r="G8162" t="str">
        <f t="shared" si="568"/>
        <v/>
      </c>
      <c r="H8162" t="str">
        <f t="shared" si="568"/>
        <v/>
      </c>
      <c r="I8162" t="str">
        <f t="shared" si="568"/>
        <v/>
      </c>
      <c r="J8162" t="str">
        <f t="shared" si="568"/>
        <v/>
      </c>
      <c r="K8162" t="str">
        <f t="shared" si="568"/>
        <v/>
      </c>
      <c r="L8162" t="str">
        <f t="shared" si="568"/>
        <v/>
      </c>
      <c r="M8162" t="str">
        <f t="shared" si="568"/>
        <v/>
      </c>
      <c r="N8162" t="str">
        <f t="shared" si="568"/>
        <v/>
      </c>
      <c r="O8162" t="str">
        <f t="shared" si="568"/>
        <v/>
      </c>
      <c r="P8162" t="str">
        <f t="shared" si="568"/>
        <v/>
      </c>
      <c r="Q8162" s="5"/>
    </row>
    <row r="8163" spans="2:17" x14ac:dyDescent="0.25">
      <c r="B8163" t="str">
        <f t="shared" si="568"/>
        <v/>
      </c>
      <c r="C8163" t="str">
        <f t="shared" si="568"/>
        <v/>
      </c>
      <c r="D8163" t="str">
        <f t="shared" si="568"/>
        <v/>
      </c>
      <c r="E8163" t="str">
        <f t="shared" si="568"/>
        <v/>
      </c>
      <c r="F8163" t="str">
        <f t="shared" si="568"/>
        <v/>
      </c>
      <c r="G8163" t="str">
        <f t="shared" si="568"/>
        <v/>
      </c>
      <c r="H8163" t="str">
        <f t="shared" si="568"/>
        <v/>
      </c>
      <c r="I8163" t="str">
        <f t="shared" si="568"/>
        <v/>
      </c>
      <c r="J8163" t="str">
        <f t="shared" si="568"/>
        <v/>
      </c>
      <c r="K8163" t="str">
        <f t="shared" si="568"/>
        <v/>
      </c>
      <c r="L8163" t="str">
        <f t="shared" si="568"/>
        <v/>
      </c>
      <c r="M8163" t="str">
        <f t="shared" si="568"/>
        <v/>
      </c>
      <c r="N8163" t="str">
        <f t="shared" si="568"/>
        <v/>
      </c>
      <c r="O8163" t="str">
        <f t="shared" si="568"/>
        <v/>
      </c>
      <c r="P8163" t="str">
        <f t="shared" si="568"/>
        <v/>
      </c>
      <c r="Q8163" s="5"/>
    </row>
    <row r="8164" spans="2:17" x14ac:dyDescent="0.25">
      <c r="B8164" t="str">
        <f t="shared" si="568"/>
        <v/>
      </c>
      <c r="C8164" t="str">
        <f t="shared" si="568"/>
        <v/>
      </c>
      <c r="D8164" t="str">
        <f t="shared" si="568"/>
        <v/>
      </c>
      <c r="E8164" t="str">
        <f t="shared" si="568"/>
        <v/>
      </c>
      <c r="F8164" t="str">
        <f t="shared" si="568"/>
        <v/>
      </c>
      <c r="G8164" t="str">
        <f t="shared" si="568"/>
        <v/>
      </c>
      <c r="H8164" t="str">
        <f t="shared" si="568"/>
        <v/>
      </c>
      <c r="I8164" t="str">
        <f t="shared" si="568"/>
        <v/>
      </c>
      <c r="J8164" t="str">
        <f t="shared" si="568"/>
        <v/>
      </c>
      <c r="K8164" t="str">
        <f t="shared" si="568"/>
        <v/>
      </c>
      <c r="L8164" t="str">
        <f t="shared" si="568"/>
        <v/>
      </c>
      <c r="M8164" t="str">
        <f t="shared" si="568"/>
        <v/>
      </c>
      <c r="N8164" t="str">
        <f t="shared" si="568"/>
        <v/>
      </c>
      <c r="O8164" t="str">
        <f t="shared" si="568"/>
        <v/>
      </c>
      <c r="P8164" t="str">
        <f t="shared" si="568"/>
        <v/>
      </c>
      <c r="Q8164" s="5"/>
    </row>
    <row r="8165" spans="2:17" x14ac:dyDescent="0.25">
      <c r="B8165" t="str">
        <f t="shared" si="568"/>
        <v/>
      </c>
      <c r="C8165" t="str">
        <f t="shared" si="568"/>
        <v/>
      </c>
      <c r="D8165" t="str">
        <f t="shared" si="568"/>
        <v/>
      </c>
      <c r="E8165" t="str">
        <f t="shared" si="568"/>
        <v/>
      </c>
      <c r="F8165" t="str">
        <f t="shared" si="568"/>
        <v/>
      </c>
      <c r="G8165" t="str">
        <f t="shared" si="568"/>
        <v/>
      </c>
      <c r="H8165" t="str">
        <f t="shared" si="568"/>
        <v/>
      </c>
      <c r="I8165" t="str">
        <f t="shared" si="568"/>
        <v/>
      </c>
      <c r="J8165" t="str">
        <f t="shared" si="568"/>
        <v/>
      </c>
      <c r="K8165" t="str">
        <f t="shared" si="568"/>
        <v/>
      </c>
      <c r="L8165" t="str">
        <f t="shared" si="568"/>
        <v/>
      </c>
      <c r="M8165" t="str">
        <f t="shared" si="568"/>
        <v/>
      </c>
      <c r="N8165" t="str">
        <f t="shared" si="568"/>
        <v/>
      </c>
      <c r="O8165" t="str">
        <f t="shared" si="568"/>
        <v/>
      </c>
      <c r="P8165" t="str">
        <f t="shared" si="568"/>
        <v/>
      </c>
      <c r="Q8165" s="5"/>
    </row>
    <row r="8166" spans="2:17" x14ac:dyDescent="0.25">
      <c r="B8166" t="str">
        <f t="shared" ref="B8166:P8175" si="569">MID($A8166,B$2,B$3)</f>
        <v/>
      </c>
      <c r="C8166" t="str">
        <f t="shared" si="569"/>
        <v/>
      </c>
      <c r="D8166" t="str">
        <f t="shared" si="569"/>
        <v/>
      </c>
      <c r="E8166" t="str">
        <f t="shared" si="569"/>
        <v/>
      </c>
      <c r="F8166" t="str">
        <f t="shared" si="569"/>
        <v/>
      </c>
      <c r="G8166" t="str">
        <f t="shared" si="569"/>
        <v/>
      </c>
      <c r="H8166" t="str">
        <f t="shared" si="569"/>
        <v/>
      </c>
      <c r="I8166" t="str">
        <f t="shared" si="569"/>
        <v/>
      </c>
      <c r="J8166" t="str">
        <f t="shared" si="569"/>
        <v/>
      </c>
      <c r="K8166" t="str">
        <f t="shared" si="569"/>
        <v/>
      </c>
      <c r="L8166" t="str">
        <f t="shared" si="569"/>
        <v/>
      </c>
      <c r="M8166" t="str">
        <f t="shared" si="569"/>
        <v/>
      </c>
      <c r="N8166" t="str">
        <f t="shared" si="569"/>
        <v/>
      </c>
      <c r="O8166" t="str">
        <f t="shared" si="569"/>
        <v/>
      </c>
      <c r="P8166" t="str">
        <f t="shared" si="569"/>
        <v/>
      </c>
      <c r="Q8166" s="5"/>
    </row>
    <row r="8167" spans="2:17" x14ac:dyDescent="0.25">
      <c r="B8167" t="str">
        <f t="shared" si="569"/>
        <v/>
      </c>
      <c r="C8167" t="str">
        <f t="shared" si="569"/>
        <v/>
      </c>
      <c r="D8167" t="str">
        <f t="shared" si="569"/>
        <v/>
      </c>
      <c r="E8167" t="str">
        <f t="shared" si="569"/>
        <v/>
      </c>
      <c r="F8167" t="str">
        <f t="shared" si="569"/>
        <v/>
      </c>
      <c r="G8167" t="str">
        <f t="shared" si="569"/>
        <v/>
      </c>
      <c r="H8167" t="str">
        <f t="shared" si="569"/>
        <v/>
      </c>
      <c r="I8167" t="str">
        <f t="shared" si="569"/>
        <v/>
      </c>
      <c r="J8167" t="str">
        <f t="shared" si="569"/>
        <v/>
      </c>
      <c r="K8167" t="str">
        <f t="shared" si="569"/>
        <v/>
      </c>
      <c r="L8167" t="str">
        <f t="shared" si="569"/>
        <v/>
      </c>
      <c r="M8167" t="str">
        <f t="shared" si="569"/>
        <v/>
      </c>
      <c r="N8167" t="str">
        <f t="shared" si="569"/>
        <v/>
      </c>
      <c r="O8167" t="str">
        <f t="shared" si="569"/>
        <v/>
      </c>
      <c r="P8167" t="str">
        <f t="shared" si="569"/>
        <v/>
      </c>
      <c r="Q8167" s="5"/>
    </row>
    <row r="8168" spans="2:17" x14ac:dyDescent="0.25">
      <c r="B8168" t="str">
        <f t="shared" si="569"/>
        <v/>
      </c>
      <c r="C8168" t="str">
        <f t="shared" si="569"/>
        <v/>
      </c>
      <c r="D8168" t="str">
        <f t="shared" si="569"/>
        <v/>
      </c>
      <c r="E8168" t="str">
        <f t="shared" si="569"/>
        <v/>
      </c>
      <c r="F8168" t="str">
        <f t="shared" si="569"/>
        <v/>
      </c>
      <c r="G8168" t="str">
        <f t="shared" si="569"/>
        <v/>
      </c>
      <c r="H8168" t="str">
        <f t="shared" si="569"/>
        <v/>
      </c>
      <c r="I8168" t="str">
        <f t="shared" si="569"/>
        <v/>
      </c>
      <c r="J8168" t="str">
        <f t="shared" si="569"/>
        <v/>
      </c>
      <c r="K8168" t="str">
        <f t="shared" si="569"/>
        <v/>
      </c>
      <c r="L8168" t="str">
        <f t="shared" si="569"/>
        <v/>
      </c>
      <c r="M8168" t="str">
        <f t="shared" si="569"/>
        <v/>
      </c>
      <c r="N8168" t="str">
        <f t="shared" si="569"/>
        <v/>
      </c>
      <c r="O8168" t="str">
        <f t="shared" si="569"/>
        <v/>
      </c>
      <c r="P8168" t="str">
        <f t="shared" si="569"/>
        <v/>
      </c>
      <c r="Q8168" s="5"/>
    </row>
    <row r="8169" spans="2:17" x14ac:dyDescent="0.25">
      <c r="B8169" t="str">
        <f t="shared" si="569"/>
        <v/>
      </c>
      <c r="C8169" t="str">
        <f t="shared" si="569"/>
        <v/>
      </c>
      <c r="D8169" t="str">
        <f t="shared" si="569"/>
        <v/>
      </c>
      <c r="E8169" t="str">
        <f t="shared" si="569"/>
        <v/>
      </c>
      <c r="F8169" t="str">
        <f t="shared" si="569"/>
        <v/>
      </c>
      <c r="G8169" t="str">
        <f t="shared" si="569"/>
        <v/>
      </c>
      <c r="H8169" t="str">
        <f t="shared" si="569"/>
        <v/>
      </c>
      <c r="I8169" t="str">
        <f t="shared" si="569"/>
        <v/>
      </c>
      <c r="J8169" t="str">
        <f t="shared" si="569"/>
        <v/>
      </c>
      <c r="K8169" t="str">
        <f t="shared" si="569"/>
        <v/>
      </c>
      <c r="L8169" t="str">
        <f t="shared" si="569"/>
        <v/>
      </c>
      <c r="M8169" t="str">
        <f t="shared" si="569"/>
        <v/>
      </c>
      <c r="N8169" t="str">
        <f t="shared" si="569"/>
        <v/>
      </c>
      <c r="O8169" t="str">
        <f t="shared" si="569"/>
        <v/>
      </c>
      <c r="P8169" t="str">
        <f t="shared" si="569"/>
        <v/>
      </c>
      <c r="Q8169" s="5"/>
    </row>
    <row r="8170" spans="2:17" x14ac:dyDescent="0.25">
      <c r="B8170" t="str">
        <f t="shared" si="569"/>
        <v/>
      </c>
      <c r="C8170" t="str">
        <f t="shared" si="569"/>
        <v/>
      </c>
      <c r="D8170" t="str">
        <f t="shared" si="569"/>
        <v/>
      </c>
      <c r="E8170" t="str">
        <f t="shared" si="569"/>
        <v/>
      </c>
      <c r="F8170" t="str">
        <f t="shared" si="569"/>
        <v/>
      </c>
      <c r="G8170" t="str">
        <f t="shared" si="569"/>
        <v/>
      </c>
      <c r="H8170" t="str">
        <f t="shared" si="569"/>
        <v/>
      </c>
      <c r="I8170" t="str">
        <f t="shared" si="569"/>
        <v/>
      </c>
      <c r="J8170" t="str">
        <f t="shared" si="569"/>
        <v/>
      </c>
      <c r="K8170" t="str">
        <f t="shared" si="569"/>
        <v/>
      </c>
      <c r="L8170" t="str">
        <f t="shared" si="569"/>
        <v/>
      </c>
      <c r="M8170" t="str">
        <f t="shared" si="569"/>
        <v/>
      </c>
      <c r="N8170" t="str">
        <f t="shared" si="569"/>
        <v/>
      </c>
      <c r="O8170" t="str">
        <f t="shared" si="569"/>
        <v/>
      </c>
      <c r="P8170" t="str">
        <f t="shared" si="569"/>
        <v/>
      </c>
      <c r="Q8170" s="5"/>
    </row>
    <row r="8171" spans="2:17" x14ac:dyDescent="0.25">
      <c r="B8171" t="str">
        <f t="shared" si="569"/>
        <v/>
      </c>
      <c r="C8171" t="str">
        <f t="shared" si="569"/>
        <v/>
      </c>
      <c r="D8171" t="str">
        <f t="shared" si="569"/>
        <v/>
      </c>
      <c r="E8171" t="str">
        <f t="shared" si="569"/>
        <v/>
      </c>
      <c r="F8171" t="str">
        <f t="shared" si="569"/>
        <v/>
      </c>
      <c r="G8171" t="str">
        <f t="shared" si="569"/>
        <v/>
      </c>
      <c r="H8171" t="str">
        <f t="shared" si="569"/>
        <v/>
      </c>
      <c r="I8171" t="str">
        <f t="shared" si="569"/>
        <v/>
      </c>
      <c r="J8171" t="str">
        <f t="shared" si="569"/>
        <v/>
      </c>
      <c r="K8171" t="str">
        <f t="shared" si="569"/>
        <v/>
      </c>
      <c r="L8171" t="str">
        <f t="shared" si="569"/>
        <v/>
      </c>
      <c r="M8171" t="str">
        <f t="shared" si="569"/>
        <v/>
      </c>
      <c r="N8171" t="str">
        <f t="shared" si="569"/>
        <v/>
      </c>
      <c r="O8171" t="str">
        <f t="shared" si="569"/>
        <v/>
      </c>
      <c r="P8171" t="str">
        <f t="shared" si="569"/>
        <v/>
      </c>
      <c r="Q8171" s="5"/>
    </row>
    <row r="8172" spans="2:17" x14ac:dyDescent="0.25">
      <c r="B8172" t="str">
        <f t="shared" si="569"/>
        <v/>
      </c>
      <c r="C8172" t="str">
        <f t="shared" si="569"/>
        <v/>
      </c>
      <c r="D8172" t="str">
        <f t="shared" si="569"/>
        <v/>
      </c>
      <c r="E8172" t="str">
        <f t="shared" si="569"/>
        <v/>
      </c>
      <c r="F8172" t="str">
        <f t="shared" si="569"/>
        <v/>
      </c>
      <c r="G8172" t="str">
        <f t="shared" si="569"/>
        <v/>
      </c>
      <c r="H8172" t="str">
        <f t="shared" si="569"/>
        <v/>
      </c>
      <c r="I8172" t="str">
        <f t="shared" si="569"/>
        <v/>
      </c>
      <c r="J8172" t="str">
        <f t="shared" si="569"/>
        <v/>
      </c>
      <c r="K8172" t="str">
        <f t="shared" si="569"/>
        <v/>
      </c>
      <c r="L8172" t="str">
        <f t="shared" si="569"/>
        <v/>
      </c>
      <c r="M8172" t="str">
        <f t="shared" si="569"/>
        <v/>
      </c>
      <c r="N8172" t="str">
        <f t="shared" si="569"/>
        <v/>
      </c>
      <c r="O8172" t="str">
        <f t="shared" si="569"/>
        <v/>
      </c>
      <c r="P8172" t="str">
        <f t="shared" si="569"/>
        <v/>
      </c>
      <c r="Q8172" s="5"/>
    </row>
    <row r="8173" spans="2:17" x14ac:dyDescent="0.25">
      <c r="B8173" t="str">
        <f t="shared" si="569"/>
        <v/>
      </c>
      <c r="C8173" t="str">
        <f t="shared" si="569"/>
        <v/>
      </c>
      <c r="D8173" t="str">
        <f t="shared" si="569"/>
        <v/>
      </c>
      <c r="E8173" t="str">
        <f t="shared" si="569"/>
        <v/>
      </c>
      <c r="F8173" t="str">
        <f t="shared" si="569"/>
        <v/>
      </c>
      <c r="G8173" t="str">
        <f t="shared" si="569"/>
        <v/>
      </c>
      <c r="H8173" t="str">
        <f t="shared" si="569"/>
        <v/>
      </c>
      <c r="I8173" t="str">
        <f t="shared" si="569"/>
        <v/>
      </c>
      <c r="J8173" t="str">
        <f t="shared" si="569"/>
        <v/>
      </c>
      <c r="K8173" t="str">
        <f t="shared" si="569"/>
        <v/>
      </c>
      <c r="L8173" t="str">
        <f t="shared" si="569"/>
        <v/>
      </c>
      <c r="M8173" t="str">
        <f t="shared" si="569"/>
        <v/>
      </c>
      <c r="N8173" t="str">
        <f t="shared" si="569"/>
        <v/>
      </c>
      <c r="O8173" t="str">
        <f t="shared" si="569"/>
        <v/>
      </c>
      <c r="P8173" t="str">
        <f t="shared" si="569"/>
        <v/>
      </c>
      <c r="Q8173" s="5"/>
    </row>
    <row r="8174" spans="2:17" x14ac:dyDescent="0.25">
      <c r="B8174" t="str">
        <f t="shared" si="569"/>
        <v/>
      </c>
      <c r="C8174" t="str">
        <f t="shared" si="569"/>
        <v/>
      </c>
      <c r="D8174" t="str">
        <f t="shared" si="569"/>
        <v/>
      </c>
      <c r="E8174" t="str">
        <f t="shared" si="569"/>
        <v/>
      </c>
      <c r="F8174" t="str">
        <f t="shared" si="569"/>
        <v/>
      </c>
      <c r="G8174" t="str">
        <f t="shared" si="569"/>
        <v/>
      </c>
      <c r="H8174" t="str">
        <f t="shared" si="569"/>
        <v/>
      </c>
      <c r="I8174" t="str">
        <f t="shared" si="569"/>
        <v/>
      </c>
      <c r="J8174" t="str">
        <f t="shared" si="569"/>
        <v/>
      </c>
      <c r="K8174" t="str">
        <f t="shared" si="569"/>
        <v/>
      </c>
      <c r="L8174" t="str">
        <f t="shared" si="569"/>
        <v/>
      </c>
      <c r="M8174" t="str">
        <f t="shared" si="569"/>
        <v/>
      </c>
      <c r="N8174" t="str">
        <f t="shared" si="569"/>
        <v/>
      </c>
      <c r="O8174" t="str">
        <f t="shared" si="569"/>
        <v/>
      </c>
      <c r="P8174" t="str">
        <f t="shared" si="569"/>
        <v/>
      </c>
      <c r="Q8174" s="5"/>
    </row>
    <row r="8175" spans="2:17" x14ac:dyDescent="0.25">
      <c r="B8175" t="str">
        <f t="shared" si="569"/>
        <v/>
      </c>
      <c r="C8175" t="str">
        <f t="shared" si="569"/>
        <v/>
      </c>
      <c r="D8175" t="str">
        <f t="shared" si="569"/>
        <v/>
      </c>
      <c r="E8175" t="str">
        <f t="shared" si="569"/>
        <v/>
      </c>
      <c r="F8175" t="str">
        <f t="shared" si="569"/>
        <v/>
      </c>
      <c r="G8175" t="str">
        <f t="shared" si="569"/>
        <v/>
      </c>
      <c r="H8175" t="str">
        <f t="shared" si="569"/>
        <v/>
      </c>
      <c r="I8175" t="str">
        <f t="shared" si="569"/>
        <v/>
      </c>
      <c r="J8175" t="str">
        <f t="shared" si="569"/>
        <v/>
      </c>
      <c r="K8175" t="str">
        <f t="shared" si="569"/>
        <v/>
      </c>
      <c r="L8175" t="str">
        <f t="shared" si="569"/>
        <v/>
      </c>
      <c r="M8175" t="str">
        <f t="shared" si="569"/>
        <v/>
      </c>
      <c r="N8175" t="str">
        <f t="shared" si="569"/>
        <v/>
      </c>
      <c r="O8175" t="str">
        <f t="shared" si="569"/>
        <v/>
      </c>
      <c r="P8175" t="str">
        <f t="shared" si="569"/>
        <v/>
      </c>
      <c r="Q8175" s="5"/>
    </row>
    <row r="8176" spans="2:17" x14ac:dyDescent="0.25">
      <c r="B8176" t="str">
        <f t="shared" ref="B8176:P8185" si="570">MID($A8176,B$2,B$3)</f>
        <v/>
      </c>
      <c r="C8176" t="str">
        <f t="shared" si="570"/>
        <v/>
      </c>
      <c r="D8176" t="str">
        <f t="shared" si="570"/>
        <v/>
      </c>
      <c r="E8176" t="str">
        <f t="shared" si="570"/>
        <v/>
      </c>
      <c r="F8176" t="str">
        <f t="shared" si="570"/>
        <v/>
      </c>
      <c r="G8176" t="str">
        <f t="shared" si="570"/>
        <v/>
      </c>
      <c r="H8176" t="str">
        <f t="shared" si="570"/>
        <v/>
      </c>
      <c r="I8176" t="str">
        <f t="shared" si="570"/>
        <v/>
      </c>
      <c r="J8176" t="str">
        <f t="shared" si="570"/>
        <v/>
      </c>
      <c r="K8176" t="str">
        <f t="shared" si="570"/>
        <v/>
      </c>
      <c r="L8176" t="str">
        <f t="shared" si="570"/>
        <v/>
      </c>
      <c r="M8176" t="str">
        <f t="shared" si="570"/>
        <v/>
      </c>
      <c r="N8176" t="str">
        <f t="shared" si="570"/>
        <v/>
      </c>
      <c r="O8176" t="str">
        <f t="shared" si="570"/>
        <v/>
      </c>
      <c r="P8176" t="str">
        <f t="shared" si="570"/>
        <v/>
      </c>
      <c r="Q8176" s="5"/>
    </row>
    <row r="8177" spans="2:17" x14ac:dyDescent="0.25">
      <c r="B8177" t="str">
        <f t="shared" si="570"/>
        <v/>
      </c>
      <c r="C8177" t="str">
        <f t="shared" si="570"/>
        <v/>
      </c>
      <c r="D8177" t="str">
        <f t="shared" si="570"/>
        <v/>
      </c>
      <c r="E8177" t="str">
        <f t="shared" si="570"/>
        <v/>
      </c>
      <c r="F8177" t="str">
        <f t="shared" si="570"/>
        <v/>
      </c>
      <c r="G8177" t="str">
        <f t="shared" si="570"/>
        <v/>
      </c>
      <c r="H8177" t="str">
        <f t="shared" si="570"/>
        <v/>
      </c>
      <c r="I8177" t="str">
        <f t="shared" si="570"/>
        <v/>
      </c>
      <c r="J8177" t="str">
        <f t="shared" si="570"/>
        <v/>
      </c>
      <c r="K8177" t="str">
        <f t="shared" si="570"/>
        <v/>
      </c>
      <c r="L8177" t="str">
        <f t="shared" si="570"/>
        <v/>
      </c>
      <c r="M8177" t="str">
        <f t="shared" si="570"/>
        <v/>
      </c>
      <c r="N8177" t="str">
        <f t="shared" si="570"/>
        <v/>
      </c>
      <c r="O8177" t="str">
        <f t="shared" si="570"/>
        <v/>
      </c>
      <c r="P8177" t="str">
        <f t="shared" si="570"/>
        <v/>
      </c>
      <c r="Q8177" s="5"/>
    </row>
    <row r="8178" spans="2:17" x14ac:dyDescent="0.25">
      <c r="B8178" t="str">
        <f t="shared" si="570"/>
        <v/>
      </c>
      <c r="C8178" t="str">
        <f t="shared" si="570"/>
        <v/>
      </c>
      <c r="D8178" t="str">
        <f t="shared" si="570"/>
        <v/>
      </c>
      <c r="E8178" t="str">
        <f t="shared" si="570"/>
        <v/>
      </c>
      <c r="F8178" t="str">
        <f t="shared" si="570"/>
        <v/>
      </c>
      <c r="G8178" t="str">
        <f t="shared" si="570"/>
        <v/>
      </c>
      <c r="H8178" t="str">
        <f t="shared" si="570"/>
        <v/>
      </c>
      <c r="I8178" t="str">
        <f t="shared" si="570"/>
        <v/>
      </c>
      <c r="J8178" t="str">
        <f t="shared" si="570"/>
        <v/>
      </c>
      <c r="K8178" t="str">
        <f t="shared" si="570"/>
        <v/>
      </c>
      <c r="L8178" t="str">
        <f t="shared" si="570"/>
        <v/>
      </c>
      <c r="M8178" t="str">
        <f t="shared" si="570"/>
        <v/>
      </c>
      <c r="N8178" t="str">
        <f t="shared" si="570"/>
        <v/>
      </c>
      <c r="O8178" t="str">
        <f t="shared" si="570"/>
        <v/>
      </c>
      <c r="P8178" t="str">
        <f t="shared" si="570"/>
        <v/>
      </c>
      <c r="Q8178" s="5"/>
    </row>
    <row r="8179" spans="2:17" x14ac:dyDescent="0.25">
      <c r="B8179" t="str">
        <f t="shared" si="570"/>
        <v/>
      </c>
      <c r="C8179" t="str">
        <f t="shared" si="570"/>
        <v/>
      </c>
      <c r="D8179" t="str">
        <f t="shared" si="570"/>
        <v/>
      </c>
      <c r="E8179" t="str">
        <f t="shared" si="570"/>
        <v/>
      </c>
      <c r="F8179" t="str">
        <f t="shared" si="570"/>
        <v/>
      </c>
      <c r="G8179" t="str">
        <f t="shared" si="570"/>
        <v/>
      </c>
      <c r="H8179" t="str">
        <f t="shared" si="570"/>
        <v/>
      </c>
      <c r="I8179" t="str">
        <f t="shared" si="570"/>
        <v/>
      </c>
      <c r="J8179" t="str">
        <f t="shared" si="570"/>
        <v/>
      </c>
      <c r="K8179" t="str">
        <f t="shared" si="570"/>
        <v/>
      </c>
      <c r="L8179" t="str">
        <f t="shared" si="570"/>
        <v/>
      </c>
      <c r="M8179" t="str">
        <f t="shared" si="570"/>
        <v/>
      </c>
      <c r="N8179" t="str">
        <f t="shared" si="570"/>
        <v/>
      </c>
      <c r="O8179" t="str">
        <f t="shared" si="570"/>
        <v/>
      </c>
      <c r="P8179" t="str">
        <f t="shared" si="570"/>
        <v/>
      </c>
      <c r="Q8179" s="5"/>
    </row>
    <row r="8180" spans="2:17" x14ac:dyDescent="0.25">
      <c r="B8180" t="str">
        <f t="shared" si="570"/>
        <v/>
      </c>
      <c r="C8180" t="str">
        <f t="shared" si="570"/>
        <v/>
      </c>
      <c r="D8180" t="str">
        <f t="shared" si="570"/>
        <v/>
      </c>
      <c r="E8180" t="str">
        <f t="shared" si="570"/>
        <v/>
      </c>
      <c r="F8180" t="str">
        <f t="shared" si="570"/>
        <v/>
      </c>
      <c r="G8180" t="str">
        <f t="shared" si="570"/>
        <v/>
      </c>
      <c r="H8180" t="str">
        <f t="shared" si="570"/>
        <v/>
      </c>
      <c r="I8180" t="str">
        <f t="shared" si="570"/>
        <v/>
      </c>
      <c r="J8180" t="str">
        <f t="shared" si="570"/>
        <v/>
      </c>
      <c r="K8180" t="str">
        <f t="shared" si="570"/>
        <v/>
      </c>
      <c r="L8180" t="str">
        <f t="shared" si="570"/>
        <v/>
      </c>
      <c r="M8180" t="str">
        <f t="shared" si="570"/>
        <v/>
      </c>
      <c r="N8180" t="str">
        <f t="shared" si="570"/>
        <v/>
      </c>
      <c r="O8180" t="str">
        <f t="shared" si="570"/>
        <v/>
      </c>
      <c r="P8180" t="str">
        <f t="shared" si="570"/>
        <v/>
      </c>
      <c r="Q8180" s="5"/>
    </row>
    <row r="8181" spans="2:17" x14ac:dyDescent="0.25">
      <c r="B8181" t="str">
        <f t="shared" si="570"/>
        <v/>
      </c>
      <c r="C8181" t="str">
        <f t="shared" si="570"/>
        <v/>
      </c>
      <c r="D8181" t="str">
        <f t="shared" si="570"/>
        <v/>
      </c>
      <c r="E8181" t="str">
        <f t="shared" si="570"/>
        <v/>
      </c>
      <c r="F8181" t="str">
        <f t="shared" si="570"/>
        <v/>
      </c>
      <c r="G8181" t="str">
        <f t="shared" si="570"/>
        <v/>
      </c>
      <c r="H8181" t="str">
        <f t="shared" si="570"/>
        <v/>
      </c>
      <c r="I8181" t="str">
        <f t="shared" si="570"/>
        <v/>
      </c>
      <c r="J8181" t="str">
        <f t="shared" si="570"/>
        <v/>
      </c>
      <c r="K8181" t="str">
        <f t="shared" si="570"/>
        <v/>
      </c>
      <c r="L8181" t="str">
        <f t="shared" si="570"/>
        <v/>
      </c>
      <c r="M8181" t="str">
        <f t="shared" si="570"/>
        <v/>
      </c>
      <c r="N8181" t="str">
        <f t="shared" si="570"/>
        <v/>
      </c>
      <c r="O8181" t="str">
        <f t="shared" si="570"/>
        <v/>
      </c>
      <c r="P8181" t="str">
        <f t="shared" si="570"/>
        <v/>
      </c>
      <c r="Q8181" s="5"/>
    </row>
    <row r="8182" spans="2:17" x14ac:dyDescent="0.25">
      <c r="B8182" t="str">
        <f t="shared" si="570"/>
        <v/>
      </c>
      <c r="C8182" t="str">
        <f t="shared" si="570"/>
        <v/>
      </c>
      <c r="D8182" t="str">
        <f t="shared" si="570"/>
        <v/>
      </c>
      <c r="E8182" t="str">
        <f t="shared" si="570"/>
        <v/>
      </c>
      <c r="F8182" t="str">
        <f t="shared" si="570"/>
        <v/>
      </c>
      <c r="G8182" t="str">
        <f t="shared" si="570"/>
        <v/>
      </c>
      <c r="H8182" t="str">
        <f t="shared" si="570"/>
        <v/>
      </c>
      <c r="I8182" t="str">
        <f t="shared" si="570"/>
        <v/>
      </c>
      <c r="J8182" t="str">
        <f t="shared" si="570"/>
        <v/>
      </c>
      <c r="K8182" t="str">
        <f t="shared" si="570"/>
        <v/>
      </c>
      <c r="L8182" t="str">
        <f t="shared" si="570"/>
        <v/>
      </c>
      <c r="M8182" t="str">
        <f t="shared" si="570"/>
        <v/>
      </c>
      <c r="N8182" t="str">
        <f t="shared" si="570"/>
        <v/>
      </c>
      <c r="O8182" t="str">
        <f t="shared" si="570"/>
        <v/>
      </c>
      <c r="P8182" t="str">
        <f t="shared" si="570"/>
        <v/>
      </c>
      <c r="Q8182" s="5"/>
    </row>
    <row r="8183" spans="2:17" x14ac:dyDescent="0.25">
      <c r="B8183" t="str">
        <f t="shared" si="570"/>
        <v/>
      </c>
      <c r="C8183" t="str">
        <f t="shared" si="570"/>
        <v/>
      </c>
      <c r="D8183" t="str">
        <f t="shared" si="570"/>
        <v/>
      </c>
      <c r="E8183" t="str">
        <f t="shared" si="570"/>
        <v/>
      </c>
      <c r="F8183" t="str">
        <f t="shared" si="570"/>
        <v/>
      </c>
      <c r="G8183" t="str">
        <f t="shared" si="570"/>
        <v/>
      </c>
      <c r="H8183" t="str">
        <f t="shared" si="570"/>
        <v/>
      </c>
      <c r="I8183" t="str">
        <f t="shared" si="570"/>
        <v/>
      </c>
      <c r="J8183" t="str">
        <f t="shared" si="570"/>
        <v/>
      </c>
      <c r="K8183" t="str">
        <f t="shared" si="570"/>
        <v/>
      </c>
      <c r="L8183" t="str">
        <f t="shared" si="570"/>
        <v/>
      </c>
      <c r="M8183" t="str">
        <f t="shared" si="570"/>
        <v/>
      </c>
      <c r="N8183" t="str">
        <f t="shared" si="570"/>
        <v/>
      </c>
      <c r="O8183" t="str">
        <f t="shared" si="570"/>
        <v/>
      </c>
      <c r="P8183" t="str">
        <f t="shared" si="570"/>
        <v/>
      </c>
      <c r="Q8183" s="5"/>
    </row>
    <row r="8184" spans="2:17" x14ac:dyDescent="0.25">
      <c r="B8184" t="str">
        <f t="shared" si="570"/>
        <v/>
      </c>
      <c r="C8184" t="str">
        <f t="shared" si="570"/>
        <v/>
      </c>
      <c r="D8184" t="str">
        <f t="shared" si="570"/>
        <v/>
      </c>
      <c r="E8184" t="str">
        <f t="shared" si="570"/>
        <v/>
      </c>
      <c r="F8184" t="str">
        <f t="shared" si="570"/>
        <v/>
      </c>
      <c r="G8184" t="str">
        <f t="shared" si="570"/>
        <v/>
      </c>
      <c r="H8184" t="str">
        <f t="shared" si="570"/>
        <v/>
      </c>
      <c r="I8184" t="str">
        <f t="shared" si="570"/>
        <v/>
      </c>
      <c r="J8184" t="str">
        <f t="shared" si="570"/>
        <v/>
      </c>
      <c r="K8184" t="str">
        <f t="shared" si="570"/>
        <v/>
      </c>
      <c r="L8184" t="str">
        <f t="shared" si="570"/>
        <v/>
      </c>
      <c r="M8184" t="str">
        <f t="shared" si="570"/>
        <v/>
      </c>
      <c r="N8184" t="str">
        <f t="shared" si="570"/>
        <v/>
      </c>
      <c r="O8184" t="str">
        <f t="shared" si="570"/>
        <v/>
      </c>
      <c r="P8184" t="str">
        <f t="shared" si="570"/>
        <v/>
      </c>
      <c r="Q8184" s="5"/>
    </row>
    <row r="8185" spans="2:17" x14ac:dyDescent="0.25">
      <c r="B8185" t="str">
        <f t="shared" si="570"/>
        <v/>
      </c>
      <c r="C8185" t="str">
        <f t="shared" si="570"/>
        <v/>
      </c>
      <c r="D8185" t="str">
        <f t="shared" si="570"/>
        <v/>
      </c>
      <c r="E8185" t="str">
        <f t="shared" si="570"/>
        <v/>
      </c>
      <c r="F8185" t="str">
        <f t="shared" si="570"/>
        <v/>
      </c>
      <c r="G8185" t="str">
        <f t="shared" si="570"/>
        <v/>
      </c>
      <c r="H8185" t="str">
        <f t="shared" si="570"/>
        <v/>
      </c>
      <c r="I8185" t="str">
        <f t="shared" si="570"/>
        <v/>
      </c>
      <c r="J8185" t="str">
        <f t="shared" si="570"/>
        <v/>
      </c>
      <c r="K8185" t="str">
        <f t="shared" si="570"/>
        <v/>
      </c>
      <c r="L8185" t="str">
        <f t="shared" si="570"/>
        <v/>
      </c>
      <c r="M8185" t="str">
        <f t="shared" si="570"/>
        <v/>
      </c>
      <c r="N8185" t="str">
        <f t="shared" si="570"/>
        <v/>
      </c>
      <c r="O8185" t="str">
        <f t="shared" si="570"/>
        <v/>
      </c>
      <c r="P8185" t="str">
        <f t="shared" si="570"/>
        <v/>
      </c>
      <c r="Q8185" s="5"/>
    </row>
    <row r="8186" spans="2:17" x14ac:dyDescent="0.25">
      <c r="B8186" t="str">
        <f t="shared" ref="B8186:P8195" si="571">MID($A8186,B$2,B$3)</f>
        <v/>
      </c>
      <c r="C8186" t="str">
        <f t="shared" si="571"/>
        <v/>
      </c>
      <c r="D8186" t="str">
        <f t="shared" si="571"/>
        <v/>
      </c>
      <c r="E8186" t="str">
        <f t="shared" si="571"/>
        <v/>
      </c>
      <c r="F8186" t="str">
        <f t="shared" si="571"/>
        <v/>
      </c>
      <c r="G8186" t="str">
        <f t="shared" si="571"/>
        <v/>
      </c>
      <c r="H8186" t="str">
        <f t="shared" si="571"/>
        <v/>
      </c>
      <c r="I8186" t="str">
        <f t="shared" si="571"/>
        <v/>
      </c>
      <c r="J8186" t="str">
        <f t="shared" si="571"/>
        <v/>
      </c>
      <c r="K8186" t="str">
        <f t="shared" si="571"/>
        <v/>
      </c>
      <c r="L8186" t="str">
        <f t="shared" si="571"/>
        <v/>
      </c>
      <c r="M8186" t="str">
        <f t="shared" si="571"/>
        <v/>
      </c>
      <c r="N8186" t="str">
        <f t="shared" si="571"/>
        <v/>
      </c>
      <c r="O8186" t="str">
        <f t="shared" si="571"/>
        <v/>
      </c>
      <c r="P8186" t="str">
        <f t="shared" si="571"/>
        <v/>
      </c>
      <c r="Q8186" s="5"/>
    </row>
    <row r="8187" spans="2:17" x14ac:dyDescent="0.25">
      <c r="B8187" t="str">
        <f t="shared" si="571"/>
        <v/>
      </c>
      <c r="C8187" t="str">
        <f t="shared" si="571"/>
        <v/>
      </c>
      <c r="D8187" t="str">
        <f t="shared" si="571"/>
        <v/>
      </c>
      <c r="E8187" t="str">
        <f t="shared" si="571"/>
        <v/>
      </c>
      <c r="F8187" t="str">
        <f t="shared" si="571"/>
        <v/>
      </c>
      <c r="G8187" t="str">
        <f t="shared" si="571"/>
        <v/>
      </c>
      <c r="H8187" t="str">
        <f t="shared" si="571"/>
        <v/>
      </c>
      <c r="I8187" t="str">
        <f t="shared" si="571"/>
        <v/>
      </c>
      <c r="J8187" t="str">
        <f t="shared" si="571"/>
        <v/>
      </c>
      <c r="K8187" t="str">
        <f t="shared" si="571"/>
        <v/>
      </c>
      <c r="L8187" t="str">
        <f t="shared" si="571"/>
        <v/>
      </c>
      <c r="M8187" t="str">
        <f t="shared" si="571"/>
        <v/>
      </c>
      <c r="N8187" t="str">
        <f t="shared" si="571"/>
        <v/>
      </c>
      <c r="O8187" t="str">
        <f t="shared" si="571"/>
        <v/>
      </c>
      <c r="P8187" t="str">
        <f t="shared" si="571"/>
        <v/>
      </c>
      <c r="Q8187" s="5"/>
    </row>
    <row r="8188" spans="2:17" x14ac:dyDescent="0.25">
      <c r="B8188" t="str">
        <f t="shared" si="571"/>
        <v/>
      </c>
      <c r="C8188" t="str">
        <f t="shared" si="571"/>
        <v/>
      </c>
      <c r="D8188" t="str">
        <f t="shared" si="571"/>
        <v/>
      </c>
      <c r="E8188" t="str">
        <f t="shared" si="571"/>
        <v/>
      </c>
      <c r="F8188" t="str">
        <f t="shared" si="571"/>
        <v/>
      </c>
      <c r="G8188" t="str">
        <f t="shared" si="571"/>
        <v/>
      </c>
      <c r="H8188" t="str">
        <f t="shared" si="571"/>
        <v/>
      </c>
      <c r="I8188" t="str">
        <f t="shared" si="571"/>
        <v/>
      </c>
      <c r="J8188" t="str">
        <f t="shared" si="571"/>
        <v/>
      </c>
      <c r="K8188" t="str">
        <f t="shared" si="571"/>
        <v/>
      </c>
      <c r="L8188" t="str">
        <f t="shared" si="571"/>
        <v/>
      </c>
      <c r="M8188" t="str">
        <f t="shared" si="571"/>
        <v/>
      </c>
      <c r="N8188" t="str">
        <f t="shared" si="571"/>
        <v/>
      </c>
      <c r="O8188" t="str">
        <f t="shared" si="571"/>
        <v/>
      </c>
      <c r="P8188" t="str">
        <f t="shared" si="571"/>
        <v/>
      </c>
      <c r="Q8188" s="5"/>
    </row>
    <row r="8189" spans="2:17" x14ac:dyDescent="0.25">
      <c r="B8189" t="str">
        <f t="shared" si="571"/>
        <v/>
      </c>
      <c r="C8189" t="str">
        <f t="shared" si="571"/>
        <v/>
      </c>
      <c r="D8189" t="str">
        <f t="shared" si="571"/>
        <v/>
      </c>
      <c r="E8189" t="str">
        <f t="shared" si="571"/>
        <v/>
      </c>
      <c r="F8189" t="str">
        <f t="shared" si="571"/>
        <v/>
      </c>
      <c r="G8189" t="str">
        <f t="shared" si="571"/>
        <v/>
      </c>
      <c r="H8189" t="str">
        <f t="shared" si="571"/>
        <v/>
      </c>
      <c r="I8189" t="str">
        <f t="shared" si="571"/>
        <v/>
      </c>
      <c r="J8189" t="str">
        <f t="shared" si="571"/>
        <v/>
      </c>
      <c r="K8189" t="str">
        <f t="shared" si="571"/>
        <v/>
      </c>
      <c r="L8189" t="str">
        <f t="shared" si="571"/>
        <v/>
      </c>
      <c r="M8189" t="str">
        <f t="shared" si="571"/>
        <v/>
      </c>
      <c r="N8189" t="str">
        <f t="shared" si="571"/>
        <v/>
      </c>
      <c r="O8189" t="str">
        <f t="shared" si="571"/>
        <v/>
      </c>
      <c r="P8189" t="str">
        <f t="shared" si="571"/>
        <v/>
      </c>
      <c r="Q8189" s="5"/>
    </row>
    <row r="8190" spans="2:17" x14ac:dyDescent="0.25">
      <c r="B8190" t="str">
        <f t="shared" si="571"/>
        <v/>
      </c>
      <c r="C8190" t="str">
        <f t="shared" si="571"/>
        <v/>
      </c>
      <c r="D8190" t="str">
        <f t="shared" si="571"/>
        <v/>
      </c>
      <c r="E8190" t="str">
        <f t="shared" si="571"/>
        <v/>
      </c>
      <c r="F8190" t="str">
        <f t="shared" si="571"/>
        <v/>
      </c>
      <c r="G8190" t="str">
        <f t="shared" si="571"/>
        <v/>
      </c>
      <c r="H8190" t="str">
        <f t="shared" si="571"/>
        <v/>
      </c>
      <c r="I8190" t="str">
        <f t="shared" si="571"/>
        <v/>
      </c>
      <c r="J8190" t="str">
        <f t="shared" si="571"/>
        <v/>
      </c>
      <c r="K8190" t="str">
        <f t="shared" si="571"/>
        <v/>
      </c>
      <c r="L8190" t="str">
        <f t="shared" si="571"/>
        <v/>
      </c>
      <c r="M8190" t="str">
        <f t="shared" si="571"/>
        <v/>
      </c>
      <c r="N8190" t="str">
        <f t="shared" si="571"/>
        <v/>
      </c>
      <c r="O8190" t="str">
        <f t="shared" si="571"/>
        <v/>
      </c>
      <c r="P8190" t="str">
        <f t="shared" si="571"/>
        <v/>
      </c>
      <c r="Q8190" s="5"/>
    </row>
    <row r="8191" spans="2:17" x14ac:dyDescent="0.25">
      <c r="B8191" t="str">
        <f t="shared" si="571"/>
        <v/>
      </c>
      <c r="C8191" t="str">
        <f t="shared" si="571"/>
        <v/>
      </c>
      <c r="D8191" t="str">
        <f t="shared" si="571"/>
        <v/>
      </c>
      <c r="E8191" t="str">
        <f t="shared" si="571"/>
        <v/>
      </c>
      <c r="F8191" t="str">
        <f t="shared" si="571"/>
        <v/>
      </c>
      <c r="G8191" t="str">
        <f t="shared" si="571"/>
        <v/>
      </c>
      <c r="H8191" t="str">
        <f t="shared" si="571"/>
        <v/>
      </c>
      <c r="I8191" t="str">
        <f t="shared" si="571"/>
        <v/>
      </c>
      <c r="J8191" t="str">
        <f t="shared" si="571"/>
        <v/>
      </c>
      <c r="K8191" t="str">
        <f t="shared" si="571"/>
        <v/>
      </c>
      <c r="L8191" t="str">
        <f t="shared" si="571"/>
        <v/>
      </c>
      <c r="M8191" t="str">
        <f t="shared" si="571"/>
        <v/>
      </c>
      <c r="N8191" t="str">
        <f t="shared" si="571"/>
        <v/>
      </c>
      <c r="O8191" t="str">
        <f t="shared" si="571"/>
        <v/>
      </c>
      <c r="P8191" t="str">
        <f t="shared" si="571"/>
        <v/>
      </c>
      <c r="Q8191" s="5"/>
    </row>
    <row r="8192" spans="2:17" x14ac:dyDescent="0.25">
      <c r="B8192" t="str">
        <f t="shared" si="571"/>
        <v/>
      </c>
      <c r="C8192" t="str">
        <f t="shared" si="571"/>
        <v/>
      </c>
      <c r="D8192" t="str">
        <f t="shared" si="571"/>
        <v/>
      </c>
      <c r="E8192" t="str">
        <f t="shared" si="571"/>
        <v/>
      </c>
      <c r="F8192" t="str">
        <f t="shared" si="571"/>
        <v/>
      </c>
      <c r="G8192" t="str">
        <f t="shared" si="571"/>
        <v/>
      </c>
      <c r="H8192" t="str">
        <f t="shared" si="571"/>
        <v/>
      </c>
      <c r="I8192" t="str">
        <f t="shared" si="571"/>
        <v/>
      </c>
      <c r="J8192" t="str">
        <f t="shared" si="571"/>
        <v/>
      </c>
      <c r="K8192" t="str">
        <f t="shared" si="571"/>
        <v/>
      </c>
      <c r="L8192" t="str">
        <f t="shared" si="571"/>
        <v/>
      </c>
      <c r="M8192" t="str">
        <f t="shared" si="571"/>
        <v/>
      </c>
      <c r="N8192" t="str">
        <f t="shared" si="571"/>
        <v/>
      </c>
      <c r="O8192" t="str">
        <f t="shared" si="571"/>
        <v/>
      </c>
      <c r="P8192" t="str">
        <f t="shared" si="571"/>
        <v/>
      </c>
      <c r="Q8192" s="5"/>
    </row>
    <row r="8193" spans="2:17" x14ac:dyDescent="0.25">
      <c r="B8193" t="str">
        <f t="shared" si="571"/>
        <v/>
      </c>
      <c r="C8193" t="str">
        <f t="shared" si="571"/>
        <v/>
      </c>
      <c r="D8193" t="str">
        <f t="shared" si="571"/>
        <v/>
      </c>
      <c r="E8193" t="str">
        <f t="shared" si="571"/>
        <v/>
      </c>
      <c r="F8193" t="str">
        <f t="shared" si="571"/>
        <v/>
      </c>
      <c r="G8193" t="str">
        <f t="shared" si="571"/>
        <v/>
      </c>
      <c r="H8193" t="str">
        <f t="shared" si="571"/>
        <v/>
      </c>
      <c r="I8193" t="str">
        <f t="shared" si="571"/>
        <v/>
      </c>
      <c r="J8193" t="str">
        <f t="shared" si="571"/>
        <v/>
      </c>
      <c r="K8193" t="str">
        <f t="shared" si="571"/>
        <v/>
      </c>
      <c r="L8193" t="str">
        <f t="shared" si="571"/>
        <v/>
      </c>
      <c r="M8193" t="str">
        <f t="shared" si="571"/>
        <v/>
      </c>
      <c r="N8193" t="str">
        <f t="shared" si="571"/>
        <v/>
      </c>
      <c r="O8193" t="str">
        <f t="shared" si="571"/>
        <v/>
      </c>
      <c r="P8193" t="str">
        <f t="shared" si="571"/>
        <v/>
      </c>
      <c r="Q8193" s="5"/>
    </row>
    <row r="8194" spans="2:17" x14ac:dyDescent="0.25">
      <c r="B8194" t="str">
        <f t="shared" si="571"/>
        <v/>
      </c>
      <c r="C8194" t="str">
        <f t="shared" si="571"/>
        <v/>
      </c>
      <c r="D8194" t="str">
        <f t="shared" si="571"/>
        <v/>
      </c>
      <c r="E8194" t="str">
        <f t="shared" si="571"/>
        <v/>
      </c>
      <c r="F8194" t="str">
        <f t="shared" si="571"/>
        <v/>
      </c>
      <c r="G8194" t="str">
        <f t="shared" si="571"/>
        <v/>
      </c>
      <c r="H8194" t="str">
        <f t="shared" si="571"/>
        <v/>
      </c>
      <c r="I8194" t="str">
        <f t="shared" si="571"/>
        <v/>
      </c>
      <c r="J8194" t="str">
        <f t="shared" si="571"/>
        <v/>
      </c>
      <c r="K8194" t="str">
        <f t="shared" si="571"/>
        <v/>
      </c>
      <c r="L8194" t="str">
        <f t="shared" si="571"/>
        <v/>
      </c>
      <c r="M8194" t="str">
        <f t="shared" si="571"/>
        <v/>
      </c>
      <c r="N8194" t="str">
        <f t="shared" si="571"/>
        <v/>
      </c>
      <c r="O8194" t="str">
        <f t="shared" si="571"/>
        <v/>
      </c>
      <c r="P8194" t="str">
        <f t="shared" si="571"/>
        <v/>
      </c>
      <c r="Q8194" s="5"/>
    </row>
    <row r="8195" spans="2:17" x14ac:dyDescent="0.25">
      <c r="B8195" t="str">
        <f t="shared" si="571"/>
        <v/>
      </c>
      <c r="C8195" t="str">
        <f t="shared" si="571"/>
        <v/>
      </c>
      <c r="D8195" t="str">
        <f t="shared" si="571"/>
        <v/>
      </c>
      <c r="E8195" t="str">
        <f t="shared" si="571"/>
        <v/>
      </c>
      <c r="F8195" t="str">
        <f t="shared" si="571"/>
        <v/>
      </c>
      <c r="G8195" t="str">
        <f t="shared" si="571"/>
        <v/>
      </c>
      <c r="H8195" t="str">
        <f t="shared" si="571"/>
        <v/>
      </c>
      <c r="I8195" t="str">
        <f t="shared" si="571"/>
        <v/>
      </c>
      <c r="J8195" t="str">
        <f t="shared" si="571"/>
        <v/>
      </c>
      <c r="K8195" t="str">
        <f t="shared" si="571"/>
        <v/>
      </c>
      <c r="L8195" t="str">
        <f t="shared" si="571"/>
        <v/>
      </c>
      <c r="M8195" t="str">
        <f t="shared" si="571"/>
        <v/>
      </c>
      <c r="N8195" t="str">
        <f t="shared" si="571"/>
        <v/>
      </c>
      <c r="O8195" t="str">
        <f t="shared" si="571"/>
        <v/>
      </c>
      <c r="P8195" t="str">
        <f t="shared" si="571"/>
        <v/>
      </c>
      <c r="Q8195" s="5"/>
    </row>
    <row r="8196" spans="2:17" x14ac:dyDescent="0.25">
      <c r="B8196" t="str">
        <f t="shared" ref="B8196:P8205" si="572">MID($A8196,B$2,B$3)</f>
        <v/>
      </c>
      <c r="C8196" t="str">
        <f t="shared" si="572"/>
        <v/>
      </c>
      <c r="D8196" t="str">
        <f t="shared" si="572"/>
        <v/>
      </c>
      <c r="E8196" t="str">
        <f t="shared" si="572"/>
        <v/>
      </c>
      <c r="F8196" t="str">
        <f t="shared" si="572"/>
        <v/>
      </c>
      <c r="G8196" t="str">
        <f t="shared" si="572"/>
        <v/>
      </c>
      <c r="H8196" t="str">
        <f t="shared" si="572"/>
        <v/>
      </c>
      <c r="I8196" t="str">
        <f t="shared" si="572"/>
        <v/>
      </c>
      <c r="J8196" t="str">
        <f t="shared" si="572"/>
        <v/>
      </c>
      <c r="K8196" t="str">
        <f t="shared" si="572"/>
        <v/>
      </c>
      <c r="L8196" t="str">
        <f t="shared" si="572"/>
        <v/>
      </c>
      <c r="M8196" t="str">
        <f t="shared" si="572"/>
        <v/>
      </c>
      <c r="N8196" t="str">
        <f t="shared" si="572"/>
        <v/>
      </c>
      <c r="O8196" t="str">
        <f t="shared" si="572"/>
        <v/>
      </c>
      <c r="P8196" t="str">
        <f t="shared" si="572"/>
        <v/>
      </c>
      <c r="Q8196" s="5"/>
    </row>
    <row r="8197" spans="2:17" x14ac:dyDescent="0.25">
      <c r="B8197" t="str">
        <f t="shared" si="572"/>
        <v/>
      </c>
      <c r="C8197" t="str">
        <f t="shared" si="572"/>
        <v/>
      </c>
      <c r="D8197" t="str">
        <f t="shared" si="572"/>
        <v/>
      </c>
      <c r="E8197" t="str">
        <f t="shared" si="572"/>
        <v/>
      </c>
      <c r="F8197" t="str">
        <f t="shared" si="572"/>
        <v/>
      </c>
      <c r="G8197" t="str">
        <f t="shared" si="572"/>
        <v/>
      </c>
      <c r="H8197" t="str">
        <f t="shared" si="572"/>
        <v/>
      </c>
      <c r="I8197" t="str">
        <f t="shared" si="572"/>
        <v/>
      </c>
      <c r="J8197" t="str">
        <f t="shared" si="572"/>
        <v/>
      </c>
      <c r="K8197" t="str">
        <f t="shared" si="572"/>
        <v/>
      </c>
      <c r="L8197" t="str">
        <f t="shared" si="572"/>
        <v/>
      </c>
      <c r="M8197" t="str">
        <f t="shared" si="572"/>
        <v/>
      </c>
      <c r="N8197" t="str">
        <f t="shared" si="572"/>
        <v/>
      </c>
      <c r="O8197" t="str">
        <f t="shared" si="572"/>
        <v/>
      </c>
      <c r="P8197" t="str">
        <f t="shared" si="572"/>
        <v/>
      </c>
      <c r="Q8197" s="5"/>
    </row>
    <row r="8198" spans="2:17" x14ac:dyDescent="0.25">
      <c r="B8198" t="str">
        <f t="shared" si="572"/>
        <v/>
      </c>
      <c r="C8198" t="str">
        <f t="shared" si="572"/>
        <v/>
      </c>
      <c r="D8198" t="str">
        <f t="shared" si="572"/>
        <v/>
      </c>
      <c r="E8198" t="str">
        <f t="shared" si="572"/>
        <v/>
      </c>
      <c r="F8198" t="str">
        <f t="shared" si="572"/>
        <v/>
      </c>
      <c r="G8198" t="str">
        <f t="shared" si="572"/>
        <v/>
      </c>
      <c r="H8198" t="str">
        <f t="shared" si="572"/>
        <v/>
      </c>
      <c r="I8198" t="str">
        <f t="shared" si="572"/>
        <v/>
      </c>
      <c r="J8198" t="str">
        <f t="shared" si="572"/>
        <v/>
      </c>
      <c r="K8198" t="str">
        <f t="shared" si="572"/>
        <v/>
      </c>
      <c r="L8198" t="str">
        <f t="shared" si="572"/>
        <v/>
      </c>
      <c r="M8198" t="str">
        <f t="shared" si="572"/>
        <v/>
      </c>
      <c r="N8198" t="str">
        <f t="shared" si="572"/>
        <v/>
      </c>
      <c r="O8198" t="str">
        <f t="shared" si="572"/>
        <v/>
      </c>
      <c r="P8198" t="str">
        <f t="shared" si="572"/>
        <v/>
      </c>
      <c r="Q8198" s="5"/>
    </row>
    <row r="8199" spans="2:17" x14ac:dyDescent="0.25">
      <c r="B8199" t="str">
        <f t="shared" si="572"/>
        <v/>
      </c>
      <c r="C8199" t="str">
        <f t="shared" si="572"/>
        <v/>
      </c>
      <c r="D8199" t="str">
        <f t="shared" si="572"/>
        <v/>
      </c>
      <c r="E8199" t="str">
        <f t="shared" si="572"/>
        <v/>
      </c>
      <c r="F8199" t="str">
        <f t="shared" si="572"/>
        <v/>
      </c>
      <c r="G8199" t="str">
        <f t="shared" si="572"/>
        <v/>
      </c>
      <c r="H8199" t="str">
        <f t="shared" si="572"/>
        <v/>
      </c>
      <c r="I8199" t="str">
        <f t="shared" si="572"/>
        <v/>
      </c>
      <c r="J8199" t="str">
        <f t="shared" si="572"/>
        <v/>
      </c>
      <c r="K8199" t="str">
        <f t="shared" si="572"/>
        <v/>
      </c>
      <c r="L8199" t="str">
        <f t="shared" si="572"/>
        <v/>
      </c>
      <c r="M8199" t="str">
        <f t="shared" si="572"/>
        <v/>
      </c>
      <c r="N8199" t="str">
        <f t="shared" si="572"/>
        <v/>
      </c>
      <c r="O8199" t="str">
        <f t="shared" si="572"/>
        <v/>
      </c>
      <c r="P8199" t="str">
        <f t="shared" si="572"/>
        <v/>
      </c>
      <c r="Q8199" s="5"/>
    </row>
    <row r="8200" spans="2:17" x14ac:dyDescent="0.25">
      <c r="B8200" t="str">
        <f t="shared" si="572"/>
        <v/>
      </c>
      <c r="C8200" t="str">
        <f t="shared" si="572"/>
        <v/>
      </c>
      <c r="D8200" t="str">
        <f t="shared" si="572"/>
        <v/>
      </c>
      <c r="E8200" t="str">
        <f t="shared" si="572"/>
        <v/>
      </c>
      <c r="F8200" t="str">
        <f t="shared" si="572"/>
        <v/>
      </c>
      <c r="G8200" t="str">
        <f t="shared" si="572"/>
        <v/>
      </c>
      <c r="H8200" t="str">
        <f t="shared" si="572"/>
        <v/>
      </c>
      <c r="I8200" t="str">
        <f t="shared" si="572"/>
        <v/>
      </c>
      <c r="J8200" t="str">
        <f t="shared" si="572"/>
        <v/>
      </c>
      <c r="K8200" t="str">
        <f t="shared" si="572"/>
        <v/>
      </c>
      <c r="L8200" t="str">
        <f t="shared" si="572"/>
        <v/>
      </c>
      <c r="M8200" t="str">
        <f t="shared" si="572"/>
        <v/>
      </c>
      <c r="N8200" t="str">
        <f t="shared" si="572"/>
        <v/>
      </c>
      <c r="O8200" t="str">
        <f t="shared" si="572"/>
        <v/>
      </c>
      <c r="P8200" t="str">
        <f t="shared" si="572"/>
        <v/>
      </c>
      <c r="Q8200" s="5"/>
    </row>
    <row r="8201" spans="2:17" x14ac:dyDescent="0.25">
      <c r="B8201" t="str">
        <f t="shared" si="572"/>
        <v/>
      </c>
      <c r="C8201" t="str">
        <f t="shared" si="572"/>
        <v/>
      </c>
      <c r="D8201" t="str">
        <f t="shared" si="572"/>
        <v/>
      </c>
      <c r="E8201" t="str">
        <f t="shared" si="572"/>
        <v/>
      </c>
      <c r="F8201" t="str">
        <f t="shared" si="572"/>
        <v/>
      </c>
      <c r="G8201" t="str">
        <f t="shared" si="572"/>
        <v/>
      </c>
      <c r="H8201" t="str">
        <f t="shared" si="572"/>
        <v/>
      </c>
      <c r="I8201" t="str">
        <f t="shared" si="572"/>
        <v/>
      </c>
      <c r="J8201" t="str">
        <f t="shared" si="572"/>
        <v/>
      </c>
      <c r="K8201" t="str">
        <f t="shared" si="572"/>
        <v/>
      </c>
      <c r="L8201" t="str">
        <f t="shared" si="572"/>
        <v/>
      </c>
      <c r="M8201" t="str">
        <f t="shared" si="572"/>
        <v/>
      </c>
      <c r="N8201" t="str">
        <f t="shared" si="572"/>
        <v/>
      </c>
      <c r="O8201" t="str">
        <f t="shared" si="572"/>
        <v/>
      </c>
      <c r="P8201" t="str">
        <f t="shared" si="572"/>
        <v/>
      </c>
      <c r="Q8201" s="5"/>
    </row>
    <row r="8202" spans="2:17" x14ac:dyDescent="0.25">
      <c r="B8202" t="str">
        <f t="shared" si="572"/>
        <v/>
      </c>
      <c r="C8202" t="str">
        <f t="shared" si="572"/>
        <v/>
      </c>
      <c r="D8202" t="str">
        <f t="shared" si="572"/>
        <v/>
      </c>
      <c r="E8202" t="str">
        <f t="shared" si="572"/>
        <v/>
      </c>
      <c r="F8202" t="str">
        <f t="shared" si="572"/>
        <v/>
      </c>
      <c r="G8202" t="str">
        <f t="shared" si="572"/>
        <v/>
      </c>
      <c r="H8202" t="str">
        <f t="shared" si="572"/>
        <v/>
      </c>
      <c r="I8202" t="str">
        <f t="shared" si="572"/>
        <v/>
      </c>
      <c r="J8202" t="str">
        <f t="shared" si="572"/>
        <v/>
      </c>
      <c r="K8202" t="str">
        <f t="shared" si="572"/>
        <v/>
      </c>
      <c r="L8202" t="str">
        <f t="shared" si="572"/>
        <v/>
      </c>
      <c r="M8202" t="str">
        <f t="shared" si="572"/>
        <v/>
      </c>
      <c r="N8202" t="str">
        <f t="shared" si="572"/>
        <v/>
      </c>
      <c r="O8202" t="str">
        <f t="shared" si="572"/>
        <v/>
      </c>
      <c r="P8202" t="str">
        <f t="shared" si="572"/>
        <v/>
      </c>
      <c r="Q8202" s="5"/>
    </row>
    <row r="8203" spans="2:17" x14ac:dyDescent="0.25">
      <c r="B8203" t="str">
        <f t="shared" si="572"/>
        <v/>
      </c>
      <c r="C8203" t="str">
        <f t="shared" si="572"/>
        <v/>
      </c>
      <c r="D8203" t="str">
        <f t="shared" si="572"/>
        <v/>
      </c>
      <c r="E8203" t="str">
        <f t="shared" si="572"/>
        <v/>
      </c>
      <c r="F8203" t="str">
        <f t="shared" si="572"/>
        <v/>
      </c>
      <c r="G8203" t="str">
        <f t="shared" si="572"/>
        <v/>
      </c>
      <c r="H8203" t="str">
        <f t="shared" si="572"/>
        <v/>
      </c>
      <c r="I8203" t="str">
        <f t="shared" si="572"/>
        <v/>
      </c>
      <c r="J8203" t="str">
        <f t="shared" si="572"/>
        <v/>
      </c>
      <c r="K8203" t="str">
        <f t="shared" si="572"/>
        <v/>
      </c>
      <c r="L8203" t="str">
        <f t="shared" si="572"/>
        <v/>
      </c>
      <c r="M8203" t="str">
        <f t="shared" si="572"/>
        <v/>
      </c>
      <c r="N8203" t="str">
        <f t="shared" si="572"/>
        <v/>
      </c>
      <c r="O8203" t="str">
        <f t="shared" si="572"/>
        <v/>
      </c>
      <c r="P8203" t="str">
        <f t="shared" si="572"/>
        <v/>
      </c>
      <c r="Q8203" s="5"/>
    </row>
    <row r="8204" spans="2:17" x14ac:dyDescent="0.25">
      <c r="B8204" t="str">
        <f t="shared" si="572"/>
        <v/>
      </c>
      <c r="C8204" t="str">
        <f t="shared" si="572"/>
        <v/>
      </c>
      <c r="D8204" t="str">
        <f t="shared" si="572"/>
        <v/>
      </c>
      <c r="E8204" t="str">
        <f t="shared" si="572"/>
        <v/>
      </c>
      <c r="F8204" t="str">
        <f t="shared" si="572"/>
        <v/>
      </c>
      <c r="G8204" t="str">
        <f t="shared" si="572"/>
        <v/>
      </c>
      <c r="H8204" t="str">
        <f t="shared" si="572"/>
        <v/>
      </c>
      <c r="I8204" t="str">
        <f t="shared" si="572"/>
        <v/>
      </c>
      <c r="J8204" t="str">
        <f t="shared" si="572"/>
        <v/>
      </c>
      <c r="K8204" t="str">
        <f t="shared" si="572"/>
        <v/>
      </c>
      <c r="L8204" t="str">
        <f t="shared" si="572"/>
        <v/>
      </c>
      <c r="M8204" t="str">
        <f t="shared" si="572"/>
        <v/>
      </c>
      <c r="N8204" t="str">
        <f t="shared" si="572"/>
        <v/>
      </c>
      <c r="O8204" t="str">
        <f t="shared" si="572"/>
        <v/>
      </c>
      <c r="P8204" t="str">
        <f t="shared" si="572"/>
        <v/>
      </c>
      <c r="Q8204" s="5"/>
    </row>
    <row r="8205" spans="2:17" x14ac:dyDescent="0.25">
      <c r="B8205" t="str">
        <f t="shared" si="572"/>
        <v/>
      </c>
      <c r="C8205" t="str">
        <f t="shared" si="572"/>
        <v/>
      </c>
      <c r="D8205" t="str">
        <f t="shared" si="572"/>
        <v/>
      </c>
      <c r="E8205" t="str">
        <f t="shared" si="572"/>
        <v/>
      </c>
      <c r="F8205" t="str">
        <f t="shared" si="572"/>
        <v/>
      </c>
      <c r="G8205" t="str">
        <f t="shared" si="572"/>
        <v/>
      </c>
      <c r="H8205" t="str">
        <f t="shared" si="572"/>
        <v/>
      </c>
      <c r="I8205" t="str">
        <f t="shared" si="572"/>
        <v/>
      </c>
      <c r="J8205" t="str">
        <f t="shared" si="572"/>
        <v/>
      </c>
      <c r="K8205" t="str">
        <f t="shared" si="572"/>
        <v/>
      </c>
      <c r="L8205" t="str">
        <f t="shared" si="572"/>
        <v/>
      </c>
      <c r="M8205" t="str">
        <f t="shared" si="572"/>
        <v/>
      </c>
      <c r="N8205" t="str">
        <f t="shared" si="572"/>
        <v/>
      </c>
      <c r="O8205" t="str">
        <f t="shared" si="572"/>
        <v/>
      </c>
      <c r="P8205" t="str">
        <f t="shared" si="572"/>
        <v/>
      </c>
      <c r="Q8205" s="5"/>
    </row>
    <row r="8206" spans="2:17" x14ac:dyDescent="0.25">
      <c r="B8206" t="str">
        <f t="shared" ref="B8206:P8215" si="573">MID($A8206,B$2,B$3)</f>
        <v/>
      </c>
      <c r="C8206" t="str">
        <f t="shared" si="573"/>
        <v/>
      </c>
      <c r="D8206" t="str">
        <f t="shared" si="573"/>
        <v/>
      </c>
      <c r="E8206" t="str">
        <f t="shared" si="573"/>
        <v/>
      </c>
      <c r="F8206" t="str">
        <f t="shared" si="573"/>
        <v/>
      </c>
      <c r="G8206" t="str">
        <f t="shared" si="573"/>
        <v/>
      </c>
      <c r="H8206" t="str">
        <f t="shared" si="573"/>
        <v/>
      </c>
      <c r="I8206" t="str">
        <f t="shared" si="573"/>
        <v/>
      </c>
      <c r="J8206" t="str">
        <f t="shared" si="573"/>
        <v/>
      </c>
      <c r="K8206" t="str">
        <f t="shared" si="573"/>
        <v/>
      </c>
      <c r="L8206" t="str">
        <f t="shared" si="573"/>
        <v/>
      </c>
      <c r="M8206" t="str">
        <f t="shared" si="573"/>
        <v/>
      </c>
      <c r="N8206" t="str">
        <f t="shared" si="573"/>
        <v/>
      </c>
      <c r="O8206" t="str">
        <f t="shared" si="573"/>
        <v/>
      </c>
      <c r="P8206" t="str">
        <f t="shared" si="573"/>
        <v/>
      </c>
      <c r="Q8206" s="5"/>
    </row>
    <row r="8207" spans="2:17" x14ac:dyDescent="0.25">
      <c r="B8207" t="str">
        <f t="shared" si="573"/>
        <v/>
      </c>
      <c r="C8207" t="str">
        <f t="shared" si="573"/>
        <v/>
      </c>
      <c r="D8207" t="str">
        <f t="shared" si="573"/>
        <v/>
      </c>
      <c r="E8207" t="str">
        <f t="shared" si="573"/>
        <v/>
      </c>
      <c r="F8207" t="str">
        <f t="shared" si="573"/>
        <v/>
      </c>
      <c r="G8207" t="str">
        <f t="shared" si="573"/>
        <v/>
      </c>
      <c r="H8207" t="str">
        <f t="shared" si="573"/>
        <v/>
      </c>
      <c r="I8207" t="str">
        <f t="shared" si="573"/>
        <v/>
      </c>
      <c r="J8207" t="str">
        <f t="shared" si="573"/>
        <v/>
      </c>
      <c r="K8207" t="str">
        <f t="shared" si="573"/>
        <v/>
      </c>
      <c r="L8207" t="str">
        <f t="shared" si="573"/>
        <v/>
      </c>
      <c r="M8207" t="str">
        <f t="shared" si="573"/>
        <v/>
      </c>
      <c r="N8207" t="str">
        <f t="shared" si="573"/>
        <v/>
      </c>
      <c r="O8207" t="str">
        <f t="shared" si="573"/>
        <v/>
      </c>
      <c r="P8207" t="str">
        <f t="shared" si="573"/>
        <v/>
      </c>
      <c r="Q8207" s="5"/>
    </row>
    <row r="8208" spans="2:17" x14ac:dyDescent="0.25">
      <c r="B8208" t="str">
        <f t="shared" si="573"/>
        <v/>
      </c>
      <c r="C8208" t="str">
        <f t="shared" si="573"/>
        <v/>
      </c>
      <c r="D8208" t="str">
        <f t="shared" si="573"/>
        <v/>
      </c>
      <c r="E8208" t="str">
        <f t="shared" si="573"/>
        <v/>
      </c>
      <c r="F8208" t="str">
        <f t="shared" si="573"/>
        <v/>
      </c>
      <c r="G8208" t="str">
        <f t="shared" si="573"/>
        <v/>
      </c>
      <c r="H8208" t="str">
        <f t="shared" si="573"/>
        <v/>
      </c>
      <c r="I8208" t="str">
        <f t="shared" si="573"/>
        <v/>
      </c>
      <c r="J8208" t="str">
        <f t="shared" si="573"/>
        <v/>
      </c>
      <c r="K8208" t="str">
        <f t="shared" si="573"/>
        <v/>
      </c>
      <c r="L8208" t="str">
        <f t="shared" si="573"/>
        <v/>
      </c>
      <c r="M8208" t="str">
        <f t="shared" si="573"/>
        <v/>
      </c>
      <c r="N8208" t="str">
        <f t="shared" si="573"/>
        <v/>
      </c>
      <c r="O8208" t="str">
        <f t="shared" si="573"/>
        <v/>
      </c>
      <c r="P8208" t="str">
        <f t="shared" si="573"/>
        <v/>
      </c>
      <c r="Q8208" s="5"/>
    </row>
    <row r="8209" spans="2:17" x14ac:dyDescent="0.25">
      <c r="B8209" t="str">
        <f t="shared" si="573"/>
        <v/>
      </c>
      <c r="C8209" t="str">
        <f t="shared" si="573"/>
        <v/>
      </c>
      <c r="D8209" t="str">
        <f t="shared" si="573"/>
        <v/>
      </c>
      <c r="E8209" t="str">
        <f t="shared" si="573"/>
        <v/>
      </c>
      <c r="F8209" t="str">
        <f t="shared" si="573"/>
        <v/>
      </c>
      <c r="G8209" t="str">
        <f t="shared" si="573"/>
        <v/>
      </c>
      <c r="H8209" t="str">
        <f t="shared" si="573"/>
        <v/>
      </c>
      <c r="I8209" t="str">
        <f t="shared" si="573"/>
        <v/>
      </c>
      <c r="J8209" t="str">
        <f t="shared" si="573"/>
        <v/>
      </c>
      <c r="K8209" t="str">
        <f t="shared" si="573"/>
        <v/>
      </c>
      <c r="L8209" t="str">
        <f t="shared" si="573"/>
        <v/>
      </c>
      <c r="M8209" t="str">
        <f t="shared" si="573"/>
        <v/>
      </c>
      <c r="N8209" t="str">
        <f t="shared" si="573"/>
        <v/>
      </c>
      <c r="O8209" t="str">
        <f t="shared" si="573"/>
        <v/>
      </c>
      <c r="P8209" t="str">
        <f t="shared" si="573"/>
        <v/>
      </c>
      <c r="Q8209" s="5"/>
    </row>
    <row r="8210" spans="2:17" x14ac:dyDescent="0.25">
      <c r="B8210" t="str">
        <f t="shared" si="573"/>
        <v/>
      </c>
      <c r="C8210" t="str">
        <f t="shared" si="573"/>
        <v/>
      </c>
      <c r="D8210" t="str">
        <f t="shared" si="573"/>
        <v/>
      </c>
      <c r="E8210" t="str">
        <f t="shared" si="573"/>
        <v/>
      </c>
      <c r="F8210" t="str">
        <f t="shared" si="573"/>
        <v/>
      </c>
      <c r="G8210" t="str">
        <f t="shared" si="573"/>
        <v/>
      </c>
      <c r="H8210" t="str">
        <f t="shared" si="573"/>
        <v/>
      </c>
      <c r="I8210" t="str">
        <f t="shared" si="573"/>
        <v/>
      </c>
      <c r="J8210" t="str">
        <f t="shared" si="573"/>
        <v/>
      </c>
      <c r="K8210" t="str">
        <f t="shared" si="573"/>
        <v/>
      </c>
      <c r="L8210" t="str">
        <f t="shared" si="573"/>
        <v/>
      </c>
      <c r="M8210" t="str">
        <f t="shared" si="573"/>
        <v/>
      </c>
      <c r="N8210" t="str">
        <f t="shared" si="573"/>
        <v/>
      </c>
      <c r="O8210" t="str">
        <f t="shared" si="573"/>
        <v/>
      </c>
      <c r="P8210" t="str">
        <f t="shared" si="573"/>
        <v/>
      </c>
      <c r="Q8210" s="5"/>
    </row>
    <row r="8211" spans="2:17" x14ac:dyDescent="0.25">
      <c r="B8211" t="str">
        <f t="shared" si="573"/>
        <v/>
      </c>
      <c r="C8211" t="str">
        <f t="shared" si="573"/>
        <v/>
      </c>
      <c r="D8211" t="str">
        <f t="shared" si="573"/>
        <v/>
      </c>
      <c r="E8211" t="str">
        <f t="shared" si="573"/>
        <v/>
      </c>
      <c r="F8211" t="str">
        <f t="shared" si="573"/>
        <v/>
      </c>
      <c r="G8211" t="str">
        <f t="shared" si="573"/>
        <v/>
      </c>
      <c r="H8211" t="str">
        <f t="shared" si="573"/>
        <v/>
      </c>
      <c r="I8211" t="str">
        <f t="shared" si="573"/>
        <v/>
      </c>
      <c r="J8211" t="str">
        <f t="shared" si="573"/>
        <v/>
      </c>
      <c r="K8211" t="str">
        <f t="shared" si="573"/>
        <v/>
      </c>
      <c r="L8211" t="str">
        <f t="shared" si="573"/>
        <v/>
      </c>
      <c r="M8211" t="str">
        <f t="shared" si="573"/>
        <v/>
      </c>
      <c r="N8211" t="str">
        <f t="shared" si="573"/>
        <v/>
      </c>
      <c r="O8211" t="str">
        <f t="shared" si="573"/>
        <v/>
      </c>
      <c r="P8211" t="str">
        <f t="shared" si="573"/>
        <v/>
      </c>
      <c r="Q8211" s="5"/>
    </row>
    <row r="8212" spans="2:17" x14ac:dyDescent="0.25">
      <c r="B8212" t="str">
        <f t="shared" si="573"/>
        <v/>
      </c>
      <c r="C8212" t="str">
        <f t="shared" si="573"/>
        <v/>
      </c>
      <c r="D8212" t="str">
        <f t="shared" si="573"/>
        <v/>
      </c>
      <c r="E8212" t="str">
        <f t="shared" si="573"/>
        <v/>
      </c>
      <c r="F8212" t="str">
        <f t="shared" si="573"/>
        <v/>
      </c>
      <c r="G8212" t="str">
        <f t="shared" si="573"/>
        <v/>
      </c>
      <c r="H8212" t="str">
        <f t="shared" si="573"/>
        <v/>
      </c>
      <c r="I8212" t="str">
        <f t="shared" si="573"/>
        <v/>
      </c>
      <c r="J8212" t="str">
        <f t="shared" si="573"/>
        <v/>
      </c>
      <c r="K8212" t="str">
        <f t="shared" si="573"/>
        <v/>
      </c>
      <c r="L8212" t="str">
        <f t="shared" si="573"/>
        <v/>
      </c>
      <c r="M8212" t="str">
        <f t="shared" si="573"/>
        <v/>
      </c>
      <c r="N8212" t="str">
        <f t="shared" si="573"/>
        <v/>
      </c>
      <c r="O8212" t="str">
        <f t="shared" si="573"/>
        <v/>
      </c>
      <c r="P8212" t="str">
        <f t="shared" si="573"/>
        <v/>
      </c>
      <c r="Q8212" s="5"/>
    </row>
    <row r="8213" spans="2:17" x14ac:dyDescent="0.25">
      <c r="B8213" t="str">
        <f t="shared" si="573"/>
        <v/>
      </c>
      <c r="C8213" t="str">
        <f t="shared" si="573"/>
        <v/>
      </c>
      <c r="D8213" t="str">
        <f t="shared" si="573"/>
        <v/>
      </c>
      <c r="E8213" t="str">
        <f t="shared" si="573"/>
        <v/>
      </c>
      <c r="F8213" t="str">
        <f t="shared" si="573"/>
        <v/>
      </c>
      <c r="G8213" t="str">
        <f t="shared" si="573"/>
        <v/>
      </c>
      <c r="H8213" t="str">
        <f t="shared" si="573"/>
        <v/>
      </c>
      <c r="I8213" t="str">
        <f t="shared" si="573"/>
        <v/>
      </c>
      <c r="J8213" t="str">
        <f t="shared" si="573"/>
        <v/>
      </c>
      <c r="K8213" t="str">
        <f t="shared" si="573"/>
        <v/>
      </c>
      <c r="L8213" t="str">
        <f t="shared" si="573"/>
        <v/>
      </c>
      <c r="M8213" t="str">
        <f t="shared" si="573"/>
        <v/>
      </c>
      <c r="N8213" t="str">
        <f t="shared" si="573"/>
        <v/>
      </c>
      <c r="O8213" t="str">
        <f t="shared" si="573"/>
        <v/>
      </c>
      <c r="P8213" t="str">
        <f t="shared" si="573"/>
        <v/>
      </c>
      <c r="Q8213" s="5"/>
    </row>
    <row r="8214" spans="2:17" x14ac:dyDescent="0.25">
      <c r="B8214" t="str">
        <f t="shared" si="573"/>
        <v/>
      </c>
      <c r="C8214" t="str">
        <f t="shared" si="573"/>
        <v/>
      </c>
      <c r="D8214" t="str">
        <f t="shared" si="573"/>
        <v/>
      </c>
      <c r="E8214" t="str">
        <f t="shared" si="573"/>
        <v/>
      </c>
      <c r="F8214" t="str">
        <f t="shared" si="573"/>
        <v/>
      </c>
      <c r="G8214" t="str">
        <f t="shared" si="573"/>
        <v/>
      </c>
      <c r="H8214" t="str">
        <f t="shared" si="573"/>
        <v/>
      </c>
      <c r="I8214" t="str">
        <f t="shared" si="573"/>
        <v/>
      </c>
      <c r="J8214" t="str">
        <f t="shared" si="573"/>
        <v/>
      </c>
      <c r="K8214" t="str">
        <f t="shared" si="573"/>
        <v/>
      </c>
      <c r="L8214" t="str">
        <f t="shared" si="573"/>
        <v/>
      </c>
      <c r="M8214" t="str">
        <f t="shared" si="573"/>
        <v/>
      </c>
      <c r="N8214" t="str">
        <f t="shared" si="573"/>
        <v/>
      </c>
      <c r="O8214" t="str">
        <f t="shared" si="573"/>
        <v/>
      </c>
      <c r="P8214" t="str">
        <f t="shared" si="573"/>
        <v/>
      </c>
      <c r="Q8214" s="5"/>
    </row>
    <row r="8215" spans="2:17" x14ac:dyDescent="0.25">
      <c r="B8215" t="str">
        <f t="shared" si="573"/>
        <v/>
      </c>
      <c r="C8215" t="str">
        <f t="shared" si="573"/>
        <v/>
      </c>
      <c r="D8215" t="str">
        <f t="shared" si="573"/>
        <v/>
      </c>
      <c r="E8215" t="str">
        <f t="shared" si="573"/>
        <v/>
      </c>
      <c r="F8215" t="str">
        <f t="shared" si="573"/>
        <v/>
      </c>
      <c r="G8215" t="str">
        <f t="shared" si="573"/>
        <v/>
      </c>
      <c r="H8215" t="str">
        <f t="shared" si="573"/>
        <v/>
      </c>
      <c r="I8215" t="str">
        <f t="shared" si="573"/>
        <v/>
      </c>
      <c r="J8215" t="str">
        <f t="shared" si="573"/>
        <v/>
      </c>
      <c r="K8215" t="str">
        <f t="shared" si="573"/>
        <v/>
      </c>
      <c r="L8215" t="str">
        <f t="shared" si="573"/>
        <v/>
      </c>
      <c r="M8215" t="str">
        <f t="shared" si="573"/>
        <v/>
      </c>
      <c r="N8215" t="str">
        <f t="shared" si="573"/>
        <v/>
      </c>
      <c r="O8215" t="str">
        <f t="shared" si="573"/>
        <v/>
      </c>
      <c r="P8215" t="str">
        <f t="shared" si="573"/>
        <v/>
      </c>
      <c r="Q8215" s="5"/>
    </row>
    <row r="8216" spans="2:17" x14ac:dyDescent="0.25">
      <c r="B8216" t="str">
        <f t="shared" ref="B8216:P8225" si="574">MID($A8216,B$2,B$3)</f>
        <v/>
      </c>
      <c r="C8216" t="str">
        <f t="shared" si="574"/>
        <v/>
      </c>
      <c r="D8216" t="str">
        <f t="shared" si="574"/>
        <v/>
      </c>
      <c r="E8216" t="str">
        <f t="shared" si="574"/>
        <v/>
      </c>
      <c r="F8216" t="str">
        <f t="shared" si="574"/>
        <v/>
      </c>
      <c r="G8216" t="str">
        <f t="shared" si="574"/>
        <v/>
      </c>
      <c r="H8216" t="str">
        <f t="shared" si="574"/>
        <v/>
      </c>
      <c r="I8216" t="str">
        <f t="shared" si="574"/>
        <v/>
      </c>
      <c r="J8216" t="str">
        <f t="shared" si="574"/>
        <v/>
      </c>
      <c r="K8216" t="str">
        <f t="shared" si="574"/>
        <v/>
      </c>
      <c r="L8216" t="str">
        <f t="shared" si="574"/>
        <v/>
      </c>
      <c r="M8216" t="str">
        <f t="shared" si="574"/>
        <v/>
      </c>
      <c r="N8216" t="str">
        <f t="shared" si="574"/>
        <v/>
      </c>
      <c r="O8216" t="str">
        <f t="shared" si="574"/>
        <v/>
      </c>
      <c r="P8216" t="str">
        <f t="shared" si="574"/>
        <v/>
      </c>
      <c r="Q8216" s="5"/>
    </row>
    <row r="8217" spans="2:17" x14ac:dyDescent="0.25">
      <c r="B8217" t="str">
        <f t="shared" si="574"/>
        <v/>
      </c>
      <c r="C8217" t="str">
        <f t="shared" si="574"/>
        <v/>
      </c>
      <c r="D8217" t="str">
        <f t="shared" si="574"/>
        <v/>
      </c>
      <c r="E8217" t="str">
        <f t="shared" si="574"/>
        <v/>
      </c>
      <c r="F8217" t="str">
        <f t="shared" si="574"/>
        <v/>
      </c>
      <c r="G8217" t="str">
        <f t="shared" si="574"/>
        <v/>
      </c>
      <c r="H8217" t="str">
        <f t="shared" si="574"/>
        <v/>
      </c>
      <c r="I8217" t="str">
        <f t="shared" si="574"/>
        <v/>
      </c>
      <c r="J8217" t="str">
        <f t="shared" si="574"/>
        <v/>
      </c>
      <c r="K8217" t="str">
        <f t="shared" si="574"/>
        <v/>
      </c>
      <c r="L8217" t="str">
        <f t="shared" si="574"/>
        <v/>
      </c>
      <c r="M8217" t="str">
        <f t="shared" si="574"/>
        <v/>
      </c>
      <c r="N8217" t="str">
        <f t="shared" si="574"/>
        <v/>
      </c>
      <c r="O8217" t="str">
        <f t="shared" si="574"/>
        <v/>
      </c>
      <c r="P8217" t="str">
        <f t="shared" si="574"/>
        <v/>
      </c>
      <c r="Q8217" s="5"/>
    </row>
    <row r="8218" spans="2:17" x14ac:dyDescent="0.25">
      <c r="B8218" t="str">
        <f t="shared" si="574"/>
        <v/>
      </c>
      <c r="C8218" t="str">
        <f t="shared" si="574"/>
        <v/>
      </c>
      <c r="D8218" t="str">
        <f t="shared" si="574"/>
        <v/>
      </c>
      <c r="E8218" t="str">
        <f t="shared" si="574"/>
        <v/>
      </c>
      <c r="F8218" t="str">
        <f t="shared" si="574"/>
        <v/>
      </c>
      <c r="G8218" t="str">
        <f t="shared" si="574"/>
        <v/>
      </c>
      <c r="H8218" t="str">
        <f t="shared" si="574"/>
        <v/>
      </c>
      <c r="I8218" t="str">
        <f t="shared" si="574"/>
        <v/>
      </c>
      <c r="J8218" t="str">
        <f t="shared" si="574"/>
        <v/>
      </c>
      <c r="K8218" t="str">
        <f t="shared" si="574"/>
        <v/>
      </c>
      <c r="L8218" t="str">
        <f t="shared" si="574"/>
        <v/>
      </c>
      <c r="M8218" t="str">
        <f t="shared" si="574"/>
        <v/>
      </c>
      <c r="N8218" t="str">
        <f t="shared" si="574"/>
        <v/>
      </c>
      <c r="O8218" t="str">
        <f t="shared" si="574"/>
        <v/>
      </c>
      <c r="P8218" t="str">
        <f t="shared" si="574"/>
        <v/>
      </c>
      <c r="Q8218" s="5"/>
    </row>
    <row r="8219" spans="2:17" x14ac:dyDescent="0.25">
      <c r="B8219" t="str">
        <f t="shared" si="574"/>
        <v/>
      </c>
      <c r="C8219" t="str">
        <f t="shared" si="574"/>
        <v/>
      </c>
      <c r="D8219" t="str">
        <f t="shared" si="574"/>
        <v/>
      </c>
      <c r="E8219" t="str">
        <f t="shared" si="574"/>
        <v/>
      </c>
      <c r="F8219" t="str">
        <f t="shared" si="574"/>
        <v/>
      </c>
      <c r="G8219" t="str">
        <f t="shared" si="574"/>
        <v/>
      </c>
      <c r="H8219" t="str">
        <f t="shared" si="574"/>
        <v/>
      </c>
      <c r="I8219" t="str">
        <f t="shared" si="574"/>
        <v/>
      </c>
      <c r="J8219" t="str">
        <f t="shared" si="574"/>
        <v/>
      </c>
      <c r="K8219" t="str">
        <f t="shared" si="574"/>
        <v/>
      </c>
      <c r="L8219" t="str">
        <f t="shared" si="574"/>
        <v/>
      </c>
      <c r="M8219" t="str">
        <f t="shared" si="574"/>
        <v/>
      </c>
      <c r="N8219" t="str">
        <f t="shared" si="574"/>
        <v/>
      </c>
      <c r="O8219" t="str">
        <f t="shared" si="574"/>
        <v/>
      </c>
      <c r="P8219" t="str">
        <f t="shared" si="574"/>
        <v/>
      </c>
      <c r="Q8219" s="5"/>
    </row>
    <row r="8220" spans="2:17" x14ac:dyDescent="0.25">
      <c r="B8220" t="str">
        <f t="shared" si="574"/>
        <v/>
      </c>
      <c r="C8220" t="str">
        <f t="shared" si="574"/>
        <v/>
      </c>
      <c r="D8220" t="str">
        <f t="shared" si="574"/>
        <v/>
      </c>
      <c r="E8220" t="str">
        <f t="shared" si="574"/>
        <v/>
      </c>
      <c r="F8220" t="str">
        <f t="shared" si="574"/>
        <v/>
      </c>
      <c r="G8220" t="str">
        <f t="shared" si="574"/>
        <v/>
      </c>
      <c r="H8220" t="str">
        <f t="shared" si="574"/>
        <v/>
      </c>
      <c r="I8220" t="str">
        <f t="shared" si="574"/>
        <v/>
      </c>
      <c r="J8220" t="str">
        <f t="shared" si="574"/>
        <v/>
      </c>
      <c r="K8220" t="str">
        <f t="shared" si="574"/>
        <v/>
      </c>
      <c r="L8220" t="str">
        <f t="shared" si="574"/>
        <v/>
      </c>
      <c r="M8220" t="str">
        <f t="shared" si="574"/>
        <v/>
      </c>
      <c r="N8220" t="str">
        <f t="shared" si="574"/>
        <v/>
      </c>
      <c r="O8220" t="str">
        <f t="shared" si="574"/>
        <v/>
      </c>
      <c r="P8220" t="str">
        <f t="shared" si="574"/>
        <v/>
      </c>
      <c r="Q8220" s="5"/>
    </row>
    <row r="8221" spans="2:17" x14ac:dyDescent="0.25">
      <c r="B8221" t="str">
        <f t="shared" si="574"/>
        <v/>
      </c>
      <c r="C8221" t="str">
        <f t="shared" si="574"/>
        <v/>
      </c>
      <c r="D8221" t="str">
        <f t="shared" si="574"/>
        <v/>
      </c>
      <c r="E8221" t="str">
        <f t="shared" si="574"/>
        <v/>
      </c>
      <c r="F8221" t="str">
        <f t="shared" si="574"/>
        <v/>
      </c>
      <c r="G8221" t="str">
        <f t="shared" si="574"/>
        <v/>
      </c>
      <c r="H8221" t="str">
        <f t="shared" si="574"/>
        <v/>
      </c>
      <c r="I8221" t="str">
        <f t="shared" si="574"/>
        <v/>
      </c>
      <c r="J8221" t="str">
        <f t="shared" si="574"/>
        <v/>
      </c>
      <c r="K8221" t="str">
        <f t="shared" si="574"/>
        <v/>
      </c>
      <c r="L8221" t="str">
        <f t="shared" si="574"/>
        <v/>
      </c>
      <c r="M8221" t="str">
        <f t="shared" si="574"/>
        <v/>
      </c>
      <c r="N8221" t="str">
        <f t="shared" si="574"/>
        <v/>
      </c>
      <c r="O8221" t="str">
        <f t="shared" si="574"/>
        <v/>
      </c>
      <c r="P8221" t="str">
        <f t="shared" si="574"/>
        <v/>
      </c>
      <c r="Q8221" s="5"/>
    </row>
    <row r="8222" spans="2:17" x14ac:dyDescent="0.25">
      <c r="B8222" t="str">
        <f t="shared" si="574"/>
        <v/>
      </c>
      <c r="C8222" t="str">
        <f t="shared" si="574"/>
        <v/>
      </c>
      <c r="D8222" t="str">
        <f t="shared" si="574"/>
        <v/>
      </c>
      <c r="E8222" t="str">
        <f t="shared" si="574"/>
        <v/>
      </c>
      <c r="F8222" t="str">
        <f t="shared" si="574"/>
        <v/>
      </c>
      <c r="G8222" t="str">
        <f t="shared" si="574"/>
        <v/>
      </c>
      <c r="H8222" t="str">
        <f t="shared" si="574"/>
        <v/>
      </c>
      <c r="I8222" t="str">
        <f t="shared" si="574"/>
        <v/>
      </c>
      <c r="J8222" t="str">
        <f t="shared" si="574"/>
        <v/>
      </c>
      <c r="K8222" t="str">
        <f t="shared" si="574"/>
        <v/>
      </c>
      <c r="L8222" t="str">
        <f t="shared" si="574"/>
        <v/>
      </c>
      <c r="M8222" t="str">
        <f t="shared" si="574"/>
        <v/>
      </c>
      <c r="N8222" t="str">
        <f t="shared" si="574"/>
        <v/>
      </c>
      <c r="O8222" t="str">
        <f t="shared" si="574"/>
        <v/>
      </c>
      <c r="P8222" t="str">
        <f t="shared" si="574"/>
        <v/>
      </c>
      <c r="Q8222" s="5"/>
    </row>
    <row r="8223" spans="2:17" x14ac:dyDescent="0.25">
      <c r="B8223" t="str">
        <f t="shared" si="574"/>
        <v/>
      </c>
      <c r="C8223" t="str">
        <f t="shared" si="574"/>
        <v/>
      </c>
      <c r="D8223" t="str">
        <f t="shared" si="574"/>
        <v/>
      </c>
      <c r="E8223" t="str">
        <f t="shared" si="574"/>
        <v/>
      </c>
      <c r="F8223" t="str">
        <f t="shared" si="574"/>
        <v/>
      </c>
      <c r="G8223" t="str">
        <f t="shared" si="574"/>
        <v/>
      </c>
      <c r="H8223" t="str">
        <f t="shared" si="574"/>
        <v/>
      </c>
      <c r="I8223" t="str">
        <f t="shared" si="574"/>
        <v/>
      </c>
      <c r="J8223" t="str">
        <f t="shared" si="574"/>
        <v/>
      </c>
      <c r="K8223" t="str">
        <f t="shared" si="574"/>
        <v/>
      </c>
      <c r="L8223" t="str">
        <f t="shared" si="574"/>
        <v/>
      </c>
      <c r="M8223" t="str">
        <f t="shared" si="574"/>
        <v/>
      </c>
      <c r="N8223" t="str">
        <f t="shared" si="574"/>
        <v/>
      </c>
      <c r="O8223" t="str">
        <f t="shared" si="574"/>
        <v/>
      </c>
      <c r="P8223" t="str">
        <f t="shared" si="574"/>
        <v/>
      </c>
      <c r="Q8223" s="5"/>
    </row>
    <row r="8224" spans="2:17" x14ac:dyDescent="0.25">
      <c r="B8224" t="str">
        <f t="shared" si="574"/>
        <v/>
      </c>
      <c r="C8224" t="str">
        <f t="shared" si="574"/>
        <v/>
      </c>
      <c r="D8224" t="str">
        <f t="shared" si="574"/>
        <v/>
      </c>
      <c r="E8224" t="str">
        <f t="shared" si="574"/>
        <v/>
      </c>
      <c r="F8224" t="str">
        <f t="shared" si="574"/>
        <v/>
      </c>
      <c r="G8224" t="str">
        <f t="shared" si="574"/>
        <v/>
      </c>
      <c r="H8224" t="str">
        <f t="shared" si="574"/>
        <v/>
      </c>
      <c r="I8224" t="str">
        <f t="shared" si="574"/>
        <v/>
      </c>
      <c r="J8224" t="str">
        <f t="shared" si="574"/>
        <v/>
      </c>
      <c r="K8224" t="str">
        <f t="shared" si="574"/>
        <v/>
      </c>
      <c r="L8224" t="str">
        <f t="shared" si="574"/>
        <v/>
      </c>
      <c r="M8224" t="str">
        <f t="shared" si="574"/>
        <v/>
      </c>
      <c r="N8224" t="str">
        <f t="shared" si="574"/>
        <v/>
      </c>
      <c r="O8224" t="str">
        <f t="shared" si="574"/>
        <v/>
      </c>
      <c r="P8224" t="str">
        <f t="shared" si="574"/>
        <v/>
      </c>
      <c r="Q8224" s="5"/>
    </row>
    <row r="8225" spans="2:17" x14ac:dyDescent="0.25">
      <c r="B8225" t="str">
        <f t="shared" si="574"/>
        <v/>
      </c>
      <c r="C8225" t="str">
        <f t="shared" si="574"/>
        <v/>
      </c>
      <c r="D8225" t="str">
        <f t="shared" si="574"/>
        <v/>
      </c>
      <c r="E8225" t="str">
        <f t="shared" si="574"/>
        <v/>
      </c>
      <c r="F8225" t="str">
        <f t="shared" si="574"/>
        <v/>
      </c>
      <c r="G8225" t="str">
        <f t="shared" si="574"/>
        <v/>
      </c>
      <c r="H8225" t="str">
        <f t="shared" si="574"/>
        <v/>
      </c>
      <c r="I8225" t="str">
        <f t="shared" si="574"/>
        <v/>
      </c>
      <c r="J8225" t="str">
        <f t="shared" si="574"/>
        <v/>
      </c>
      <c r="K8225" t="str">
        <f t="shared" si="574"/>
        <v/>
      </c>
      <c r="L8225" t="str">
        <f t="shared" si="574"/>
        <v/>
      </c>
      <c r="M8225" t="str">
        <f t="shared" si="574"/>
        <v/>
      </c>
      <c r="N8225" t="str">
        <f t="shared" si="574"/>
        <v/>
      </c>
      <c r="O8225" t="str">
        <f t="shared" si="574"/>
        <v/>
      </c>
      <c r="P8225" t="str">
        <f t="shared" si="574"/>
        <v/>
      </c>
      <c r="Q8225" s="5"/>
    </row>
    <row r="8226" spans="2:17" x14ac:dyDescent="0.25">
      <c r="B8226" t="str">
        <f t="shared" ref="B8226:P8235" si="575">MID($A8226,B$2,B$3)</f>
        <v/>
      </c>
      <c r="C8226" t="str">
        <f t="shared" si="575"/>
        <v/>
      </c>
      <c r="D8226" t="str">
        <f t="shared" si="575"/>
        <v/>
      </c>
      <c r="E8226" t="str">
        <f t="shared" si="575"/>
        <v/>
      </c>
      <c r="F8226" t="str">
        <f t="shared" si="575"/>
        <v/>
      </c>
      <c r="G8226" t="str">
        <f t="shared" si="575"/>
        <v/>
      </c>
      <c r="H8226" t="str">
        <f t="shared" si="575"/>
        <v/>
      </c>
      <c r="I8226" t="str">
        <f t="shared" si="575"/>
        <v/>
      </c>
      <c r="J8226" t="str">
        <f t="shared" si="575"/>
        <v/>
      </c>
      <c r="K8226" t="str">
        <f t="shared" si="575"/>
        <v/>
      </c>
      <c r="L8226" t="str">
        <f t="shared" si="575"/>
        <v/>
      </c>
      <c r="M8226" t="str">
        <f t="shared" si="575"/>
        <v/>
      </c>
      <c r="N8226" t="str">
        <f t="shared" si="575"/>
        <v/>
      </c>
      <c r="O8226" t="str">
        <f t="shared" si="575"/>
        <v/>
      </c>
      <c r="P8226" t="str">
        <f t="shared" si="575"/>
        <v/>
      </c>
      <c r="Q8226" s="5"/>
    </row>
    <row r="8227" spans="2:17" x14ac:dyDescent="0.25">
      <c r="B8227" t="str">
        <f t="shared" si="575"/>
        <v/>
      </c>
      <c r="C8227" t="str">
        <f t="shared" si="575"/>
        <v/>
      </c>
      <c r="D8227" t="str">
        <f t="shared" si="575"/>
        <v/>
      </c>
      <c r="E8227" t="str">
        <f t="shared" si="575"/>
        <v/>
      </c>
      <c r="F8227" t="str">
        <f t="shared" si="575"/>
        <v/>
      </c>
      <c r="G8227" t="str">
        <f t="shared" si="575"/>
        <v/>
      </c>
      <c r="H8227" t="str">
        <f t="shared" si="575"/>
        <v/>
      </c>
      <c r="I8227" t="str">
        <f t="shared" si="575"/>
        <v/>
      </c>
      <c r="J8227" t="str">
        <f t="shared" si="575"/>
        <v/>
      </c>
      <c r="K8227" t="str">
        <f t="shared" si="575"/>
        <v/>
      </c>
      <c r="L8227" t="str">
        <f t="shared" si="575"/>
        <v/>
      </c>
      <c r="M8227" t="str">
        <f t="shared" si="575"/>
        <v/>
      </c>
      <c r="N8227" t="str">
        <f t="shared" si="575"/>
        <v/>
      </c>
      <c r="O8227" t="str">
        <f t="shared" si="575"/>
        <v/>
      </c>
      <c r="P8227" t="str">
        <f t="shared" si="575"/>
        <v/>
      </c>
      <c r="Q8227" s="5"/>
    </row>
    <row r="8228" spans="2:17" x14ac:dyDescent="0.25">
      <c r="B8228" t="str">
        <f t="shared" si="575"/>
        <v/>
      </c>
      <c r="C8228" t="str">
        <f t="shared" si="575"/>
        <v/>
      </c>
      <c r="D8228" t="str">
        <f t="shared" si="575"/>
        <v/>
      </c>
      <c r="E8228" t="str">
        <f t="shared" si="575"/>
        <v/>
      </c>
      <c r="F8228" t="str">
        <f t="shared" si="575"/>
        <v/>
      </c>
      <c r="G8228" t="str">
        <f t="shared" si="575"/>
        <v/>
      </c>
      <c r="H8228" t="str">
        <f t="shared" si="575"/>
        <v/>
      </c>
      <c r="I8228" t="str">
        <f t="shared" si="575"/>
        <v/>
      </c>
      <c r="J8228" t="str">
        <f t="shared" si="575"/>
        <v/>
      </c>
      <c r="K8228" t="str">
        <f t="shared" si="575"/>
        <v/>
      </c>
      <c r="L8228" t="str">
        <f t="shared" si="575"/>
        <v/>
      </c>
      <c r="M8228" t="str">
        <f t="shared" si="575"/>
        <v/>
      </c>
      <c r="N8228" t="str">
        <f t="shared" si="575"/>
        <v/>
      </c>
      <c r="O8228" t="str">
        <f t="shared" si="575"/>
        <v/>
      </c>
      <c r="P8228" t="str">
        <f t="shared" si="575"/>
        <v/>
      </c>
      <c r="Q8228" s="5"/>
    </row>
    <row r="8229" spans="2:17" x14ac:dyDescent="0.25">
      <c r="B8229" t="str">
        <f t="shared" si="575"/>
        <v/>
      </c>
      <c r="C8229" t="str">
        <f t="shared" si="575"/>
        <v/>
      </c>
      <c r="D8229" t="str">
        <f t="shared" si="575"/>
        <v/>
      </c>
      <c r="E8229" t="str">
        <f t="shared" si="575"/>
        <v/>
      </c>
      <c r="F8229" t="str">
        <f t="shared" si="575"/>
        <v/>
      </c>
      <c r="G8229" t="str">
        <f t="shared" si="575"/>
        <v/>
      </c>
      <c r="H8229" t="str">
        <f t="shared" si="575"/>
        <v/>
      </c>
      <c r="I8229" t="str">
        <f t="shared" si="575"/>
        <v/>
      </c>
      <c r="J8229" t="str">
        <f t="shared" si="575"/>
        <v/>
      </c>
      <c r="K8229" t="str">
        <f t="shared" si="575"/>
        <v/>
      </c>
      <c r="L8229" t="str">
        <f t="shared" si="575"/>
        <v/>
      </c>
      <c r="M8229" t="str">
        <f t="shared" si="575"/>
        <v/>
      </c>
      <c r="N8229" t="str">
        <f t="shared" si="575"/>
        <v/>
      </c>
      <c r="O8229" t="str">
        <f t="shared" si="575"/>
        <v/>
      </c>
      <c r="P8229" t="str">
        <f t="shared" si="575"/>
        <v/>
      </c>
      <c r="Q8229" s="5"/>
    </row>
    <row r="8230" spans="2:17" x14ac:dyDescent="0.25">
      <c r="B8230" t="str">
        <f t="shared" si="575"/>
        <v/>
      </c>
      <c r="C8230" t="str">
        <f t="shared" si="575"/>
        <v/>
      </c>
      <c r="D8230" t="str">
        <f t="shared" si="575"/>
        <v/>
      </c>
      <c r="E8230" t="str">
        <f t="shared" si="575"/>
        <v/>
      </c>
      <c r="F8230" t="str">
        <f t="shared" si="575"/>
        <v/>
      </c>
      <c r="G8230" t="str">
        <f t="shared" si="575"/>
        <v/>
      </c>
      <c r="H8230" t="str">
        <f t="shared" si="575"/>
        <v/>
      </c>
      <c r="I8230" t="str">
        <f t="shared" si="575"/>
        <v/>
      </c>
      <c r="J8230" t="str">
        <f t="shared" si="575"/>
        <v/>
      </c>
      <c r="K8230" t="str">
        <f t="shared" si="575"/>
        <v/>
      </c>
      <c r="L8230" t="str">
        <f t="shared" si="575"/>
        <v/>
      </c>
      <c r="M8230" t="str">
        <f t="shared" si="575"/>
        <v/>
      </c>
      <c r="N8230" t="str">
        <f t="shared" si="575"/>
        <v/>
      </c>
      <c r="O8230" t="str">
        <f t="shared" si="575"/>
        <v/>
      </c>
      <c r="P8230" t="str">
        <f t="shared" si="575"/>
        <v/>
      </c>
      <c r="Q8230" s="5"/>
    </row>
    <row r="8231" spans="2:17" x14ac:dyDescent="0.25">
      <c r="B8231" t="str">
        <f t="shared" si="575"/>
        <v/>
      </c>
      <c r="C8231" t="str">
        <f t="shared" si="575"/>
        <v/>
      </c>
      <c r="D8231" t="str">
        <f t="shared" si="575"/>
        <v/>
      </c>
      <c r="E8231" t="str">
        <f t="shared" si="575"/>
        <v/>
      </c>
      <c r="F8231" t="str">
        <f t="shared" si="575"/>
        <v/>
      </c>
      <c r="G8231" t="str">
        <f t="shared" si="575"/>
        <v/>
      </c>
      <c r="H8231" t="str">
        <f t="shared" si="575"/>
        <v/>
      </c>
      <c r="I8231" t="str">
        <f t="shared" si="575"/>
        <v/>
      </c>
      <c r="J8231" t="str">
        <f t="shared" si="575"/>
        <v/>
      </c>
      <c r="K8231" t="str">
        <f t="shared" si="575"/>
        <v/>
      </c>
      <c r="L8231" t="str">
        <f t="shared" si="575"/>
        <v/>
      </c>
      <c r="M8231" t="str">
        <f t="shared" si="575"/>
        <v/>
      </c>
      <c r="N8231" t="str">
        <f t="shared" si="575"/>
        <v/>
      </c>
      <c r="O8231" t="str">
        <f t="shared" si="575"/>
        <v/>
      </c>
      <c r="P8231" t="str">
        <f t="shared" si="575"/>
        <v/>
      </c>
      <c r="Q8231" s="5"/>
    </row>
    <row r="8232" spans="2:17" x14ac:dyDescent="0.25">
      <c r="B8232" t="str">
        <f t="shared" si="575"/>
        <v/>
      </c>
      <c r="C8232" t="str">
        <f t="shared" si="575"/>
        <v/>
      </c>
      <c r="D8232" t="str">
        <f t="shared" si="575"/>
        <v/>
      </c>
      <c r="E8232" t="str">
        <f t="shared" si="575"/>
        <v/>
      </c>
      <c r="F8232" t="str">
        <f t="shared" si="575"/>
        <v/>
      </c>
      <c r="G8232" t="str">
        <f t="shared" si="575"/>
        <v/>
      </c>
      <c r="H8232" t="str">
        <f t="shared" si="575"/>
        <v/>
      </c>
      <c r="I8232" t="str">
        <f t="shared" si="575"/>
        <v/>
      </c>
      <c r="J8232" t="str">
        <f t="shared" si="575"/>
        <v/>
      </c>
      <c r="K8232" t="str">
        <f t="shared" si="575"/>
        <v/>
      </c>
      <c r="L8232" t="str">
        <f t="shared" si="575"/>
        <v/>
      </c>
      <c r="M8232" t="str">
        <f t="shared" si="575"/>
        <v/>
      </c>
      <c r="N8232" t="str">
        <f t="shared" si="575"/>
        <v/>
      </c>
      <c r="O8232" t="str">
        <f t="shared" si="575"/>
        <v/>
      </c>
      <c r="P8232" t="str">
        <f t="shared" si="575"/>
        <v/>
      </c>
      <c r="Q8232" s="5"/>
    </row>
    <row r="8233" spans="2:17" x14ac:dyDescent="0.25">
      <c r="B8233" t="str">
        <f t="shared" si="575"/>
        <v/>
      </c>
      <c r="C8233" t="str">
        <f t="shared" si="575"/>
        <v/>
      </c>
      <c r="D8233" t="str">
        <f t="shared" si="575"/>
        <v/>
      </c>
      <c r="E8233" t="str">
        <f t="shared" si="575"/>
        <v/>
      </c>
      <c r="F8233" t="str">
        <f t="shared" si="575"/>
        <v/>
      </c>
      <c r="G8233" t="str">
        <f t="shared" si="575"/>
        <v/>
      </c>
      <c r="H8233" t="str">
        <f t="shared" si="575"/>
        <v/>
      </c>
      <c r="I8233" t="str">
        <f t="shared" si="575"/>
        <v/>
      </c>
      <c r="J8233" t="str">
        <f t="shared" si="575"/>
        <v/>
      </c>
      <c r="K8233" t="str">
        <f t="shared" si="575"/>
        <v/>
      </c>
      <c r="L8233" t="str">
        <f t="shared" si="575"/>
        <v/>
      </c>
      <c r="M8233" t="str">
        <f t="shared" si="575"/>
        <v/>
      </c>
      <c r="N8233" t="str">
        <f t="shared" si="575"/>
        <v/>
      </c>
      <c r="O8233" t="str">
        <f t="shared" si="575"/>
        <v/>
      </c>
      <c r="P8233" t="str">
        <f t="shared" si="575"/>
        <v/>
      </c>
      <c r="Q8233" s="5"/>
    </row>
    <row r="8234" spans="2:17" x14ac:dyDescent="0.25">
      <c r="B8234" t="str">
        <f t="shared" si="575"/>
        <v/>
      </c>
      <c r="C8234" t="str">
        <f t="shared" si="575"/>
        <v/>
      </c>
      <c r="D8234" t="str">
        <f t="shared" si="575"/>
        <v/>
      </c>
      <c r="E8234" t="str">
        <f t="shared" si="575"/>
        <v/>
      </c>
      <c r="F8234" t="str">
        <f t="shared" si="575"/>
        <v/>
      </c>
      <c r="G8234" t="str">
        <f t="shared" si="575"/>
        <v/>
      </c>
      <c r="H8234" t="str">
        <f t="shared" si="575"/>
        <v/>
      </c>
      <c r="I8234" t="str">
        <f t="shared" si="575"/>
        <v/>
      </c>
      <c r="J8234" t="str">
        <f t="shared" si="575"/>
        <v/>
      </c>
      <c r="K8234" t="str">
        <f t="shared" si="575"/>
        <v/>
      </c>
      <c r="L8234" t="str">
        <f t="shared" si="575"/>
        <v/>
      </c>
      <c r="M8234" t="str">
        <f t="shared" si="575"/>
        <v/>
      </c>
      <c r="N8234" t="str">
        <f t="shared" si="575"/>
        <v/>
      </c>
      <c r="O8234" t="str">
        <f t="shared" si="575"/>
        <v/>
      </c>
      <c r="P8234" t="str">
        <f t="shared" si="575"/>
        <v/>
      </c>
      <c r="Q8234" s="5"/>
    </row>
    <row r="8235" spans="2:17" x14ac:dyDescent="0.25">
      <c r="B8235" t="str">
        <f t="shared" si="575"/>
        <v/>
      </c>
      <c r="C8235" t="str">
        <f t="shared" si="575"/>
        <v/>
      </c>
      <c r="D8235" t="str">
        <f t="shared" si="575"/>
        <v/>
      </c>
      <c r="E8235" t="str">
        <f t="shared" si="575"/>
        <v/>
      </c>
      <c r="F8235" t="str">
        <f t="shared" si="575"/>
        <v/>
      </c>
      <c r="G8235" t="str">
        <f t="shared" si="575"/>
        <v/>
      </c>
      <c r="H8235" t="str">
        <f t="shared" si="575"/>
        <v/>
      </c>
      <c r="I8235" t="str">
        <f t="shared" si="575"/>
        <v/>
      </c>
      <c r="J8235" t="str">
        <f t="shared" si="575"/>
        <v/>
      </c>
      <c r="K8235" t="str">
        <f t="shared" si="575"/>
        <v/>
      </c>
      <c r="L8235" t="str">
        <f t="shared" si="575"/>
        <v/>
      </c>
      <c r="M8235" t="str">
        <f t="shared" si="575"/>
        <v/>
      </c>
      <c r="N8235" t="str">
        <f t="shared" si="575"/>
        <v/>
      </c>
      <c r="O8235" t="str">
        <f t="shared" si="575"/>
        <v/>
      </c>
      <c r="P8235" t="str">
        <f t="shared" si="575"/>
        <v/>
      </c>
      <c r="Q8235" s="5"/>
    </row>
    <row r="8236" spans="2:17" x14ac:dyDescent="0.25">
      <c r="B8236" t="str">
        <f t="shared" ref="B8236:P8245" si="576">MID($A8236,B$2,B$3)</f>
        <v/>
      </c>
      <c r="C8236" t="str">
        <f t="shared" si="576"/>
        <v/>
      </c>
      <c r="D8236" t="str">
        <f t="shared" si="576"/>
        <v/>
      </c>
      <c r="E8236" t="str">
        <f t="shared" si="576"/>
        <v/>
      </c>
      <c r="F8236" t="str">
        <f t="shared" si="576"/>
        <v/>
      </c>
      <c r="G8236" t="str">
        <f t="shared" si="576"/>
        <v/>
      </c>
      <c r="H8236" t="str">
        <f t="shared" si="576"/>
        <v/>
      </c>
      <c r="I8236" t="str">
        <f t="shared" si="576"/>
        <v/>
      </c>
      <c r="J8236" t="str">
        <f t="shared" si="576"/>
        <v/>
      </c>
      <c r="K8236" t="str">
        <f t="shared" si="576"/>
        <v/>
      </c>
      <c r="L8236" t="str">
        <f t="shared" si="576"/>
        <v/>
      </c>
      <c r="M8236" t="str">
        <f t="shared" si="576"/>
        <v/>
      </c>
      <c r="N8236" t="str">
        <f t="shared" si="576"/>
        <v/>
      </c>
      <c r="O8236" t="str">
        <f t="shared" si="576"/>
        <v/>
      </c>
      <c r="P8236" t="str">
        <f t="shared" si="576"/>
        <v/>
      </c>
      <c r="Q8236" s="5"/>
    </row>
    <row r="8237" spans="2:17" x14ac:dyDescent="0.25">
      <c r="B8237" t="str">
        <f t="shared" si="576"/>
        <v/>
      </c>
      <c r="C8237" t="str">
        <f t="shared" si="576"/>
        <v/>
      </c>
      <c r="D8237" t="str">
        <f t="shared" si="576"/>
        <v/>
      </c>
      <c r="E8237" t="str">
        <f t="shared" si="576"/>
        <v/>
      </c>
      <c r="F8237" t="str">
        <f t="shared" si="576"/>
        <v/>
      </c>
      <c r="G8237" t="str">
        <f t="shared" si="576"/>
        <v/>
      </c>
      <c r="H8237" t="str">
        <f t="shared" si="576"/>
        <v/>
      </c>
      <c r="I8237" t="str">
        <f t="shared" si="576"/>
        <v/>
      </c>
      <c r="J8237" t="str">
        <f t="shared" si="576"/>
        <v/>
      </c>
      <c r="K8237" t="str">
        <f t="shared" si="576"/>
        <v/>
      </c>
      <c r="L8237" t="str">
        <f t="shared" si="576"/>
        <v/>
      </c>
      <c r="M8237" t="str">
        <f t="shared" si="576"/>
        <v/>
      </c>
      <c r="N8237" t="str">
        <f t="shared" si="576"/>
        <v/>
      </c>
      <c r="O8237" t="str">
        <f t="shared" si="576"/>
        <v/>
      </c>
      <c r="P8237" t="str">
        <f t="shared" si="576"/>
        <v/>
      </c>
      <c r="Q8237" s="5"/>
    </row>
    <row r="8238" spans="2:17" x14ac:dyDescent="0.25">
      <c r="B8238" t="str">
        <f t="shared" si="576"/>
        <v/>
      </c>
      <c r="C8238" t="str">
        <f t="shared" si="576"/>
        <v/>
      </c>
      <c r="D8238" t="str">
        <f t="shared" si="576"/>
        <v/>
      </c>
      <c r="E8238" t="str">
        <f t="shared" si="576"/>
        <v/>
      </c>
      <c r="F8238" t="str">
        <f t="shared" si="576"/>
        <v/>
      </c>
      <c r="G8238" t="str">
        <f t="shared" si="576"/>
        <v/>
      </c>
      <c r="H8238" t="str">
        <f t="shared" si="576"/>
        <v/>
      </c>
      <c r="I8238" t="str">
        <f t="shared" si="576"/>
        <v/>
      </c>
      <c r="J8238" t="str">
        <f t="shared" si="576"/>
        <v/>
      </c>
      <c r="K8238" t="str">
        <f t="shared" si="576"/>
        <v/>
      </c>
      <c r="L8238" t="str">
        <f t="shared" si="576"/>
        <v/>
      </c>
      <c r="M8238" t="str">
        <f t="shared" si="576"/>
        <v/>
      </c>
      <c r="N8238" t="str">
        <f t="shared" si="576"/>
        <v/>
      </c>
      <c r="O8238" t="str">
        <f t="shared" si="576"/>
        <v/>
      </c>
      <c r="P8238" t="str">
        <f t="shared" si="576"/>
        <v/>
      </c>
      <c r="Q8238" s="5"/>
    </row>
    <row r="8239" spans="2:17" x14ac:dyDescent="0.25">
      <c r="B8239" t="str">
        <f t="shared" si="576"/>
        <v/>
      </c>
      <c r="C8239" t="str">
        <f t="shared" si="576"/>
        <v/>
      </c>
      <c r="D8239" t="str">
        <f t="shared" si="576"/>
        <v/>
      </c>
      <c r="E8239" t="str">
        <f t="shared" si="576"/>
        <v/>
      </c>
      <c r="F8239" t="str">
        <f t="shared" si="576"/>
        <v/>
      </c>
      <c r="G8239" t="str">
        <f t="shared" si="576"/>
        <v/>
      </c>
      <c r="H8239" t="str">
        <f t="shared" si="576"/>
        <v/>
      </c>
      <c r="I8239" t="str">
        <f t="shared" si="576"/>
        <v/>
      </c>
      <c r="J8239" t="str">
        <f t="shared" si="576"/>
        <v/>
      </c>
      <c r="K8239" t="str">
        <f t="shared" si="576"/>
        <v/>
      </c>
      <c r="L8239" t="str">
        <f t="shared" si="576"/>
        <v/>
      </c>
      <c r="M8239" t="str">
        <f t="shared" si="576"/>
        <v/>
      </c>
      <c r="N8239" t="str">
        <f t="shared" si="576"/>
        <v/>
      </c>
      <c r="O8239" t="str">
        <f t="shared" si="576"/>
        <v/>
      </c>
      <c r="P8239" t="str">
        <f t="shared" si="576"/>
        <v/>
      </c>
      <c r="Q8239" s="5"/>
    </row>
    <row r="8240" spans="2:17" x14ac:dyDescent="0.25">
      <c r="B8240" t="str">
        <f t="shared" si="576"/>
        <v/>
      </c>
      <c r="C8240" t="str">
        <f t="shared" si="576"/>
        <v/>
      </c>
      <c r="D8240" t="str">
        <f t="shared" si="576"/>
        <v/>
      </c>
      <c r="E8240" t="str">
        <f t="shared" si="576"/>
        <v/>
      </c>
      <c r="F8240" t="str">
        <f t="shared" si="576"/>
        <v/>
      </c>
      <c r="G8240" t="str">
        <f t="shared" si="576"/>
        <v/>
      </c>
      <c r="H8240" t="str">
        <f t="shared" si="576"/>
        <v/>
      </c>
      <c r="I8240" t="str">
        <f t="shared" si="576"/>
        <v/>
      </c>
      <c r="J8240" t="str">
        <f t="shared" si="576"/>
        <v/>
      </c>
      <c r="K8240" t="str">
        <f t="shared" si="576"/>
        <v/>
      </c>
      <c r="L8240" t="str">
        <f t="shared" si="576"/>
        <v/>
      </c>
      <c r="M8240" t="str">
        <f t="shared" si="576"/>
        <v/>
      </c>
      <c r="N8240" t="str">
        <f t="shared" si="576"/>
        <v/>
      </c>
      <c r="O8240" t="str">
        <f t="shared" si="576"/>
        <v/>
      </c>
      <c r="P8240" t="str">
        <f t="shared" si="576"/>
        <v/>
      </c>
      <c r="Q8240" s="5"/>
    </row>
    <row r="8241" spans="2:17" x14ac:dyDescent="0.25">
      <c r="B8241" t="str">
        <f t="shared" si="576"/>
        <v/>
      </c>
      <c r="C8241" t="str">
        <f t="shared" si="576"/>
        <v/>
      </c>
      <c r="D8241" t="str">
        <f t="shared" si="576"/>
        <v/>
      </c>
      <c r="E8241" t="str">
        <f t="shared" si="576"/>
        <v/>
      </c>
      <c r="F8241" t="str">
        <f t="shared" si="576"/>
        <v/>
      </c>
      <c r="G8241" t="str">
        <f t="shared" si="576"/>
        <v/>
      </c>
      <c r="H8241" t="str">
        <f t="shared" si="576"/>
        <v/>
      </c>
      <c r="I8241" t="str">
        <f t="shared" si="576"/>
        <v/>
      </c>
      <c r="J8241" t="str">
        <f t="shared" si="576"/>
        <v/>
      </c>
      <c r="K8241" t="str">
        <f t="shared" si="576"/>
        <v/>
      </c>
      <c r="L8241" t="str">
        <f t="shared" si="576"/>
        <v/>
      </c>
      <c r="M8241" t="str">
        <f t="shared" si="576"/>
        <v/>
      </c>
      <c r="N8241" t="str">
        <f t="shared" si="576"/>
        <v/>
      </c>
      <c r="O8241" t="str">
        <f t="shared" si="576"/>
        <v/>
      </c>
      <c r="P8241" t="str">
        <f t="shared" si="576"/>
        <v/>
      </c>
      <c r="Q8241" s="5"/>
    </row>
    <row r="8242" spans="2:17" x14ac:dyDescent="0.25">
      <c r="B8242" t="str">
        <f t="shared" si="576"/>
        <v/>
      </c>
      <c r="C8242" t="str">
        <f t="shared" si="576"/>
        <v/>
      </c>
      <c r="D8242" t="str">
        <f t="shared" si="576"/>
        <v/>
      </c>
      <c r="E8242" t="str">
        <f t="shared" si="576"/>
        <v/>
      </c>
      <c r="F8242" t="str">
        <f t="shared" si="576"/>
        <v/>
      </c>
      <c r="G8242" t="str">
        <f t="shared" si="576"/>
        <v/>
      </c>
      <c r="H8242" t="str">
        <f t="shared" si="576"/>
        <v/>
      </c>
      <c r="I8242" t="str">
        <f t="shared" si="576"/>
        <v/>
      </c>
      <c r="J8242" t="str">
        <f t="shared" si="576"/>
        <v/>
      </c>
      <c r="K8242" t="str">
        <f t="shared" si="576"/>
        <v/>
      </c>
      <c r="L8242" t="str">
        <f t="shared" si="576"/>
        <v/>
      </c>
      <c r="M8242" t="str">
        <f t="shared" si="576"/>
        <v/>
      </c>
      <c r="N8242" t="str">
        <f t="shared" si="576"/>
        <v/>
      </c>
      <c r="O8242" t="str">
        <f t="shared" si="576"/>
        <v/>
      </c>
      <c r="P8242" t="str">
        <f t="shared" si="576"/>
        <v/>
      </c>
      <c r="Q8242" s="5"/>
    </row>
    <row r="8243" spans="2:17" x14ac:dyDescent="0.25">
      <c r="B8243" t="str">
        <f t="shared" si="576"/>
        <v/>
      </c>
      <c r="C8243" t="str">
        <f t="shared" si="576"/>
        <v/>
      </c>
      <c r="D8243" t="str">
        <f t="shared" si="576"/>
        <v/>
      </c>
      <c r="E8243" t="str">
        <f t="shared" si="576"/>
        <v/>
      </c>
      <c r="F8243" t="str">
        <f t="shared" si="576"/>
        <v/>
      </c>
      <c r="G8243" t="str">
        <f t="shared" si="576"/>
        <v/>
      </c>
      <c r="H8243" t="str">
        <f t="shared" si="576"/>
        <v/>
      </c>
      <c r="I8243" t="str">
        <f t="shared" si="576"/>
        <v/>
      </c>
      <c r="J8243" t="str">
        <f t="shared" si="576"/>
        <v/>
      </c>
      <c r="K8243" t="str">
        <f t="shared" si="576"/>
        <v/>
      </c>
      <c r="L8243" t="str">
        <f t="shared" si="576"/>
        <v/>
      </c>
      <c r="M8243" t="str">
        <f t="shared" si="576"/>
        <v/>
      </c>
      <c r="N8243" t="str">
        <f t="shared" si="576"/>
        <v/>
      </c>
      <c r="O8243" t="str">
        <f t="shared" si="576"/>
        <v/>
      </c>
      <c r="P8243" t="str">
        <f t="shared" si="576"/>
        <v/>
      </c>
      <c r="Q8243" s="5"/>
    </row>
    <row r="8244" spans="2:17" x14ac:dyDescent="0.25">
      <c r="B8244" t="str">
        <f t="shared" si="576"/>
        <v/>
      </c>
      <c r="C8244" t="str">
        <f t="shared" si="576"/>
        <v/>
      </c>
      <c r="D8244" t="str">
        <f t="shared" si="576"/>
        <v/>
      </c>
      <c r="E8244" t="str">
        <f t="shared" si="576"/>
        <v/>
      </c>
      <c r="F8244" t="str">
        <f t="shared" si="576"/>
        <v/>
      </c>
      <c r="G8244" t="str">
        <f t="shared" si="576"/>
        <v/>
      </c>
      <c r="H8244" t="str">
        <f t="shared" si="576"/>
        <v/>
      </c>
      <c r="I8244" t="str">
        <f t="shared" si="576"/>
        <v/>
      </c>
      <c r="J8244" t="str">
        <f t="shared" si="576"/>
        <v/>
      </c>
      <c r="K8244" t="str">
        <f t="shared" si="576"/>
        <v/>
      </c>
      <c r="L8244" t="str">
        <f t="shared" si="576"/>
        <v/>
      </c>
      <c r="M8244" t="str">
        <f t="shared" si="576"/>
        <v/>
      </c>
      <c r="N8244" t="str">
        <f t="shared" si="576"/>
        <v/>
      </c>
      <c r="O8244" t="str">
        <f t="shared" si="576"/>
        <v/>
      </c>
      <c r="P8244" t="str">
        <f t="shared" si="576"/>
        <v/>
      </c>
      <c r="Q8244" s="5"/>
    </row>
    <row r="8245" spans="2:17" x14ac:dyDescent="0.25">
      <c r="B8245" t="str">
        <f t="shared" si="576"/>
        <v/>
      </c>
      <c r="C8245" t="str">
        <f t="shared" si="576"/>
        <v/>
      </c>
      <c r="D8245" t="str">
        <f t="shared" si="576"/>
        <v/>
      </c>
      <c r="E8245" t="str">
        <f t="shared" si="576"/>
        <v/>
      </c>
      <c r="F8245" t="str">
        <f t="shared" si="576"/>
        <v/>
      </c>
      <c r="G8245" t="str">
        <f t="shared" si="576"/>
        <v/>
      </c>
      <c r="H8245" t="str">
        <f t="shared" si="576"/>
        <v/>
      </c>
      <c r="I8245" t="str">
        <f t="shared" si="576"/>
        <v/>
      </c>
      <c r="J8245" t="str">
        <f t="shared" si="576"/>
        <v/>
      </c>
      <c r="K8245" t="str">
        <f t="shared" si="576"/>
        <v/>
      </c>
      <c r="L8245" t="str">
        <f t="shared" si="576"/>
        <v/>
      </c>
      <c r="M8245" t="str">
        <f t="shared" si="576"/>
        <v/>
      </c>
      <c r="N8245" t="str">
        <f t="shared" si="576"/>
        <v/>
      </c>
      <c r="O8245" t="str">
        <f t="shared" si="576"/>
        <v/>
      </c>
      <c r="P8245" t="str">
        <f t="shared" si="576"/>
        <v/>
      </c>
      <c r="Q8245" s="5"/>
    </row>
    <row r="8246" spans="2:17" x14ac:dyDescent="0.25">
      <c r="B8246" t="str">
        <f t="shared" ref="B8246:P8255" si="577">MID($A8246,B$2,B$3)</f>
        <v/>
      </c>
      <c r="C8246" t="str">
        <f t="shared" si="577"/>
        <v/>
      </c>
      <c r="D8246" t="str">
        <f t="shared" si="577"/>
        <v/>
      </c>
      <c r="E8246" t="str">
        <f t="shared" si="577"/>
        <v/>
      </c>
      <c r="F8246" t="str">
        <f t="shared" si="577"/>
        <v/>
      </c>
      <c r="G8246" t="str">
        <f t="shared" si="577"/>
        <v/>
      </c>
      <c r="H8246" t="str">
        <f t="shared" si="577"/>
        <v/>
      </c>
      <c r="I8246" t="str">
        <f t="shared" si="577"/>
        <v/>
      </c>
      <c r="J8246" t="str">
        <f t="shared" si="577"/>
        <v/>
      </c>
      <c r="K8246" t="str">
        <f t="shared" si="577"/>
        <v/>
      </c>
      <c r="L8246" t="str">
        <f t="shared" si="577"/>
        <v/>
      </c>
      <c r="M8246" t="str">
        <f t="shared" si="577"/>
        <v/>
      </c>
      <c r="N8246" t="str">
        <f t="shared" si="577"/>
        <v/>
      </c>
      <c r="O8246" t="str">
        <f t="shared" si="577"/>
        <v/>
      </c>
      <c r="P8246" t="str">
        <f t="shared" si="577"/>
        <v/>
      </c>
      <c r="Q8246" s="5"/>
    </row>
    <row r="8247" spans="2:17" x14ac:dyDescent="0.25">
      <c r="B8247" t="str">
        <f t="shared" si="577"/>
        <v/>
      </c>
      <c r="C8247" t="str">
        <f t="shared" si="577"/>
        <v/>
      </c>
      <c r="D8247" t="str">
        <f t="shared" si="577"/>
        <v/>
      </c>
      <c r="E8247" t="str">
        <f t="shared" si="577"/>
        <v/>
      </c>
      <c r="F8247" t="str">
        <f t="shared" si="577"/>
        <v/>
      </c>
      <c r="G8247" t="str">
        <f t="shared" si="577"/>
        <v/>
      </c>
      <c r="H8247" t="str">
        <f t="shared" si="577"/>
        <v/>
      </c>
      <c r="I8247" t="str">
        <f t="shared" si="577"/>
        <v/>
      </c>
      <c r="J8247" t="str">
        <f t="shared" si="577"/>
        <v/>
      </c>
      <c r="K8247" t="str">
        <f t="shared" si="577"/>
        <v/>
      </c>
      <c r="L8247" t="str">
        <f t="shared" si="577"/>
        <v/>
      </c>
      <c r="M8247" t="str">
        <f t="shared" si="577"/>
        <v/>
      </c>
      <c r="N8247" t="str">
        <f t="shared" si="577"/>
        <v/>
      </c>
      <c r="O8247" t="str">
        <f t="shared" si="577"/>
        <v/>
      </c>
      <c r="P8247" t="str">
        <f t="shared" si="577"/>
        <v/>
      </c>
      <c r="Q8247" s="5"/>
    </row>
    <row r="8248" spans="2:17" x14ac:dyDescent="0.25">
      <c r="B8248" t="str">
        <f t="shared" si="577"/>
        <v/>
      </c>
      <c r="C8248" t="str">
        <f t="shared" si="577"/>
        <v/>
      </c>
      <c r="D8248" t="str">
        <f t="shared" si="577"/>
        <v/>
      </c>
      <c r="E8248" t="str">
        <f t="shared" si="577"/>
        <v/>
      </c>
      <c r="F8248" t="str">
        <f t="shared" si="577"/>
        <v/>
      </c>
      <c r="G8248" t="str">
        <f t="shared" si="577"/>
        <v/>
      </c>
      <c r="H8248" t="str">
        <f t="shared" si="577"/>
        <v/>
      </c>
      <c r="I8248" t="str">
        <f t="shared" si="577"/>
        <v/>
      </c>
      <c r="J8248" t="str">
        <f t="shared" si="577"/>
        <v/>
      </c>
      <c r="K8248" t="str">
        <f t="shared" si="577"/>
        <v/>
      </c>
      <c r="L8248" t="str">
        <f t="shared" si="577"/>
        <v/>
      </c>
      <c r="M8248" t="str">
        <f t="shared" si="577"/>
        <v/>
      </c>
      <c r="N8248" t="str">
        <f t="shared" si="577"/>
        <v/>
      </c>
      <c r="O8248" t="str">
        <f t="shared" si="577"/>
        <v/>
      </c>
      <c r="P8248" t="str">
        <f t="shared" si="577"/>
        <v/>
      </c>
      <c r="Q8248" s="5"/>
    </row>
    <row r="8249" spans="2:17" x14ac:dyDescent="0.25">
      <c r="B8249" t="str">
        <f t="shared" si="577"/>
        <v/>
      </c>
      <c r="C8249" t="str">
        <f t="shared" si="577"/>
        <v/>
      </c>
      <c r="D8249" t="str">
        <f t="shared" si="577"/>
        <v/>
      </c>
      <c r="E8249" t="str">
        <f t="shared" si="577"/>
        <v/>
      </c>
      <c r="F8249" t="str">
        <f t="shared" si="577"/>
        <v/>
      </c>
      <c r="G8249" t="str">
        <f t="shared" si="577"/>
        <v/>
      </c>
      <c r="H8249" t="str">
        <f t="shared" si="577"/>
        <v/>
      </c>
      <c r="I8249" t="str">
        <f t="shared" si="577"/>
        <v/>
      </c>
      <c r="J8249" t="str">
        <f t="shared" si="577"/>
        <v/>
      </c>
      <c r="K8249" t="str">
        <f t="shared" si="577"/>
        <v/>
      </c>
      <c r="L8249" t="str">
        <f t="shared" si="577"/>
        <v/>
      </c>
      <c r="M8249" t="str">
        <f t="shared" si="577"/>
        <v/>
      </c>
      <c r="N8249" t="str">
        <f t="shared" si="577"/>
        <v/>
      </c>
      <c r="O8249" t="str">
        <f t="shared" si="577"/>
        <v/>
      </c>
      <c r="P8249" t="str">
        <f t="shared" si="577"/>
        <v/>
      </c>
      <c r="Q8249" s="5"/>
    </row>
    <row r="8250" spans="2:17" x14ac:dyDescent="0.25">
      <c r="B8250" t="str">
        <f t="shared" si="577"/>
        <v/>
      </c>
      <c r="C8250" t="str">
        <f t="shared" si="577"/>
        <v/>
      </c>
      <c r="D8250" t="str">
        <f t="shared" si="577"/>
        <v/>
      </c>
      <c r="E8250" t="str">
        <f t="shared" si="577"/>
        <v/>
      </c>
      <c r="F8250" t="str">
        <f t="shared" si="577"/>
        <v/>
      </c>
      <c r="G8250" t="str">
        <f t="shared" si="577"/>
        <v/>
      </c>
      <c r="H8250" t="str">
        <f t="shared" si="577"/>
        <v/>
      </c>
      <c r="I8250" t="str">
        <f t="shared" si="577"/>
        <v/>
      </c>
      <c r="J8250" t="str">
        <f t="shared" si="577"/>
        <v/>
      </c>
      <c r="K8250" t="str">
        <f t="shared" si="577"/>
        <v/>
      </c>
      <c r="L8250" t="str">
        <f t="shared" si="577"/>
        <v/>
      </c>
      <c r="M8250" t="str">
        <f t="shared" si="577"/>
        <v/>
      </c>
      <c r="N8250" t="str">
        <f t="shared" si="577"/>
        <v/>
      </c>
      <c r="O8250" t="str">
        <f t="shared" si="577"/>
        <v/>
      </c>
      <c r="P8250" t="str">
        <f t="shared" si="577"/>
        <v/>
      </c>
      <c r="Q8250" s="5"/>
    </row>
    <row r="8251" spans="2:17" x14ac:dyDescent="0.25">
      <c r="B8251" t="str">
        <f t="shared" si="577"/>
        <v/>
      </c>
      <c r="C8251" t="str">
        <f t="shared" si="577"/>
        <v/>
      </c>
      <c r="D8251" t="str">
        <f t="shared" si="577"/>
        <v/>
      </c>
      <c r="E8251" t="str">
        <f t="shared" si="577"/>
        <v/>
      </c>
      <c r="F8251" t="str">
        <f t="shared" si="577"/>
        <v/>
      </c>
      <c r="G8251" t="str">
        <f t="shared" si="577"/>
        <v/>
      </c>
      <c r="H8251" t="str">
        <f t="shared" si="577"/>
        <v/>
      </c>
      <c r="I8251" t="str">
        <f t="shared" si="577"/>
        <v/>
      </c>
      <c r="J8251" t="str">
        <f t="shared" si="577"/>
        <v/>
      </c>
      <c r="K8251" t="str">
        <f t="shared" si="577"/>
        <v/>
      </c>
      <c r="L8251" t="str">
        <f t="shared" si="577"/>
        <v/>
      </c>
      <c r="M8251" t="str">
        <f t="shared" si="577"/>
        <v/>
      </c>
      <c r="N8251" t="str">
        <f t="shared" si="577"/>
        <v/>
      </c>
      <c r="O8251" t="str">
        <f t="shared" si="577"/>
        <v/>
      </c>
      <c r="P8251" t="str">
        <f t="shared" si="577"/>
        <v/>
      </c>
      <c r="Q8251" s="5"/>
    </row>
    <row r="8252" spans="2:17" x14ac:dyDescent="0.25">
      <c r="B8252" t="str">
        <f t="shared" si="577"/>
        <v/>
      </c>
      <c r="C8252" t="str">
        <f t="shared" si="577"/>
        <v/>
      </c>
      <c r="D8252" t="str">
        <f t="shared" si="577"/>
        <v/>
      </c>
      <c r="E8252" t="str">
        <f t="shared" si="577"/>
        <v/>
      </c>
      <c r="F8252" t="str">
        <f t="shared" si="577"/>
        <v/>
      </c>
      <c r="G8252" t="str">
        <f t="shared" si="577"/>
        <v/>
      </c>
      <c r="H8252" t="str">
        <f t="shared" si="577"/>
        <v/>
      </c>
      <c r="I8252" t="str">
        <f t="shared" si="577"/>
        <v/>
      </c>
      <c r="J8252" t="str">
        <f t="shared" si="577"/>
        <v/>
      </c>
      <c r="K8252" t="str">
        <f t="shared" si="577"/>
        <v/>
      </c>
      <c r="L8252" t="str">
        <f t="shared" si="577"/>
        <v/>
      </c>
      <c r="M8252" t="str">
        <f t="shared" si="577"/>
        <v/>
      </c>
      <c r="N8252" t="str">
        <f t="shared" si="577"/>
        <v/>
      </c>
      <c r="O8252" t="str">
        <f t="shared" si="577"/>
        <v/>
      </c>
      <c r="P8252" t="str">
        <f t="shared" si="577"/>
        <v/>
      </c>
      <c r="Q8252" s="5"/>
    </row>
    <row r="8253" spans="2:17" x14ac:dyDescent="0.25">
      <c r="B8253" t="str">
        <f t="shared" si="577"/>
        <v/>
      </c>
      <c r="C8253" t="str">
        <f t="shared" si="577"/>
        <v/>
      </c>
      <c r="D8253" t="str">
        <f t="shared" si="577"/>
        <v/>
      </c>
      <c r="E8253" t="str">
        <f t="shared" si="577"/>
        <v/>
      </c>
      <c r="F8253" t="str">
        <f t="shared" si="577"/>
        <v/>
      </c>
      <c r="G8253" t="str">
        <f t="shared" si="577"/>
        <v/>
      </c>
      <c r="H8253" t="str">
        <f t="shared" si="577"/>
        <v/>
      </c>
      <c r="I8253" t="str">
        <f t="shared" si="577"/>
        <v/>
      </c>
      <c r="J8253" t="str">
        <f t="shared" si="577"/>
        <v/>
      </c>
      <c r="K8253" t="str">
        <f t="shared" si="577"/>
        <v/>
      </c>
      <c r="L8253" t="str">
        <f t="shared" si="577"/>
        <v/>
      </c>
      <c r="M8253" t="str">
        <f t="shared" si="577"/>
        <v/>
      </c>
      <c r="N8253" t="str">
        <f t="shared" si="577"/>
        <v/>
      </c>
      <c r="O8253" t="str">
        <f t="shared" si="577"/>
        <v/>
      </c>
      <c r="P8253" t="str">
        <f t="shared" si="577"/>
        <v/>
      </c>
      <c r="Q8253" s="5"/>
    </row>
    <row r="8254" spans="2:17" x14ac:dyDescent="0.25">
      <c r="B8254" t="str">
        <f t="shared" si="577"/>
        <v/>
      </c>
      <c r="C8254" t="str">
        <f t="shared" si="577"/>
        <v/>
      </c>
      <c r="D8254" t="str">
        <f t="shared" si="577"/>
        <v/>
      </c>
      <c r="E8254" t="str">
        <f t="shared" si="577"/>
        <v/>
      </c>
      <c r="F8254" t="str">
        <f t="shared" si="577"/>
        <v/>
      </c>
      <c r="G8254" t="str">
        <f t="shared" si="577"/>
        <v/>
      </c>
      <c r="H8254" t="str">
        <f t="shared" si="577"/>
        <v/>
      </c>
      <c r="I8254" t="str">
        <f t="shared" si="577"/>
        <v/>
      </c>
      <c r="J8254" t="str">
        <f t="shared" si="577"/>
        <v/>
      </c>
      <c r="K8254" t="str">
        <f t="shared" si="577"/>
        <v/>
      </c>
      <c r="L8254" t="str">
        <f t="shared" si="577"/>
        <v/>
      </c>
      <c r="M8254" t="str">
        <f t="shared" si="577"/>
        <v/>
      </c>
      <c r="N8254" t="str">
        <f t="shared" si="577"/>
        <v/>
      </c>
      <c r="O8254" t="str">
        <f t="shared" si="577"/>
        <v/>
      </c>
      <c r="P8254" t="str">
        <f t="shared" si="577"/>
        <v/>
      </c>
      <c r="Q8254" s="5"/>
    </row>
    <row r="8255" spans="2:17" x14ac:dyDescent="0.25">
      <c r="B8255" t="str">
        <f t="shared" si="577"/>
        <v/>
      </c>
      <c r="C8255" t="str">
        <f t="shared" si="577"/>
        <v/>
      </c>
      <c r="D8255" t="str">
        <f t="shared" si="577"/>
        <v/>
      </c>
      <c r="E8255" t="str">
        <f t="shared" si="577"/>
        <v/>
      </c>
      <c r="F8255" t="str">
        <f t="shared" si="577"/>
        <v/>
      </c>
      <c r="G8255" t="str">
        <f t="shared" si="577"/>
        <v/>
      </c>
      <c r="H8255" t="str">
        <f t="shared" si="577"/>
        <v/>
      </c>
      <c r="I8255" t="str">
        <f t="shared" si="577"/>
        <v/>
      </c>
      <c r="J8255" t="str">
        <f t="shared" si="577"/>
        <v/>
      </c>
      <c r="K8255" t="str">
        <f t="shared" si="577"/>
        <v/>
      </c>
      <c r="L8255" t="str">
        <f t="shared" si="577"/>
        <v/>
      </c>
      <c r="M8255" t="str">
        <f t="shared" si="577"/>
        <v/>
      </c>
      <c r="N8255" t="str">
        <f t="shared" si="577"/>
        <v/>
      </c>
      <c r="O8255" t="str">
        <f t="shared" si="577"/>
        <v/>
      </c>
      <c r="P8255" t="str">
        <f t="shared" si="577"/>
        <v/>
      </c>
      <c r="Q8255" s="5"/>
    </row>
    <row r="8256" spans="2:17" x14ac:dyDescent="0.25">
      <c r="B8256" t="str">
        <f t="shared" ref="B8256:P8265" si="578">MID($A8256,B$2,B$3)</f>
        <v/>
      </c>
      <c r="C8256" t="str">
        <f t="shared" si="578"/>
        <v/>
      </c>
      <c r="D8256" t="str">
        <f t="shared" si="578"/>
        <v/>
      </c>
      <c r="E8256" t="str">
        <f t="shared" si="578"/>
        <v/>
      </c>
      <c r="F8256" t="str">
        <f t="shared" si="578"/>
        <v/>
      </c>
      <c r="G8256" t="str">
        <f t="shared" si="578"/>
        <v/>
      </c>
      <c r="H8256" t="str">
        <f t="shared" si="578"/>
        <v/>
      </c>
      <c r="I8256" t="str">
        <f t="shared" si="578"/>
        <v/>
      </c>
      <c r="J8256" t="str">
        <f t="shared" si="578"/>
        <v/>
      </c>
      <c r="K8256" t="str">
        <f t="shared" si="578"/>
        <v/>
      </c>
      <c r="L8256" t="str">
        <f t="shared" si="578"/>
        <v/>
      </c>
      <c r="M8256" t="str">
        <f t="shared" si="578"/>
        <v/>
      </c>
      <c r="N8256" t="str">
        <f t="shared" si="578"/>
        <v/>
      </c>
      <c r="O8256" t="str">
        <f t="shared" si="578"/>
        <v/>
      </c>
      <c r="P8256" t="str">
        <f t="shared" si="578"/>
        <v/>
      </c>
      <c r="Q8256" s="5"/>
    </row>
    <row r="8257" spans="1:17" x14ac:dyDescent="0.25">
      <c r="B8257" t="str">
        <f t="shared" si="578"/>
        <v/>
      </c>
      <c r="C8257" t="str">
        <f t="shared" si="578"/>
        <v/>
      </c>
      <c r="D8257" t="str">
        <f t="shared" si="578"/>
        <v/>
      </c>
      <c r="E8257" t="str">
        <f t="shared" si="578"/>
        <v/>
      </c>
      <c r="F8257" t="str">
        <f t="shared" si="578"/>
        <v/>
      </c>
      <c r="G8257" t="str">
        <f t="shared" si="578"/>
        <v/>
      </c>
      <c r="H8257" t="str">
        <f t="shared" si="578"/>
        <v/>
      </c>
      <c r="I8257" t="str">
        <f t="shared" si="578"/>
        <v/>
      </c>
      <c r="J8257" t="str">
        <f t="shared" si="578"/>
        <v/>
      </c>
      <c r="K8257" t="str">
        <f t="shared" si="578"/>
        <v/>
      </c>
      <c r="L8257" t="str">
        <f t="shared" si="578"/>
        <v/>
      </c>
      <c r="M8257" t="str">
        <f t="shared" si="578"/>
        <v/>
      </c>
      <c r="N8257" t="str">
        <f t="shared" si="578"/>
        <v/>
      </c>
      <c r="O8257" t="str">
        <f t="shared" si="578"/>
        <v/>
      </c>
      <c r="P8257" t="str">
        <f t="shared" si="578"/>
        <v/>
      </c>
      <c r="Q8257" s="5"/>
    </row>
    <row r="8258" spans="1:17" x14ac:dyDescent="0.25">
      <c r="B8258" t="str">
        <f t="shared" si="578"/>
        <v/>
      </c>
      <c r="C8258" t="str">
        <f t="shared" si="578"/>
        <v/>
      </c>
      <c r="D8258" t="str">
        <f t="shared" si="578"/>
        <v/>
      </c>
      <c r="E8258" t="str">
        <f t="shared" si="578"/>
        <v/>
      </c>
      <c r="F8258" t="str">
        <f t="shared" si="578"/>
        <v/>
      </c>
      <c r="G8258" t="str">
        <f t="shared" si="578"/>
        <v/>
      </c>
      <c r="H8258" t="str">
        <f t="shared" si="578"/>
        <v/>
      </c>
      <c r="I8258" t="str">
        <f t="shared" si="578"/>
        <v/>
      </c>
      <c r="J8258" t="str">
        <f t="shared" si="578"/>
        <v/>
      </c>
      <c r="K8258" t="str">
        <f t="shared" si="578"/>
        <v/>
      </c>
      <c r="L8258" t="str">
        <f t="shared" si="578"/>
        <v/>
      </c>
      <c r="M8258" t="str">
        <f t="shared" si="578"/>
        <v/>
      </c>
      <c r="N8258" t="str">
        <f t="shared" si="578"/>
        <v/>
      </c>
      <c r="O8258" t="str">
        <f t="shared" si="578"/>
        <v/>
      </c>
      <c r="P8258" t="str">
        <f t="shared" si="578"/>
        <v/>
      </c>
      <c r="Q8258" s="5"/>
    </row>
    <row r="8259" spans="1:17" x14ac:dyDescent="0.25">
      <c r="B8259" t="str">
        <f t="shared" si="578"/>
        <v/>
      </c>
      <c r="C8259" t="str">
        <f t="shared" si="578"/>
        <v/>
      </c>
      <c r="D8259" t="str">
        <f t="shared" si="578"/>
        <v/>
      </c>
      <c r="E8259" t="str">
        <f t="shared" si="578"/>
        <v/>
      </c>
      <c r="F8259" t="str">
        <f t="shared" si="578"/>
        <v/>
      </c>
      <c r="G8259" t="str">
        <f t="shared" si="578"/>
        <v/>
      </c>
      <c r="H8259" t="str">
        <f t="shared" si="578"/>
        <v/>
      </c>
      <c r="I8259" t="str">
        <f t="shared" si="578"/>
        <v/>
      </c>
      <c r="J8259" t="str">
        <f t="shared" si="578"/>
        <v/>
      </c>
      <c r="K8259" t="str">
        <f t="shared" si="578"/>
        <v/>
      </c>
      <c r="L8259" t="str">
        <f t="shared" si="578"/>
        <v/>
      </c>
      <c r="M8259" t="str">
        <f t="shared" si="578"/>
        <v/>
      </c>
      <c r="N8259" t="str">
        <f t="shared" si="578"/>
        <v/>
      </c>
      <c r="O8259" t="str">
        <f t="shared" si="578"/>
        <v/>
      </c>
      <c r="P8259" t="str">
        <f t="shared" si="578"/>
        <v/>
      </c>
      <c r="Q8259" s="5"/>
    </row>
    <row r="8260" spans="1:17" x14ac:dyDescent="0.25">
      <c r="B8260" t="str">
        <f t="shared" si="578"/>
        <v/>
      </c>
      <c r="C8260" t="str">
        <f t="shared" si="578"/>
        <v/>
      </c>
      <c r="D8260" t="str">
        <f t="shared" si="578"/>
        <v/>
      </c>
      <c r="E8260" t="str">
        <f t="shared" si="578"/>
        <v/>
      </c>
      <c r="F8260" t="str">
        <f t="shared" si="578"/>
        <v/>
      </c>
      <c r="G8260" t="str">
        <f t="shared" si="578"/>
        <v/>
      </c>
      <c r="H8260" t="str">
        <f t="shared" si="578"/>
        <v/>
      </c>
      <c r="I8260" t="str">
        <f t="shared" si="578"/>
        <v/>
      </c>
      <c r="J8260" t="str">
        <f t="shared" si="578"/>
        <v/>
      </c>
      <c r="K8260" t="str">
        <f t="shared" si="578"/>
        <v/>
      </c>
      <c r="L8260" t="str">
        <f t="shared" si="578"/>
        <v/>
      </c>
      <c r="M8260" t="str">
        <f t="shared" si="578"/>
        <v/>
      </c>
      <c r="N8260" t="str">
        <f t="shared" si="578"/>
        <v/>
      </c>
      <c r="O8260" t="str">
        <f t="shared" si="578"/>
        <v/>
      </c>
      <c r="P8260" t="str">
        <f t="shared" si="578"/>
        <v/>
      </c>
      <c r="Q8260" s="5"/>
    </row>
    <row r="8261" spans="1:17" x14ac:dyDescent="0.25">
      <c r="B8261" t="str">
        <f t="shared" si="578"/>
        <v/>
      </c>
      <c r="C8261" t="str">
        <f t="shared" si="578"/>
        <v/>
      </c>
      <c r="D8261" t="str">
        <f t="shared" si="578"/>
        <v/>
      </c>
      <c r="E8261" t="str">
        <f t="shared" si="578"/>
        <v/>
      </c>
      <c r="F8261" t="str">
        <f t="shared" si="578"/>
        <v/>
      </c>
      <c r="G8261" t="str">
        <f t="shared" si="578"/>
        <v/>
      </c>
      <c r="H8261" t="str">
        <f t="shared" si="578"/>
        <v/>
      </c>
      <c r="I8261" t="str">
        <f t="shared" si="578"/>
        <v/>
      </c>
      <c r="J8261" t="str">
        <f t="shared" si="578"/>
        <v/>
      </c>
      <c r="K8261" t="str">
        <f t="shared" si="578"/>
        <v/>
      </c>
      <c r="L8261" t="str">
        <f t="shared" si="578"/>
        <v/>
      </c>
      <c r="M8261" t="str">
        <f t="shared" si="578"/>
        <v/>
      </c>
      <c r="N8261" t="str">
        <f t="shared" si="578"/>
        <v/>
      </c>
      <c r="O8261" t="str">
        <f t="shared" si="578"/>
        <v/>
      </c>
      <c r="P8261" t="str">
        <f t="shared" si="578"/>
        <v/>
      </c>
      <c r="Q8261" s="5"/>
    </row>
    <row r="8262" spans="1:17" x14ac:dyDescent="0.25">
      <c r="B8262" t="str">
        <f t="shared" si="578"/>
        <v/>
      </c>
      <c r="C8262" t="str">
        <f t="shared" si="578"/>
        <v/>
      </c>
      <c r="D8262" t="str">
        <f t="shared" si="578"/>
        <v/>
      </c>
      <c r="E8262" t="str">
        <f t="shared" si="578"/>
        <v/>
      </c>
      <c r="F8262" t="str">
        <f t="shared" si="578"/>
        <v/>
      </c>
      <c r="G8262" t="str">
        <f t="shared" si="578"/>
        <v/>
      </c>
      <c r="H8262" t="str">
        <f t="shared" si="578"/>
        <v/>
      </c>
      <c r="I8262" t="str">
        <f t="shared" si="578"/>
        <v/>
      </c>
      <c r="J8262" t="str">
        <f t="shared" si="578"/>
        <v/>
      </c>
      <c r="K8262" t="str">
        <f t="shared" si="578"/>
        <v/>
      </c>
      <c r="L8262" t="str">
        <f t="shared" si="578"/>
        <v/>
      </c>
      <c r="M8262" t="str">
        <f t="shared" si="578"/>
        <v/>
      </c>
      <c r="N8262" t="str">
        <f t="shared" si="578"/>
        <v/>
      </c>
      <c r="O8262" t="str">
        <f t="shared" si="578"/>
        <v/>
      </c>
      <c r="P8262" t="str">
        <f t="shared" si="578"/>
        <v/>
      </c>
      <c r="Q8262" s="5"/>
    </row>
    <row r="8263" spans="1:17" x14ac:dyDescent="0.25">
      <c r="B8263" t="str">
        <f t="shared" si="578"/>
        <v/>
      </c>
      <c r="C8263" t="str">
        <f t="shared" si="578"/>
        <v/>
      </c>
      <c r="D8263" t="str">
        <f t="shared" si="578"/>
        <v/>
      </c>
      <c r="E8263" t="str">
        <f t="shared" si="578"/>
        <v/>
      </c>
      <c r="F8263" t="str">
        <f t="shared" si="578"/>
        <v/>
      </c>
      <c r="G8263" t="str">
        <f t="shared" si="578"/>
        <v/>
      </c>
      <c r="H8263" t="str">
        <f t="shared" si="578"/>
        <v/>
      </c>
      <c r="I8263" t="str">
        <f t="shared" si="578"/>
        <v/>
      </c>
      <c r="J8263" t="str">
        <f t="shared" si="578"/>
        <v/>
      </c>
      <c r="K8263" t="str">
        <f t="shared" si="578"/>
        <v/>
      </c>
      <c r="L8263" t="str">
        <f t="shared" si="578"/>
        <v/>
      </c>
      <c r="M8263" t="str">
        <f t="shared" si="578"/>
        <v/>
      </c>
      <c r="N8263" t="str">
        <f t="shared" si="578"/>
        <v/>
      </c>
      <c r="O8263" t="str">
        <f t="shared" si="578"/>
        <v/>
      </c>
      <c r="P8263" t="str">
        <f t="shared" si="578"/>
        <v/>
      </c>
      <c r="Q8263" s="5"/>
    </row>
    <row r="8264" spans="1:17" x14ac:dyDescent="0.25">
      <c r="A8264" s="2"/>
      <c r="B8264" t="str">
        <f t="shared" si="578"/>
        <v/>
      </c>
      <c r="C8264" t="str">
        <f t="shared" si="578"/>
        <v/>
      </c>
      <c r="D8264" t="str">
        <f t="shared" si="578"/>
        <v/>
      </c>
      <c r="E8264" t="str">
        <f t="shared" si="578"/>
        <v/>
      </c>
      <c r="F8264" t="str">
        <f t="shared" si="578"/>
        <v/>
      </c>
      <c r="G8264" t="str">
        <f t="shared" si="578"/>
        <v/>
      </c>
      <c r="H8264" t="str">
        <f t="shared" si="578"/>
        <v/>
      </c>
      <c r="I8264" t="str">
        <f t="shared" si="578"/>
        <v/>
      </c>
      <c r="J8264" t="str">
        <f t="shared" si="578"/>
        <v/>
      </c>
      <c r="K8264" t="str">
        <f t="shared" si="578"/>
        <v/>
      </c>
      <c r="L8264" t="str">
        <f t="shared" si="578"/>
        <v/>
      </c>
      <c r="M8264" t="str">
        <f t="shared" si="578"/>
        <v/>
      </c>
      <c r="N8264" t="str">
        <f t="shared" si="578"/>
        <v/>
      </c>
      <c r="O8264" t="str">
        <f t="shared" si="578"/>
        <v/>
      </c>
      <c r="P8264" t="str">
        <f t="shared" si="578"/>
        <v/>
      </c>
      <c r="Q8264" s="5"/>
    </row>
    <row r="8265" spans="1:17" x14ac:dyDescent="0.25">
      <c r="A8265" s="2"/>
      <c r="B8265" t="str">
        <f t="shared" si="578"/>
        <v/>
      </c>
      <c r="C8265" t="str">
        <f t="shared" si="578"/>
        <v/>
      </c>
      <c r="D8265" t="str">
        <f t="shared" si="578"/>
        <v/>
      </c>
      <c r="E8265" t="str">
        <f t="shared" si="578"/>
        <v/>
      </c>
      <c r="F8265" t="str">
        <f t="shared" si="578"/>
        <v/>
      </c>
      <c r="G8265" t="str">
        <f t="shared" si="578"/>
        <v/>
      </c>
      <c r="H8265" t="str">
        <f t="shared" si="578"/>
        <v/>
      </c>
      <c r="I8265" t="str">
        <f t="shared" si="578"/>
        <v/>
      </c>
      <c r="J8265" t="str">
        <f t="shared" si="578"/>
        <v/>
      </c>
      <c r="K8265" t="str">
        <f t="shared" si="578"/>
        <v/>
      </c>
      <c r="L8265" t="str">
        <f t="shared" si="578"/>
        <v/>
      </c>
      <c r="M8265" t="str">
        <f t="shared" si="578"/>
        <v/>
      </c>
      <c r="N8265" t="str">
        <f t="shared" si="578"/>
        <v/>
      </c>
      <c r="O8265" t="str">
        <f t="shared" si="578"/>
        <v/>
      </c>
      <c r="P8265" t="str">
        <f t="shared" si="578"/>
        <v/>
      </c>
      <c r="Q8265" s="5"/>
    </row>
    <row r="8266" spans="1:17" x14ac:dyDescent="0.25">
      <c r="A8266" s="2"/>
      <c r="B8266" t="str">
        <f t="shared" ref="B8266:P8275" si="579">MID($A8266,B$2,B$3)</f>
        <v/>
      </c>
      <c r="C8266" t="str">
        <f t="shared" si="579"/>
        <v/>
      </c>
      <c r="D8266" t="str">
        <f t="shared" si="579"/>
        <v/>
      </c>
      <c r="E8266" t="str">
        <f t="shared" si="579"/>
        <v/>
      </c>
      <c r="F8266" t="str">
        <f t="shared" si="579"/>
        <v/>
      </c>
      <c r="G8266" t="str">
        <f t="shared" si="579"/>
        <v/>
      </c>
      <c r="H8266" t="str">
        <f t="shared" si="579"/>
        <v/>
      </c>
      <c r="I8266" t="str">
        <f t="shared" si="579"/>
        <v/>
      </c>
      <c r="J8266" t="str">
        <f t="shared" si="579"/>
        <v/>
      </c>
      <c r="K8266" t="str">
        <f t="shared" si="579"/>
        <v/>
      </c>
      <c r="L8266" t="str">
        <f t="shared" si="579"/>
        <v/>
      </c>
      <c r="M8266" t="str">
        <f t="shared" si="579"/>
        <v/>
      </c>
      <c r="N8266" t="str">
        <f t="shared" si="579"/>
        <v/>
      </c>
      <c r="O8266" t="str">
        <f t="shared" si="579"/>
        <v/>
      </c>
      <c r="P8266" t="str">
        <f t="shared" si="579"/>
        <v/>
      </c>
      <c r="Q8266" s="5"/>
    </row>
    <row r="8267" spans="1:17" x14ac:dyDescent="0.25">
      <c r="A8267" s="2"/>
      <c r="B8267" t="str">
        <f t="shared" si="579"/>
        <v/>
      </c>
      <c r="C8267" t="str">
        <f t="shared" si="579"/>
        <v/>
      </c>
      <c r="D8267" t="str">
        <f t="shared" si="579"/>
        <v/>
      </c>
      <c r="E8267" t="str">
        <f t="shared" si="579"/>
        <v/>
      </c>
      <c r="F8267" t="str">
        <f t="shared" si="579"/>
        <v/>
      </c>
      <c r="G8267" t="str">
        <f t="shared" si="579"/>
        <v/>
      </c>
      <c r="H8267" t="str">
        <f t="shared" si="579"/>
        <v/>
      </c>
      <c r="I8267" t="str">
        <f t="shared" si="579"/>
        <v/>
      </c>
      <c r="J8267" t="str">
        <f t="shared" si="579"/>
        <v/>
      </c>
      <c r="K8267" t="str">
        <f t="shared" si="579"/>
        <v/>
      </c>
      <c r="L8267" t="str">
        <f t="shared" si="579"/>
        <v/>
      </c>
      <c r="M8267" t="str">
        <f t="shared" si="579"/>
        <v/>
      </c>
      <c r="N8267" t="str">
        <f t="shared" si="579"/>
        <v/>
      </c>
      <c r="O8267" t="str">
        <f t="shared" si="579"/>
        <v/>
      </c>
      <c r="P8267" t="str">
        <f t="shared" si="579"/>
        <v/>
      </c>
      <c r="Q8267" s="5"/>
    </row>
    <row r="8268" spans="1:17" x14ac:dyDescent="0.25">
      <c r="A8268" s="2"/>
      <c r="B8268" t="str">
        <f t="shared" si="579"/>
        <v/>
      </c>
      <c r="C8268" t="str">
        <f t="shared" si="579"/>
        <v/>
      </c>
      <c r="D8268" t="str">
        <f t="shared" si="579"/>
        <v/>
      </c>
      <c r="E8268" t="str">
        <f t="shared" si="579"/>
        <v/>
      </c>
      <c r="F8268" t="str">
        <f t="shared" si="579"/>
        <v/>
      </c>
      <c r="G8268" t="str">
        <f t="shared" si="579"/>
        <v/>
      </c>
      <c r="H8268" t="str">
        <f t="shared" si="579"/>
        <v/>
      </c>
      <c r="I8268" t="str">
        <f t="shared" si="579"/>
        <v/>
      </c>
      <c r="J8268" t="str">
        <f t="shared" si="579"/>
        <v/>
      </c>
      <c r="K8268" t="str">
        <f t="shared" si="579"/>
        <v/>
      </c>
      <c r="L8268" t="str">
        <f t="shared" si="579"/>
        <v/>
      </c>
      <c r="M8268" t="str">
        <f t="shared" si="579"/>
        <v/>
      </c>
      <c r="N8268" t="str">
        <f t="shared" si="579"/>
        <v/>
      </c>
      <c r="O8268" t="str">
        <f t="shared" si="579"/>
        <v/>
      </c>
      <c r="P8268" t="str">
        <f t="shared" si="579"/>
        <v/>
      </c>
      <c r="Q8268" s="5"/>
    </row>
    <row r="8269" spans="1:17" x14ac:dyDescent="0.25">
      <c r="A8269" s="2"/>
      <c r="B8269" t="str">
        <f t="shared" si="579"/>
        <v/>
      </c>
      <c r="C8269" t="str">
        <f t="shared" si="579"/>
        <v/>
      </c>
      <c r="D8269" t="str">
        <f t="shared" si="579"/>
        <v/>
      </c>
      <c r="E8269" t="str">
        <f t="shared" si="579"/>
        <v/>
      </c>
      <c r="F8269" t="str">
        <f t="shared" si="579"/>
        <v/>
      </c>
      <c r="G8269" t="str">
        <f t="shared" si="579"/>
        <v/>
      </c>
      <c r="H8269" t="str">
        <f t="shared" si="579"/>
        <v/>
      </c>
      <c r="I8269" t="str">
        <f t="shared" si="579"/>
        <v/>
      </c>
      <c r="J8269" t="str">
        <f t="shared" si="579"/>
        <v/>
      </c>
      <c r="K8269" t="str">
        <f t="shared" si="579"/>
        <v/>
      </c>
      <c r="L8269" t="str">
        <f t="shared" si="579"/>
        <v/>
      </c>
      <c r="M8269" t="str">
        <f t="shared" si="579"/>
        <v/>
      </c>
      <c r="N8269" t="str">
        <f t="shared" si="579"/>
        <v/>
      </c>
      <c r="O8269" t="str">
        <f t="shared" si="579"/>
        <v/>
      </c>
      <c r="P8269" t="str">
        <f t="shared" si="579"/>
        <v/>
      </c>
      <c r="Q8269" s="5"/>
    </row>
    <row r="8270" spans="1:17" x14ac:dyDescent="0.25">
      <c r="A8270" s="2"/>
      <c r="B8270" t="str">
        <f t="shared" si="579"/>
        <v/>
      </c>
      <c r="C8270" t="str">
        <f t="shared" si="579"/>
        <v/>
      </c>
      <c r="D8270" t="str">
        <f t="shared" si="579"/>
        <v/>
      </c>
      <c r="E8270" t="str">
        <f t="shared" si="579"/>
        <v/>
      </c>
      <c r="F8270" t="str">
        <f t="shared" si="579"/>
        <v/>
      </c>
      <c r="G8270" t="str">
        <f t="shared" si="579"/>
        <v/>
      </c>
      <c r="H8270" t="str">
        <f t="shared" si="579"/>
        <v/>
      </c>
      <c r="I8270" t="str">
        <f t="shared" si="579"/>
        <v/>
      </c>
      <c r="J8270" t="str">
        <f t="shared" si="579"/>
        <v/>
      </c>
      <c r="K8270" t="str">
        <f t="shared" si="579"/>
        <v/>
      </c>
      <c r="L8270" t="str">
        <f t="shared" si="579"/>
        <v/>
      </c>
      <c r="M8270" t="str">
        <f t="shared" si="579"/>
        <v/>
      </c>
      <c r="N8270" t="str">
        <f t="shared" si="579"/>
        <v/>
      </c>
      <c r="O8270" t="str">
        <f t="shared" si="579"/>
        <v/>
      </c>
      <c r="P8270" t="str">
        <f t="shared" si="579"/>
        <v/>
      </c>
      <c r="Q8270" s="5"/>
    </row>
    <row r="8271" spans="1:17" x14ac:dyDescent="0.25">
      <c r="A8271" s="2"/>
      <c r="B8271" t="str">
        <f t="shared" si="579"/>
        <v/>
      </c>
      <c r="C8271" t="str">
        <f t="shared" si="579"/>
        <v/>
      </c>
      <c r="D8271" t="str">
        <f t="shared" si="579"/>
        <v/>
      </c>
      <c r="E8271" t="str">
        <f t="shared" si="579"/>
        <v/>
      </c>
      <c r="F8271" t="str">
        <f t="shared" si="579"/>
        <v/>
      </c>
      <c r="G8271" t="str">
        <f t="shared" si="579"/>
        <v/>
      </c>
      <c r="H8271" t="str">
        <f t="shared" si="579"/>
        <v/>
      </c>
      <c r="I8271" t="str">
        <f t="shared" si="579"/>
        <v/>
      </c>
      <c r="J8271" t="str">
        <f t="shared" si="579"/>
        <v/>
      </c>
      <c r="K8271" t="str">
        <f t="shared" si="579"/>
        <v/>
      </c>
      <c r="L8271" t="str">
        <f t="shared" si="579"/>
        <v/>
      </c>
      <c r="M8271" t="str">
        <f t="shared" si="579"/>
        <v/>
      </c>
      <c r="N8271" t="str">
        <f t="shared" si="579"/>
        <v/>
      </c>
      <c r="O8271" t="str">
        <f t="shared" si="579"/>
        <v/>
      </c>
      <c r="P8271" t="str">
        <f t="shared" si="579"/>
        <v/>
      </c>
      <c r="Q8271" s="5"/>
    </row>
    <row r="8272" spans="1:17" x14ac:dyDescent="0.25">
      <c r="A8272" s="2"/>
      <c r="B8272" t="str">
        <f t="shared" si="579"/>
        <v/>
      </c>
      <c r="C8272" t="str">
        <f t="shared" si="579"/>
        <v/>
      </c>
      <c r="D8272" t="str">
        <f t="shared" si="579"/>
        <v/>
      </c>
      <c r="E8272" t="str">
        <f t="shared" si="579"/>
        <v/>
      </c>
      <c r="F8272" t="str">
        <f t="shared" si="579"/>
        <v/>
      </c>
      <c r="G8272" t="str">
        <f t="shared" si="579"/>
        <v/>
      </c>
      <c r="H8272" t="str">
        <f t="shared" si="579"/>
        <v/>
      </c>
      <c r="I8272" t="str">
        <f t="shared" si="579"/>
        <v/>
      </c>
      <c r="J8272" t="str">
        <f t="shared" si="579"/>
        <v/>
      </c>
      <c r="K8272" t="str">
        <f t="shared" si="579"/>
        <v/>
      </c>
      <c r="L8272" t="str">
        <f t="shared" si="579"/>
        <v/>
      </c>
      <c r="M8272" t="str">
        <f t="shared" si="579"/>
        <v/>
      </c>
      <c r="N8272" t="str">
        <f t="shared" si="579"/>
        <v/>
      </c>
      <c r="O8272" t="str">
        <f t="shared" si="579"/>
        <v/>
      </c>
      <c r="P8272" t="str">
        <f t="shared" si="579"/>
        <v/>
      </c>
      <c r="Q8272" s="5"/>
    </row>
    <row r="8273" spans="1:17" x14ac:dyDescent="0.25">
      <c r="A8273" s="2"/>
      <c r="B8273" t="str">
        <f t="shared" si="579"/>
        <v/>
      </c>
      <c r="C8273" t="str">
        <f t="shared" si="579"/>
        <v/>
      </c>
      <c r="D8273" t="str">
        <f t="shared" si="579"/>
        <v/>
      </c>
      <c r="E8273" t="str">
        <f t="shared" si="579"/>
        <v/>
      </c>
      <c r="F8273" t="str">
        <f t="shared" si="579"/>
        <v/>
      </c>
      <c r="G8273" t="str">
        <f t="shared" si="579"/>
        <v/>
      </c>
      <c r="H8273" t="str">
        <f t="shared" si="579"/>
        <v/>
      </c>
      <c r="I8273" t="str">
        <f t="shared" si="579"/>
        <v/>
      </c>
      <c r="J8273" t="str">
        <f t="shared" si="579"/>
        <v/>
      </c>
      <c r="K8273" t="str">
        <f t="shared" si="579"/>
        <v/>
      </c>
      <c r="L8273" t="str">
        <f t="shared" si="579"/>
        <v/>
      </c>
      <c r="M8273" t="str">
        <f t="shared" si="579"/>
        <v/>
      </c>
      <c r="N8273" t="str">
        <f t="shared" si="579"/>
        <v/>
      </c>
      <c r="O8273" t="str">
        <f t="shared" si="579"/>
        <v/>
      </c>
      <c r="P8273" t="str">
        <f t="shared" si="579"/>
        <v/>
      </c>
      <c r="Q8273" s="5"/>
    </row>
    <row r="8274" spans="1:17" x14ac:dyDescent="0.25">
      <c r="A8274" s="2"/>
      <c r="B8274" t="str">
        <f t="shared" si="579"/>
        <v/>
      </c>
      <c r="C8274" t="str">
        <f t="shared" si="579"/>
        <v/>
      </c>
      <c r="D8274" t="str">
        <f t="shared" si="579"/>
        <v/>
      </c>
      <c r="E8274" t="str">
        <f t="shared" si="579"/>
        <v/>
      </c>
      <c r="F8274" t="str">
        <f t="shared" si="579"/>
        <v/>
      </c>
      <c r="G8274" t="str">
        <f t="shared" si="579"/>
        <v/>
      </c>
      <c r="H8274" t="str">
        <f t="shared" si="579"/>
        <v/>
      </c>
      <c r="I8274" t="str">
        <f t="shared" si="579"/>
        <v/>
      </c>
      <c r="J8274" t="str">
        <f t="shared" si="579"/>
        <v/>
      </c>
      <c r="K8274" t="str">
        <f t="shared" si="579"/>
        <v/>
      </c>
      <c r="L8274" t="str">
        <f t="shared" si="579"/>
        <v/>
      </c>
      <c r="M8274" t="str">
        <f t="shared" si="579"/>
        <v/>
      </c>
      <c r="N8274" t="str">
        <f t="shared" si="579"/>
        <v/>
      </c>
      <c r="O8274" t="str">
        <f t="shared" si="579"/>
        <v/>
      </c>
      <c r="P8274" t="str">
        <f t="shared" si="579"/>
        <v/>
      </c>
      <c r="Q8274" s="5"/>
    </row>
    <row r="8275" spans="1:17" x14ac:dyDescent="0.25">
      <c r="A8275" s="2"/>
      <c r="B8275" t="str">
        <f t="shared" si="579"/>
        <v/>
      </c>
      <c r="C8275" t="str">
        <f t="shared" si="579"/>
        <v/>
      </c>
      <c r="D8275" t="str">
        <f t="shared" si="579"/>
        <v/>
      </c>
      <c r="E8275" t="str">
        <f t="shared" si="579"/>
        <v/>
      </c>
      <c r="F8275" t="str">
        <f t="shared" si="579"/>
        <v/>
      </c>
      <c r="G8275" t="str">
        <f t="shared" si="579"/>
        <v/>
      </c>
      <c r="H8275" t="str">
        <f t="shared" si="579"/>
        <v/>
      </c>
      <c r="I8275" t="str">
        <f t="shared" si="579"/>
        <v/>
      </c>
      <c r="J8275" t="str">
        <f t="shared" si="579"/>
        <v/>
      </c>
      <c r="K8275" t="str">
        <f t="shared" si="579"/>
        <v/>
      </c>
      <c r="L8275" t="str">
        <f t="shared" si="579"/>
        <v/>
      </c>
      <c r="M8275" t="str">
        <f t="shared" si="579"/>
        <v/>
      </c>
      <c r="N8275" t="str">
        <f t="shared" si="579"/>
        <v/>
      </c>
      <c r="O8275" t="str">
        <f t="shared" si="579"/>
        <v/>
      </c>
      <c r="P8275" t="str">
        <f t="shared" si="579"/>
        <v/>
      </c>
      <c r="Q8275" s="5"/>
    </row>
    <row r="8276" spans="1:17" x14ac:dyDescent="0.25">
      <c r="A8276" s="2"/>
      <c r="B8276" t="str">
        <f t="shared" ref="B8276:P8285" si="580">MID($A8276,B$2,B$3)</f>
        <v/>
      </c>
      <c r="C8276" t="str">
        <f t="shared" si="580"/>
        <v/>
      </c>
      <c r="D8276" t="str">
        <f t="shared" si="580"/>
        <v/>
      </c>
      <c r="E8276" t="str">
        <f t="shared" si="580"/>
        <v/>
      </c>
      <c r="F8276" t="str">
        <f t="shared" si="580"/>
        <v/>
      </c>
      <c r="G8276" t="str">
        <f t="shared" si="580"/>
        <v/>
      </c>
      <c r="H8276" t="str">
        <f t="shared" si="580"/>
        <v/>
      </c>
      <c r="I8276" t="str">
        <f t="shared" si="580"/>
        <v/>
      </c>
      <c r="J8276" t="str">
        <f t="shared" si="580"/>
        <v/>
      </c>
      <c r="K8276" t="str">
        <f t="shared" si="580"/>
        <v/>
      </c>
      <c r="L8276" t="str">
        <f t="shared" si="580"/>
        <v/>
      </c>
      <c r="M8276" t="str">
        <f t="shared" si="580"/>
        <v/>
      </c>
      <c r="N8276" t="str">
        <f t="shared" si="580"/>
        <v/>
      </c>
      <c r="O8276" t="str">
        <f t="shared" si="580"/>
        <v/>
      </c>
      <c r="P8276" t="str">
        <f t="shared" si="580"/>
        <v/>
      </c>
      <c r="Q8276" s="5"/>
    </row>
    <row r="8277" spans="1:17" x14ac:dyDescent="0.25">
      <c r="A8277" s="2"/>
      <c r="B8277" t="str">
        <f t="shared" si="580"/>
        <v/>
      </c>
      <c r="C8277" t="str">
        <f t="shared" si="580"/>
        <v/>
      </c>
      <c r="D8277" t="str">
        <f t="shared" si="580"/>
        <v/>
      </c>
      <c r="E8277" t="str">
        <f t="shared" si="580"/>
        <v/>
      </c>
      <c r="F8277" t="str">
        <f t="shared" si="580"/>
        <v/>
      </c>
      <c r="G8277" t="str">
        <f t="shared" si="580"/>
        <v/>
      </c>
      <c r="H8277" t="str">
        <f t="shared" si="580"/>
        <v/>
      </c>
      <c r="I8277" t="str">
        <f t="shared" si="580"/>
        <v/>
      </c>
      <c r="J8277" t="str">
        <f t="shared" si="580"/>
        <v/>
      </c>
      <c r="K8277" t="str">
        <f t="shared" si="580"/>
        <v/>
      </c>
      <c r="L8277" t="str">
        <f t="shared" si="580"/>
        <v/>
      </c>
      <c r="M8277" t="str">
        <f t="shared" si="580"/>
        <v/>
      </c>
      <c r="N8277" t="str">
        <f t="shared" si="580"/>
        <v/>
      </c>
      <c r="O8277" t="str">
        <f t="shared" si="580"/>
        <v/>
      </c>
      <c r="P8277" t="str">
        <f t="shared" si="580"/>
        <v/>
      </c>
      <c r="Q8277" s="5"/>
    </row>
    <row r="8278" spans="1:17" x14ac:dyDescent="0.25">
      <c r="A8278" s="2"/>
      <c r="B8278" t="str">
        <f t="shared" si="580"/>
        <v/>
      </c>
      <c r="C8278" t="str">
        <f t="shared" si="580"/>
        <v/>
      </c>
      <c r="D8278" t="str">
        <f t="shared" si="580"/>
        <v/>
      </c>
      <c r="E8278" t="str">
        <f t="shared" si="580"/>
        <v/>
      </c>
      <c r="F8278" t="str">
        <f t="shared" si="580"/>
        <v/>
      </c>
      <c r="G8278" t="str">
        <f t="shared" si="580"/>
        <v/>
      </c>
      <c r="H8278" t="str">
        <f t="shared" si="580"/>
        <v/>
      </c>
      <c r="I8278" t="str">
        <f t="shared" si="580"/>
        <v/>
      </c>
      <c r="J8278" t="str">
        <f t="shared" si="580"/>
        <v/>
      </c>
      <c r="K8278" t="str">
        <f t="shared" si="580"/>
        <v/>
      </c>
      <c r="L8278" t="str">
        <f t="shared" si="580"/>
        <v/>
      </c>
      <c r="M8278" t="str">
        <f t="shared" si="580"/>
        <v/>
      </c>
      <c r="N8278" t="str">
        <f t="shared" si="580"/>
        <v/>
      </c>
      <c r="O8278" t="str">
        <f t="shared" si="580"/>
        <v/>
      </c>
      <c r="P8278" t="str">
        <f t="shared" si="580"/>
        <v/>
      </c>
      <c r="Q8278" s="5"/>
    </row>
    <row r="8279" spans="1:17" x14ac:dyDescent="0.25">
      <c r="A8279" s="2"/>
      <c r="B8279" t="str">
        <f t="shared" si="580"/>
        <v/>
      </c>
      <c r="C8279" t="str">
        <f t="shared" si="580"/>
        <v/>
      </c>
      <c r="D8279" t="str">
        <f t="shared" si="580"/>
        <v/>
      </c>
      <c r="E8279" t="str">
        <f t="shared" si="580"/>
        <v/>
      </c>
      <c r="F8279" t="str">
        <f t="shared" si="580"/>
        <v/>
      </c>
      <c r="G8279" t="str">
        <f t="shared" si="580"/>
        <v/>
      </c>
      <c r="H8279" t="str">
        <f t="shared" si="580"/>
        <v/>
      </c>
      <c r="I8279" t="str">
        <f t="shared" si="580"/>
        <v/>
      </c>
      <c r="J8279" t="str">
        <f t="shared" si="580"/>
        <v/>
      </c>
      <c r="K8279" t="str">
        <f t="shared" si="580"/>
        <v/>
      </c>
      <c r="L8279" t="str">
        <f t="shared" si="580"/>
        <v/>
      </c>
      <c r="M8279" t="str">
        <f t="shared" si="580"/>
        <v/>
      </c>
      <c r="N8279" t="str">
        <f t="shared" si="580"/>
        <v/>
      </c>
      <c r="O8279" t="str">
        <f t="shared" si="580"/>
        <v/>
      </c>
      <c r="P8279" t="str">
        <f t="shared" si="580"/>
        <v/>
      </c>
      <c r="Q8279" s="5"/>
    </row>
    <row r="8280" spans="1:17" x14ac:dyDescent="0.25">
      <c r="A8280" s="2"/>
      <c r="B8280" t="str">
        <f t="shared" si="580"/>
        <v/>
      </c>
      <c r="C8280" t="str">
        <f t="shared" si="580"/>
        <v/>
      </c>
      <c r="D8280" t="str">
        <f t="shared" si="580"/>
        <v/>
      </c>
      <c r="E8280" t="str">
        <f t="shared" si="580"/>
        <v/>
      </c>
      <c r="F8280" t="str">
        <f t="shared" si="580"/>
        <v/>
      </c>
      <c r="G8280" t="str">
        <f t="shared" si="580"/>
        <v/>
      </c>
      <c r="H8280" t="str">
        <f t="shared" si="580"/>
        <v/>
      </c>
      <c r="I8280" t="str">
        <f t="shared" si="580"/>
        <v/>
      </c>
      <c r="J8280" t="str">
        <f t="shared" si="580"/>
        <v/>
      </c>
      <c r="K8280" t="str">
        <f t="shared" si="580"/>
        <v/>
      </c>
      <c r="L8280" t="str">
        <f t="shared" si="580"/>
        <v/>
      </c>
      <c r="M8280" t="str">
        <f t="shared" si="580"/>
        <v/>
      </c>
      <c r="N8280" t="str">
        <f t="shared" si="580"/>
        <v/>
      </c>
      <c r="O8280" t="str">
        <f t="shared" si="580"/>
        <v/>
      </c>
      <c r="P8280" t="str">
        <f t="shared" si="580"/>
        <v/>
      </c>
      <c r="Q8280" s="5"/>
    </row>
    <row r="8281" spans="1:17" x14ac:dyDescent="0.25">
      <c r="A8281" s="2"/>
      <c r="B8281" t="str">
        <f t="shared" si="580"/>
        <v/>
      </c>
      <c r="C8281" t="str">
        <f t="shared" si="580"/>
        <v/>
      </c>
      <c r="D8281" t="str">
        <f t="shared" si="580"/>
        <v/>
      </c>
      <c r="E8281" t="str">
        <f t="shared" si="580"/>
        <v/>
      </c>
      <c r="F8281" t="str">
        <f t="shared" si="580"/>
        <v/>
      </c>
      <c r="G8281" t="str">
        <f t="shared" si="580"/>
        <v/>
      </c>
      <c r="H8281" t="str">
        <f t="shared" si="580"/>
        <v/>
      </c>
      <c r="I8281" t="str">
        <f t="shared" si="580"/>
        <v/>
      </c>
      <c r="J8281" t="str">
        <f t="shared" si="580"/>
        <v/>
      </c>
      <c r="K8281" t="str">
        <f t="shared" si="580"/>
        <v/>
      </c>
      <c r="L8281" t="str">
        <f t="shared" si="580"/>
        <v/>
      </c>
      <c r="M8281" t="str">
        <f t="shared" si="580"/>
        <v/>
      </c>
      <c r="N8281" t="str">
        <f t="shared" si="580"/>
        <v/>
      </c>
      <c r="O8281" t="str">
        <f t="shared" si="580"/>
        <v/>
      </c>
      <c r="P8281" t="str">
        <f t="shared" si="580"/>
        <v/>
      </c>
      <c r="Q8281" s="5"/>
    </row>
    <row r="8282" spans="1:17" x14ac:dyDescent="0.25">
      <c r="A8282" s="2"/>
      <c r="B8282" t="str">
        <f t="shared" si="580"/>
        <v/>
      </c>
      <c r="C8282" t="str">
        <f t="shared" si="580"/>
        <v/>
      </c>
      <c r="D8282" t="str">
        <f t="shared" si="580"/>
        <v/>
      </c>
      <c r="E8282" t="str">
        <f t="shared" si="580"/>
        <v/>
      </c>
      <c r="F8282" t="str">
        <f t="shared" si="580"/>
        <v/>
      </c>
      <c r="G8282" t="str">
        <f t="shared" si="580"/>
        <v/>
      </c>
      <c r="H8282" t="str">
        <f t="shared" si="580"/>
        <v/>
      </c>
      <c r="I8282" t="str">
        <f t="shared" si="580"/>
        <v/>
      </c>
      <c r="J8282" t="str">
        <f t="shared" si="580"/>
        <v/>
      </c>
      <c r="K8282" t="str">
        <f t="shared" si="580"/>
        <v/>
      </c>
      <c r="L8282" t="str">
        <f t="shared" si="580"/>
        <v/>
      </c>
      <c r="M8282" t="str">
        <f t="shared" si="580"/>
        <v/>
      </c>
      <c r="N8282" t="str">
        <f t="shared" si="580"/>
        <v/>
      </c>
      <c r="O8282" t="str">
        <f t="shared" si="580"/>
        <v/>
      </c>
      <c r="P8282" t="str">
        <f t="shared" si="580"/>
        <v/>
      </c>
      <c r="Q8282" s="5"/>
    </row>
    <row r="8283" spans="1:17" x14ac:dyDescent="0.25">
      <c r="A8283" s="2"/>
      <c r="B8283" t="str">
        <f t="shared" si="580"/>
        <v/>
      </c>
      <c r="C8283" t="str">
        <f t="shared" si="580"/>
        <v/>
      </c>
      <c r="D8283" t="str">
        <f t="shared" si="580"/>
        <v/>
      </c>
      <c r="E8283" t="str">
        <f t="shared" si="580"/>
        <v/>
      </c>
      <c r="F8283" t="str">
        <f t="shared" si="580"/>
        <v/>
      </c>
      <c r="G8283" t="str">
        <f t="shared" si="580"/>
        <v/>
      </c>
      <c r="H8283" t="str">
        <f t="shared" si="580"/>
        <v/>
      </c>
      <c r="I8283" t="str">
        <f t="shared" si="580"/>
        <v/>
      </c>
      <c r="J8283" t="str">
        <f t="shared" si="580"/>
        <v/>
      </c>
      <c r="K8283" t="str">
        <f t="shared" si="580"/>
        <v/>
      </c>
      <c r="L8283" t="str">
        <f t="shared" si="580"/>
        <v/>
      </c>
      <c r="M8283" t="str">
        <f t="shared" si="580"/>
        <v/>
      </c>
      <c r="N8283" t="str">
        <f t="shared" si="580"/>
        <v/>
      </c>
      <c r="O8283" t="str">
        <f t="shared" si="580"/>
        <v/>
      </c>
      <c r="P8283" t="str">
        <f t="shared" si="580"/>
        <v/>
      </c>
      <c r="Q8283" s="5"/>
    </row>
    <row r="8284" spans="1:17" x14ac:dyDescent="0.25">
      <c r="A8284" s="2"/>
      <c r="B8284" t="str">
        <f t="shared" si="580"/>
        <v/>
      </c>
      <c r="C8284" t="str">
        <f t="shared" si="580"/>
        <v/>
      </c>
      <c r="D8284" t="str">
        <f t="shared" si="580"/>
        <v/>
      </c>
      <c r="E8284" t="str">
        <f t="shared" si="580"/>
        <v/>
      </c>
      <c r="F8284" t="str">
        <f t="shared" si="580"/>
        <v/>
      </c>
      <c r="G8284" t="str">
        <f t="shared" si="580"/>
        <v/>
      </c>
      <c r="H8284" t="str">
        <f t="shared" si="580"/>
        <v/>
      </c>
      <c r="I8284" t="str">
        <f t="shared" si="580"/>
        <v/>
      </c>
      <c r="J8284" t="str">
        <f t="shared" si="580"/>
        <v/>
      </c>
      <c r="K8284" t="str">
        <f t="shared" si="580"/>
        <v/>
      </c>
      <c r="L8284" t="str">
        <f t="shared" si="580"/>
        <v/>
      </c>
      <c r="M8284" t="str">
        <f t="shared" si="580"/>
        <v/>
      </c>
      <c r="N8284" t="str">
        <f t="shared" si="580"/>
        <v/>
      </c>
      <c r="O8284" t="str">
        <f t="shared" si="580"/>
        <v/>
      </c>
      <c r="P8284" t="str">
        <f t="shared" si="580"/>
        <v/>
      </c>
      <c r="Q8284" s="5"/>
    </row>
    <row r="8285" spans="1:17" x14ac:dyDescent="0.25">
      <c r="A8285" s="2"/>
      <c r="B8285" t="str">
        <f t="shared" si="580"/>
        <v/>
      </c>
      <c r="C8285" t="str">
        <f t="shared" si="580"/>
        <v/>
      </c>
      <c r="D8285" t="str">
        <f t="shared" si="580"/>
        <v/>
      </c>
      <c r="E8285" t="str">
        <f t="shared" si="580"/>
        <v/>
      </c>
      <c r="F8285" t="str">
        <f t="shared" si="580"/>
        <v/>
      </c>
      <c r="G8285" t="str">
        <f t="shared" si="580"/>
        <v/>
      </c>
      <c r="H8285" t="str">
        <f t="shared" si="580"/>
        <v/>
      </c>
      <c r="I8285" t="str">
        <f t="shared" si="580"/>
        <v/>
      </c>
      <c r="J8285" t="str">
        <f t="shared" si="580"/>
        <v/>
      </c>
      <c r="K8285" t="str">
        <f t="shared" si="580"/>
        <v/>
      </c>
      <c r="L8285" t="str">
        <f t="shared" si="580"/>
        <v/>
      </c>
      <c r="M8285" t="str">
        <f t="shared" si="580"/>
        <v/>
      </c>
      <c r="N8285" t="str">
        <f t="shared" si="580"/>
        <v/>
      </c>
      <c r="O8285" t="str">
        <f t="shared" si="580"/>
        <v/>
      </c>
      <c r="P8285" t="str">
        <f t="shared" si="580"/>
        <v/>
      </c>
      <c r="Q8285" s="5"/>
    </row>
    <row r="8286" spans="1:17" x14ac:dyDescent="0.25">
      <c r="A8286" s="2"/>
      <c r="B8286" t="str">
        <f t="shared" ref="B8286:P8295" si="581">MID($A8286,B$2,B$3)</f>
        <v/>
      </c>
      <c r="C8286" t="str">
        <f t="shared" si="581"/>
        <v/>
      </c>
      <c r="D8286" t="str">
        <f t="shared" si="581"/>
        <v/>
      </c>
      <c r="E8286" t="str">
        <f t="shared" si="581"/>
        <v/>
      </c>
      <c r="F8286" t="str">
        <f t="shared" si="581"/>
        <v/>
      </c>
      <c r="G8286" t="str">
        <f t="shared" si="581"/>
        <v/>
      </c>
      <c r="H8286" t="str">
        <f t="shared" si="581"/>
        <v/>
      </c>
      <c r="I8286" t="str">
        <f t="shared" si="581"/>
        <v/>
      </c>
      <c r="J8286" t="str">
        <f t="shared" si="581"/>
        <v/>
      </c>
      <c r="K8286" t="str">
        <f t="shared" si="581"/>
        <v/>
      </c>
      <c r="L8286" t="str">
        <f t="shared" si="581"/>
        <v/>
      </c>
      <c r="M8286" t="str">
        <f t="shared" si="581"/>
        <v/>
      </c>
      <c r="N8286" t="str">
        <f t="shared" si="581"/>
        <v/>
      </c>
      <c r="O8286" t="str">
        <f t="shared" si="581"/>
        <v/>
      </c>
      <c r="P8286" t="str">
        <f t="shared" si="581"/>
        <v/>
      </c>
      <c r="Q8286" s="5"/>
    </row>
    <row r="8287" spans="1:17" x14ac:dyDescent="0.25">
      <c r="A8287" s="2"/>
      <c r="B8287" t="str">
        <f t="shared" si="581"/>
        <v/>
      </c>
      <c r="C8287" t="str">
        <f t="shared" si="581"/>
        <v/>
      </c>
      <c r="D8287" t="str">
        <f t="shared" si="581"/>
        <v/>
      </c>
      <c r="E8287" t="str">
        <f t="shared" si="581"/>
        <v/>
      </c>
      <c r="F8287" t="str">
        <f t="shared" si="581"/>
        <v/>
      </c>
      <c r="G8287" t="str">
        <f t="shared" si="581"/>
        <v/>
      </c>
      <c r="H8287" t="str">
        <f t="shared" si="581"/>
        <v/>
      </c>
      <c r="I8287" t="str">
        <f t="shared" si="581"/>
        <v/>
      </c>
      <c r="J8287" t="str">
        <f t="shared" si="581"/>
        <v/>
      </c>
      <c r="K8287" t="str">
        <f t="shared" si="581"/>
        <v/>
      </c>
      <c r="L8287" t="str">
        <f t="shared" si="581"/>
        <v/>
      </c>
      <c r="M8287" t="str">
        <f t="shared" si="581"/>
        <v/>
      </c>
      <c r="N8287" t="str">
        <f t="shared" si="581"/>
        <v/>
      </c>
      <c r="O8287" t="str">
        <f t="shared" si="581"/>
        <v/>
      </c>
      <c r="P8287" t="str">
        <f t="shared" si="581"/>
        <v/>
      </c>
      <c r="Q8287" s="5"/>
    </row>
    <row r="8288" spans="1:17" x14ac:dyDescent="0.25">
      <c r="A8288" s="2"/>
      <c r="B8288" t="str">
        <f t="shared" si="581"/>
        <v/>
      </c>
      <c r="C8288" t="str">
        <f t="shared" si="581"/>
        <v/>
      </c>
      <c r="D8288" t="str">
        <f t="shared" si="581"/>
        <v/>
      </c>
      <c r="E8288" t="str">
        <f t="shared" si="581"/>
        <v/>
      </c>
      <c r="F8288" t="str">
        <f t="shared" si="581"/>
        <v/>
      </c>
      <c r="G8288" t="str">
        <f t="shared" si="581"/>
        <v/>
      </c>
      <c r="H8288" t="str">
        <f t="shared" si="581"/>
        <v/>
      </c>
      <c r="I8288" t="str">
        <f t="shared" si="581"/>
        <v/>
      </c>
      <c r="J8288" t="str">
        <f t="shared" si="581"/>
        <v/>
      </c>
      <c r="K8288" t="str">
        <f t="shared" si="581"/>
        <v/>
      </c>
      <c r="L8288" t="str">
        <f t="shared" si="581"/>
        <v/>
      </c>
      <c r="M8288" t="str">
        <f t="shared" si="581"/>
        <v/>
      </c>
      <c r="N8288" t="str">
        <f t="shared" si="581"/>
        <v/>
      </c>
      <c r="O8288" t="str">
        <f t="shared" si="581"/>
        <v/>
      </c>
      <c r="P8288" t="str">
        <f t="shared" si="581"/>
        <v/>
      </c>
      <c r="Q8288" s="5"/>
    </row>
    <row r="8289" spans="1:17" x14ac:dyDescent="0.25">
      <c r="A8289" s="2"/>
      <c r="B8289" t="str">
        <f t="shared" si="581"/>
        <v/>
      </c>
      <c r="C8289" t="str">
        <f t="shared" si="581"/>
        <v/>
      </c>
      <c r="D8289" t="str">
        <f t="shared" si="581"/>
        <v/>
      </c>
      <c r="E8289" t="str">
        <f t="shared" si="581"/>
        <v/>
      </c>
      <c r="F8289" t="str">
        <f t="shared" si="581"/>
        <v/>
      </c>
      <c r="G8289" t="str">
        <f t="shared" si="581"/>
        <v/>
      </c>
      <c r="H8289" t="str">
        <f t="shared" si="581"/>
        <v/>
      </c>
      <c r="I8289" t="str">
        <f t="shared" si="581"/>
        <v/>
      </c>
      <c r="J8289" t="str">
        <f t="shared" si="581"/>
        <v/>
      </c>
      <c r="K8289" t="str">
        <f t="shared" si="581"/>
        <v/>
      </c>
      <c r="L8289" t="str">
        <f t="shared" si="581"/>
        <v/>
      </c>
      <c r="M8289" t="str">
        <f t="shared" si="581"/>
        <v/>
      </c>
      <c r="N8289" t="str">
        <f t="shared" si="581"/>
        <v/>
      </c>
      <c r="O8289" t="str">
        <f t="shared" si="581"/>
        <v/>
      </c>
      <c r="P8289" t="str">
        <f t="shared" si="581"/>
        <v/>
      </c>
      <c r="Q8289" s="5"/>
    </row>
    <row r="8290" spans="1:17" x14ac:dyDescent="0.25">
      <c r="A8290" s="2"/>
      <c r="B8290" t="str">
        <f t="shared" si="581"/>
        <v/>
      </c>
      <c r="C8290" t="str">
        <f t="shared" si="581"/>
        <v/>
      </c>
      <c r="D8290" t="str">
        <f t="shared" si="581"/>
        <v/>
      </c>
      <c r="E8290" t="str">
        <f t="shared" si="581"/>
        <v/>
      </c>
      <c r="F8290" t="str">
        <f t="shared" si="581"/>
        <v/>
      </c>
      <c r="G8290" t="str">
        <f t="shared" si="581"/>
        <v/>
      </c>
      <c r="H8290" t="str">
        <f t="shared" si="581"/>
        <v/>
      </c>
      <c r="I8290" t="str">
        <f t="shared" si="581"/>
        <v/>
      </c>
      <c r="J8290" t="str">
        <f t="shared" si="581"/>
        <v/>
      </c>
      <c r="K8290" t="str">
        <f t="shared" si="581"/>
        <v/>
      </c>
      <c r="L8290" t="str">
        <f t="shared" si="581"/>
        <v/>
      </c>
      <c r="M8290" t="str">
        <f t="shared" si="581"/>
        <v/>
      </c>
      <c r="N8290" t="str">
        <f t="shared" si="581"/>
        <v/>
      </c>
      <c r="O8290" t="str">
        <f t="shared" si="581"/>
        <v/>
      </c>
      <c r="P8290" t="str">
        <f t="shared" si="581"/>
        <v/>
      </c>
      <c r="Q8290" s="5"/>
    </row>
    <row r="8291" spans="1:17" x14ac:dyDescent="0.25">
      <c r="A8291" s="2"/>
      <c r="B8291" t="str">
        <f t="shared" si="581"/>
        <v/>
      </c>
      <c r="C8291" t="str">
        <f t="shared" si="581"/>
        <v/>
      </c>
      <c r="D8291" t="str">
        <f t="shared" si="581"/>
        <v/>
      </c>
      <c r="E8291" t="str">
        <f t="shared" si="581"/>
        <v/>
      </c>
      <c r="F8291" t="str">
        <f t="shared" si="581"/>
        <v/>
      </c>
      <c r="G8291" t="str">
        <f t="shared" si="581"/>
        <v/>
      </c>
      <c r="H8291" t="str">
        <f t="shared" si="581"/>
        <v/>
      </c>
      <c r="I8291" t="str">
        <f t="shared" si="581"/>
        <v/>
      </c>
      <c r="J8291" t="str">
        <f t="shared" si="581"/>
        <v/>
      </c>
      <c r="K8291" t="str">
        <f t="shared" si="581"/>
        <v/>
      </c>
      <c r="L8291" t="str">
        <f t="shared" si="581"/>
        <v/>
      </c>
      <c r="M8291" t="str">
        <f t="shared" si="581"/>
        <v/>
      </c>
      <c r="N8291" t="str">
        <f t="shared" si="581"/>
        <v/>
      </c>
      <c r="O8291" t="str">
        <f t="shared" si="581"/>
        <v/>
      </c>
      <c r="P8291" t="str">
        <f t="shared" si="581"/>
        <v/>
      </c>
      <c r="Q8291" s="5"/>
    </row>
    <row r="8292" spans="1:17" x14ac:dyDescent="0.25">
      <c r="A8292" s="2"/>
      <c r="B8292" t="str">
        <f t="shared" si="581"/>
        <v/>
      </c>
      <c r="C8292" t="str">
        <f t="shared" si="581"/>
        <v/>
      </c>
      <c r="D8292" t="str">
        <f t="shared" si="581"/>
        <v/>
      </c>
      <c r="E8292" t="str">
        <f t="shared" si="581"/>
        <v/>
      </c>
      <c r="F8292" t="str">
        <f t="shared" si="581"/>
        <v/>
      </c>
      <c r="G8292" t="str">
        <f t="shared" si="581"/>
        <v/>
      </c>
      <c r="H8292" t="str">
        <f t="shared" si="581"/>
        <v/>
      </c>
      <c r="I8292" t="str">
        <f t="shared" si="581"/>
        <v/>
      </c>
      <c r="J8292" t="str">
        <f t="shared" si="581"/>
        <v/>
      </c>
      <c r="K8292" t="str">
        <f t="shared" si="581"/>
        <v/>
      </c>
      <c r="L8292" t="str">
        <f t="shared" si="581"/>
        <v/>
      </c>
      <c r="M8292" t="str">
        <f t="shared" si="581"/>
        <v/>
      </c>
      <c r="N8292" t="str">
        <f t="shared" si="581"/>
        <v/>
      </c>
      <c r="O8292" t="str">
        <f t="shared" si="581"/>
        <v/>
      </c>
      <c r="P8292" t="str">
        <f t="shared" si="581"/>
        <v/>
      </c>
      <c r="Q8292" s="5"/>
    </row>
    <row r="8293" spans="1:17" x14ac:dyDescent="0.25">
      <c r="A8293" s="2"/>
      <c r="B8293" t="str">
        <f t="shared" si="581"/>
        <v/>
      </c>
      <c r="C8293" t="str">
        <f t="shared" si="581"/>
        <v/>
      </c>
      <c r="D8293" t="str">
        <f t="shared" si="581"/>
        <v/>
      </c>
      <c r="E8293" t="str">
        <f t="shared" si="581"/>
        <v/>
      </c>
      <c r="F8293" t="str">
        <f t="shared" si="581"/>
        <v/>
      </c>
      <c r="G8293" t="str">
        <f t="shared" si="581"/>
        <v/>
      </c>
      <c r="H8293" t="str">
        <f t="shared" si="581"/>
        <v/>
      </c>
      <c r="I8293" t="str">
        <f t="shared" si="581"/>
        <v/>
      </c>
      <c r="J8293" t="str">
        <f t="shared" si="581"/>
        <v/>
      </c>
      <c r="K8293" t="str">
        <f t="shared" si="581"/>
        <v/>
      </c>
      <c r="L8293" t="str">
        <f t="shared" si="581"/>
        <v/>
      </c>
      <c r="M8293" t="str">
        <f t="shared" si="581"/>
        <v/>
      </c>
      <c r="N8293" t="str">
        <f t="shared" si="581"/>
        <v/>
      </c>
      <c r="O8293" t="str">
        <f t="shared" si="581"/>
        <v/>
      </c>
      <c r="P8293" t="str">
        <f t="shared" si="581"/>
        <v/>
      </c>
      <c r="Q8293" s="5"/>
    </row>
    <row r="8294" spans="1:17" x14ac:dyDescent="0.25">
      <c r="A8294" s="2"/>
      <c r="B8294" t="str">
        <f t="shared" si="581"/>
        <v/>
      </c>
      <c r="C8294" t="str">
        <f t="shared" si="581"/>
        <v/>
      </c>
      <c r="D8294" t="str">
        <f t="shared" si="581"/>
        <v/>
      </c>
      <c r="E8294" t="str">
        <f t="shared" si="581"/>
        <v/>
      </c>
      <c r="F8294" t="str">
        <f t="shared" si="581"/>
        <v/>
      </c>
      <c r="G8294" t="str">
        <f t="shared" si="581"/>
        <v/>
      </c>
      <c r="H8294" t="str">
        <f t="shared" si="581"/>
        <v/>
      </c>
      <c r="I8294" t="str">
        <f t="shared" si="581"/>
        <v/>
      </c>
      <c r="J8294" t="str">
        <f t="shared" si="581"/>
        <v/>
      </c>
      <c r="K8294" t="str">
        <f t="shared" si="581"/>
        <v/>
      </c>
      <c r="L8294" t="str">
        <f t="shared" si="581"/>
        <v/>
      </c>
      <c r="M8294" t="str">
        <f t="shared" si="581"/>
        <v/>
      </c>
      <c r="N8294" t="str">
        <f t="shared" si="581"/>
        <v/>
      </c>
      <c r="O8294" t="str">
        <f t="shared" si="581"/>
        <v/>
      </c>
      <c r="P8294" t="str">
        <f t="shared" si="581"/>
        <v/>
      </c>
      <c r="Q8294" s="5"/>
    </row>
    <row r="8295" spans="1:17" x14ac:dyDescent="0.25">
      <c r="A8295" s="2"/>
      <c r="B8295" t="str">
        <f t="shared" si="581"/>
        <v/>
      </c>
      <c r="C8295" t="str">
        <f t="shared" si="581"/>
        <v/>
      </c>
      <c r="D8295" t="str">
        <f t="shared" si="581"/>
        <v/>
      </c>
      <c r="E8295" t="str">
        <f t="shared" si="581"/>
        <v/>
      </c>
      <c r="F8295" t="str">
        <f t="shared" si="581"/>
        <v/>
      </c>
      <c r="G8295" t="str">
        <f t="shared" si="581"/>
        <v/>
      </c>
      <c r="H8295" t="str">
        <f t="shared" si="581"/>
        <v/>
      </c>
      <c r="I8295" t="str">
        <f t="shared" si="581"/>
        <v/>
      </c>
      <c r="J8295" t="str">
        <f t="shared" si="581"/>
        <v/>
      </c>
      <c r="K8295" t="str">
        <f t="shared" si="581"/>
        <v/>
      </c>
      <c r="L8295" t="str">
        <f t="shared" si="581"/>
        <v/>
      </c>
      <c r="M8295" t="str">
        <f t="shared" si="581"/>
        <v/>
      </c>
      <c r="N8295" t="str">
        <f t="shared" si="581"/>
        <v/>
      </c>
      <c r="O8295" t="str">
        <f t="shared" si="581"/>
        <v/>
      </c>
      <c r="P8295" t="str">
        <f t="shared" si="581"/>
        <v/>
      </c>
      <c r="Q8295" s="5"/>
    </row>
    <row r="8296" spans="1:17" x14ac:dyDescent="0.25">
      <c r="A8296" s="2"/>
      <c r="B8296" t="str">
        <f t="shared" ref="B8296:P8305" si="582">MID($A8296,B$2,B$3)</f>
        <v/>
      </c>
      <c r="C8296" t="str">
        <f t="shared" si="582"/>
        <v/>
      </c>
      <c r="D8296" t="str">
        <f t="shared" si="582"/>
        <v/>
      </c>
      <c r="E8296" t="str">
        <f t="shared" si="582"/>
        <v/>
      </c>
      <c r="F8296" t="str">
        <f t="shared" si="582"/>
        <v/>
      </c>
      <c r="G8296" t="str">
        <f t="shared" si="582"/>
        <v/>
      </c>
      <c r="H8296" t="str">
        <f t="shared" si="582"/>
        <v/>
      </c>
      <c r="I8296" t="str">
        <f t="shared" si="582"/>
        <v/>
      </c>
      <c r="J8296" t="str">
        <f t="shared" si="582"/>
        <v/>
      </c>
      <c r="K8296" t="str">
        <f t="shared" si="582"/>
        <v/>
      </c>
      <c r="L8296" t="str">
        <f t="shared" si="582"/>
        <v/>
      </c>
      <c r="M8296" t="str">
        <f t="shared" si="582"/>
        <v/>
      </c>
      <c r="N8296" t="str">
        <f t="shared" si="582"/>
        <v/>
      </c>
      <c r="O8296" t="str">
        <f t="shared" si="582"/>
        <v/>
      </c>
      <c r="P8296" t="str">
        <f t="shared" si="582"/>
        <v/>
      </c>
      <c r="Q8296" s="5"/>
    </row>
    <row r="8297" spans="1:17" x14ac:dyDescent="0.25">
      <c r="A8297" s="2"/>
      <c r="B8297" t="str">
        <f t="shared" si="582"/>
        <v/>
      </c>
      <c r="C8297" t="str">
        <f t="shared" si="582"/>
        <v/>
      </c>
      <c r="D8297" t="str">
        <f t="shared" si="582"/>
        <v/>
      </c>
      <c r="E8297" t="str">
        <f t="shared" si="582"/>
        <v/>
      </c>
      <c r="F8297" t="str">
        <f t="shared" si="582"/>
        <v/>
      </c>
      <c r="G8297" t="str">
        <f t="shared" si="582"/>
        <v/>
      </c>
      <c r="H8297" t="str">
        <f t="shared" si="582"/>
        <v/>
      </c>
      <c r="I8297" t="str">
        <f t="shared" si="582"/>
        <v/>
      </c>
      <c r="J8297" t="str">
        <f t="shared" si="582"/>
        <v/>
      </c>
      <c r="K8297" t="str">
        <f t="shared" si="582"/>
        <v/>
      </c>
      <c r="L8297" t="str">
        <f t="shared" si="582"/>
        <v/>
      </c>
      <c r="M8297" t="str">
        <f t="shared" si="582"/>
        <v/>
      </c>
      <c r="N8297" t="str">
        <f t="shared" si="582"/>
        <v/>
      </c>
      <c r="O8297" t="str">
        <f t="shared" si="582"/>
        <v/>
      </c>
      <c r="P8297" t="str">
        <f t="shared" si="582"/>
        <v/>
      </c>
      <c r="Q8297" s="5"/>
    </row>
    <row r="8298" spans="1:17" x14ac:dyDescent="0.25">
      <c r="A8298" s="2"/>
      <c r="B8298" t="str">
        <f t="shared" si="582"/>
        <v/>
      </c>
      <c r="C8298" t="str">
        <f t="shared" si="582"/>
        <v/>
      </c>
      <c r="D8298" t="str">
        <f t="shared" si="582"/>
        <v/>
      </c>
      <c r="E8298" t="str">
        <f t="shared" si="582"/>
        <v/>
      </c>
      <c r="F8298" t="str">
        <f t="shared" si="582"/>
        <v/>
      </c>
      <c r="G8298" t="str">
        <f t="shared" si="582"/>
        <v/>
      </c>
      <c r="H8298" t="str">
        <f t="shared" si="582"/>
        <v/>
      </c>
      <c r="I8298" t="str">
        <f t="shared" si="582"/>
        <v/>
      </c>
      <c r="J8298" t="str">
        <f t="shared" si="582"/>
        <v/>
      </c>
      <c r="K8298" t="str">
        <f t="shared" si="582"/>
        <v/>
      </c>
      <c r="L8298" t="str">
        <f t="shared" si="582"/>
        <v/>
      </c>
      <c r="M8298" t="str">
        <f t="shared" si="582"/>
        <v/>
      </c>
      <c r="N8298" t="str">
        <f t="shared" si="582"/>
        <v/>
      </c>
      <c r="O8298" t="str">
        <f t="shared" si="582"/>
        <v/>
      </c>
      <c r="P8298" t="str">
        <f t="shared" si="582"/>
        <v/>
      </c>
      <c r="Q8298" s="5"/>
    </row>
    <row r="8299" spans="1:17" x14ac:dyDescent="0.25">
      <c r="A8299" s="2"/>
      <c r="B8299" t="str">
        <f t="shared" si="582"/>
        <v/>
      </c>
      <c r="C8299" t="str">
        <f t="shared" si="582"/>
        <v/>
      </c>
      <c r="D8299" t="str">
        <f t="shared" si="582"/>
        <v/>
      </c>
      <c r="E8299" t="str">
        <f t="shared" si="582"/>
        <v/>
      </c>
      <c r="F8299" t="str">
        <f t="shared" si="582"/>
        <v/>
      </c>
      <c r="G8299" t="str">
        <f t="shared" si="582"/>
        <v/>
      </c>
      <c r="H8299" t="str">
        <f t="shared" si="582"/>
        <v/>
      </c>
      <c r="I8299" t="str">
        <f t="shared" si="582"/>
        <v/>
      </c>
      <c r="J8299" t="str">
        <f t="shared" si="582"/>
        <v/>
      </c>
      <c r="K8299" t="str">
        <f t="shared" si="582"/>
        <v/>
      </c>
      <c r="L8299" t="str">
        <f t="shared" si="582"/>
        <v/>
      </c>
      <c r="M8299" t="str">
        <f t="shared" si="582"/>
        <v/>
      </c>
      <c r="N8299" t="str">
        <f t="shared" si="582"/>
        <v/>
      </c>
      <c r="O8299" t="str">
        <f t="shared" si="582"/>
        <v/>
      </c>
      <c r="P8299" t="str">
        <f t="shared" si="582"/>
        <v/>
      </c>
      <c r="Q8299" s="5"/>
    </row>
    <row r="8300" spans="1:17" x14ac:dyDescent="0.25">
      <c r="A8300" s="2"/>
      <c r="B8300" t="str">
        <f t="shared" si="582"/>
        <v/>
      </c>
      <c r="C8300" t="str">
        <f t="shared" si="582"/>
        <v/>
      </c>
      <c r="D8300" t="str">
        <f t="shared" si="582"/>
        <v/>
      </c>
      <c r="E8300" t="str">
        <f t="shared" si="582"/>
        <v/>
      </c>
      <c r="F8300" t="str">
        <f t="shared" si="582"/>
        <v/>
      </c>
      <c r="G8300" t="str">
        <f t="shared" si="582"/>
        <v/>
      </c>
      <c r="H8300" t="str">
        <f t="shared" si="582"/>
        <v/>
      </c>
      <c r="I8300" t="str">
        <f t="shared" si="582"/>
        <v/>
      </c>
      <c r="J8300" t="str">
        <f t="shared" si="582"/>
        <v/>
      </c>
      <c r="K8300" t="str">
        <f t="shared" si="582"/>
        <v/>
      </c>
      <c r="L8300" t="str">
        <f t="shared" si="582"/>
        <v/>
      </c>
      <c r="M8300" t="str">
        <f t="shared" si="582"/>
        <v/>
      </c>
      <c r="N8300" t="str">
        <f t="shared" si="582"/>
        <v/>
      </c>
      <c r="O8300" t="str">
        <f t="shared" si="582"/>
        <v/>
      </c>
      <c r="P8300" t="str">
        <f t="shared" si="582"/>
        <v/>
      </c>
      <c r="Q8300" s="5"/>
    </row>
    <row r="8301" spans="1:17" x14ac:dyDescent="0.25">
      <c r="A8301" s="2"/>
      <c r="B8301" t="str">
        <f t="shared" si="582"/>
        <v/>
      </c>
      <c r="C8301" t="str">
        <f t="shared" si="582"/>
        <v/>
      </c>
      <c r="D8301" t="str">
        <f t="shared" si="582"/>
        <v/>
      </c>
      <c r="E8301" t="str">
        <f t="shared" si="582"/>
        <v/>
      </c>
      <c r="F8301" t="str">
        <f t="shared" si="582"/>
        <v/>
      </c>
      <c r="G8301" t="str">
        <f t="shared" si="582"/>
        <v/>
      </c>
      <c r="H8301" t="str">
        <f t="shared" si="582"/>
        <v/>
      </c>
      <c r="I8301" t="str">
        <f t="shared" si="582"/>
        <v/>
      </c>
      <c r="J8301" t="str">
        <f t="shared" si="582"/>
        <v/>
      </c>
      <c r="K8301" t="str">
        <f t="shared" si="582"/>
        <v/>
      </c>
      <c r="L8301" t="str">
        <f t="shared" si="582"/>
        <v/>
      </c>
      <c r="M8301" t="str">
        <f t="shared" si="582"/>
        <v/>
      </c>
      <c r="N8301" t="str">
        <f t="shared" si="582"/>
        <v/>
      </c>
      <c r="O8301" t="str">
        <f t="shared" si="582"/>
        <v/>
      </c>
      <c r="P8301" t="str">
        <f t="shared" si="582"/>
        <v/>
      </c>
      <c r="Q8301" s="5"/>
    </row>
    <row r="8302" spans="1:17" x14ac:dyDescent="0.25">
      <c r="A8302" s="2"/>
      <c r="B8302" t="str">
        <f t="shared" si="582"/>
        <v/>
      </c>
      <c r="C8302" t="str">
        <f t="shared" si="582"/>
        <v/>
      </c>
      <c r="D8302" t="str">
        <f t="shared" si="582"/>
        <v/>
      </c>
      <c r="E8302" t="str">
        <f t="shared" si="582"/>
        <v/>
      </c>
      <c r="F8302" t="str">
        <f t="shared" si="582"/>
        <v/>
      </c>
      <c r="G8302" t="str">
        <f t="shared" si="582"/>
        <v/>
      </c>
      <c r="H8302" t="str">
        <f t="shared" si="582"/>
        <v/>
      </c>
      <c r="I8302" t="str">
        <f t="shared" si="582"/>
        <v/>
      </c>
      <c r="J8302" t="str">
        <f t="shared" si="582"/>
        <v/>
      </c>
      <c r="K8302" t="str">
        <f t="shared" si="582"/>
        <v/>
      </c>
      <c r="L8302" t="str">
        <f t="shared" si="582"/>
        <v/>
      </c>
      <c r="M8302" t="str">
        <f t="shared" si="582"/>
        <v/>
      </c>
      <c r="N8302" t="str">
        <f t="shared" si="582"/>
        <v/>
      </c>
      <c r="O8302" t="str">
        <f t="shared" si="582"/>
        <v/>
      </c>
      <c r="P8302" t="str">
        <f t="shared" si="582"/>
        <v/>
      </c>
      <c r="Q8302" s="5"/>
    </row>
    <row r="8303" spans="1:17" x14ac:dyDescent="0.25">
      <c r="A8303" s="2"/>
      <c r="B8303" t="str">
        <f t="shared" si="582"/>
        <v/>
      </c>
      <c r="C8303" t="str">
        <f t="shared" si="582"/>
        <v/>
      </c>
      <c r="D8303" t="str">
        <f t="shared" si="582"/>
        <v/>
      </c>
      <c r="E8303" t="str">
        <f t="shared" si="582"/>
        <v/>
      </c>
      <c r="F8303" t="str">
        <f t="shared" si="582"/>
        <v/>
      </c>
      <c r="G8303" t="str">
        <f t="shared" si="582"/>
        <v/>
      </c>
      <c r="H8303" t="str">
        <f t="shared" si="582"/>
        <v/>
      </c>
      <c r="I8303" t="str">
        <f t="shared" si="582"/>
        <v/>
      </c>
      <c r="J8303" t="str">
        <f t="shared" si="582"/>
        <v/>
      </c>
      <c r="K8303" t="str">
        <f t="shared" si="582"/>
        <v/>
      </c>
      <c r="L8303" t="str">
        <f t="shared" si="582"/>
        <v/>
      </c>
      <c r="M8303" t="str">
        <f t="shared" si="582"/>
        <v/>
      </c>
      <c r="N8303" t="str">
        <f t="shared" si="582"/>
        <v/>
      </c>
      <c r="O8303" t="str">
        <f t="shared" si="582"/>
        <v/>
      </c>
      <c r="P8303" t="str">
        <f t="shared" si="582"/>
        <v/>
      </c>
      <c r="Q8303" s="5"/>
    </row>
    <row r="8304" spans="1:17" x14ac:dyDescent="0.25">
      <c r="A8304" s="2"/>
      <c r="B8304" t="str">
        <f t="shared" si="582"/>
        <v/>
      </c>
      <c r="C8304" t="str">
        <f t="shared" si="582"/>
        <v/>
      </c>
      <c r="D8304" t="str">
        <f t="shared" si="582"/>
        <v/>
      </c>
      <c r="E8304" t="str">
        <f t="shared" si="582"/>
        <v/>
      </c>
      <c r="F8304" t="str">
        <f t="shared" si="582"/>
        <v/>
      </c>
      <c r="G8304" t="str">
        <f t="shared" si="582"/>
        <v/>
      </c>
      <c r="H8304" t="str">
        <f t="shared" si="582"/>
        <v/>
      </c>
      <c r="I8304" t="str">
        <f t="shared" si="582"/>
        <v/>
      </c>
      <c r="J8304" t="str">
        <f t="shared" si="582"/>
        <v/>
      </c>
      <c r="K8304" t="str">
        <f t="shared" si="582"/>
        <v/>
      </c>
      <c r="L8304" t="str">
        <f t="shared" si="582"/>
        <v/>
      </c>
      <c r="M8304" t="str">
        <f t="shared" si="582"/>
        <v/>
      </c>
      <c r="N8304" t="str">
        <f t="shared" si="582"/>
        <v/>
      </c>
      <c r="O8304" t="str">
        <f t="shared" si="582"/>
        <v/>
      </c>
      <c r="P8304" t="str">
        <f t="shared" si="582"/>
        <v/>
      </c>
      <c r="Q8304" s="5"/>
    </row>
    <row r="8305" spans="1:17" x14ac:dyDescent="0.25">
      <c r="A8305" s="2"/>
      <c r="B8305" t="str">
        <f t="shared" si="582"/>
        <v/>
      </c>
      <c r="C8305" t="str">
        <f t="shared" si="582"/>
        <v/>
      </c>
      <c r="D8305" t="str">
        <f t="shared" si="582"/>
        <v/>
      </c>
      <c r="E8305" t="str">
        <f t="shared" si="582"/>
        <v/>
      </c>
      <c r="F8305" t="str">
        <f t="shared" si="582"/>
        <v/>
      </c>
      <c r="G8305" t="str">
        <f t="shared" si="582"/>
        <v/>
      </c>
      <c r="H8305" t="str">
        <f t="shared" si="582"/>
        <v/>
      </c>
      <c r="I8305" t="str">
        <f t="shared" si="582"/>
        <v/>
      </c>
      <c r="J8305" t="str">
        <f t="shared" si="582"/>
        <v/>
      </c>
      <c r="K8305" t="str">
        <f t="shared" si="582"/>
        <v/>
      </c>
      <c r="L8305" t="str">
        <f t="shared" si="582"/>
        <v/>
      </c>
      <c r="M8305" t="str">
        <f t="shared" si="582"/>
        <v/>
      </c>
      <c r="N8305" t="str">
        <f t="shared" si="582"/>
        <v/>
      </c>
      <c r="O8305" t="str">
        <f t="shared" si="582"/>
        <v/>
      </c>
      <c r="P8305" t="str">
        <f t="shared" si="582"/>
        <v/>
      </c>
      <c r="Q8305" s="5"/>
    </row>
    <row r="8306" spans="1:17" x14ac:dyDescent="0.25">
      <c r="A8306" s="2"/>
      <c r="B8306" t="str">
        <f t="shared" ref="B8306:P8315" si="583">MID($A8306,B$2,B$3)</f>
        <v/>
      </c>
      <c r="C8306" t="str">
        <f t="shared" si="583"/>
        <v/>
      </c>
      <c r="D8306" t="str">
        <f t="shared" si="583"/>
        <v/>
      </c>
      <c r="E8306" t="str">
        <f t="shared" si="583"/>
        <v/>
      </c>
      <c r="F8306" t="str">
        <f t="shared" si="583"/>
        <v/>
      </c>
      <c r="G8306" t="str">
        <f t="shared" si="583"/>
        <v/>
      </c>
      <c r="H8306" t="str">
        <f t="shared" si="583"/>
        <v/>
      </c>
      <c r="I8306" t="str">
        <f t="shared" si="583"/>
        <v/>
      </c>
      <c r="J8306" t="str">
        <f t="shared" si="583"/>
        <v/>
      </c>
      <c r="K8306" t="str">
        <f t="shared" si="583"/>
        <v/>
      </c>
      <c r="L8306" t="str">
        <f t="shared" si="583"/>
        <v/>
      </c>
      <c r="M8306" t="str">
        <f t="shared" si="583"/>
        <v/>
      </c>
      <c r="N8306" t="str">
        <f t="shared" si="583"/>
        <v/>
      </c>
      <c r="O8306" t="str">
        <f t="shared" si="583"/>
        <v/>
      </c>
      <c r="P8306" t="str">
        <f t="shared" si="583"/>
        <v/>
      </c>
      <c r="Q8306" s="5"/>
    </row>
    <row r="8307" spans="1:17" x14ac:dyDescent="0.25">
      <c r="A8307" s="2"/>
      <c r="B8307" t="str">
        <f t="shared" si="583"/>
        <v/>
      </c>
      <c r="C8307" t="str">
        <f t="shared" si="583"/>
        <v/>
      </c>
      <c r="D8307" t="str">
        <f t="shared" si="583"/>
        <v/>
      </c>
      <c r="E8307" t="str">
        <f t="shared" si="583"/>
        <v/>
      </c>
      <c r="F8307" t="str">
        <f t="shared" si="583"/>
        <v/>
      </c>
      <c r="G8307" t="str">
        <f t="shared" si="583"/>
        <v/>
      </c>
      <c r="H8307" t="str">
        <f t="shared" si="583"/>
        <v/>
      </c>
      <c r="I8307" t="str">
        <f t="shared" si="583"/>
        <v/>
      </c>
      <c r="J8307" t="str">
        <f t="shared" si="583"/>
        <v/>
      </c>
      <c r="K8307" t="str">
        <f t="shared" si="583"/>
        <v/>
      </c>
      <c r="L8307" t="str">
        <f t="shared" si="583"/>
        <v/>
      </c>
      <c r="M8307" t="str">
        <f t="shared" si="583"/>
        <v/>
      </c>
      <c r="N8307" t="str">
        <f t="shared" si="583"/>
        <v/>
      </c>
      <c r="O8307" t="str">
        <f t="shared" si="583"/>
        <v/>
      </c>
      <c r="P8307" t="str">
        <f t="shared" si="583"/>
        <v/>
      </c>
      <c r="Q8307" s="5"/>
    </row>
    <row r="8308" spans="1:17" x14ac:dyDescent="0.25">
      <c r="A8308" s="2"/>
      <c r="B8308" t="str">
        <f t="shared" si="583"/>
        <v/>
      </c>
      <c r="C8308" t="str">
        <f t="shared" si="583"/>
        <v/>
      </c>
      <c r="D8308" t="str">
        <f t="shared" si="583"/>
        <v/>
      </c>
      <c r="E8308" t="str">
        <f t="shared" si="583"/>
        <v/>
      </c>
      <c r="F8308" t="str">
        <f t="shared" si="583"/>
        <v/>
      </c>
      <c r="G8308" t="str">
        <f t="shared" si="583"/>
        <v/>
      </c>
      <c r="H8308" t="str">
        <f t="shared" si="583"/>
        <v/>
      </c>
      <c r="I8308" t="str">
        <f t="shared" si="583"/>
        <v/>
      </c>
      <c r="J8308" t="str">
        <f t="shared" si="583"/>
        <v/>
      </c>
      <c r="K8308" t="str">
        <f t="shared" si="583"/>
        <v/>
      </c>
      <c r="L8308" t="str">
        <f t="shared" si="583"/>
        <v/>
      </c>
      <c r="M8308" t="str">
        <f t="shared" si="583"/>
        <v/>
      </c>
      <c r="N8308" t="str">
        <f t="shared" si="583"/>
        <v/>
      </c>
      <c r="O8308" t="str">
        <f t="shared" si="583"/>
        <v/>
      </c>
      <c r="P8308" t="str">
        <f t="shared" si="583"/>
        <v/>
      </c>
      <c r="Q8308" s="5"/>
    </row>
    <row r="8309" spans="1:17" x14ac:dyDescent="0.25">
      <c r="A8309" s="2"/>
      <c r="B8309" t="str">
        <f t="shared" si="583"/>
        <v/>
      </c>
      <c r="C8309" t="str">
        <f t="shared" si="583"/>
        <v/>
      </c>
      <c r="D8309" t="str">
        <f t="shared" si="583"/>
        <v/>
      </c>
      <c r="E8309" t="str">
        <f t="shared" si="583"/>
        <v/>
      </c>
      <c r="F8309" t="str">
        <f t="shared" si="583"/>
        <v/>
      </c>
      <c r="G8309" t="str">
        <f t="shared" si="583"/>
        <v/>
      </c>
      <c r="H8309" t="str">
        <f t="shared" si="583"/>
        <v/>
      </c>
      <c r="I8309" t="str">
        <f t="shared" si="583"/>
        <v/>
      </c>
      <c r="J8309" t="str">
        <f t="shared" si="583"/>
        <v/>
      </c>
      <c r="K8309" t="str">
        <f t="shared" si="583"/>
        <v/>
      </c>
      <c r="L8309" t="str">
        <f t="shared" si="583"/>
        <v/>
      </c>
      <c r="M8309" t="str">
        <f t="shared" si="583"/>
        <v/>
      </c>
      <c r="N8309" t="str">
        <f t="shared" si="583"/>
        <v/>
      </c>
      <c r="O8309" t="str">
        <f t="shared" si="583"/>
        <v/>
      </c>
      <c r="P8309" t="str">
        <f t="shared" si="583"/>
        <v/>
      </c>
      <c r="Q8309" s="5"/>
    </row>
    <row r="8310" spans="1:17" x14ac:dyDescent="0.25">
      <c r="A8310" s="2"/>
      <c r="B8310" t="str">
        <f t="shared" si="583"/>
        <v/>
      </c>
      <c r="C8310" t="str">
        <f t="shared" si="583"/>
        <v/>
      </c>
      <c r="D8310" t="str">
        <f t="shared" si="583"/>
        <v/>
      </c>
      <c r="E8310" t="str">
        <f t="shared" si="583"/>
        <v/>
      </c>
      <c r="F8310" t="str">
        <f t="shared" si="583"/>
        <v/>
      </c>
      <c r="G8310" t="str">
        <f t="shared" si="583"/>
        <v/>
      </c>
      <c r="H8310" t="str">
        <f t="shared" si="583"/>
        <v/>
      </c>
      <c r="I8310" t="str">
        <f t="shared" si="583"/>
        <v/>
      </c>
      <c r="J8310" t="str">
        <f t="shared" si="583"/>
        <v/>
      </c>
      <c r="K8310" t="str">
        <f t="shared" si="583"/>
        <v/>
      </c>
      <c r="L8310" t="str">
        <f t="shared" si="583"/>
        <v/>
      </c>
      <c r="M8310" t="str">
        <f t="shared" si="583"/>
        <v/>
      </c>
      <c r="N8310" t="str">
        <f t="shared" si="583"/>
        <v/>
      </c>
      <c r="O8310" t="str">
        <f t="shared" si="583"/>
        <v/>
      </c>
      <c r="P8310" t="str">
        <f t="shared" si="583"/>
        <v/>
      </c>
      <c r="Q8310" s="5"/>
    </row>
    <row r="8311" spans="1:17" x14ac:dyDescent="0.25">
      <c r="A8311" s="2"/>
      <c r="B8311" t="str">
        <f t="shared" si="583"/>
        <v/>
      </c>
      <c r="C8311" t="str">
        <f t="shared" si="583"/>
        <v/>
      </c>
      <c r="D8311" t="str">
        <f t="shared" si="583"/>
        <v/>
      </c>
      <c r="E8311" t="str">
        <f t="shared" si="583"/>
        <v/>
      </c>
      <c r="F8311" t="str">
        <f t="shared" si="583"/>
        <v/>
      </c>
      <c r="G8311" t="str">
        <f t="shared" si="583"/>
        <v/>
      </c>
      <c r="H8311" t="str">
        <f t="shared" si="583"/>
        <v/>
      </c>
      <c r="I8311" t="str">
        <f t="shared" si="583"/>
        <v/>
      </c>
      <c r="J8311" t="str">
        <f t="shared" si="583"/>
        <v/>
      </c>
      <c r="K8311" t="str">
        <f t="shared" si="583"/>
        <v/>
      </c>
      <c r="L8311" t="str">
        <f t="shared" si="583"/>
        <v/>
      </c>
      <c r="M8311" t="str">
        <f t="shared" si="583"/>
        <v/>
      </c>
      <c r="N8311" t="str">
        <f t="shared" si="583"/>
        <v/>
      </c>
      <c r="O8311" t="str">
        <f t="shared" si="583"/>
        <v/>
      </c>
      <c r="P8311" t="str">
        <f t="shared" si="583"/>
        <v/>
      </c>
      <c r="Q8311" s="5"/>
    </row>
    <row r="8312" spans="1:17" x14ac:dyDescent="0.25">
      <c r="A8312" s="2"/>
      <c r="B8312" t="str">
        <f t="shared" si="583"/>
        <v/>
      </c>
      <c r="C8312" t="str">
        <f t="shared" si="583"/>
        <v/>
      </c>
      <c r="D8312" t="str">
        <f t="shared" si="583"/>
        <v/>
      </c>
      <c r="E8312" t="str">
        <f t="shared" si="583"/>
        <v/>
      </c>
      <c r="F8312" t="str">
        <f t="shared" si="583"/>
        <v/>
      </c>
      <c r="G8312" t="str">
        <f t="shared" si="583"/>
        <v/>
      </c>
      <c r="H8312" t="str">
        <f t="shared" si="583"/>
        <v/>
      </c>
      <c r="I8312" t="str">
        <f t="shared" si="583"/>
        <v/>
      </c>
      <c r="J8312" t="str">
        <f t="shared" si="583"/>
        <v/>
      </c>
      <c r="K8312" t="str">
        <f t="shared" si="583"/>
        <v/>
      </c>
      <c r="L8312" t="str">
        <f t="shared" si="583"/>
        <v/>
      </c>
      <c r="M8312" t="str">
        <f t="shared" si="583"/>
        <v/>
      </c>
      <c r="N8312" t="str">
        <f t="shared" si="583"/>
        <v/>
      </c>
      <c r="O8312" t="str">
        <f t="shared" si="583"/>
        <v/>
      </c>
      <c r="P8312" t="str">
        <f t="shared" si="583"/>
        <v/>
      </c>
      <c r="Q8312" s="5"/>
    </row>
    <row r="8313" spans="1:17" x14ac:dyDescent="0.25">
      <c r="A8313" s="2"/>
      <c r="B8313" t="str">
        <f t="shared" si="583"/>
        <v/>
      </c>
      <c r="C8313" t="str">
        <f t="shared" si="583"/>
        <v/>
      </c>
      <c r="D8313" t="str">
        <f t="shared" si="583"/>
        <v/>
      </c>
      <c r="E8313" t="str">
        <f t="shared" si="583"/>
        <v/>
      </c>
      <c r="F8313" t="str">
        <f t="shared" si="583"/>
        <v/>
      </c>
      <c r="G8313" t="str">
        <f t="shared" si="583"/>
        <v/>
      </c>
      <c r="H8313" t="str">
        <f t="shared" si="583"/>
        <v/>
      </c>
      <c r="I8313" t="str">
        <f t="shared" si="583"/>
        <v/>
      </c>
      <c r="J8313" t="str">
        <f t="shared" si="583"/>
        <v/>
      </c>
      <c r="K8313" t="str">
        <f t="shared" si="583"/>
        <v/>
      </c>
      <c r="L8313" t="str">
        <f t="shared" si="583"/>
        <v/>
      </c>
      <c r="M8313" t="str">
        <f t="shared" si="583"/>
        <v/>
      </c>
      <c r="N8313" t="str">
        <f t="shared" si="583"/>
        <v/>
      </c>
      <c r="O8313" t="str">
        <f t="shared" si="583"/>
        <v/>
      </c>
      <c r="P8313" t="str">
        <f t="shared" si="583"/>
        <v/>
      </c>
      <c r="Q8313" s="5"/>
    </row>
    <row r="8314" spans="1:17" x14ac:dyDescent="0.25">
      <c r="A8314" s="2"/>
      <c r="B8314" t="str">
        <f t="shared" si="583"/>
        <v/>
      </c>
      <c r="C8314" t="str">
        <f t="shared" si="583"/>
        <v/>
      </c>
      <c r="D8314" t="str">
        <f t="shared" si="583"/>
        <v/>
      </c>
      <c r="E8314" t="str">
        <f t="shared" si="583"/>
        <v/>
      </c>
      <c r="F8314" t="str">
        <f t="shared" si="583"/>
        <v/>
      </c>
      <c r="G8314" t="str">
        <f t="shared" si="583"/>
        <v/>
      </c>
      <c r="H8314" t="str">
        <f t="shared" si="583"/>
        <v/>
      </c>
      <c r="I8314" t="str">
        <f t="shared" si="583"/>
        <v/>
      </c>
      <c r="J8314" t="str">
        <f t="shared" si="583"/>
        <v/>
      </c>
      <c r="K8314" t="str">
        <f t="shared" si="583"/>
        <v/>
      </c>
      <c r="L8314" t="str">
        <f t="shared" si="583"/>
        <v/>
      </c>
      <c r="M8314" t="str">
        <f t="shared" si="583"/>
        <v/>
      </c>
      <c r="N8314" t="str">
        <f t="shared" si="583"/>
        <v/>
      </c>
      <c r="O8314" t="str">
        <f t="shared" si="583"/>
        <v/>
      </c>
      <c r="P8314" t="str">
        <f t="shared" si="583"/>
        <v/>
      </c>
      <c r="Q8314" s="5"/>
    </row>
    <row r="8315" spans="1:17" x14ac:dyDescent="0.25">
      <c r="A8315" s="2"/>
      <c r="B8315" t="str">
        <f t="shared" si="583"/>
        <v/>
      </c>
      <c r="C8315" t="str">
        <f t="shared" si="583"/>
        <v/>
      </c>
      <c r="D8315" t="str">
        <f t="shared" si="583"/>
        <v/>
      </c>
      <c r="E8315" t="str">
        <f t="shared" si="583"/>
        <v/>
      </c>
      <c r="F8315" t="str">
        <f t="shared" si="583"/>
        <v/>
      </c>
      <c r="G8315" t="str">
        <f t="shared" si="583"/>
        <v/>
      </c>
      <c r="H8315" t="str">
        <f t="shared" si="583"/>
        <v/>
      </c>
      <c r="I8315" t="str">
        <f t="shared" si="583"/>
        <v/>
      </c>
      <c r="J8315" t="str">
        <f t="shared" si="583"/>
        <v/>
      </c>
      <c r="K8315" t="str">
        <f t="shared" si="583"/>
        <v/>
      </c>
      <c r="L8315" t="str">
        <f t="shared" si="583"/>
        <v/>
      </c>
      <c r="M8315" t="str">
        <f t="shared" si="583"/>
        <v/>
      </c>
      <c r="N8315" t="str">
        <f t="shared" si="583"/>
        <v/>
      </c>
      <c r="O8315" t="str">
        <f t="shared" si="583"/>
        <v/>
      </c>
      <c r="P8315" t="str">
        <f t="shared" si="583"/>
        <v/>
      </c>
      <c r="Q8315" s="5"/>
    </row>
    <row r="8316" spans="1:17" x14ac:dyDescent="0.25">
      <c r="A8316" s="2"/>
      <c r="B8316" t="str">
        <f t="shared" ref="B8316:P8325" si="584">MID($A8316,B$2,B$3)</f>
        <v/>
      </c>
      <c r="C8316" t="str">
        <f t="shared" si="584"/>
        <v/>
      </c>
      <c r="D8316" t="str">
        <f t="shared" si="584"/>
        <v/>
      </c>
      <c r="E8316" t="str">
        <f t="shared" si="584"/>
        <v/>
      </c>
      <c r="F8316" t="str">
        <f t="shared" si="584"/>
        <v/>
      </c>
      <c r="G8316" t="str">
        <f t="shared" si="584"/>
        <v/>
      </c>
      <c r="H8316" t="str">
        <f t="shared" si="584"/>
        <v/>
      </c>
      <c r="I8316" t="str">
        <f t="shared" si="584"/>
        <v/>
      </c>
      <c r="J8316" t="str">
        <f t="shared" si="584"/>
        <v/>
      </c>
      <c r="K8316" t="str">
        <f t="shared" si="584"/>
        <v/>
      </c>
      <c r="L8316" t="str">
        <f t="shared" si="584"/>
        <v/>
      </c>
      <c r="M8316" t="str">
        <f t="shared" si="584"/>
        <v/>
      </c>
      <c r="N8316" t="str">
        <f t="shared" si="584"/>
        <v/>
      </c>
      <c r="O8316" t="str">
        <f t="shared" si="584"/>
        <v/>
      </c>
      <c r="P8316" t="str">
        <f t="shared" si="584"/>
        <v/>
      </c>
      <c r="Q8316" s="5"/>
    </row>
    <row r="8317" spans="1:17" x14ac:dyDescent="0.25">
      <c r="A8317" s="2"/>
      <c r="B8317" t="str">
        <f t="shared" si="584"/>
        <v/>
      </c>
      <c r="C8317" t="str">
        <f t="shared" si="584"/>
        <v/>
      </c>
      <c r="D8317" t="str">
        <f t="shared" si="584"/>
        <v/>
      </c>
      <c r="E8317" t="str">
        <f t="shared" si="584"/>
        <v/>
      </c>
      <c r="F8317" t="str">
        <f t="shared" si="584"/>
        <v/>
      </c>
      <c r="G8317" t="str">
        <f t="shared" si="584"/>
        <v/>
      </c>
      <c r="H8317" t="str">
        <f t="shared" si="584"/>
        <v/>
      </c>
      <c r="I8317" t="str">
        <f t="shared" si="584"/>
        <v/>
      </c>
      <c r="J8317" t="str">
        <f t="shared" si="584"/>
        <v/>
      </c>
      <c r="K8317" t="str">
        <f t="shared" si="584"/>
        <v/>
      </c>
      <c r="L8317" t="str">
        <f t="shared" si="584"/>
        <v/>
      </c>
      <c r="M8317" t="str">
        <f t="shared" si="584"/>
        <v/>
      </c>
      <c r="N8317" t="str">
        <f t="shared" si="584"/>
        <v/>
      </c>
      <c r="O8317" t="str">
        <f t="shared" si="584"/>
        <v/>
      </c>
      <c r="P8317" t="str">
        <f t="shared" si="584"/>
        <v/>
      </c>
      <c r="Q8317" s="5"/>
    </row>
    <row r="8318" spans="1:17" x14ac:dyDescent="0.25">
      <c r="A8318" s="2"/>
      <c r="B8318" t="str">
        <f t="shared" si="584"/>
        <v/>
      </c>
      <c r="C8318" t="str">
        <f t="shared" si="584"/>
        <v/>
      </c>
      <c r="D8318" t="str">
        <f t="shared" si="584"/>
        <v/>
      </c>
      <c r="E8318" t="str">
        <f t="shared" si="584"/>
        <v/>
      </c>
      <c r="F8318" t="str">
        <f t="shared" si="584"/>
        <v/>
      </c>
      <c r="G8318" t="str">
        <f t="shared" si="584"/>
        <v/>
      </c>
      <c r="H8318" t="str">
        <f t="shared" si="584"/>
        <v/>
      </c>
      <c r="I8318" t="str">
        <f t="shared" si="584"/>
        <v/>
      </c>
      <c r="J8318" t="str">
        <f t="shared" si="584"/>
        <v/>
      </c>
      <c r="K8318" t="str">
        <f t="shared" si="584"/>
        <v/>
      </c>
      <c r="L8318" t="str">
        <f t="shared" si="584"/>
        <v/>
      </c>
      <c r="M8318" t="str">
        <f t="shared" si="584"/>
        <v/>
      </c>
      <c r="N8318" t="str">
        <f t="shared" si="584"/>
        <v/>
      </c>
      <c r="O8318" t="str">
        <f t="shared" si="584"/>
        <v/>
      </c>
      <c r="P8318" t="str">
        <f t="shared" si="584"/>
        <v/>
      </c>
      <c r="Q8318" s="5"/>
    </row>
    <row r="8319" spans="1:17" x14ac:dyDescent="0.25">
      <c r="A8319" s="2"/>
      <c r="B8319" t="str">
        <f t="shared" si="584"/>
        <v/>
      </c>
      <c r="C8319" t="str">
        <f t="shared" si="584"/>
        <v/>
      </c>
      <c r="D8319" t="str">
        <f t="shared" si="584"/>
        <v/>
      </c>
      <c r="E8319" t="str">
        <f t="shared" si="584"/>
        <v/>
      </c>
      <c r="F8319" t="str">
        <f t="shared" si="584"/>
        <v/>
      </c>
      <c r="G8319" t="str">
        <f t="shared" si="584"/>
        <v/>
      </c>
      <c r="H8319" t="str">
        <f t="shared" si="584"/>
        <v/>
      </c>
      <c r="I8319" t="str">
        <f t="shared" si="584"/>
        <v/>
      </c>
      <c r="J8319" t="str">
        <f t="shared" si="584"/>
        <v/>
      </c>
      <c r="K8319" t="str">
        <f t="shared" si="584"/>
        <v/>
      </c>
      <c r="L8319" t="str">
        <f t="shared" si="584"/>
        <v/>
      </c>
      <c r="M8319" t="str">
        <f t="shared" si="584"/>
        <v/>
      </c>
      <c r="N8319" t="str">
        <f t="shared" si="584"/>
        <v/>
      </c>
      <c r="O8319" t="str">
        <f t="shared" si="584"/>
        <v/>
      </c>
      <c r="P8319" t="str">
        <f t="shared" si="584"/>
        <v/>
      </c>
      <c r="Q8319" s="5"/>
    </row>
    <row r="8320" spans="1:17" x14ac:dyDescent="0.25">
      <c r="A8320" s="2"/>
      <c r="B8320" t="str">
        <f t="shared" si="584"/>
        <v/>
      </c>
      <c r="C8320" t="str">
        <f t="shared" si="584"/>
        <v/>
      </c>
      <c r="D8320" t="str">
        <f t="shared" si="584"/>
        <v/>
      </c>
      <c r="E8320" t="str">
        <f t="shared" si="584"/>
        <v/>
      </c>
      <c r="F8320" t="str">
        <f t="shared" si="584"/>
        <v/>
      </c>
      <c r="G8320" t="str">
        <f t="shared" si="584"/>
        <v/>
      </c>
      <c r="H8320" t="str">
        <f t="shared" si="584"/>
        <v/>
      </c>
      <c r="I8320" t="str">
        <f t="shared" si="584"/>
        <v/>
      </c>
      <c r="J8320" t="str">
        <f t="shared" si="584"/>
        <v/>
      </c>
      <c r="K8320" t="str">
        <f t="shared" si="584"/>
        <v/>
      </c>
      <c r="L8320" t="str">
        <f t="shared" si="584"/>
        <v/>
      </c>
      <c r="M8320" t="str">
        <f t="shared" si="584"/>
        <v/>
      </c>
      <c r="N8320" t="str">
        <f t="shared" si="584"/>
        <v/>
      </c>
      <c r="O8320" t="str">
        <f t="shared" si="584"/>
        <v/>
      </c>
      <c r="P8320" t="str">
        <f t="shared" si="584"/>
        <v/>
      </c>
      <c r="Q8320" s="5"/>
    </row>
    <row r="8321" spans="1:17" x14ac:dyDescent="0.25">
      <c r="A8321" s="2"/>
      <c r="B8321" t="str">
        <f t="shared" si="584"/>
        <v/>
      </c>
      <c r="C8321" t="str">
        <f t="shared" si="584"/>
        <v/>
      </c>
      <c r="D8321" t="str">
        <f t="shared" si="584"/>
        <v/>
      </c>
      <c r="E8321" t="str">
        <f t="shared" si="584"/>
        <v/>
      </c>
      <c r="F8321" t="str">
        <f t="shared" si="584"/>
        <v/>
      </c>
      <c r="G8321" t="str">
        <f t="shared" si="584"/>
        <v/>
      </c>
      <c r="H8321" t="str">
        <f t="shared" si="584"/>
        <v/>
      </c>
      <c r="I8321" t="str">
        <f t="shared" si="584"/>
        <v/>
      </c>
      <c r="J8321" t="str">
        <f t="shared" si="584"/>
        <v/>
      </c>
      <c r="K8321" t="str">
        <f t="shared" si="584"/>
        <v/>
      </c>
      <c r="L8321" t="str">
        <f t="shared" si="584"/>
        <v/>
      </c>
      <c r="M8321" t="str">
        <f t="shared" si="584"/>
        <v/>
      </c>
      <c r="N8321" t="str">
        <f t="shared" si="584"/>
        <v/>
      </c>
      <c r="O8321" t="str">
        <f t="shared" si="584"/>
        <v/>
      </c>
      <c r="P8321" t="str">
        <f t="shared" si="584"/>
        <v/>
      </c>
      <c r="Q8321" s="5"/>
    </row>
    <row r="8322" spans="1:17" x14ac:dyDescent="0.25">
      <c r="A8322" s="2"/>
      <c r="B8322" t="str">
        <f t="shared" si="584"/>
        <v/>
      </c>
      <c r="C8322" t="str">
        <f t="shared" si="584"/>
        <v/>
      </c>
      <c r="D8322" t="str">
        <f t="shared" si="584"/>
        <v/>
      </c>
      <c r="E8322" t="str">
        <f t="shared" si="584"/>
        <v/>
      </c>
      <c r="F8322" t="str">
        <f t="shared" si="584"/>
        <v/>
      </c>
      <c r="G8322" t="str">
        <f t="shared" si="584"/>
        <v/>
      </c>
      <c r="H8322" t="str">
        <f t="shared" si="584"/>
        <v/>
      </c>
      <c r="I8322" t="str">
        <f t="shared" si="584"/>
        <v/>
      </c>
      <c r="J8322" t="str">
        <f t="shared" si="584"/>
        <v/>
      </c>
      <c r="K8322" t="str">
        <f t="shared" si="584"/>
        <v/>
      </c>
      <c r="L8322" t="str">
        <f t="shared" si="584"/>
        <v/>
      </c>
      <c r="M8322" t="str">
        <f t="shared" si="584"/>
        <v/>
      </c>
      <c r="N8322" t="str">
        <f t="shared" si="584"/>
        <v/>
      </c>
      <c r="O8322" t="str">
        <f t="shared" si="584"/>
        <v/>
      </c>
      <c r="P8322" t="str">
        <f t="shared" si="584"/>
        <v/>
      </c>
      <c r="Q8322" s="5"/>
    </row>
    <row r="8323" spans="1:17" x14ac:dyDescent="0.25">
      <c r="A8323" s="2"/>
      <c r="B8323" t="str">
        <f t="shared" si="584"/>
        <v/>
      </c>
      <c r="C8323" t="str">
        <f t="shared" si="584"/>
        <v/>
      </c>
      <c r="D8323" t="str">
        <f t="shared" si="584"/>
        <v/>
      </c>
      <c r="E8323" t="str">
        <f t="shared" si="584"/>
        <v/>
      </c>
      <c r="F8323" t="str">
        <f t="shared" si="584"/>
        <v/>
      </c>
      <c r="G8323" t="str">
        <f t="shared" si="584"/>
        <v/>
      </c>
      <c r="H8323" t="str">
        <f t="shared" si="584"/>
        <v/>
      </c>
      <c r="I8323" t="str">
        <f t="shared" si="584"/>
        <v/>
      </c>
      <c r="J8323" t="str">
        <f t="shared" si="584"/>
        <v/>
      </c>
      <c r="K8323" t="str">
        <f t="shared" si="584"/>
        <v/>
      </c>
      <c r="L8323" t="str">
        <f t="shared" si="584"/>
        <v/>
      </c>
      <c r="M8323" t="str">
        <f t="shared" si="584"/>
        <v/>
      </c>
      <c r="N8323" t="str">
        <f t="shared" si="584"/>
        <v/>
      </c>
      <c r="O8323" t="str">
        <f t="shared" si="584"/>
        <v/>
      </c>
      <c r="P8323" t="str">
        <f t="shared" si="584"/>
        <v/>
      </c>
      <c r="Q8323" s="5"/>
    </row>
    <row r="8324" spans="1:17" x14ac:dyDescent="0.25">
      <c r="A8324" s="2"/>
      <c r="B8324" t="str">
        <f t="shared" si="584"/>
        <v/>
      </c>
      <c r="C8324" t="str">
        <f t="shared" si="584"/>
        <v/>
      </c>
      <c r="D8324" t="str">
        <f t="shared" si="584"/>
        <v/>
      </c>
      <c r="E8324" t="str">
        <f t="shared" si="584"/>
        <v/>
      </c>
      <c r="F8324" t="str">
        <f t="shared" si="584"/>
        <v/>
      </c>
      <c r="G8324" t="str">
        <f t="shared" si="584"/>
        <v/>
      </c>
      <c r="H8324" t="str">
        <f t="shared" si="584"/>
        <v/>
      </c>
      <c r="I8324" t="str">
        <f t="shared" si="584"/>
        <v/>
      </c>
      <c r="J8324" t="str">
        <f t="shared" si="584"/>
        <v/>
      </c>
      <c r="K8324" t="str">
        <f t="shared" si="584"/>
        <v/>
      </c>
      <c r="L8324" t="str">
        <f t="shared" si="584"/>
        <v/>
      </c>
      <c r="M8324" t="str">
        <f t="shared" si="584"/>
        <v/>
      </c>
      <c r="N8324" t="str">
        <f t="shared" si="584"/>
        <v/>
      </c>
      <c r="O8324" t="str">
        <f t="shared" si="584"/>
        <v/>
      </c>
      <c r="P8324" t="str">
        <f t="shared" si="584"/>
        <v/>
      </c>
      <c r="Q8324" s="5"/>
    </row>
    <row r="8325" spans="1:17" x14ac:dyDescent="0.25">
      <c r="A8325" s="2"/>
      <c r="B8325" t="str">
        <f t="shared" si="584"/>
        <v/>
      </c>
      <c r="C8325" t="str">
        <f t="shared" si="584"/>
        <v/>
      </c>
      <c r="D8325" t="str">
        <f t="shared" si="584"/>
        <v/>
      </c>
      <c r="E8325" t="str">
        <f t="shared" si="584"/>
        <v/>
      </c>
      <c r="F8325" t="str">
        <f t="shared" si="584"/>
        <v/>
      </c>
      <c r="G8325" t="str">
        <f t="shared" si="584"/>
        <v/>
      </c>
      <c r="H8325" t="str">
        <f t="shared" si="584"/>
        <v/>
      </c>
      <c r="I8325" t="str">
        <f t="shared" si="584"/>
        <v/>
      </c>
      <c r="J8325" t="str">
        <f t="shared" si="584"/>
        <v/>
      </c>
      <c r="K8325" t="str">
        <f t="shared" si="584"/>
        <v/>
      </c>
      <c r="L8325" t="str">
        <f t="shared" si="584"/>
        <v/>
      </c>
      <c r="M8325" t="str">
        <f t="shared" si="584"/>
        <v/>
      </c>
      <c r="N8325" t="str">
        <f t="shared" si="584"/>
        <v/>
      </c>
      <c r="O8325" t="str">
        <f t="shared" si="584"/>
        <v/>
      </c>
      <c r="P8325" t="str">
        <f t="shared" si="584"/>
        <v/>
      </c>
      <c r="Q8325" s="5"/>
    </row>
    <row r="8326" spans="1:17" x14ac:dyDescent="0.25">
      <c r="A8326" s="2"/>
      <c r="B8326" t="str">
        <f t="shared" ref="B8326:P8335" si="585">MID($A8326,B$2,B$3)</f>
        <v/>
      </c>
      <c r="C8326" t="str">
        <f t="shared" si="585"/>
        <v/>
      </c>
      <c r="D8326" t="str">
        <f t="shared" si="585"/>
        <v/>
      </c>
      <c r="E8326" t="str">
        <f t="shared" si="585"/>
        <v/>
      </c>
      <c r="F8326" t="str">
        <f t="shared" si="585"/>
        <v/>
      </c>
      <c r="G8326" t="str">
        <f t="shared" si="585"/>
        <v/>
      </c>
      <c r="H8326" t="str">
        <f t="shared" si="585"/>
        <v/>
      </c>
      <c r="I8326" t="str">
        <f t="shared" si="585"/>
        <v/>
      </c>
      <c r="J8326" t="str">
        <f t="shared" si="585"/>
        <v/>
      </c>
      <c r="K8326" t="str">
        <f t="shared" si="585"/>
        <v/>
      </c>
      <c r="L8326" t="str">
        <f t="shared" si="585"/>
        <v/>
      </c>
      <c r="M8326" t="str">
        <f t="shared" si="585"/>
        <v/>
      </c>
      <c r="N8326" t="str">
        <f t="shared" si="585"/>
        <v/>
      </c>
      <c r="O8326" t="str">
        <f t="shared" si="585"/>
        <v/>
      </c>
      <c r="P8326" t="str">
        <f t="shared" si="585"/>
        <v/>
      </c>
      <c r="Q8326" s="5"/>
    </row>
    <row r="8327" spans="1:17" x14ac:dyDescent="0.25">
      <c r="A8327" s="2"/>
      <c r="B8327" t="str">
        <f t="shared" si="585"/>
        <v/>
      </c>
      <c r="C8327" t="str">
        <f t="shared" si="585"/>
        <v/>
      </c>
      <c r="D8327" t="str">
        <f t="shared" si="585"/>
        <v/>
      </c>
      <c r="E8327" t="str">
        <f t="shared" si="585"/>
        <v/>
      </c>
      <c r="F8327" t="str">
        <f t="shared" si="585"/>
        <v/>
      </c>
      <c r="G8327" t="str">
        <f t="shared" si="585"/>
        <v/>
      </c>
      <c r="H8327" t="str">
        <f t="shared" si="585"/>
        <v/>
      </c>
      <c r="I8327" t="str">
        <f t="shared" si="585"/>
        <v/>
      </c>
      <c r="J8327" t="str">
        <f t="shared" si="585"/>
        <v/>
      </c>
      <c r="K8327" t="str">
        <f t="shared" si="585"/>
        <v/>
      </c>
      <c r="L8327" t="str">
        <f t="shared" si="585"/>
        <v/>
      </c>
      <c r="M8327" t="str">
        <f t="shared" si="585"/>
        <v/>
      </c>
      <c r="N8327" t="str">
        <f t="shared" si="585"/>
        <v/>
      </c>
      <c r="O8327" t="str">
        <f t="shared" si="585"/>
        <v/>
      </c>
      <c r="P8327" t="str">
        <f t="shared" si="585"/>
        <v/>
      </c>
      <c r="Q8327" s="5"/>
    </row>
    <row r="8328" spans="1:17" x14ac:dyDescent="0.25">
      <c r="A8328" s="2"/>
      <c r="B8328" t="str">
        <f t="shared" si="585"/>
        <v/>
      </c>
      <c r="C8328" t="str">
        <f t="shared" si="585"/>
        <v/>
      </c>
      <c r="D8328" t="str">
        <f t="shared" si="585"/>
        <v/>
      </c>
      <c r="E8328" t="str">
        <f t="shared" si="585"/>
        <v/>
      </c>
      <c r="F8328" t="str">
        <f t="shared" si="585"/>
        <v/>
      </c>
      <c r="G8328" t="str">
        <f t="shared" si="585"/>
        <v/>
      </c>
      <c r="H8328" t="str">
        <f t="shared" si="585"/>
        <v/>
      </c>
      <c r="I8328" t="str">
        <f t="shared" si="585"/>
        <v/>
      </c>
      <c r="J8328" t="str">
        <f t="shared" si="585"/>
        <v/>
      </c>
      <c r="K8328" t="str">
        <f t="shared" si="585"/>
        <v/>
      </c>
      <c r="L8328" t="str">
        <f t="shared" si="585"/>
        <v/>
      </c>
      <c r="M8328" t="str">
        <f t="shared" si="585"/>
        <v/>
      </c>
      <c r="N8328" t="str">
        <f t="shared" si="585"/>
        <v/>
      </c>
      <c r="O8328" t="str">
        <f t="shared" si="585"/>
        <v/>
      </c>
      <c r="P8328" t="str">
        <f t="shared" si="585"/>
        <v/>
      </c>
      <c r="Q8328" s="5"/>
    </row>
    <row r="8329" spans="1:17" x14ac:dyDescent="0.25">
      <c r="A8329" s="2"/>
      <c r="B8329" t="str">
        <f t="shared" si="585"/>
        <v/>
      </c>
      <c r="C8329" t="str">
        <f t="shared" si="585"/>
        <v/>
      </c>
      <c r="D8329" t="str">
        <f t="shared" si="585"/>
        <v/>
      </c>
      <c r="E8329" t="str">
        <f t="shared" si="585"/>
        <v/>
      </c>
      <c r="F8329" t="str">
        <f t="shared" si="585"/>
        <v/>
      </c>
      <c r="G8329" t="str">
        <f t="shared" si="585"/>
        <v/>
      </c>
      <c r="H8329" t="str">
        <f t="shared" si="585"/>
        <v/>
      </c>
      <c r="I8329" t="str">
        <f t="shared" si="585"/>
        <v/>
      </c>
      <c r="J8329" t="str">
        <f t="shared" si="585"/>
        <v/>
      </c>
      <c r="K8329" t="str">
        <f t="shared" si="585"/>
        <v/>
      </c>
      <c r="L8329" t="str">
        <f t="shared" si="585"/>
        <v/>
      </c>
      <c r="M8329" t="str">
        <f t="shared" si="585"/>
        <v/>
      </c>
      <c r="N8329" t="str">
        <f t="shared" si="585"/>
        <v/>
      </c>
      <c r="O8329" t="str">
        <f t="shared" si="585"/>
        <v/>
      </c>
      <c r="P8329" t="str">
        <f t="shared" si="585"/>
        <v/>
      </c>
      <c r="Q8329" s="5"/>
    </row>
    <row r="8330" spans="1:17" x14ac:dyDescent="0.25">
      <c r="A8330" s="2"/>
      <c r="B8330" t="str">
        <f t="shared" si="585"/>
        <v/>
      </c>
      <c r="C8330" t="str">
        <f t="shared" si="585"/>
        <v/>
      </c>
      <c r="D8330" t="str">
        <f t="shared" si="585"/>
        <v/>
      </c>
      <c r="E8330" t="str">
        <f t="shared" si="585"/>
        <v/>
      </c>
      <c r="F8330" t="str">
        <f t="shared" si="585"/>
        <v/>
      </c>
      <c r="G8330" t="str">
        <f t="shared" si="585"/>
        <v/>
      </c>
      <c r="H8330" t="str">
        <f t="shared" si="585"/>
        <v/>
      </c>
      <c r="I8330" t="str">
        <f t="shared" si="585"/>
        <v/>
      </c>
      <c r="J8330" t="str">
        <f t="shared" si="585"/>
        <v/>
      </c>
      <c r="K8330" t="str">
        <f t="shared" si="585"/>
        <v/>
      </c>
      <c r="L8330" t="str">
        <f t="shared" si="585"/>
        <v/>
      </c>
      <c r="M8330" t="str">
        <f t="shared" si="585"/>
        <v/>
      </c>
      <c r="N8330" t="str">
        <f t="shared" si="585"/>
        <v/>
      </c>
      <c r="O8330" t="str">
        <f t="shared" si="585"/>
        <v/>
      </c>
      <c r="P8330" t="str">
        <f t="shared" si="585"/>
        <v/>
      </c>
      <c r="Q8330" s="5"/>
    </row>
    <row r="8331" spans="1:17" x14ac:dyDescent="0.25">
      <c r="A8331" s="2"/>
      <c r="B8331" t="str">
        <f t="shared" si="585"/>
        <v/>
      </c>
      <c r="C8331" t="str">
        <f t="shared" si="585"/>
        <v/>
      </c>
      <c r="D8331" t="str">
        <f t="shared" si="585"/>
        <v/>
      </c>
      <c r="E8331" t="str">
        <f t="shared" si="585"/>
        <v/>
      </c>
      <c r="F8331" t="str">
        <f t="shared" si="585"/>
        <v/>
      </c>
      <c r="G8331" t="str">
        <f t="shared" si="585"/>
        <v/>
      </c>
      <c r="H8331" t="str">
        <f t="shared" si="585"/>
        <v/>
      </c>
      <c r="I8331" t="str">
        <f t="shared" si="585"/>
        <v/>
      </c>
      <c r="J8331" t="str">
        <f t="shared" si="585"/>
        <v/>
      </c>
      <c r="K8331" t="str">
        <f t="shared" si="585"/>
        <v/>
      </c>
      <c r="L8331" t="str">
        <f t="shared" si="585"/>
        <v/>
      </c>
      <c r="M8331" t="str">
        <f t="shared" si="585"/>
        <v/>
      </c>
      <c r="N8331" t="str">
        <f t="shared" si="585"/>
        <v/>
      </c>
      <c r="O8331" t="str">
        <f t="shared" si="585"/>
        <v/>
      </c>
      <c r="P8331" t="str">
        <f t="shared" si="585"/>
        <v/>
      </c>
      <c r="Q8331" s="5"/>
    </row>
    <row r="8332" spans="1:17" x14ac:dyDescent="0.25">
      <c r="A8332" s="2"/>
      <c r="B8332" t="str">
        <f t="shared" si="585"/>
        <v/>
      </c>
      <c r="C8332" t="str">
        <f t="shared" si="585"/>
        <v/>
      </c>
      <c r="D8332" t="str">
        <f t="shared" si="585"/>
        <v/>
      </c>
      <c r="E8332" t="str">
        <f t="shared" si="585"/>
        <v/>
      </c>
      <c r="F8332" t="str">
        <f t="shared" si="585"/>
        <v/>
      </c>
      <c r="G8332" t="str">
        <f t="shared" si="585"/>
        <v/>
      </c>
      <c r="H8332" t="str">
        <f t="shared" si="585"/>
        <v/>
      </c>
      <c r="I8332" t="str">
        <f t="shared" si="585"/>
        <v/>
      </c>
      <c r="J8332" t="str">
        <f t="shared" si="585"/>
        <v/>
      </c>
      <c r="K8332" t="str">
        <f t="shared" si="585"/>
        <v/>
      </c>
      <c r="L8332" t="str">
        <f t="shared" si="585"/>
        <v/>
      </c>
      <c r="M8332" t="str">
        <f t="shared" si="585"/>
        <v/>
      </c>
      <c r="N8332" t="str">
        <f t="shared" si="585"/>
        <v/>
      </c>
      <c r="O8332" t="str">
        <f t="shared" si="585"/>
        <v/>
      </c>
      <c r="P8332" t="str">
        <f t="shared" si="585"/>
        <v/>
      </c>
      <c r="Q8332" s="5"/>
    </row>
    <row r="8333" spans="1:17" x14ac:dyDescent="0.25">
      <c r="A8333" s="2"/>
      <c r="B8333" t="str">
        <f t="shared" si="585"/>
        <v/>
      </c>
      <c r="C8333" t="str">
        <f t="shared" si="585"/>
        <v/>
      </c>
      <c r="D8333" t="str">
        <f t="shared" si="585"/>
        <v/>
      </c>
      <c r="E8333" t="str">
        <f t="shared" si="585"/>
        <v/>
      </c>
      <c r="F8333" t="str">
        <f t="shared" si="585"/>
        <v/>
      </c>
      <c r="G8333" t="str">
        <f t="shared" si="585"/>
        <v/>
      </c>
      <c r="H8333" t="str">
        <f t="shared" si="585"/>
        <v/>
      </c>
      <c r="I8333" t="str">
        <f t="shared" si="585"/>
        <v/>
      </c>
      <c r="J8333" t="str">
        <f t="shared" si="585"/>
        <v/>
      </c>
      <c r="K8333" t="str">
        <f t="shared" si="585"/>
        <v/>
      </c>
      <c r="L8333" t="str">
        <f t="shared" si="585"/>
        <v/>
      </c>
      <c r="M8333" t="str">
        <f t="shared" si="585"/>
        <v/>
      </c>
      <c r="N8333" t="str">
        <f t="shared" si="585"/>
        <v/>
      </c>
      <c r="O8333" t="str">
        <f t="shared" si="585"/>
        <v/>
      </c>
      <c r="P8333" t="str">
        <f t="shared" si="585"/>
        <v/>
      </c>
      <c r="Q8333" s="5"/>
    </row>
    <row r="8334" spans="1:17" x14ac:dyDescent="0.25">
      <c r="A8334" s="2"/>
      <c r="B8334" t="str">
        <f t="shared" si="585"/>
        <v/>
      </c>
      <c r="C8334" t="str">
        <f t="shared" si="585"/>
        <v/>
      </c>
      <c r="D8334" t="str">
        <f t="shared" si="585"/>
        <v/>
      </c>
      <c r="E8334" t="str">
        <f t="shared" si="585"/>
        <v/>
      </c>
      <c r="F8334" t="str">
        <f t="shared" si="585"/>
        <v/>
      </c>
      <c r="G8334" t="str">
        <f t="shared" si="585"/>
        <v/>
      </c>
      <c r="H8334" t="str">
        <f t="shared" si="585"/>
        <v/>
      </c>
      <c r="I8334" t="str">
        <f t="shared" si="585"/>
        <v/>
      </c>
      <c r="J8334" t="str">
        <f t="shared" si="585"/>
        <v/>
      </c>
      <c r="K8334" t="str">
        <f t="shared" si="585"/>
        <v/>
      </c>
      <c r="L8334" t="str">
        <f t="shared" si="585"/>
        <v/>
      </c>
      <c r="M8334" t="str">
        <f t="shared" si="585"/>
        <v/>
      </c>
      <c r="N8334" t="str">
        <f t="shared" si="585"/>
        <v/>
      </c>
      <c r="O8334" t="str">
        <f t="shared" si="585"/>
        <v/>
      </c>
      <c r="P8334" t="str">
        <f t="shared" si="585"/>
        <v/>
      </c>
      <c r="Q8334" s="5"/>
    </row>
    <row r="8335" spans="1:17" x14ac:dyDescent="0.25">
      <c r="A8335" s="2"/>
      <c r="B8335" t="str">
        <f t="shared" si="585"/>
        <v/>
      </c>
      <c r="C8335" t="str">
        <f t="shared" si="585"/>
        <v/>
      </c>
      <c r="D8335" t="str">
        <f t="shared" si="585"/>
        <v/>
      </c>
      <c r="E8335" t="str">
        <f t="shared" si="585"/>
        <v/>
      </c>
      <c r="F8335" t="str">
        <f t="shared" si="585"/>
        <v/>
      </c>
      <c r="G8335" t="str">
        <f t="shared" si="585"/>
        <v/>
      </c>
      <c r="H8335" t="str">
        <f t="shared" si="585"/>
        <v/>
      </c>
      <c r="I8335" t="str">
        <f t="shared" si="585"/>
        <v/>
      </c>
      <c r="J8335" t="str">
        <f t="shared" si="585"/>
        <v/>
      </c>
      <c r="K8335" t="str">
        <f t="shared" si="585"/>
        <v/>
      </c>
      <c r="L8335" t="str">
        <f t="shared" si="585"/>
        <v/>
      </c>
      <c r="M8335" t="str">
        <f t="shared" si="585"/>
        <v/>
      </c>
      <c r="N8335" t="str">
        <f t="shared" si="585"/>
        <v/>
      </c>
      <c r="O8335" t="str">
        <f t="shared" si="585"/>
        <v/>
      </c>
      <c r="P8335" t="str">
        <f t="shared" si="585"/>
        <v/>
      </c>
      <c r="Q8335" s="5"/>
    </row>
    <row r="8336" spans="1:17" x14ac:dyDescent="0.25">
      <c r="A8336" s="2"/>
      <c r="B8336" t="str">
        <f t="shared" ref="B8336:P8345" si="586">MID($A8336,B$2,B$3)</f>
        <v/>
      </c>
      <c r="C8336" t="str">
        <f t="shared" si="586"/>
        <v/>
      </c>
      <c r="D8336" t="str">
        <f t="shared" si="586"/>
        <v/>
      </c>
      <c r="E8336" t="str">
        <f t="shared" si="586"/>
        <v/>
      </c>
      <c r="F8336" t="str">
        <f t="shared" si="586"/>
        <v/>
      </c>
      <c r="G8336" t="str">
        <f t="shared" si="586"/>
        <v/>
      </c>
      <c r="H8336" t="str">
        <f t="shared" si="586"/>
        <v/>
      </c>
      <c r="I8336" t="str">
        <f t="shared" si="586"/>
        <v/>
      </c>
      <c r="J8336" t="str">
        <f t="shared" si="586"/>
        <v/>
      </c>
      <c r="K8336" t="str">
        <f t="shared" si="586"/>
        <v/>
      </c>
      <c r="L8336" t="str">
        <f t="shared" si="586"/>
        <v/>
      </c>
      <c r="M8336" t="str">
        <f t="shared" si="586"/>
        <v/>
      </c>
      <c r="N8336" t="str">
        <f t="shared" si="586"/>
        <v/>
      </c>
      <c r="O8336" t="str">
        <f t="shared" si="586"/>
        <v/>
      </c>
      <c r="P8336" t="str">
        <f t="shared" si="586"/>
        <v/>
      </c>
      <c r="Q8336" s="5"/>
    </row>
    <row r="8337" spans="1:17" x14ac:dyDescent="0.25">
      <c r="A8337" s="2"/>
      <c r="B8337" t="str">
        <f t="shared" si="586"/>
        <v/>
      </c>
      <c r="C8337" t="str">
        <f t="shared" si="586"/>
        <v/>
      </c>
      <c r="D8337" t="str">
        <f t="shared" si="586"/>
        <v/>
      </c>
      <c r="E8337" t="str">
        <f t="shared" si="586"/>
        <v/>
      </c>
      <c r="F8337" t="str">
        <f t="shared" si="586"/>
        <v/>
      </c>
      <c r="G8337" t="str">
        <f t="shared" si="586"/>
        <v/>
      </c>
      <c r="H8337" t="str">
        <f t="shared" si="586"/>
        <v/>
      </c>
      <c r="I8337" t="str">
        <f t="shared" si="586"/>
        <v/>
      </c>
      <c r="J8337" t="str">
        <f t="shared" si="586"/>
        <v/>
      </c>
      <c r="K8337" t="str">
        <f t="shared" si="586"/>
        <v/>
      </c>
      <c r="L8337" t="str">
        <f t="shared" si="586"/>
        <v/>
      </c>
      <c r="M8337" t="str">
        <f t="shared" si="586"/>
        <v/>
      </c>
      <c r="N8337" t="str">
        <f t="shared" si="586"/>
        <v/>
      </c>
      <c r="O8337" t="str">
        <f t="shared" si="586"/>
        <v/>
      </c>
      <c r="P8337" t="str">
        <f t="shared" si="586"/>
        <v/>
      </c>
      <c r="Q8337" s="5"/>
    </row>
    <row r="8338" spans="1:17" x14ac:dyDescent="0.25">
      <c r="A8338" s="2"/>
      <c r="B8338" t="str">
        <f t="shared" si="586"/>
        <v/>
      </c>
      <c r="C8338" t="str">
        <f t="shared" si="586"/>
        <v/>
      </c>
      <c r="D8338" t="str">
        <f t="shared" si="586"/>
        <v/>
      </c>
      <c r="E8338" t="str">
        <f t="shared" si="586"/>
        <v/>
      </c>
      <c r="F8338" t="str">
        <f t="shared" si="586"/>
        <v/>
      </c>
      <c r="G8338" t="str">
        <f t="shared" si="586"/>
        <v/>
      </c>
      <c r="H8338" t="str">
        <f t="shared" si="586"/>
        <v/>
      </c>
      <c r="I8338" t="str">
        <f t="shared" si="586"/>
        <v/>
      </c>
      <c r="J8338" t="str">
        <f t="shared" si="586"/>
        <v/>
      </c>
      <c r="K8338" t="str">
        <f t="shared" si="586"/>
        <v/>
      </c>
      <c r="L8338" t="str">
        <f t="shared" si="586"/>
        <v/>
      </c>
      <c r="M8338" t="str">
        <f t="shared" si="586"/>
        <v/>
      </c>
      <c r="N8338" t="str">
        <f t="shared" si="586"/>
        <v/>
      </c>
      <c r="O8338" t="str">
        <f t="shared" si="586"/>
        <v/>
      </c>
      <c r="P8338" t="str">
        <f t="shared" si="586"/>
        <v/>
      </c>
      <c r="Q8338" s="5"/>
    </row>
    <row r="8339" spans="1:17" x14ac:dyDescent="0.25">
      <c r="A8339" s="2"/>
      <c r="B8339" t="str">
        <f t="shared" si="586"/>
        <v/>
      </c>
      <c r="C8339" t="str">
        <f t="shared" si="586"/>
        <v/>
      </c>
      <c r="D8339" t="str">
        <f t="shared" si="586"/>
        <v/>
      </c>
      <c r="E8339" t="str">
        <f t="shared" si="586"/>
        <v/>
      </c>
      <c r="F8339" t="str">
        <f t="shared" si="586"/>
        <v/>
      </c>
      <c r="G8339" t="str">
        <f t="shared" si="586"/>
        <v/>
      </c>
      <c r="H8339" t="str">
        <f t="shared" si="586"/>
        <v/>
      </c>
      <c r="I8339" t="str">
        <f t="shared" si="586"/>
        <v/>
      </c>
      <c r="J8339" t="str">
        <f t="shared" si="586"/>
        <v/>
      </c>
      <c r="K8339" t="str">
        <f t="shared" si="586"/>
        <v/>
      </c>
      <c r="L8339" t="str">
        <f t="shared" si="586"/>
        <v/>
      </c>
      <c r="M8339" t="str">
        <f t="shared" si="586"/>
        <v/>
      </c>
      <c r="N8339" t="str">
        <f t="shared" si="586"/>
        <v/>
      </c>
      <c r="O8339" t="str">
        <f t="shared" si="586"/>
        <v/>
      </c>
      <c r="P8339" t="str">
        <f t="shared" si="586"/>
        <v/>
      </c>
      <c r="Q8339" s="5"/>
    </row>
    <row r="8340" spans="1:17" x14ac:dyDescent="0.25">
      <c r="A8340" s="2"/>
      <c r="B8340" t="str">
        <f t="shared" si="586"/>
        <v/>
      </c>
      <c r="C8340" t="str">
        <f t="shared" si="586"/>
        <v/>
      </c>
      <c r="D8340" t="str">
        <f t="shared" si="586"/>
        <v/>
      </c>
      <c r="E8340" t="str">
        <f t="shared" si="586"/>
        <v/>
      </c>
      <c r="F8340" t="str">
        <f t="shared" si="586"/>
        <v/>
      </c>
      <c r="G8340" t="str">
        <f t="shared" si="586"/>
        <v/>
      </c>
      <c r="H8340" t="str">
        <f t="shared" si="586"/>
        <v/>
      </c>
      <c r="I8340" t="str">
        <f t="shared" si="586"/>
        <v/>
      </c>
      <c r="J8340" t="str">
        <f t="shared" si="586"/>
        <v/>
      </c>
      <c r="K8340" t="str">
        <f t="shared" si="586"/>
        <v/>
      </c>
      <c r="L8340" t="str">
        <f t="shared" si="586"/>
        <v/>
      </c>
      <c r="M8340" t="str">
        <f t="shared" si="586"/>
        <v/>
      </c>
      <c r="N8340" t="str">
        <f t="shared" si="586"/>
        <v/>
      </c>
      <c r="O8340" t="str">
        <f t="shared" si="586"/>
        <v/>
      </c>
      <c r="P8340" t="str">
        <f t="shared" si="586"/>
        <v/>
      </c>
      <c r="Q8340" s="5"/>
    </row>
    <row r="8341" spans="1:17" x14ac:dyDescent="0.25">
      <c r="A8341" s="2"/>
      <c r="B8341" t="str">
        <f t="shared" si="586"/>
        <v/>
      </c>
      <c r="C8341" t="str">
        <f t="shared" si="586"/>
        <v/>
      </c>
      <c r="D8341" t="str">
        <f t="shared" si="586"/>
        <v/>
      </c>
      <c r="E8341" t="str">
        <f t="shared" si="586"/>
        <v/>
      </c>
      <c r="F8341" t="str">
        <f t="shared" si="586"/>
        <v/>
      </c>
      <c r="G8341" t="str">
        <f t="shared" si="586"/>
        <v/>
      </c>
      <c r="H8341" t="str">
        <f t="shared" si="586"/>
        <v/>
      </c>
      <c r="I8341" t="str">
        <f t="shared" si="586"/>
        <v/>
      </c>
      <c r="J8341" t="str">
        <f t="shared" si="586"/>
        <v/>
      </c>
      <c r="K8341" t="str">
        <f t="shared" si="586"/>
        <v/>
      </c>
      <c r="L8341" t="str">
        <f t="shared" si="586"/>
        <v/>
      </c>
      <c r="M8341" t="str">
        <f t="shared" si="586"/>
        <v/>
      </c>
      <c r="N8341" t="str">
        <f t="shared" si="586"/>
        <v/>
      </c>
      <c r="O8341" t="str">
        <f t="shared" si="586"/>
        <v/>
      </c>
      <c r="P8341" t="str">
        <f t="shared" si="586"/>
        <v/>
      </c>
      <c r="Q8341" s="5"/>
    </row>
    <row r="8342" spans="1:17" x14ac:dyDescent="0.25">
      <c r="A8342" s="2"/>
      <c r="B8342" t="str">
        <f t="shared" si="586"/>
        <v/>
      </c>
      <c r="C8342" t="str">
        <f t="shared" si="586"/>
        <v/>
      </c>
      <c r="D8342" t="str">
        <f t="shared" si="586"/>
        <v/>
      </c>
      <c r="E8342" t="str">
        <f t="shared" si="586"/>
        <v/>
      </c>
      <c r="F8342" t="str">
        <f t="shared" si="586"/>
        <v/>
      </c>
      <c r="G8342" t="str">
        <f t="shared" si="586"/>
        <v/>
      </c>
      <c r="H8342" t="str">
        <f t="shared" si="586"/>
        <v/>
      </c>
      <c r="I8342" t="str">
        <f t="shared" si="586"/>
        <v/>
      </c>
      <c r="J8342" t="str">
        <f t="shared" si="586"/>
        <v/>
      </c>
      <c r="K8342" t="str">
        <f t="shared" si="586"/>
        <v/>
      </c>
      <c r="L8342" t="str">
        <f t="shared" si="586"/>
        <v/>
      </c>
      <c r="M8342" t="str">
        <f t="shared" si="586"/>
        <v/>
      </c>
      <c r="N8342" t="str">
        <f t="shared" si="586"/>
        <v/>
      </c>
      <c r="O8342" t="str">
        <f t="shared" si="586"/>
        <v/>
      </c>
      <c r="P8342" t="str">
        <f t="shared" si="586"/>
        <v/>
      </c>
      <c r="Q8342" s="5"/>
    </row>
    <row r="8343" spans="1:17" x14ac:dyDescent="0.25">
      <c r="A8343" s="2"/>
      <c r="B8343" t="str">
        <f t="shared" si="586"/>
        <v/>
      </c>
      <c r="C8343" t="str">
        <f t="shared" si="586"/>
        <v/>
      </c>
      <c r="D8343" t="str">
        <f t="shared" si="586"/>
        <v/>
      </c>
      <c r="E8343" t="str">
        <f t="shared" si="586"/>
        <v/>
      </c>
      <c r="F8343" t="str">
        <f t="shared" si="586"/>
        <v/>
      </c>
      <c r="G8343" t="str">
        <f t="shared" si="586"/>
        <v/>
      </c>
      <c r="H8343" t="str">
        <f t="shared" si="586"/>
        <v/>
      </c>
      <c r="I8343" t="str">
        <f t="shared" si="586"/>
        <v/>
      </c>
      <c r="J8343" t="str">
        <f t="shared" si="586"/>
        <v/>
      </c>
      <c r="K8343" t="str">
        <f t="shared" si="586"/>
        <v/>
      </c>
      <c r="L8343" t="str">
        <f t="shared" si="586"/>
        <v/>
      </c>
      <c r="M8343" t="str">
        <f t="shared" si="586"/>
        <v/>
      </c>
      <c r="N8343" t="str">
        <f t="shared" si="586"/>
        <v/>
      </c>
      <c r="O8343" t="str">
        <f t="shared" si="586"/>
        <v/>
      </c>
      <c r="P8343" t="str">
        <f t="shared" si="586"/>
        <v/>
      </c>
      <c r="Q8343" s="5"/>
    </row>
    <row r="8344" spans="1:17" x14ac:dyDescent="0.25">
      <c r="A8344" s="2"/>
      <c r="B8344" t="str">
        <f t="shared" si="586"/>
        <v/>
      </c>
      <c r="C8344" t="str">
        <f t="shared" si="586"/>
        <v/>
      </c>
      <c r="D8344" t="str">
        <f t="shared" si="586"/>
        <v/>
      </c>
      <c r="E8344" t="str">
        <f t="shared" si="586"/>
        <v/>
      </c>
      <c r="F8344" t="str">
        <f t="shared" si="586"/>
        <v/>
      </c>
      <c r="G8344" t="str">
        <f t="shared" si="586"/>
        <v/>
      </c>
      <c r="H8344" t="str">
        <f t="shared" si="586"/>
        <v/>
      </c>
      <c r="I8344" t="str">
        <f t="shared" si="586"/>
        <v/>
      </c>
      <c r="J8344" t="str">
        <f t="shared" si="586"/>
        <v/>
      </c>
      <c r="K8344" t="str">
        <f t="shared" si="586"/>
        <v/>
      </c>
      <c r="L8344" t="str">
        <f t="shared" si="586"/>
        <v/>
      </c>
      <c r="M8344" t="str">
        <f t="shared" si="586"/>
        <v/>
      </c>
      <c r="N8344" t="str">
        <f t="shared" si="586"/>
        <v/>
      </c>
      <c r="O8344" t="str">
        <f t="shared" si="586"/>
        <v/>
      </c>
      <c r="P8344" t="str">
        <f t="shared" si="586"/>
        <v/>
      </c>
      <c r="Q8344" s="5"/>
    </row>
    <row r="8345" spans="1:17" x14ac:dyDescent="0.25">
      <c r="A8345" s="2"/>
      <c r="B8345" t="str">
        <f t="shared" si="586"/>
        <v/>
      </c>
      <c r="C8345" t="str">
        <f t="shared" si="586"/>
        <v/>
      </c>
      <c r="D8345" t="str">
        <f t="shared" si="586"/>
        <v/>
      </c>
      <c r="E8345" t="str">
        <f t="shared" si="586"/>
        <v/>
      </c>
      <c r="F8345" t="str">
        <f t="shared" si="586"/>
        <v/>
      </c>
      <c r="G8345" t="str">
        <f t="shared" si="586"/>
        <v/>
      </c>
      <c r="H8345" t="str">
        <f t="shared" si="586"/>
        <v/>
      </c>
      <c r="I8345" t="str">
        <f t="shared" si="586"/>
        <v/>
      </c>
      <c r="J8345" t="str">
        <f t="shared" si="586"/>
        <v/>
      </c>
      <c r="K8345" t="str">
        <f t="shared" si="586"/>
        <v/>
      </c>
      <c r="L8345" t="str">
        <f t="shared" si="586"/>
        <v/>
      </c>
      <c r="M8345" t="str">
        <f t="shared" si="586"/>
        <v/>
      </c>
      <c r="N8345" t="str">
        <f t="shared" si="586"/>
        <v/>
      </c>
      <c r="O8345" t="str">
        <f t="shared" si="586"/>
        <v/>
      </c>
      <c r="P8345" t="str">
        <f t="shared" si="586"/>
        <v/>
      </c>
      <c r="Q8345" s="5"/>
    </row>
    <row r="8346" spans="1:17" x14ac:dyDescent="0.25">
      <c r="A8346" s="2"/>
      <c r="B8346" t="str">
        <f t="shared" ref="B8346:P8355" si="587">MID($A8346,B$2,B$3)</f>
        <v/>
      </c>
      <c r="C8346" t="str">
        <f t="shared" si="587"/>
        <v/>
      </c>
      <c r="D8346" t="str">
        <f t="shared" si="587"/>
        <v/>
      </c>
      <c r="E8346" t="str">
        <f t="shared" si="587"/>
        <v/>
      </c>
      <c r="F8346" t="str">
        <f t="shared" si="587"/>
        <v/>
      </c>
      <c r="G8346" t="str">
        <f t="shared" si="587"/>
        <v/>
      </c>
      <c r="H8346" t="str">
        <f t="shared" si="587"/>
        <v/>
      </c>
      <c r="I8346" t="str">
        <f t="shared" si="587"/>
        <v/>
      </c>
      <c r="J8346" t="str">
        <f t="shared" si="587"/>
        <v/>
      </c>
      <c r="K8346" t="str">
        <f t="shared" si="587"/>
        <v/>
      </c>
      <c r="L8346" t="str">
        <f t="shared" si="587"/>
        <v/>
      </c>
      <c r="M8346" t="str">
        <f t="shared" si="587"/>
        <v/>
      </c>
      <c r="N8346" t="str">
        <f t="shared" si="587"/>
        <v/>
      </c>
      <c r="O8346" t="str">
        <f t="shared" si="587"/>
        <v/>
      </c>
      <c r="P8346" t="str">
        <f t="shared" si="587"/>
        <v/>
      </c>
      <c r="Q8346" s="5"/>
    </row>
    <row r="8347" spans="1:17" x14ac:dyDescent="0.25">
      <c r="A8347" s="2"/>
      <c r="B8347" t="str">
        <f t="shared" si="587"/>
        <v/>
      </c>
      <c r="C8347" t="str">
        <f t="shared" si="587"/>
        <v/>
      </c>
      <c r="D8347" t="str">
        <f t="shared" si="587"/>
        <v/>
      </c>
      <c r="E8347" t="str">
        <f t="shared" si="587"/>
        <v/>
      </c>
      <c r="F8347" t="str">
        <f t="shared" si="587"/>
        <v/>
      </c>
      <c r="G8347" t="str">
        <f t="shared" si="587"/>
        <v/>
      </c>
      <c r="H8347" t="str">
        <f t="shared" si="587"/>
        <v/>
      </c>
      <c r="I8347" t="str">
        <f t="shared" si="587"/>
        <v/>
      </c>
      <c r="J8347" t="str">
        <f t="shared" si="587"/>
        <v/>
      </c>
      <c r="K8347" t="str">
        <f t="shared" si="587"/>
        <v/>
      </c>
      <c r="L8347" t="str">
        <f t="shared" si="587"/>
        <v/>
      </c>
      <c r="M8347" t="str">
        <f t="shared" si="587"/>
        <v/>
      </c>
      <c r="N8347" t="str">
        <f t="shared" si="587"/>
        <v/>
      </c>
      <c r="O8347" t="str">
        <f t="shared" si="587"/>
        <v/>
      </c>
      <c r="P8347" t="str">
        <f t="shared" si="587"/>
        <v/>
      </c>
      <c r="Q8347" s="5"/>
    </row>
    <row r="8348" spans="1:17" x14ac:dyDescent="0.25">
      <c r="A8348" s="2"/>
      <c r="B8348" t="str">
        <f t="shared" si="587"/>
        <v/>
      </c>
      <c r="C8348" t="str">
        <f t="shared" si="587"/>
        <v/>
      </c>
      <c r="D8348" t="str">
        <f t="shared" si="587"/>
        <v/>
      </c>
      <c r="E8348" t="str">
        <f t="shared" si="587"/>
        <v/>
      </c>
      <c r="F8348" t="str">
        <f t="shared" si="587"/>
        <v/>
      </c>
      <c r="G8348" t="str">
        <f t="shared" si="587"/>
        <v/>
      </c>
      <c r="H8348" t="str">
        <f t="shared" si="587"/>
        <v/>
      </c>
      <c r="I8348" t="str">
        <f t="shared" si="587"/>
        <v/>
      </c>
      <c r="J8348" t="str">
        <f t="shared" si="587"/>
        <v/>
      </c>
      <c r="K8348" t="str">
        <f t="shared" si="587"/>
        <v/>
      </c>
      <c r="L8348" t="str">
        <f t="shared" si="587"/>
        <v/>
      </c>
      <c r="M8348" t="str">
        <f t="shared" si="587"/>
        <v/>
      </c>
      <c r="N8348" t="str">
        <f t="shared" si="587"/>
        <v/>
      </c>
      <c r="O8348" t="str">
        <f t="shared" si="587"/>
        <v/>
      </c>
      <c r="P8348" t="str">
        <f t="shared" si="587"/>
        <v/>
      </c>
      <c r="Q8348" s="5"/>
    </row>
    <row r="8349" spans="1:17" x14ac:dyDescent="0.25">
      <c r="A8349" s="2"/>
      <c r="B8349" t="str">
        <f t="shared" si="587"/>
        <v/>
      </c>
      <c r="C8349" t="str">
        <f t="shared" si="587"/>
        <v/>
      </c>
      <c r="D8349" t="str">
        <f t="shared" si="587"/>
        <v/>
      </c>
      <c r="E8349" t="str">
        <f t="shared" si="587"/>
        <v/>
      </c>
      <c r="F8349" t="str">
        <f t="shared" si="587"/>
        <v/>
      </c>
      <c r="G8349" t="str">
        <f t="shared" si="587"/>
        <v/>
      </c>
      <c r="H8349" t="str">
        <f t="shared" si="587"/>
        <v/>
      </c>
      <c r="I8349" t="str">
        <f t="shared" si="587"/>
        <v/>
      </c>
      <c r="J8349" t="str">
        <f t="shared" si="587"/>
        <v/>
      </c>
      <c r="K8349" t="str">
        <f t="shared" si="587"/>
        <v/>
      </c>
      <c r="L8349" t="str">
        <f t="shared" si="587"/>
        <v/>
      </c>
      <c r="M8349" t="str">
        <f t="shared" si="587"/>
        <v/>
      </c>
      <c r="N8349" t="str">
        <f t="shared" si="587"/>
        <v/>
      </c>
      <c r="O8349" t="str">
        <f t="shared" si="587"/>
        <v/>
      </c>
      <c r="P8349" t="str">
        <f t="shared" si="587"/>
        <v/>
      </c>
      <c r="Q8349" s="5"/>
    </row>
    <row r="8350" spans="1:17" x14ac:dyDescent="0.25">
      <c r="A8350" s="2"/>
      <c r="B8350" t="str">
        <f t="shared" si="587"/>
        <v/>
      </c>
      <c r="C8350" t="str">
        <f t="shared" si="587"/>
        <v/>
      </c>
      <c r="D8350" t="str">
        <f t="shared" si="587"/>
        <v/>
      </c>
      <c r="E8350" t="str">
        <f t="shared" si="587"/>
        <v/>
      </c>
      <c r="F8350" t="str">
        <f t="shared" si="587"/>
        <v/>
      </c>
      <c r="G8350" t="str">
        <f t="shared" si="587"/>
        <v/>
      </c>
      <c r="H8350" t="str">
        <f t="shared" si="587"/>
        <v/>
      </c>
      <c r="I8350" t="str">
        <f t="shared" si="587"/>
        <v/>
      </c>
      <c r="J8350" t="str">
        <f t="shared" si="587"/>
        <v/>
      </c>
      <c r="K8350" t="str">
        <f t="shared" si="587"/>
        <v/>
      </c>
      <c r="L8350" t="str">
        <f t="shared" si="587"/>
        <v/>
      </c>
      <c r="M8350" t="str">
        <f t="shared" si="587"/>
        <v/>
      </c>
      <c r="N8350" t="str">
        <f t="shared" si="587"/>
        <v/>
      </c>
      <c r="O8350" t="str">
        <f t="shared" si="587"/>
        <v/>
      </c>
      <c r="P8350" t="str">
        <f t="shared" si="587"/>
        <v/>
      </c>
      <c r="Q8350" s="5"/>
    </row>
    <row r="8351" spans="1:17" x14ac:dyDescent="0.25">
      <c r="A8351" s="2"/>
      <c r="B8351" t="str">
        <f t="shared" si="587"/>
        <v/>
      </c>
      <c r="C8351" t="str">
        <f t="shared" si="587"/>
        <v/>
      </c>
      <c r="D8351" t="str">
        <f t="shared" si="587"/>
        <v/>
      </c>
      <c r="E8351" t="str">
        <f t="shared" si="587"/>
        <v/>
      </c>
      <c r="F8351" t="str">
        <f t="shared" si="587"/>
        <v/>
      </c>
      <c r="G8351" t="str">
        <f t="shared" si="587"/>
        <v/>
      </c>
      <c r="H8351" t="str">
        <f t="shared" si="587"/>
        <v/>
      </c>
      <c r="I8351" t="str">
        <f t="shared" si="587"/>
        <v/>
      </c>
      <c r="J8351" t="str">
        <f t="shared" si="587"/>
        <v/>
      </c>
      <c r="K8351" t="str">
        <f t="shared" si="587"/>
        <v/>
      </c>
      <c r="L8351" t="str">
        <f t="shared" si="587"/>
        <v/>
      </c>
      <c r="M8351" t="str">
        <f t="shared" si="587"/>
        <v/>
      </c>
      <c r="N8351" t="str">
        <f t="shared" si="587"/>
        <v/>
      </c>
      <c r="O8351" t="str">
        <f t="shared" si="587"/>
        <v/>
      </c>
      <c r="P8351" t="str">
        <f t="shared" si="587"/>
        <v/>
      </c>
      <c r="Q8351" s="5"/>
    </row>
    <row r="8352" spans="1:17" x14ac:dyDescent="0.25">
      <c r="A8352" s="2"/>
      <c r="B8352" t="str">
        <f t="shared" si="587"/>
        <v/>
      </c>
      <c r="C8352" t="str">
        <f t="shared" si="587"/>
        <v/>
      </c>
      <c r="D8352" t="str">
        <f t="shared" si="587"/>
        <v/>
      </c>
      <c r="E8352" t="str">
        <f t="shared" si="587"/>
        <v/>
      </c>
      <c r="F8352" t="str">
        <f t="shared" si="587"/>
        <v/>
      </c>
      <c r="G8352" t="str">
        <f t="shared" si="587"/>
        <v/>
      </c>
      <c r="H8352" t="str">
        <f t="shared" si="587"/>
        <v/>
      </c>
      <c r="I8352" t="str">
        <f t="shared" si="587"/>
        <v/>
      </c>
      <c r="J8352" t="str">
        <f t="shared" si="587"/>
        <v/>
      </c>
      <c r="K8352" t="str">
        <f t="shared" si="587"/>
        <v/>
      </c>
      <c r="L8352" t="str">
        <f t="shared" si="587"/>
        <v/>
      </c>
      <c r="M8352" t="str">
        <f t="shared" si="587"/>
        <v/>
      </c>
      <c r="N8352" t="str">
        <f t="shared" si="587"/>
        <v/>
      </c>
      <c r="O8352" t="str">
        <f t="shared" si="587"/>
        <v/>
      </c>
      <c r="P8352" t="str">
        <f t="shared" si="587"/>
        <v/>
      </c>
      <c r="Q8352" s="5"/>
    </row>
    <row r="8353" spans="1:17" x14ac:dyDescent="0.25">
      <c r="A8353" s="2"/>
      <c r="B8353" t="str">
        <f t="shared" si="587"/>
        <v/>
      </c>
      <c r="C8353" t="str">
        <f t="shared" si="587"/>
        <v/>
      </c>
      <c r="D8353" t="str">
        <f t="shared" si="587"/>
        <v/>
      </c>
      <c r="E8353" t="str">
        <f t="shared" si="587"/>
        <v/>
      </c>
      <c r="F8353" t="str">
        <f t="shared" si="587"/>
        <v/>
      </c>
      <c r="G8353" t="str">
        <f t="shared" si="587"/>
        <v/>
      </c>
      <c r="H8353" t="str">
        <f t="shared" si="587"/>
        <v/>
      </c>
      <c r="I8353" t="str">
        <f t="shared" si="587"/>
        <v/>
      </c>
      <c r="J8353" t="str">
        <f t="shared" si="587"/>
        <v/>
      </c>
      <c r="K8353" t="str">
        <f t="shared" si="587"/>
        <v/>
      </c>
      <c r="L8353" t="str">
        <f t="shared" si="587"/>
        <v/>
      </c>
      <c r="M8353" t="str">
        <f t="shared" si="587"/>
        <v/>
      </c>
      <c r="N8353" t="str">
        <f t="shared" si="587"/>
        <v/>
      </c>
      <c r="O8353" t="str">
        <f t="shared" si="587"/>
        <v/>
      </c>
      <c r="P8353" t="str">
        <f t="shared" si="587"/>
        <v/>
      </c>
      <c r="Q8353" s="5"/>
    </row>
    <row r="8354" spans="1:17" x14ac:dyDescent="0.25">
      <c r="A8354" s="2"/>
      <c r="B8354" t="str">
        <f t="shared" si="587"/>
        <v/>
      </c>
      <c r="C8354" t="str">
        <f t="shared" si="587"/>
        <v/>
      </c>
      <c r="D8354" t="str">
        <f t="shared" si="587"/>
        <v/>
      </c>
      <c r="E8354" t="str">
        <f t="shared" si="587"/>
        <v/>
      </c>
      <c r="F8354" t="str">
        <f t="shared" si="587"/>
        <v/>
      </c>
      <c r="G8354" t="str">
        <f t="shared" si="587"/>
        <v/>
      </c>
      <c r="H8354" t="str">
        <f t="shared" si="587"/>
        <v/>
      </c>
      <c r="I8354" t="str">
        <f t="shared" si="587"/>
        <v/>
      </c>
      <c r="J8354" t="str">
        <f t="shared" si="587"/>
        <v/>
      </c>
      <c r="K8354" t="str">
        <f t="shared" si="587"/>
        <v/>
      </c>
      <c r="L8354" t="str">
        <f t="shared" si="587"/>
        <v/>
      </c>
      <c r="M8354" t="str">
        <f t="shared" si="587"/>
        <v/>
      </c>
      <c r="N8354" t="str">
        <f t="shared" si="587"/>
        <v/>
      </c>
      <c r="O8354" t="str">
        <f t="shared" si="587"/>
        <v/>
      </c>
      <c r="P8354" t="str">
        <f t="shared" si="587"/>
        <v/>
      </c>
      <c r="Q8354" s="5"/>
    </row>
    <row r="8355" spans="1:17" x14ac:dyDescent="0.25">
      <c r="A8355" s="2"/>
      <c r="B8355" t="str">
        <f t="shared" si="587"/>
        <v/>
      </c>
      <c r="C8355" t="str">
        <f t="shared" si="587"/>
        <v/>
      </c>
      <c r="D8355" t="str">
        <f t="shared" si="587"/>
        <v/>
      </c>
      <c r="E8355" t="str">
        <f t="shared" si="587"/>
        <v/>
      </c>
      <c r="F8355" t="str">
        <f t="shared" si="587"/>
        <v/>
      </c>
      <c r="G8355" t="str">
        <f t="shared" si="587"/>
        <v/>
      </c>
      <c r="H8355" t="str">
        <f t="shared" si="587"/>
        <v/>
      </c>
      <c r="I8355" t="str">
        <f t="shared" si="587"/>
        <v/>
      </c>
      <c r="J8355" t="str">
        <f t="shared" si="587"/>
        <v/>
      </c>
      <c r="K8355" t="str">
        <f t="shared" si="587"/>
        <v/>
      </c>
      <c r="L8355" t="str">
        <f t="shared" si="587"/>
        <v/>
      </c>
      <c r="M8355" t="str">
        <f t="shared" si="587"/>
        <v/>
      </c>
      <c r="N8355" t="str">
        <f t="shared" si="587"/>
        <v/>
      </c>
      <c r="O8355" t="str">
        <f t="shared" si="587"/>
        <v/>
      </c>
      <c r="P8355" t="str">
        <f t="shared" si="587"/>
        <v/>
      </c>
      <c r="Q8355" s="5"/>
    </row>
    <row r="8356" spans="1:17" x14ac:dyDescent="0.25">
      <c r="A8356" s="2"/>
      <c r="B8356" t="str">
        <f t="shared" ref="B8356:P8365" si="588">MID($A8356,B$2,B$3)</f>
        <v/>
      </c>
      <c r="C8356" t="str">
        <f t="shared" si="588"/>
        <v/>
      </c>
      <c r="D8356" t="str">
        <f t="shared" si="588"/>
        <v/>
      </c>
      <c r="E8356" t="str">
        <f t="shared" si="588"/>
        <v/>
      </c>
      <c r="F8356" t="str">
        <f t="shared" si="588"/>
        <v/>
      </c>
      <c r="G8356" t="str">
        <f t="shared" si="588"/>
        <v/>
      </c>
      <c r="H8356" t="str">
        <f t="shared" si="588"/>
        <v/>
      </c>
      <c r="I8356" t="str">
        <f t="shared" si="588"/>
        <v/>
      </c>
      <c r="J8356" t="str">
        <f t="shared" si="588"/>
        <v/>
      </c>
      <c r="K8356" t="str">
        <f t="shared" si="588"/>
        <v/>
      </c>
      <c r="L8356" t="str">
        <f t="shared" si="588"/>
        <v/>
      </c>
      <c r="M8356" t="str">
        <f t="shared" si="588"/>
        <v/>
      </c>
      <c r="N8356" t="str">
        <f t="shared" si="588"/>
        <v/>
      </c>
      <c r="O8356" t="str">
        <f t="shared" si="588"/>
        <v/>
      </c>
      <c r="P8356" t="str">
        <f t="shared" si="588"/>
        <v/>
      </c>
      <c r="Q8356" s="5"/>
    </row>
    <row r="8357" spans="1:17" x14ac:dyDescent="0.25">
      <c r="A8357" s="2"/>
      <c r="B8357" t="str">
        <f t="shared" si="588"/>
        <v/>
      </c>
      <c r="C8357" t="str">
        <f t="shared" si="588"/>
        <v/>
      </c>
      <c r="D8357" t="str">
        <f t="shared" si="588"/>
        <v/>
      </c>
      <c r="E8357" t="str">
        <f t="shared" si="588"/>
        <v/>
      </c>
      <c r="F8357" t="str">
        <f t="shared" si="588"/>
        <v/>
      </c>
      <c r="G8357" t="str">
        <f t="shared" si="588"/>
        <v/>
      </c>
      <c r="H8357" t="str">
        <f t="shared" si="588"/>
        <v/>
      </c>
      <c r="I8357" t="str">
        <f t="shared" si="588"/>
        <v/>
      </c>
      <c r="J8357" t="str">
        <f t="shared" si="588"/>
        <v/>
      </c>
      <c r="K8357" t="str">
        <f t="shared" si="588"/>
        <v/>
      </c>
      <c r="L8357" t="str">
        <f t="shared" si="588"/>
        <v/>
      </c>
      <c r="M8357" t="str">
        <f t="shared" si="588"/>
        <v/>
      </c>
      <c r="N8357" t="str">
        <f t="shared" si="588"/>
        <v/>
      </c>
      <c r="O8357" t="str">
        <f t="shared" si="588"/>
        <v/>
      </c>
      <c r="P8357" t="str">
        <f t="shared" si="588"/>
        <v/>
      </c>
      <c r="Q8357" s="5"/>
    </row>
    <row r="8358" spans="1:17" x14ac:dyDescent="0.25">
      <c r="A8358" s="2"/>
      <c r="B8358" t="str">
        <f t="shared" si="588"/>
        <v/>
      </c>
      <c r="C8358" t="str">
        <f t="shared" si="588"/>
        <v/>
      </c>
      <c r="D8358" t="str">
        <f t="shared" si="588"/>
        <v/>
      </c>
      <c r="E8358" t="str">
        <f t="shared" si="588"/>
        <v/>
      </c>
      <c r="F8358" t="str">
        <f t="shared" si="588"/>
        <v/>
      </c>
      <c r="G8358" t="str">
        <f t="shared" si="588"/>
        <v/>
      </c>
      <c r="H8358" t="str">
        <f t="shared" si="588"/>
        <v/>
      </c>
      <c r="I8358" t="str">
        <f t="shared" si="588"/>
        <v/>
      </c>
      <c r="J8358" t="str">
        <f t="shared" si="588"/>
        <v/>
      </c>
      <c r="K8358" t="str">
        <f t="shared" si="588"/>
        <v/>
      </c>
      <c r="L8358" t="str">
        <f t="shared" si="588"/>
        <v/>
      </c>
      <c r="M8358" t="str">
        <f t="shared" si="588"/>
        <v/>
      </c>
      <c r="N8358" t="str">
        <f t="shared" si="588"/>
        <v/>
      </c>
      <c r="O8358" t="str">
        <f t="shared" si="588"/>
        <v/>
      </c>
      <c r="P8358" t="str">
        <f t="shared" si="588"/>
        <v/>
      </c>
      <c r="Q8358" s="5"/>
    </row>
    <row r="8359" spans="1:17" x14ac:dyDescent="0.25">
      <c r="A8359" s="2"/>
      <c r="B8359" t="str">
        <f t="shared" si="588"/>
        <v/>
      </c>
      <c r="C8359" t="str">
        <f t="shared" si="588"/>
        <v/>
      </c>
      <c r="D8359" t="str">
        <f t="shared" si="588"/>
        <v/>
      </c>
      <c r="E8359" t="str">
        <f t="shared" si="588"/>
        <v/>
      </c>
      <c r="F8359" t="str">
        <f t="shared" si="588"/>
        <v/>
      </c>
      <c r="G8359" t="str">
        <f t="shared" si="588"/>
        <v/>
      </c>
      <c r="H8359" t="str">
        <f t="shared" si="588"/>
        <v/>
      </c>
      <c r="I8359" t="str">
        <f t="shared" si="588"/>
        <v/>
      </c>
      <c r="J8359" t="str">
        <f t="shared" si="588"/>
        <v/>
      </c>
      <c r="K8359" t="str">
        <f t="shared" si="588"/>
        <v/>
      </c>
      <c r="L8359" t="str">
        <f t="shared" si="588"/>
        <v/>
      </c>
      <c r="M8359" t="str">
        <f t="shared" si="588"/>
        <v/>
      </c>
      <c r="N8359" t="str">
        <f t="shared" si="588"/>
        <v/>
      </c>
      <c r="O8359" t="str">
        <f t="shared" si="588"/>
        <v/>
      </c>
      <c r="P8359" t="str">
        <f t="shared" si="588"/>
        <v/>
      </c>
      <c r="Q8359" s="5"/>
    </row>
    <row r="8360" spans="1:17" x14ac:dyDescent="0.25">
      <c r="A8360" s="2"/>
      <c r="B8360" t="str">
        <f t="shared" si="588"/>
        <v/>
      </c>
      <c r="C8360" t="str">
        <f t="shared" si="588"/>
        <v/>
      </c>
      <c r="D8360" t="str">
        <f t="shared" si="588"/>
        <v/>
      </c>
      <c r="E8360" t="str">
        <f t="shared" si="588"/>
        <v/>
      </c>
      <c r="F8360" t="str">
        <f t="shared" si="588"/>
        <v/>
      </c>
      <c r="G8360" t="str">
        <f t="shared" si="588"/>
        <v/>
      </c>
      <c r="H8360" t="str">
        <f t="shared" si="588"/>
        <v/>
      </c>
      <c r="I8360" t="str">
        <f t="shared" si="588"/>
        <v/>
      </c>
      <c r="J8360" t="str">
        <f t="shared" si="588"/>
        <v/>
      </c>
      <c r="K8360" t="str">
        <f t="shared" si="588"/>
        <v/>
      </c>
      <c r="L8360" t="str">
        <f t="shared" si="588"/>
        <v/>
      </c>
      <c r="M8360" t="str">
        <f t="shared" si="588"/>
        <v/>
      </c>
      <c r="N8360" t="str">
        <f t="shared" si="588"/>
        <v/>
      </c>
      <c r="O8360" t="str">
        <f t="shared" si="588"/>
        <v/>
      </c>
      <c r="P8360" t="str">
        <f t="shared" si="588"/>
        <v/>
      </c>
      <c r="Q8360" s="5"/>
    </row>
    <row r="8361" spans="1:17" x14ac:dyDescent="0.25">
      <c r="A8361" s="2"/>
      <c r="B8361" t="str">
        <f t="shared" si="588"/>
        <v/>
      </c>
      <c r="C8361" t="str">
        <f t="shared" si="588"/>
        <v/>
      </c>
      <c r="D8361" t="str">
        <f t="shared" si="588"/>
        <v/>
      </c>
      <c r="E8361" t="str">
        <f t="shared" si="588"/>
        <v/>
      </c>
      <c r="F8361" t="str">
        <f t="shared" si="588"/>
        <v/>
      </c>
      <c r="G8361" t="str">
        <f t="shared" si="588"/>
        <v/>
      </c>
      <c r="H8361" t="str">
        <f t="shared" si="588"/>
        <v/>
      </c>
      <c r="I8361" t="str">
        <f t="shared" si="588"/>
        <v/>
      </c>
      <c r="J8361" t="str">
        <f t="shared" si="588"/>
        <v/>
      </c>
      <c r="K8361" t="str">
        <f t="shared" si="588"/>
        <v/>
      </c>
      <c r="L8361" t="str">
        <f t="shared" si="588"/>
        <v/>
      </c>
      <c r="M8361" t="str">
        <f t="shared" si="588"/>
        <v/>
      </c>
      <c r="N8361" t="str">
        <f t="shared" si="588"/>
        <v/>
      </c>
      <c r="O8361" t="str">
        <f t="shared" si="588"/>
        <v/>
      </c>
      <c r="P8361" t="str">
        <f t="shared" si="588"/>
        <v/>
      </c>
      <c r="Q8361" s="5"/>
    </row>
    <row r="8362" spans="1:17" x14ac:dyDescent="0.25">
      <c r="A8362" s="2"/>
      <c r="B8362" t="str">
        <f t="shared" si="588"/>
        <v/>
      </c>
      <c r="C8362" t="str">
        <f t="shared" si="588"/>
        <v/>
      </c>
      <c r="D8362" t="str">
        <f t="shared" si="588"/>
        <v/>
      </c>
      <c r="E8362" t="str">
        <f t="shared" si="588"/>
        <v/>
      </c>
      <c r="F8362" t="str">
        <f t="shared" si="588"/>
        <v/>
      </c>
      <c r="G8362" t="str">
        <f t="shared" si="588"/>
        <v/>
      </c>
      <c r="H8362" t="str">
        <f t="shared" si="588"/>
        <v/>
      </c>
      <c r="I8362" t="str">
        <f t="shared" si="588"/>
        <v/>
      </c>
      <c r="J8362" t="str">
        <f t="shared" si="588"/>
        <v/>
      </c>
      <c r="K8362" t="str">
        <f t="shared" si="588"/>
        <v/>
      </c>
      <c r="L8362" t="str">
        <f t="shared" si="588"/>
        <v/>
      </c>
      <c r="M8362" t="str">
        <f t="shared" si="588"/>
        <v/>
      </c>
      <c r="N8362" t="str">
        <f t="shared" si="588"/>
        <v/>
      </c>
      <c r="O8362" t="str">
        <f t="shared" si="588"/>
        <v/>
      </c>
      <c r="P8362" t="str">
        <f t="shared" si="588"/>
        <v/>
      </c>
      <c r="Q8362" s="5"/>
    </row>
    <row r="8363" spans="1:17" x14ac:dyDescent="0.25">
      <c r="A8363" s="2"/>
      <c r="B8363" t="str">
        <f t="shared" si="588"/>
        <v/>
      </c>
      <c r="C8363" t="str">
        <f t="shared" si="588"/>
        <v/>
      </c>
      <c r="D8363" t="str">
        <f t="shared" si="588"/>
        <v/>
      </c>
      <c r="E8363" t="str">
        <f t="shared" si="588"/>
        <v/>
      </c>
      <c r="F8363" t="str">
        <f t="shared" si="588"/>
        <v/>
      </c>
      <c r="G8363" t="str">
        <f t="shared" si="588"/>
        <v/>
      </c>
      <c r="H8363" t="str">
        <f t="shared" si="588"/>
        <v/>
      </c>
      <c r="I8363" t="str">
        <f t="shared" si="588"/>
        <v/>
      </c>
      <c r="J8363" t="str">
        <f t="shared" si="588"/>
        <v/>
      </c>
      <c r="K8363" t="str">
        <f t="shared" si="588"/>
        <v/>
      </c>
      <c r="L8363" t="str">
        <f t="shared" si="588"/>
        <v/>
      </c>
      <c r="M8363" t="str">
        <f t="shared" si="588"/>
        <v/>
      </c>
      <c r="N8363" t="str">
        <f t="shared" si="588"/>
        <v/>
      </c>
      <c r="O8363" t="str">
        <f t="shared" si="588"/>
        <v/>
      </c>
      <c r="P8363" t="str">
        <f t="shared" si="588"/>
        <v/>
      </c>
      <c r="Q8363" s="5"/>
    </row>
    <row r="8364" spans="1:17" x14ac:dyDescent="0.25">
      <c r="A8364" s="2"/>
      <c r="B8364" t="str">
        <f t="shared" si="588"/>
        <v/>
      </c>
      <c r="C8364" t="str">
        <f t="shared" si="588"/>
        <v/>
      </c>
      <c r="D8364" t="str">
        <f t="shared" si="588"/>
        <v/>
      </c>
      <c r="E8364" t="str">
        <f t="shared" si="588"/>
        <v/>
      </c>
      <c r="F8364" t="str">
        <f t="shared" si="588"/>
        <v/>
      </c>
      <c r="G8364" t="str">
        <f t="shared" si="588"/>
        <v/>
      </c>
      <c r="H8364" t="str">
        <f t="shared" si="588"/>
        <v/>
      </c>
      <c r="I8364" t="str">
        <f t="shared" si="588"/>
        <v/>
      </c>
      <c r="J8364" t="str">
        <f t="shared" si="588"/>
        <v/>
      </c>
      <c r="K8364" t="str">
        <f t="shared" si="588"/>
        <v/>
      </c>
      <c r="L8364" t="str">
        <f t="shared" si="588"/>
        <v/>
      </c>
      <c r="M8364" t="str">
        <f t="shared" si="588"/>
        <v/>
      </c>
      <c r="N8364" t="str">
        <f t="shared" si="588"/>
        <v/>
      </c>
      <c r="O8364" t="str">
        <f t="shared" si="588"/>
        <v/>
      </c>
      <c r="P8364" t="str">
        <f t="shared" si="588"/>
        <v/>
      </c>
      <c r="Q8364" s="5"/>
    </row>
    <row r="8365" spans="1:17" x14ac:dyDescent="0.25">
      <c r="A8365" s="2"/>
      <c r="B8365" t="str">
        <f t="shared" si="588"/>
        <v/>
      </c>
      <c r="C8365" t="str">
        <f t="shared" si="588"/>
        <v/>
      </c>
      <c r="D8365" t="str">
        <f t="shared" si="588"/>
        <v/>
      </c>
      <c r="E8365" t="str">
        <f t="shared" si="588"/>
        <v/>
      </c>
      <c r="F8365" t="str">
        <f t="shared" si="588"/>
        <v/>
      </c>
      <c r="G8365" t="str">
        <f t="shared" si="588"/>
        <v/>
      </c>
      <c r="H8365" t="str">
        <f t="shared" si="588"/>
        <v/>
      </c>
      <c r="I8365" t="str">
        <f t="shared" si="588"/>
        <v/>
      </c>
      <c r="J8365" t="str">
        <f t="shared" si="588"/>
        <v/>
      </c>
      <c r="K8365" t="str">
        <f t="shared" si="588"/>
        <v/>
      </c>
      <c r="L8365" t="str">
        <f t="shared" si="588"/>
        <v/>
      </c>
      <c r="M8365" t="str">
        <f t="shared" si="588"/>
        <v/>
      </c>
      <c r="N8365" t="str">
        <f t="shared" si="588"/>
        <v/>
      </c>
      <c r="O8365" t="str">
        <f t="shared" si="588"/>
        <v/>
      </c>
      <c r="P8365" t="str">
        <f t="shared" si="588"/>
        <v/>
      </c>
      <c r="Q8365" s="5"/>
    </row>
    <row r="8366" spans="1:17" x14ac:dyDescent="0.25">
      <c r="A8366" s="2"/>
      <c r="B8366" t="str">
        <f t="shared" ref="B8366:P8375" si="589">MID($A8366,B$2,B$3)</f>
        <v/>
      </c>
      <c r="C8366" t="str">
        <f t="shared" si="589"/>
        <v/>
      </c>
      <c r="D8366" t="str">
        <f t="shared" si="589"/>
        <v/>
      </c>
      <c r="E8366" t="str">
        <f t="shared" si="589"/>
        <v/>
      </c>
      <c r="F8366" t="str">
        <f t="shared" si="589"/>
        <v/>
      </c>
      <c r="G8366" t="str">
        <f t="shared" si="589"/>
        <v/>
      </c>
      <c r="H8366" t="str">
        <f t="shared" si="589"/>
        <v/>
      </c>
      <c r="I8366" t="str">
        <f t="shared" si="589"/>
        <v/>
      </c>
      <c r="J8366" t="str">
        <f t="shared" si="589"/>
        <v/>
      </c>
      <c r="K8366" t="str">
        <f t="shared" si="589"/>
        <v/>
      </c>
      <c r="L8366" t="str">
        <f t="shared" si="589"/>
        <v/>
      </c>
      <c r="M8366" t="str">
        <f t="shared" si="589"/>
        <v/>
      </c>
      <c r="N8366" t="str">
        <f t="shared" si="589"/>
        <v/>
      </c>
      <c r="O8366" t="str">
        <f t="shared" si="589"/>
        <v/>
      </c>
      <c r="P8366" t="str">
        <f t="shared" si="589"/>
        <v/>
      </c>
      <c r="Q8366" s="5"/>
    </row>
    <row r="8367" spans="1:17" x14ac:dyDescent="0.25">
      <c r="A8367" s="2"/>
      <c r="B8367" t="str">
        <f t="shared" si="589"/>
        <v/>
      </c>
      <c r="C8367" t="str">
        <f t="shared" si="589"/>
        <v/>
      </c>
      <c r="D8367" t="str">
        <f t="shared" si="589"/>
        <v/>
      </c>
      <c r="E8367" t="str">
        <f t="shared" si="589"/>
        <v/>
      </c>
      <c r="F8367" t="str">
        <f t="shared" si="589"/>
        <v/>
      </c>
      <c r="G8367" t="str">
        <f t="shared" si="589"/>
        <v/>
      </c>
      <c r="H8367" t="str">
        <f t="shared" si="589"/>
        <v/>
      </c>
      <c r="I8367" t="str">
        <f t="shared" si="589"/>
        <v/>
      </c>
      <c r="J8367" t="str">
        <f t="shared" si="589"/>
        <v/>
      </c>
      <c r="K8367" t="str">
        <f t="shared" si="589"/>
        <v/>
      </c>
      <c r="L8367" t="str">
        <f t="shared" si="589"/>
        <v/>
      </c>
      <c r="M8367" t="str">
        <f t="shared" si="589"/>
        <v/>
      </c>
      <c r="N8367" t="str">
        <f t="shared" si="589"/>
        <v/>
      </c>
      <c r="O8367" t="str">
        <f t="shared" si="589"/>
        <v/>
      </c>
      <c r="P8367" t="str">
        <f t="shared" si="589"/>
        <v/>
      </c>
      <c r="Q8367" s="5"/>
    </row>
    <row r="8368" spans="1:17" x14ac:dyDescent="0.25">
      <c r="A8368" s="2"/>
      <c r="B8368" t="str">
        <f t="shared" si="589"/>
        <v/>
      </c>
      <c r="C8368" t="str">
        <f t="shared" si="589"/>
        <v/>
      </c>
      <c r="D8368" t="str">
        <f t="shared" si="589"/>
        <v/>
      </c>
      <c r="E8368" t="str">
        <f t="shared" si="589"/>
        <v/>
      </c>
      <c r="F8368" t="str">
        <f t="shared" si="589"/>
        <v/>
      </c>
      <c r="G8368" t="str">
        <f t="shared" si="589"/>
        <v/>
      </c>
      <c r="H8368" t="str">
        <f t="shared" si="589"/>
        <v/>
      </c>
      <c r="I8368" t="str">
        <f t="shared" si="589"/>
        <v/>
      </c>
      <c r="J8368" t="str">
        <f t="shared" si="589"/>
        <v/>
      </c>
      <c r="K8368" t="str">
        <f t="shared" si="589"/>
        <v/>
      </c>
      <c r="L8368" t="str">
        <f t="shared" si="589"/>
        <v/>
      </c>
      <c r="M8368" t="str">
        <f t="shared" si="589"/>
        <v/>
      </c>
      <c r="N8368" t="str">
        <f t="shared" si="589"/>
        <v/>
      </c>
      <c r="O8368" t="str">
        <f t="shared" si="589"/>
        <v/>
      </c>
      <c r="P8368" t="str">
        <f t="shared" si="589"/>
        <v/>
      </c>
      <c r="Q8368" s="5"/>
    </row>
    <row r="8369" spans="1:17" x14ac:dyDescent="0.25">
      <c r="A8369" s="2"/>
      <c r="B8369" t="str">
        <f t="shared" si="589"/>
        <v/>
      </c>
      <c r="C8369" t="str">
        <f t="shared" si="589"/>
        <v/>
      </c>
      <c r="D8369" t="str">
        <f t="shared" si="589"/>
        <v/>
      </c>
      <c r="E8369" t="str">
        <f t="shared" si="589"/>
        <v/>
      </c>
      <c r="F8369" t="str">
        <f t="shared" si="589"/>
        <v/>
      </c>
      <c r="G8369" t="str">
        <f t="shared" si="589"/>
        <v/>
      </c>
      <c r="H8369" t="str">
        <f t="shared" si="589"/>
        <v/>
      </c>
      <c r="I8369" t="str">
        <f t="shared" si="589"/>
        <v/>
      </c>
      <c r="J8369" t="str">
        <f t="shared" si="589"/>
        <v/>
      </c>
      <c r="K8369" t="str">
        <f t="shared" si="589"/>
        <v/>
      </c>
      <c r="L8369" t="str">
        <f t="shared" si="589"/>
        <v/>
      </c>
      <c r="M8369" t="str">
        <f t="shared" si="589"/>
        <v/>
      </c>
      <c r="N8369" t="str">
        <f t="shared" si="589"/>
        <v/>
      </c>
      <c r="O8369" t="str">
        <f t="shared" si="589"/>
        <v/>
      </c>
      <c r="P8369" t="str">
        <f t="shared" si="589"/>
        <v/>
      </c>
      <c r="Q8369" s="5"/>
    </row>
    <row r="8370" spans="1:17" x14ac:dyDescent="0.25">
      <c r="A8370" s="2"/>
      <c r="B8370" t="str">
        <f t="shared" si="589"/>
        <v/>
      </c>
      <c r="C8370" t="str">
        <f t="shared" si="589"/>
        <v/>
      </c>
      <c r="D8370" t="str">
        <f t="shared" si="589"/>
        <v/>
      </c>
      <c r="E8370" t="str">
        <f t="shared" si="589"/>
        <v/>
      </c>
      <c r="F8370" t="str">
        <f t="shared" si="589"/>
        <v/>
      </c>
      <c r="G8370" t="str">
        <f t="shared" si="589"/>
        <v/>
      </c>
      <c r="H8370" t="str">
        <f t="shared" si="589"/>
        <v/>
      </c>
      <c r="I8370" t="str">
        <f t="shared" si="589"/>
        <v/>
      </c>
      <c r="J8370" t="str">
        <f t="shared" si="589"/>
        <v/>
      </c>
      <c r="K8370" t="str">
        <f t="shared" si="589"/>
        <v/>
      </c>
      <c r="L8370" t="str">
        <f t="shared" si="589"/>
        <v/>
      </c>
      <c r="M8370" t="str">
        <f t="shared" si="589"/>
        <v/>
      </c>
      <c r="N8370" t="str">
        <f t="shared" si="589"/>
        <v/>
      </c>
      <c r="O8370" t="str">
        <f t="shared" si="589"/>
        <v/>
      </c>
      <c r="P8370" t="str">
        <f t="shared" si="589"/>
        <v/>
      </c>
      <c r="Q8370" s="5"/>
    </row>
    <row r="8371" spans="1:17" x14ac:dyDescent="0.25">
      <c r="A8371" s="2"/>
      <c r="B8371" t="str">
        <f t="shared" si="589"/>
        <v/>
      </c>
      <c r="C8371" t="str">
        <f t="shared" si="589"/>
        <v/>
      </c>
      <c r="D8371" t="str">
        <f t="shared" si="589"/>
        <v/>
      </c>
      <c r="E8371" t="str">
        <f t="shared" si="589"/>
        <v/>
      </c>
      <c r="F8371" t="str">
        <f t="shared" si="589"/>
        <v/>
      </c>
      <c r="G8371" t="str">
        <f t="shared" si="589"/>
        <v/>
      </c>
      <c r="H8371" t="str">
        <f t="shared" si="589"/>
        <v/>
      </c>
      <c r="I8371" t="str">
        <f t="shared" si="589"/>
        <v/>
      </c>
      <c r="J8371" t="str">
        <f t="shared" si="589"/>
        <v/>
      </c>
      <c r="K8371" t="str">
        <f t="shared" si="589"/>
        <v/>
      </c>
      <c r="L8371" t="str">
        <f t="shared" si="589"/>
        <v/>
      </c>
      <c r="M8371" t="str">
        <f t="shared" si="589"/>
        <v/>
      </c>
      <c r="N8371" t="str">
        <f t="shared" si="589"/>
        <v/>
      </c>
      <c r="O8371" t="str">
        <f t="shared" si="589"/>
        <v/>
      </c>
      <c r="P8371" t="str">
        <f t="shared" si="589"/>
        <v/>
      </c>
      <c r="Q8371" s="5"/>
    </row>
    <row r="8372" spans="1:17" x14ac:dyDescent="0.25">
      <c r="A8372" s="2"/>
      <c r="B8372" t="str">
        <f t="shared" si="589"/>
        <v/>
      </c>
      <c r="C8372" t="str">
        <f t="shared" si="589"/>
        <v/>
      </c>
      <c r="D8372" t="str">
        <f t="shared" si="589"/>
        <v/>
      </c>
      <c r="E8372" t="str">
        <f t="shared" si="589"/>
        <v/>
      </c>
      <c r="F8372" t="str">
        <f t="shared" si="589"/>
        <v/>
      </c>
      <c r="G8372" t="str">
        <f t="shared" si="589"/>
        <v/>
      </c>
      <c r="H8372" t="str">
        <f t="shared" si="589"/>
        <v/>
      </c>
      <c r="I8372" t="str">
        <f t="shared" si="589"/>
        <v/>
      </c>
      <c r="J8372" t="str">
        <f t="shared" si="589"/>
        <v/>
      </c>
      <c r="K8372" t="str">
        <f t="shared" si="589"/>
        <v/>
      </c>
      <c r="L8372" t="str">
        <f t="shared" si="589"/>
        <v/>
      </c>
      <c r="M8372" t="str">
        <f t="shared" si="589"/>
        <v/>
      </c>
      <c r="N8372" t="str">
        <f t="shared" si="589"/>
        <v/>
      </c>
      <c r="O8372" t="str">
        <f t="shared" si="589"/>
        <v/>
      </c>
      <c r="P8372" t="str">
        <f t="shared" si="589"/>
        <v/>
      </c>
      <c r="Q8372" s="5"/>
    </row>
    <row r="8373" spans="1:17" x14ac:dyDescent="0.25">
      <c r="A8373" s="2"/>
      <c r="B8373" t="str">
        <f t="shared" si="589"/>
        <v/>
      </c>
      <c r="C8373" t="str">
        <f t="shared" si="589"/>
        <v/>
      </c>
      <c r="D8373" t="str">
        <f t="shared" si="589"/>
        <v/>
      </c>
      <c r="E8373" t="str">
        <f t="shared" si="589"/>
        <v/>
      </c>
      <c r="F8373" t="str">
        <f t="shared" si="589"/>
        <v/>
      </c>
      <c r="G8373" t="str">
        <f t="shared" si="589"/>
        <v/>
      </c>
      <c r="H8373" t="str">
        <f t="shared" si="589"/>
        <v/>
      </c>
      <c r="I8373" t="str">
        <f t="shared" si="589"/>
        <v/>
      </c>
      <c r="J8373" t="str">
        <f t="shared" si="589"/>
        <v/>
      </c>
      <c r="K8373" t="str">
        <f t="shared" si="589"/>
        <v/>
      </c>
      <c r="L8373" t="str">
        <f t="shared" si="589"/>
        <v/>
      </c>
      <c r="M8373" t="str">
        <f t="shared" si="589"/>
        <v/>
      </c>
      <c r="N8373" t="str">
        <f t="shared" si="589"/>
        <v/>
      </c>
      <c r="O8373" t="str">
        <f t="shared" si="589"/>
        <v/>
      </c>
      <c r="P8373" t="str">
        <f t="shared" si="589"/>
        <v/>
      </c>
      <c r="Q8373" s="5"/>
    </row>
    <row r="8374" spans="1:17" x14ac:dyDescent="0.25">
      <c r="A8374" s="2"/>
      <c r="B8374" t="str">
        <f t="shared" si="589"/>
        <v/>
      </c>
      <c r="C8374" t="str">
        <f t="shared" si="589"/>
        <v/>
      </c>
      <c r="D8374" t="str">
        <f t="shared" si="589"/>
        <v/>
      </c>
      <c r="E8374" t="str">
        <f t="shared" si="589"/>
        <v/>
      </c>
      <c r="F8374" t="str">
        <f t="shared" si="589"/>
        <v/>
      </c>
      <c r="G8374" t="str">
        <f t="shared" si="589"/>
        <v/>
      </c>
      <c r="H8374" t="str">
        <f t="shared" si="589"/>
        <v/>
      </c>
      <c r="I8374" t="str">
        <f t="shared" si="589"/>
        <v/>
      </c>
      <c r="J8374" t="str">
        <f t="shared" si="589"/>
        <v/>
      </c>
      <c r="K8374" t="str">
        <f t="shared" si="589"/>
        <v/>
      </c>
      <c r="L8374" t="str">
        <f t="shared" si="589"/>
        <v/>
      </c>
      <c r="M8374" t="str">
        <f t="shared" si="589"/>
        <v/>
      </c>
      <c r="N8374" t="str">
        <f t="shared" si="589"/>
        <v/>
      </c>
      <c r="O8374" t="str">
        <f t="shared" si="589"/>
        <v/>
      </c>
      <c r="P8374" t="str">
        <f t="shared" si="589"/>
        <v/>
      </c>
      <c r="Q8374" s="5"/>
    </row>
    <row r="8375" spans="1:17" x14ac:dyDescent="0.25">
      <c r="A8375" s="2"/>
      <c r="B8375" t="str">
        <f t="shared" si="589"/>
        <v/>
      </c>
      <c r="C8375" t="str">
        <f t="shared" si="589"/>
        <v/>
      </c>
      <c r="D8375" t="str">
        <f t="shared" si="589"/>
        <v/>
      </c>
      <c r="E8375" t="str">
        <f t="shared" si="589"/>
        <v/>
      </c>
      <c r="F8375" t="str">
        <f t="shared" si="589"/>
        <v/>
      </c>
      <c r="G8375" t="str">
        <f t="shared" si="589"/>
        <v/>
      </c>
      <c r="H8375" t="str">
        <f t="shared" si="589"/>
        <v/>
      </c>
      <c r="I8375" t="str">
        <f t="shared" si="589"/>
        <v/>
      </c>
      <c r="J8375" t="str">
        <f t="shared" si="589"/>
        <v/>
      </c>
      <c r="K8375" t="str">
        <f t="shared" si="589"/>
        <v/>
      </c>
      <c r="L8375" t="str">
        <f t="shared" si="589"/>
        <v/>
      </c>
      <c r="M8375" t="str">
        <f t="shared" si="589"/>
        <v/>
      </c>
      <c r="N8375" t="str">
        <f t="shared" si="589"/>
        <v/>
      </c>
      <c r="O8375" t="str">
        <f t="shared" si="589"/>
        <v/>
      </c>
      <c r="P8375" t="str">
        <f t="shared" si="589"/>
        <v/>
      </c>
      <c r="Q8375" s="5"/>
    </row>
    <row r="8376" spans="1:17" x14ac:dyDescent="0.25">
      <c r="A8376" s="2"/>
      <c r="B8376" t="str">
        <f t="shared" ref="B8376:P8385" si="590">MID($A8376,B$2,B$3)</f>
        <v/>
      </c>
      <c r="C8376" t="str">
        <f t="shared" si="590"/>
        <v/>
      </c>
      <c r="D8376" t="str">
        <f t="shared" si="590"/>
        <v/>
      </c>
      <c r="E8376" t="str">
        <f t="shared" si="590"/>
        <v/>
      </c>
      <c r="F8376" t="str">
        <f t="shared" si="590"/>
        <v/>
      </c>
      <c r="G8376" t="str">
        <f t="shared" si="590"/>
        <v/>
      </c>
      <c r="H8376" t="str">
        <f t="shared" si="590"/>
        <v/>
      </c>
      <c r="I8376" t="str">
        <f t="shared" si="590"/>
        <v/>
      </c>
      <c r="J8376" t="str">
        <f t="shared" si="590"/>
        <v/>
      </c>
      <c r="K8376" t="str">
        <f t="shared" si="590"/>
        <v/>
      </c>
      <c r="L8376" t="str">
        <f t="shared" si="590"/>
        <v/>
      </c>
      <c r="M8376" t="str">
        <f t="shared" si="590"/>
        <v/>
      </c>
      <c r="N8376" t="str">
        <f t="shared" si="590"/>
        <v/>
      </c>
      <c r="O8376" t="str">
        <f t="shared" si="590"/>
        <v/>
      </c>
      <c r="P8376" t="str">
        <f t="shared" si="590"/>
        <v/>
      </c>
      <c r="Q8376" s="5"/>
    </row>
    <row r="8377" spans="1:17" x14ac:dyDescent="0.25">
      <c r="A8377" s="2"/>
      <c r="B8377" t="str">
        <f t="shared" si="590"/>
        <v/>
      </c>
      <c r="C8377" t="str">
        <f t="shared" si="590"/>
        <v/>
      </c>
      <c r="D8377" t="str">
        <f t="shared" si="590"/>
        <v/>
      </c>
      <c r="E8377" t="str">
        <f t="shared" si="590"/>
        <v/>
      </c>
      <c r="F8377" t="str">
        <f t="shared" si="590"/>
        <v/>
      </c>
      <c r="G8377" t="str">
        <f t="shared" si="590"/>
        <v/>
      </c>
      <c r="H8377" t="str">
        <f t="shared" si="590"/>
        <v/>
      </c>
      <c r="I8377" t="str">
        <f t="shared" si="590"/>
        <v/>
      </c>
      <c r="J8377" t="str">
        <f t="shared" si="590"/>
        <v/>
      </c>
      <c r="K8377" t="str">
        <f t="shared" si="590"/>
        <v/>
      </c>
      <c r="L8377" t="str">
        <f t="shared" si="590"/>
        <v/>
      </c>
      <c r="M8377" t="str">
        <f t="shared" si="590"/>
        <v/>
      </c>
      <c r="N8377" t="str">
        <f t="shared" si="590"/>
        <v/>
      </c>
      <c r="O8377" t="str">
        <f t="shared" si="590"/>
        <v/>
      </c>
      <c r="P8377" t="str">
        <f t="shared" si="590"/>
        <v/>
      </c>
      <c r="Q8377" s="5"/>
    </row>
    <row r="8378" spans="1:17" x14ac:dyDescent="0.25">
      <c r="A8378" s="2"/>
      <c r="B8378" t="str">
        <f t="shared" si="590"/>
        <v/>
      </c>
      <c r="C8378" t="str">
        <f t="shared" si="590"/>
        <v/>
      </c>
      <c r="D8378" t="str">
        <f t="shared" si="590"/>
        <v/>
      </c>
      <c r="E8378" t="str">
        <f t="shared" si="590"/>
        <v/>
      </c>
      <c r="F8378" t="str">
        <f t="shared" si="590"/>
        <v/>
      </c>
      <c r="G8378" t="str">
        <f t="shared" si="590"/>
        <v/>
      </c>
      <c r="H8378" t="str">
        <f t="shared" si="590"/>
        <v/>
      </c>
      <c r="I8378" t="str">
        <f t="shared" si="590"/>
        <v/>
      </c>
      <c r="J8378" t="str">
        <f t="shared" si="590"/>
        <v/>
      </c>
      <c r="K8378" t="str">
        <f t="shared" si="590"/>
        <v/>
      </c>
      <c r="L8378" t="str">
        <f t="shared" si="590"/>
        <v/>
      </c>
      <c r="M8378" t="str">
        <f t="shared" si="590"/>
        <v/>
      </c>
      <c r="N8378" t="str">
        <f t="shared" si="590"/>
        <v/>
      </c>
      <c r="O8378" t="str">
        <f t="shared" si="590"/>
        <v/>
      </c>
      <c r="P8378" t="str">
        <f t="shared" si="590"/>
        <v/>
      </c>
      <c r="Q8378" s="5"/>
    </row>
    <row r="8379" spans="1:17" x14ac:dyDescent="0.25">
      <c r="A8379" s="2"/>
      <c r="B8379" t="str">
        <f t="shared" si="590"/>
        <v/>
      </c>
      <c r="C8379" t="str">
        <f t="shared" si="590"/>
        <v/>
      </c>
      <c r="D8379" t="str">
        <f t="shared" si="590"/>
        <v/>
      </c>
      <c r="E8379" t="str">
        <f t="shared" si="590"/>
        <v/>
      </c>
      <c r="F8379" t="str">
        <f t="shared" si="590"/>
        <v/>
      </c>
      <c r="G8379" t="str">
        <f t="shared" si="590"/>
        <v/>
      </c>
      <c r="H8379" t="str">
        <f t="shared" si="590"/>
        <v/>
      </c>
      <c r="I8379" t="str">
        <f t="shared" si="590"/>
        <v/>
      </c>
      <c r="J8379" t="str">
        <f t="shared" si="590"/>
        <v/>
      </c>
      <c r="K8379" t="str">
        <f t="shared" si="590"/>
        <v/>
      </c>
      <c r="L8379" t="str">
        <f t="shared" si="590"/>
        <v/>
      </c>
      <c r="M8379" t="str">
        <f t="shared" si="590"/>
        <v/>
      </c>
      <c r="N8379" t="str">
        <f t="shared" si="590"/>
        <v/>
      </c>
      <c r="O8379" t="str">
        <f t="shared" si="590"/>
        <v/>
      </c>
      <c r="P8379" t="str">
        <f t="shared" si="590"/>
        <v/>
      </c>
      <c r="Q8379" s="5"/>
    </row>
    <row r="8380" spans="1:17" x14ac:dyDescent="0.25">
      <c r="A8380" s="2"/>
      <c r="B8380" t="str">
        <f t="shared" si="590"/>
        <v/>
      </c>
      <c r="C8380" t="str">
        <f t="shared" si="590"/>
        <v/>
      </c>
      <c r="D8380" t="str">
        <f t="shared" si="590"/>
        <v/>
      </c>
      <c r="E8380" t="str">
        <f t="shared" si="590"/>
        <v/>
      </c>
      <c r="F8380" t="str">
        <f t="shared" si="590"/>
        <v/>
      </c>
      <c r="G8380" t="str">
        <f t="shared" si="590"/>
        <v/>
      </c>
      <c r="H8380" t="str">
        <f t="shared" si="590"/>
        <v/>
      </c>
      <c r="I8380" t="str">
        <f t="shared" si="590"/>
        <v/>
      </c>
      <c r="J8380" t="str">
        <f t="shared" si="590"/>
        <v/>
      </c>
      <c r="K8380" t="str">
        <f t="shared" si="590"/>
        <v/>
      </c>
      <c r="L8380" t="str">
        <f t="shared" si="590"/>
        <v/>
      </c>
      <c r="M8380" t="str">
        <f t="shared" si="590"/>
        <v/>
      </c>
      <c r="N8380" t="str">
        <f t="shared" si="590"/>
        <v/>
      </c>
      <c r="O8380" t="str">
        <f t="shared" si="590"/>
        <v/>
      </c>
      <c r="P8380" t="str">
        <f t="shared" si="590"/>
        <v/>
      </c>
      <c r="Q8380" s="5"/>
    </row>
    <row r="8381" spans="1:17" x14ac:dyDescent="0.25">
      <c r="A8381" s="2"/>
      <c r="B8381" t="str">
        <f t="shared" si="590"/>
        <v/>
      </c>
      <c r="C8381" t="str">
        <f t="shared" si="590"/>
        <v/>
      </c>
      <c r="D8381" t="str">
        <f t="shared" si="590"/>
        <v/>
      </c>
      <c r="E8381" t="str">
        <f t="shared" si="590"/>
        <v/>
      </c>
      <c r="F8381" t="str">
        <f t="shared" si="590"/>
        <v/>
      </c>
      <c r="G8381" t="str">
        <f t="shared" si="590"/>
        <v/>
      </c>
      <c r="H8381" t="str">
        <f t="shared" si="590"/>
        <v/>
      </c>
      <c r="I8381" t="str">
        <f t="shared" si="590"/>
        <v/>
      </c>
      <c r="J8381" t="str">
        <f t="shared" si="590"/>
        <v/>
      </c>
      <c r="K8381" t="str">
        <f t="shared" si="590"/>
        <v/>
      </c>
      <c r="L8381" t="str">
        <f t="shared" si="590"/>
        <v/>
      </c>
      <c r="M8381" t="str">
        <f t="shared" si="590"/>
        <v/>
      </c>
      <c r="N8381" t="str">
        <f t="shared" si="590"/>
        <v/>
      </c>
      <c r="O8381" t="str">
        <f t="shared" si="590"/>
        <v/>
      </c>
      <c r="P8381" t="str">
        <f t="shared" si="590"/>
        <v/>
      </c>
      <c r="Q8381" s="5"/>
    </row>
    <row r="8382" spans="1:17" x14ac:dyDescent="0.25">
      <c r="A8382" s="2"/>
      <c r="B8382" t="str">
        <f t="shared" si="590"/>
        <v/>
      </c>
      <c r="C8382" t="str">
        <f t="shared" si="590"/>
        <v/>
      </c>
      <c r="D8382" t="str">
        <f t="shared" si="590"/>
        <v/>
      </c>
      <c r="E8382" t="str">
        <f t="shared" si="590"/>
        <v/>
      </c>
      <c r="F8382" t="str">
        <f t="shared" si="590"/>
        <v/>
      </c>
      <c r="G8382" t="str">
        <f t="shared" si="590"/>
        <v/>
      </c>
      <c r="H8382" t="str">
        <f t="shared" si="590"/>
        <v/>
      </c>
      <c r="I8382" t="str">
        <f t="shared" si="590"/>
        <v/>
      </c>
      <c r="J8382" t="str">
        <f t="shared" si="590"/>
        <v/>
      </c>
      <c r="K8382" t="str">
        <f t="shared" si="590"/>
        <v/>
      </c>
      <c r="L8382" t="str">
        <f t="shared" si="590"/>
        <v/>
      </c>
      <c r="M8382" t="str">
        <f t="shared" si="590"/>
        <v/>
      </c>
      <c r="N8382" t="str">
        <f t="shared" si="590"/>
        <v/>
      </c>
      <c r="O8382" t="str">
        <f t="shared" si="590"/>
        <v/>
      </c>
      <c r="P8382" t="str">
        <f t="shared" si="590"/>
        <v/>
      </c>
      <c r="Q8382" s="5"/>
    </row>
    <row r="8383" spans="1:17" x14ac:dyDescent="0.25">
      <c r="A8383" s="2"/>
      <c r="B8383" t="str">
        <f t="shared" si="590"/>
        <v/>
      </c>
      <c r="C8383" t="str">
        <f t="shared" si="590"/>
        <v/>
      </c>
      <c r="D8383" t="str">
        <f t="shared" si="590"/>
        <v/>
      </c>
      <c r="E8383" t="str">
        <f t="shared" si="590"/>
        <v/>
      </c>
      <c r="F8383" t="str">
        <f t="shared" si="590"/>
        <v/>
      </c>
      <c r="G8383" t="str">
        <f t="shared" si="590"/>
        <v/>
      </c>
      <c r="H8383" t="str">
        <f t="shared" si="590"/>
        <v/>
      </c>
      <c r="I8383" t="str">
        <f t="shared" si="590"/>
        <v/>
      </c>
      <c r="J8383" t="str">
        <f t="shared" si="590"/>
        <v/>
      </c>
      <c r="K8383" t="str">
        <f t="shared" si="590"/>
        <v/>
      </c>
      <c r="L8383" t="str">
        <f t="shared" si="590"/>
        <v/>
      </c>
      <c r="M8383" t="str">
        <f t="shared" si="590"/>
        <v/>
      </c>
      <c r="N8383" t="str">
        <f t="shared" si="590"/>
        <v/>
      </c>
      <c r="O8383" t="str">
        <f t="shared" si="590"/>
        <v/>
      </c>
      <c r="P8383" t="str">
        <f t="shared" si="590"/>
        <v/>
      </c>
      <c r="Q8383" s="5"/>
    </row>
    <row r="8384" spans="1:17" x14ac:dyDescent="0.25">
      <c r="A8384" s="2"/>
      <c r="B8384" t="str">
        <f t="shared" si="590"/>
        <v/>
      </c>
      <c r="C8384" t="str">
        <f t="shared" si="590"/>
        <v/>
      </c>
      <c r="D8384" t="str">
        <f t="shared" si="590"/>
        <v/>
      </c>
      <c r="E8384" t="str">
        <f t="shared" si="590"/>
        <v/>
      </c>
      <c r="F8384" t="str">
        <f t="shared" si="590"/>
        <v/>
      </c>
      <c r="G8384" t="str">
        <f t="shared" si="590"/>
        <v/>
      </c>
      <c r="H8384" t="str">
        <f t="shared" si="590"/>
        <v/>
      </c>
      <c r="I8384" t="str">
        <f t="shared" si="590"/>
        <v/>
      </c>
      <c r="J8384" t="str">
        <f t="shared" si="590"/>
        <v/>
      </c>
      <c r="K8384" t="str">
        <f t="shared" si="590"/>
        <v/>
      </c>
      <c r="L8384" t="str">
        <f t="shared" si="590"/>
        <v/>
      </c>
      <c r="M8384" t="str">
        <f t="shared" si="590"/>
        <v/>
      </c>
      <c r="N8384" t="str">
        <f t="shared" si="590"/>
        <v/>
      </c>
      <c r="O8384" t="str">
        <f t="shared" si="590"/>
        <v/>
      </c>
      <c r="P8384" t="str">
        <f t="shared" si="590"/>
        <v/>
      </c>
      <c r="Q8384" s="5"/>
    </row>
    <row r="8385" spans="1:17" x14ac:dyDescent="0.25">
      <c r="A8385" s="2"/>
      <c r="B8385" t="str">
        <f t="shared" si="590"/>
        <v/>
      </c>
      <c r="C8385" t="str">
        <f t="shared" si="590"/>
        <v/>
      </c>
      <c r="D8385" t="str">
        <f t="shared" si="590"/>
        <v/>
      </c>
      <c r="E8385" t="str">
        <f t="shared" si="590"/>
        <v/>
      </c>
      <c r="F8385" t="str">
        <f t="shared" si="590"/>
        <v/>
      </c>
      <c r="G8385" t="str">
        <f t="shared" si="590"/>
        <v/>
      </c>
      <c r="H8385" t="str">
        <f t="shared" si="590"/>
        <v/>
      </c>
      <c r="I8385" t="str">
        <f t="shared" si="590"/>
        <v/>
      </c>
      <c r="J8385" t="str">
        <f t="shared" si="590"/>
        <v/>
      </c>
      <c r="K8385" t="str">
        <f t="shared" si="590"/>
        <v/>
      </c>
      <c r="L8385" t="str">
        <f t="shared" si="590"/>
        <v/>
      </c>
      <c r="M8385" t="str">
        <f t="shared" si="590"/>
        <v/>
      </c>
      <c r="N8385" t="str">
        <f t="shared" si="590"/>
        <v/>
      </c>
      <c r="O8385" t="str">
        <f t="shared" si="590"/>
        <v/>
      </c>
      <c r="P8385" t="str">
        <f t="shared" si="590"/>
        <v/>
      </c>
      <c r="Q8385" s="5"/>
    </row>
    <row r="8386" spans="1:17" x14ac:dyDescent="0.25">
      <c r="A8386" s="2"/>
      <c r="B8386" t="str">
        <f t="shared" ref="B8386:P8395" si="591">MID($A8386,B$2,B$3)</f>
        <v/>
      </c>
      <c r="C8386" t="str">
        <f t="shared" si="591"/>
        <v/>
      </c>
      <c r="D8386" t="str">
        <f t="shared" si="591"/>
        <v/>
      </c>
      <c r="E8386" t="str">
        <f t="shared" si="591"/>
        <v/>
      </c>
      <c r="F8386" t="str">
        <f t="shared" si="591"/>
        <v/>
      </c>
      <c r="G8386" t="str">
        <f t="shared" si="591"/>
        <v/>
      </c>
      <c r="H8386" t="str">
        <f t="shared" si="591"/>
        <v/>
      </c>
      <c r="I8386" t="str">
        <f t="shared" si="591"/>
        <v/>
      </c>
      <c r="J8386" t="str">
        <f t="shared" si="591"/>
        <v/>
      </c>
      <c r="K8386" t="str">
        <f t="shared" si="591"/>
        <v/>
      </c>
      <c r="L8386" t="str">
        <f t="shared" si="591"/>
        <v/>
      </c>
      <c r="M8386" t="str">
        <f t="shared" si="591"/>
        <v/>
      </c>
      <c r="N8386" t="str">
        <f t="shared" si="591"/>
        <v/>
      </c>
      <c r="O8386" t="str">
        <f t="shared" si="591"/>
        <v/>
      </c>
      <c r="P8386" t="str">
        <f t="shared" si="591"/>
        <v/>
      </c>
      <c r="Q8386" s="5"/>
    </row>
    <row r="8387" spans="1:17" x14ac:dyDescent="0.25">
      <c r="A8387" s="2"/>
      <c r="B8387" t="str">
        <f t="shared" si="591"/>
        <v/>
      </c>
      <c r="C8387" t="str">
        <f t="shared" si="591"/>
        <v/>
      </c>
      <c r="D8387" t="str">
        <f t="shared" si="591"/>
        <v/>
      </c>
      <c r="E8387" t="str">
        <f t="shared" si="591"/>
        <v/>
      </c>
      <c r="F8387" t="str">
        <f t="shared" si="591"/>
        <v/>
      </c>
      <c r="G8387" t="str">
        <f t="shared" si="591"/>
        <v/>
      </c>
      <c r="H8387" t="str">
        <f t="shared" si="591"/>
        <v/>
      </c>
      <c r="I8387" t="str">
        <f t="shared" si="591"/>
        <v/>
      </c>
      <c r="J8387" t="str">
        <f t="shared" si="591"/>
        <v/>
      </c>
      <c r="K8387" t="str">
        <f t="shared" si="591"/>
        <v/>
      </c>
      <c r="L8387" t="str">
        <f t="shared" si="591"/>
        <v/>
      </c>
      <c r="M8387" t="str">
        <f t="shared" si="591"/>
        <v/>
      </c>
      <c r="N8387" t="str">
        <f t="shared" si="591"/>
        <v/>
      </c>
      <c r="O8387" t="str">
        <f t="shared" si="591"/>
        <v/>
      </c>
      <c r="P8387" t="str">
        <f t="shared" si="591"/>
        <v/>
      </c>
      <c r="Q8387" s="5"/>
    </row>
    <row r="8388" spans="1:17" x14ac:dyDescent="0.25">
      <c r="A8388" s="2"/>
      <c r="B8388" t="str">
        <f t="shared" si="591"/>
        <v/>
      </c>
      <c r="C8388" t="str">
        <f t="shared" si="591"/>
        <v/>
      </c>
      <c r="D8388" t="str">
        <f t="shared" si="591"/>
        <v/>
      </c>
      <c r="E8388" t="str">
        <f t="shared" si="591"/>
        <v/>
      </c>
      <c r="F8388" t="str">
        <f t="shared" si="591"/>
        <v/>
      </c>
      <c r="G8388" t="str">
        <f t="shared" si="591"/>
        <v/>
      </c>
      <c r="H8388" t="str">
        <f t="shared" si="591"/>
        <v/>
      </c>
      <c r="I8388" t="str">
        <f t="shared" si="591"/>
        <v/>
      </c>
      <c r="J8388" t="str">
        <f t="shared" si="591"/>
        <v/>
      </c>
      <c r="K8388" t="str">
        <f t="shared" si="591"/>
        <v/>
      </c>
      <c r="L8388" t="str">
        <f t="shared" si="591"/>
        <v/>
      </c>
      <c r="M8388" t="str">
        <f t="shared" si="591"/>
        <v/>
      </c>
      <c r="N8388" t="str">
        <f t="shared" si="591"/>
        <v/>
      </c>
      <c r="O8388" t="str">
        <f t="shared" si="591"/>
        <v/>
      </c>
      <c r="P8388" t="str">
        <f t="shared" si="591"/>
        <v/>
      </c>
      <c r="Q8388" s="5"/>
    </row>
    <row r="8389" spans="1:17" x14ac:dyDescent="0.25">
      <c r="A8389" s="2"/>
      <c r="B8389" t="str">
        <f t="shared" si="591"/>
        <v/>
      </c>
      <c r="C8389" t="str">
        <f t="shared" si="591"/>
        <v/>
      </c>
      <c r="D8389" t="str">
        <f t="shared" si="591"/>
        <v/>
      </c>
      <c r="E8389" t="str">
        <f t="shared" si="591"/>
        <v/>
      </c>
      <c r="F8389" t="str">
        <f t="shared" si="591"/>
        <v/>
      </c>
      <c r="G8389" t="str">
        <f t="shared" si="591"/>
        <v/>
      </c>
      <c r="H8389" t="str">
        <f t="shared" si="591"/>
        <v/>
      </c>
      <c r="I8389" t="str">
        <f t="shared" si="591"/>
        <v/>
      </c>
      <c r="J8389" t="str">
        <f t="shared" si="591"/>
        <v/>
      </c>
      <c r="K8389" t="str">
        <f t="shared" si="591"/>
        <v/>
      </c>
      <c r="L8389" t="str">
        <f t="shared" si="591"/>
        <v/>
      </c>
      <c r="M8389" t="str">
        <f t="shared" si="591"/>
        <v/>
      </c>
      <c r="N8389" t="str">
        <f t="shared" si="591"/>
        <v/>
      </c>
      <c r="O8389" t="str">
        <f t="shared" si="591"/>
        <v/>
      </c>
      <c r="P8389" t="str">
        <f t="shared" si="591"/>
        <v/>
      </c>
      <c r="Q8389" s="5"/>
    </row>
    <row r="8390" spans="1:17" x14ac:dyDescent="0.25">
      <c r="A8390" s="2"/>
      <c r="B8390" t="str">
        <f t="shared" si="591"/>
        <v/>
      </c>
      <c r="C8390" t="str">
        <f t="shared" si="591"/>
        <v/>
      </c>
      <c r="D8390" t="str">
        <f t="shared" si="591"/>
        <v/>
      </c>
      <c r="E8390" t="str">
        <f t="shared" si="591"/>
        <v/>
      </c>
      <c r="F8390" t="str">
        <f t="shared" si="591"/>
        <v/>
      </c>
      <c r="G8390" t="str">
        <f t="shared" si="591"/>
        <v/>
      </c>
      <c r="H8390" t="str">
        <f t="shared" si="591"/>
        <v/>
      </c>
      <c r="I8390" t="str">
        <f t="shared" si="591"/>
        <v/>
      </c>
      <c r="J8390" t="str">
        <f t="shared" si="591"/>
        <v/>
      </c>
      <c r="K8390" t="str">
        <f t="shared" si="591"/>
        <v/>
      </c>
      <c r="L8390" t="str">
        <f t="shared" si="591"/>
        <v/>
      </c>
      <c r="M8390" t="str">
        <f t="shared" si="591"/>
        <v/>
      </c>
      <c r="N8390" t="str">
        <f t="shared" si="591"/>
        <v/>
      </c>
      <c r="O8390" t="str">
        <f t="shared" si="591"/>
        <v/>
      </c>
      <c r="P8390" t="str">
        <f t="shared" si="591"/>
        <v/>
      </c>
      <c r="Q8390" s="5"/>
    </row>
    <row r="8391" spans="1:17" x14ac:dyDescent="0.25">
      <c r="A8391" s="2"/>
      <c r="B8391" t="str">
        <f t="shared" si="591"/>
        <v/>
      </c>
      <c r="C8391" t="str">
        <f t="shared" si="591"/>
        <v/>
      </c>
      <c r="D8391" t="str">
        <f t="shared" si="591"/>
        <v/>
      </c>
      <c r="E8391" t="str">
        <f t="shared" si="591"/>
        <v/>
      </c>
      <c r="F8391" t="str">
        <f t="shared" si="591"/>
        <v/>
      </c>
      <c r="G8391" t="str">
        <f t="shared" si="591"/>
        <v/>
      </c>
      <c r="H8391" t="str">
        <f t="shared" si="591"/>
        <v/>
      </c>
      <c r="I8391" t="str">
        <f t="shared" si="591"/>
        <v/>
      </c>
      <c r="J8391" t="str">
        <f t="shared" si="591"/>
        <v/>
      </c>
      <c r="K8391" t="str">
        <f t="shared" si="591"/>
        <v/>
      </c>
      <c r="L8391" t="str">
        <f t="shared" si="591"/>
        <v/>
      </c>
      <c r="M8391" t="str">
        <f t="shared" si="591"/>
        <v/>
      </c>
      <c r="N8391" t="str">
        <f t="shared" si="591"/>
        <v/>
      </c>
      <c r="O8391" t="str">
        <f t="shared" si="591"/>
        <v/>
      </c>
      <c r="P8391" t="str">
        <f t="shared" si="591"/>
        <v/>
      </c>
      <c r="Q8391" s="5"/>
    </row>
    <row r="8392" spans="1:17" x14ac:dyDescent="0.25">
      <c r="A8392" s="2"/>
      <c r="B8392" t="str">
        <f t="shared" si="591"/>
        <v/>
      </c>
      <c r="C8392" t="str">
        <f t="shared" si="591"/>
        <v/>
      </c>
      <c r="D8392" t="str">
        <f t="shared" si="591"/>
        <v/>
      </c>
      <c r="E8392" t="str">
        <f t="shared" si="591"/>
        <v/>
      </c>
      <c r="F8392" t="str">
        <f t="shared" si="591"/>
        <v/>
      </c>
      <c r="G8392" t="str">
        <f t="shared" si="591"/>
        <v/>
      </c>
      <c r="H8392" t="str">
        <f t="shared" si="591"/>
        <v/>
      </c>
      <c r="I8392" t="str">
        <f t="shared" si="591"/>
        <v/>
      </c>
      <c r="J8392" t="str">
        <f t="shared" si="591"/>
        <v/>
      </c>
      <c r="K8392" t="str">
        <f t="shared" si="591"/>
        <v/>
      </c>
      <c r="L8392" t="str">
        <f t="shared" si="591"/>
        <v/>
      </c>
      <c r="M8392" t="str">
        <f t="shared" si="591"/>
        <v/>
      </c>
      <c r="N8392" t="str">
        <f t="shared" si="591"/>
        <v/>
      </c>
      <c r="O8392" t="str">
        <f t="shared" si="591"/>
        <v/>
      </c>
      <c r="P8392" t="str">
        <f t="shared" si="591"/>
        <v/>
      </c>
      <c r="Q8392" s="5"/>
    </row>
    <row r="8393" spans="1:17" x14ac:dyDescent="0.25">
      <c r="A8393" s="2"/>
      <c r="B8393" t="str">
        <f t="shared" si="591"/>
        <v/>
      </c>
      <c r="C8393" t="str">
        <f t="shared" si="591"/>
        <v/>
      </c>
      <c r="D8393" t="str">
        <f t="shared" si="591"/>
        <v/>
      </c>
      <c r="E8393" t="str">
        <f t="shared" si="591"/>
        <v/>
      </c>
      <c r="F8393" t="str">
        <f t="shared" si="591"/>
        <v/>
      </c>
      <c r="G8393" t="str">
        <f t="shared" si="591"/>
        <v/>
      </c>
      <c r="H8393" t="str">
        <f t="shared" si="591"/>
        <v/>
      </c>
      <c r="I8393" t="str">
        <f t="shared" si="591"/>
        <v/>
      </c>
      <c r="J8393" t="str">
        <f t="shared" si="591"/>
        <v/>
      </c>
      <c r="K8393" t="str">
        <f t="shared" si="591"/>
        <v/>
      </c>
      <c r="L8393" t="str">
        <f t="shared" si="591"/>
        <v/>
      </c>
      <c r="M8393" t="str">
        <f t="shared" si="591"/>
        <v/>
      </c>
      <c r="N8393" t="str">
        <f t="shared" si="591"/>
        <v/>
      </c>
      <c r="O8393" t="str">
        <f t="shared" si="591"/>
        <v/>
      </c>
      <c r="P8393" t="str">
        <f t="shared" si="591"/>
        <v/>
      </c>
      <c r="Q8393" s="5"/>
    </row>
    <row r="8394" spans="1:17" x14ac:dyDescent="0.25">
      <c r="A8394" s="2"/>
      <c r="B8394" t="str">
        <f t="shared" si="591"/>
        <v/>
      </c>
      <c r="C8394" t="str">
        <f t="shared" si="591"/>
        <v/>
      </c>
      <c r="D8394" t="str">
        <f t="shared" si="591"/>
        <v/>
      </c>
      <c r="E8394" t="str">
        <f t="shared" si="591"/>
        <v/>
      </c>
      <c r="F8394" t="str">
        <f t="shared" si="591"/>
        <v/>
      </c>
      <c r="G8394" t="str">
        <f t="shared" si="591"/>
        <v/>
      </c>
      <c r="H8394" t="str">
        <f t="shared" si="591"/>
        <v/>
      </c>
      <c r="I8394" t="str">
        <f t="shared" si="591"/>
        <v/>
      </c>
      <c r="J8394" t="str">
        <f t="shared" si="591"/>
        <v/>
      </c>
      <c r="K8394" t="str">
        <f t="shared" si="591"/>
        <v/>
      </c>
      <c r="L8394" t="str">
        <f t="shared" si="591"/>
        <v/>
      </c>
      <c r="M8394" t="str">
        <f t="shared" si="591"/>
        <v/>
      </c>
      <c r="N8394" t="str">
        <f t="shared" si="591"/>
        <v/>
      </c>
      <c r="O8394" t="str">
        <f t="shared" si="591"/>
        <v/>
      </c>
      <c r="P8394" t="str">
        <f t="shared" si="591"/>
        <v/>
      </c>
      <c r="Q8394" s="5"/>
    </row>
    <row r="8395" spans="1:17" x14ac:dyDescent="0.25">
      <c r="A8395" s="2"/>
      <c r="B8395" t="str">
        <f t="shared" si="591"/>
        <v/>
      </c>
      <c r="C8395" t="str">
        <f t="shared" si="591"/>
        <v/>
      </c>
      <c r="D8395" t="str">
        <f t="shared" si="591"/>
        <v/>
      </c>
      <c r="E8395" t="str">
        <f t="shared" si="591"/>
        <v/>
      </c>
      <c r="F8395" t="str">
        <f t="shared" si="591"/>
        <v/>
      </c>
      <c r="G8395" t="str">
        <f t="shared" si="591"/>
        <v/>
      </c>
      <c r="H8395" t="str">
        <f t="shared" si="591"/>
        <v/>
      </c>
      <c r="I8395" t="str">
        <f t="shared" si="591"/>
        <v/>
      </c>
      <c r="J8395" t="str">
        <f t="shared" si="591"/>
        <v/>
      </c>
      <c r="K8395" t="str">
        <f t="shared" si="591"/>
        <v/>
      </c>
      <c r="L8395" t="str">
        <f t="shared" si="591"/>
        <v/>
      </c>
      <c r="M8395" t="str">
        <f t="shared" si="591"/>
        <v/>
      </c>
      <c r="N8395" t="str">
        <f t="shared" si="591"/>
        <v/>
      </c>
      <c r="O8395" t="str">
        <f t="shared" si="591"/>
        <v/>
      </c>
      <c r="P8395" t="str">
        <f t="shared" si="591"/>
        <v/>
      </c>
      <c r="Q8395" s="5"/>
    </row>
    <row r="8396" spans="1:17" x14ac:dyDescent="0.25">
      <c r="A8396" s="2"/>
      <c r="B8396" t="str">
        <f t="shared" ref="B8396:P8405" si="592">MID($A8396,B$2,B$3)</f>
        <v/>
      </c>
      <c r="C8396" t="str">
        <f t="shared" si="592"/>
        <v/>
      </c>
      <c r="D8396" t="str">
        <f t="shared" si="592"/>
        <v/>
      </c>
      <c r="E8396" t="str">
        <f t="shared" si="592"/>
        <v/>
      </c>
      <c r="F8396" t="str">
        <f t="shared" si="592"/>
        <v/>
      </c>
      <c r="G8396" t="str">
        <f t="shared" si="592"/>
        <v/>
      </c>
      <c r="H8396" t="str">
        <f t="shared" si="592"/>
        <v/>
      </c>
      <c r="I8396" t="str">
        <f t="shared" si="592"/>
        <v/>
      </c>
      <c r="J8396" t="str">
        <f t="shared" si="592"/>
        <v/>
      </c>
      <c r="K8396" t="str">
        <f t="shared" si="592"/>
        <v/>
      </c>
      <c r="L8396" t="str">
        <f t="shared" si="592"/>
        <v/>
      </c>
      <c r="M8396" t="str">
        <f t="shared" si="592"/>
        <v/>
      </c>
      <c r="N8396" t="str">
        <f t="shared" si="592"/>
        <v/>
      </c>
      <c r="O8396" t="str">
        <f t="shared" si="592"/>
        <v/>
      </c>
      <c r="P8396" t="str">
        <f t="shared" si="592"/>
        <v/>
      </c>
      <c r="Q8396" s="5"/>
    </row>
    <row r="8397" spans="1:17" x14ac:dyDescent="0.25">
      <c r="A8397" s="2"/>
      <c r="B8397" t="str">
        <f t="shared" si="592"/>
        <v/>
      </c>
      <c r="C8397" t="str">
        <f t="shared" si="592"/>
        <v/>
      </c>
      <c r="D8397" t="str">
        <f t="shared" si="592"/>
        <v/>
      </c>
      <c r="E8397" t="str">
        <f t="shared" si="592"/>
        <v/>
      </c>
      <c r="F8397" t="str">
        <f t="shared" si="592"/>
        <v/>
      </c>
      <c r="G8397" t="str">
        <f t="shared" si="592"/>
        <v/>
      </c>
      <c r="H8397" t="str">
        <f t="shared" si="592"/>
        <v/>
      </c>
      <c r="I8397" t="str">
        <f t="shared" si="592"/>
        <v/>
      </c>
      <c r="J8397" t="str">
        <f t="shared" si="592"/>
        <v/>
      </c>
      <c r="K8397" t="str">
        <f t="shared" si="592"/>
        <v/>
      </c>
      <c r="L8397" t="str">
        <f t="shared" si="592"/>
        <v/>
      </c>
      <c r="M8397" t="str">
        <f t="shared" si="592"/>
        <v/>
      </c>
      <c r="N8397" t="str">
        <f t="shared" si="592"/>
        <v/>
      </c>
      <c r="O8397" t="str">
        <f t="shared" si="592"/>
        <v/>
      </c>
      <c r="P8397" t="str">
        <f t="shared" si="592"/>
        <v/>
      </c>
      <c r="Q8397" s="5"/>
    </row>
    <row r="8398" spans="1:17" x14ac:dyDescent="0.25">
      <c r="A8398" s="2"/>
      <c r="B8398" t="str">
        <f t="shared" si="592"/>
        <v/>
      </c>
      <c r="C8398" t="str">
        <f t="shared" si="592"/>
        <v/>
      </c>
      <c r="D8398" t="str">
        <f t="shared" si="592"/>
        <v/>
      </c>
      <c r="E8398" t="str">
        <f t="shared" si="592"/>
        <v/>
      </c>
      <c r="F8398" t="str">
        <f t="shared" si="592"/>
        <v/>
      </c>
      <c r="G8398" t="str">
        <f t="shared" si="592"/>
        <v/>
      </c>
      <c r="H8398" t="str">
        <f t="shared" si="592"/>
        <v/>
      </c>
      <c r="I8398" t="str">
        <f t="shared" si="592"/>
        <v/>
      </c>
      <c r="J8398" t="str">
        <f t="shared" si="592"/>
        <v/>
      </c>
      <c r="K8398" t="str">
        <f t="shared" si="592"/>
        <v/>
      </c>
      <c r="L8398" t="str">
        <f t="shared" si="592"/>
        <v/>
      </c>
      <c r="M8398" t="str">
        <f t="shared" si="592"/>
        <v/>
      </c>
      <c r="N8398" t="str">
        <f t="shared" si="592"/>
        <v/>
      </c>
      <c r="O8398" t="str">
        <f t="shared" si="592"/>
        <v/>
      </c>
      <c r="P8398" t="str">
        <f t="shared" si="592"/>
        <v/>
      </c>
      <c r="Q8398" s="5"/>
    </row>
    <row r="8399" spans="1:17" x14ac:dyDescent="0.25">
      <c r="A8399" s="2"/>
      <c r="B8399" t="str">
        <f t="shared" si="592"/>
        <v/>
      </c>
      <c r="C8399" t="str">
        <f t="shared" si="592"/>
        <v/>
      </c>
      <c r="D8399" t="str">
        <f t="shared" si="592"/>
        <v/>
      </c>
      <c r="E8399" t="str">
        <f t="shared" si="592"/>
        <v/>
      </c>
      <c r="F8399" t="str">
        <f t="shared" si="592"/>
        <v/>
      </c>
      <c r="G8399" t="str">
        <f t="shared" si="592"/>
        <v/>
      </c>
      <c r="H8399" t="str">
        <f t="shared" si="592"/>
        <v/>
      </c>
      <c r="I8399" t="str">
        <f t="shared" si="592"/>
        <v/>
      </c>
      <c r="J8399" t="str">
        <f t="shared" si="592"/>
        <v/>
      </c>
      <c r="K8399" t="str">
        <f t="shared" si="592"/>
        <v/>
      </c>
      <c r="L8399" t="str">
        <f t="shared" si="592"/>
        <v/>
      </c>
      <c r="M8399" t="str">
        <f t="shared" si="592"/>
        <v/>
      </c>
      <c r="N8399" t="str">
        <f t="shared" si="592"/>
        <v/>
      </c>
      <c r="O8399" t="str">
        <f t="shared" si="592"/>
        <v/>
      </c>
      <c r="P8399" t="str">
        <f t="shared" si="592"/>
        <v/>
      </c>
      <c r="Q8399" s="5"/>
    </row>
    <row r="8400" spans="1:17" x14ac:dyDescent="0.25">
      <c r="A8400" s="2"/>
      <c r="B8400" t="str">
        <f t="shared" si="592"/>
        <v/>
      </c>
      <c r="C8400" t="str">
        <f t="shared" si="592"/>
        <v/>
      </c>
      <c r="D8400" t="str">
        <f t="shared" si="592"/>
        <v/>
      </c>
      <c r="E8400" t="str">
        <f t="shared" si="592"/>
        <v/>
      </c>
      <c r="F8400" t="str">
        <f t="shared" si="592"/>
        <v/>
      </c>
      <c r="G8400" t="str">
        <f t="shared" si="592"/>
        <v/>
      </c>
      <c r="H8400" t="str">
        <f t="shared" si="592"/>
        <v/>
      </c>
      <c r="I8400" t="str">
        <f t="shared" si="592"/>
        <v/>
      </c>
      <c r="J8400" t="str">
        <f t="shared" si="592"/>
        <v/>
      </c>
      <c r="K8400" t="str">
        <f t="shared" si="592"/>
        <v/>
      </c>
      <c r="L8400" t="str">
        <f t="shared" si="592"/>
        <v/>
      </c>
      <c r="M8400" t="str">
        <f t="shared" si="592"/>
        <v/>
      </c>
      <c r="N8400" t="str">
        <f t="shared" si="592"/>
        <v/>
      </c>
      <c r="O8400" t="str">
        <f t="shared" si="592"/>
        <v/>
      </c>
      <c r="P8400" t="str">
        <f t="shared" si="592"/>
        <v/>
      </c>
      <c r="Q8400" s="5"/>
    </row>
    <row r="8401" spans="1:17" x14ac:dyDescent="0.25">
      <c r="A8401" s="2"/>
      <c r="B8401" t="str">
        <f t="shared" si="592"/>
        <v/>
      </c>
      <c r="C8401" t="str">
        <f t="shared" si="592"/>
        <v/>
      </c>
      <c r="D8401" t="str">
        <f t="shared" si="592"/>
        <v/>
      </c>
      <c r="E8401" t="str">
        <f t="shared" si="592"/>
        <v/>
      </c>
      <c r="F8401" t="str">
        <f t="shared" si="592"/>
        <v/>
      </c>
      <c r="G8401" t="str">
        <f t="shared" si="592"/>
        <v/>
      </c>
      <c r="H8401" t="str">
        <f t="shared" si="592"/>
        <v/>
      </c>
      <c r="I8401" t="str">
        <f t="shared" si="592"/>
        <v/>
      </c>
      <c r="J8401" t="str">
        <f t="shared" si="592"/>
        <v/>
      </c>
      <c r="K8401" t="str">
        <f t="shared" si="592"/>
        <v/>
      </c>
      <c r="L8401" t="str">
        <f t="shared" si="592"/>
        <v/>
      </c>
      <c r="M8401" t="str">
        <f t="shared" si="592"/>
        <v/>
      </c>
      <c r="N8401" t="str">
        <f t="shared" si="592"/>
        <v/>
      </c>
      <c r="O8401" t="str">
        <f t="shared" si="592"/>
        <v/>
      </c>
      <c r="P8401" t="str">
        <f t="shared" si="592"/>
        <v/>
      </c>
      <c r="Q8401" s="5"/>
    </row>
    <row r="8402" spans="1:17" x14ac:dyDescent="0.25">
      <c r="A8402" s="2"/>
      <c r="B8402" t="str">
        <f t="shared" si="592"/>
        <v/>
      </c>
      <c r="C8402" t="str">
        <f t="shared" si="592"/>
        <v/>
      </c>
      <c r="D8402" t="str">
        <f t="shared" si="592"/>
        <v/>
      </c>
      <c r="E8402" t="str">
        <f t="shared" si="592"/>
        <v/>
      </c>
      <c r="F8402" t="str">
        <f t="shared" si="592"/>
        <v/>
      </c>
      <c r="G8402" t="str">
        <f t="shared" si="592"/>
        <v/>
      </c>
      <c r="H8402" t="str">
        <f t="shared" si="592"/>
        <v/>
      </c>
      <c r="I8402" t="str">
        <f t="shared" si="592"/>
        <v/>
      </c>
      <c r="J8402" t="str">
        <f t="shared" si="592"/>
        <v/>
      </c>
      <c r="K8402" t="str">
        <f t="shared" si="592"/>
        <v/>
      </c>
      <c r="L8402" t="str">
        <f t="shared" si="592"/>
        <v/>
      </c>
      <c r="M8402" t="str">
        <f t="shared" si="592"/>
        <v/>
      </c>
      <c r="N8402" t="str">
        <f t="shared" si="592"/>
        <v/>
      </c>
      <c r="O8402" t="str">
        <f t="shared" si="592"/>
        <v/>
      </c>
      <c r="P8402" t="str">
        <f t="shared" si="592"/>
        <v/>
      </c>
      <c r="Q8402" s="5"/>
    </row>
    <row r="8403" spans="1:17" x14ac:dyDescent="0.25">
      <c r="A8403" s="2"/>
      <c r="B8403" t="str">
        <f t="shared" si="592"/>
        <v/>
      </c>
      <c r="C8403" t="str">
        <f t="shared" si="592"/>
        <v/>
      </c>
      <c r="D8403" t="str">
        <f t="shared" si="592"/>
        <v/>
      </c>
      <c r="E8403" t="str">
        <f t="shared" si="592"/>
        <v/>
      </c>
      <c r="F8403" t="str">
        <f t="shared" si="592"/>
        <v/>
      </c>
      <c r="G8403" t="str">
        <f t="shared" si="592"/>
        <v/>
      </c>
      <c r="H8403" t="str">
        <f t="shared" si="592"/>
        <v/>
      </c>
      <c r="I8403" t="str">
        <f t="shared" si="592"/>
        <v/>
      </c>
      <c r="J8403" t="str">
        <f t="shared" si="592"/>
        <v/>
      </c>
      <c r="K8403" t="str">
        <f t="shared" si="592"/>
        <v/>
      </c>
      <c r="L8403" t="str">
        <f t="shared" si="592"/>
        <v/>
      </c>
      <c r="M8403" t="str">
        <f t="shared" si="592"/>
        <v/>
      </c>
      <c r="N8403" t="str">
        <f t="shared" si="592"/>
        <v/>
      </c>
      <c r="O8403" t="str">
        <f t="shared" si="592"/>
        <v/>
      </c>
      <c r="P8403" t="str">
        <f t="shared" si="592"/>
        <v/>
      </c>
      <c r="Q8403" s="5"/>
    </row>
    <row r="8404" spans="1:17" x14ac:dyDescent="0.25">
      <c r="A8404" s="2"/>
      <c r="B8404" t="str">
        <f t="shared" si="592"/>
        <v/>
      </c>
      <c r="C8404" t="str">
        <f t="shared" si="592"/>
        <v/>
      </c>
      <c r="D8404" t="str">
        <f t="shared" si="592"/>
        <v/>
      </c>
      <c r="E8404" t="str">
        <f t="shared" si="592"/>
        <v/>
      </c>
      <c r="F8404" t="str">
        <f t="shared" si="592"/>
        <v/>
      </c>
      <c r="G8404" t="str">
        <f t="shared" si="592"/>
        <v/>
      </c>
      <c r="H8404" t="str">
        <f t="shared" si="592"/>
        <v/>
      </c>
      <c r="I8404" t="str">
        <f t="shared" si="592"/>
        <v/>
      </c>
      <c r="J8404" t="str">
        <f t="shared" si="592"/>
        <v/>
      </c>
      <c r="K8404" t="str">
        <f t="shared" si="592"/>
        <v/>
      </c>
      <c r="L8404" t="str">
        <f t="shared" si="592"/>
        <v/>
      </c>
      <c r="M8404" t="str">
        <f t="shared" si="592"/>
        <v/>
      </c>
      <c r="N8404" t="str">
        <f t="shared" si="592"/>
        <v/>
      </c>
      <c r="O8404" t="str">
        <f t="shared" si="592"/>
        <v/>
      </c>
      <c r="P8404" t="str">
        <f t="shared" si="592"/>
        <v/>
      </c>
      <c r="Q8404" s="5"/>
    </row>
    <row r="8405" spans="1:17" x14ac:dyDescent="0.25">
      <c r="A8405" s="2"/>
      <c r="B8405" t="str">
        <f t="shared" si="592"/>
        <v/>
      </c>
      <c r="C8405" t="str">
        <f t="shared" si="592"/>
        <v/>
      </c>
      <c r="D8405" t="str">
        <f t="shared" si="592"/>
        <v/>
      </c>
      <c r="E8405" t="str">
        <f t="shared" si="592"/>
        <v/>
      </c>
      <c r="F8405" t="str">
        <f t="shared" si="592"/>
        <v/>
      </c>
      <c r="G8405" t="str">
        <f t="shared" si="592"/>
        <v/>
      </c>
      <c r="H8405" t="str">
        <f t="shared" si="592"/>
        <v/>
      </c>
      <c r="I8405" t="str">
        <f t="shared" si="592"/>
        <v/>
      </c>
      <c r="J8405" t="str">
        <f t="shared" si="592"/>
        <v/>
      </c>
      <c r="K8405" t="str">
        <f t="shared" si="592"/>
        <v/>
      </c>
      <c r="L8405" t="str">
        <f t="shared" si="592"/>
        <v/>
      </c>
      <c r="M8405" t="str">
        <f t="shared" si="592"/>
        <v/>
      </c>
      <c r="N8405" t="str">
        <f t="shared" si="592"/>
        <v/>
      </c>
      <c r="O8405" t="str">
        <f t="shared" si="592"/>
        <v/>
      </c>
      <c r="P8405" t="str">
        <f t="shared" si="592"/>
        <v/>
      </c>
      <c r="Q8405" s="5"/>
    </row>
    <row r="8406" spans="1:17" x14ac:dyDescent="0.25">
      <c r="A8406" s="2"/>
      <c r="B8406" t="str">
        <f t="shared" ref="B8406:P8415" si="593">MID($A8406,B$2,B$3)</f>
        <v/>
      </c>
      <c r="C8406" t="str">
        <f t="shared" si="593"/>
        <v/>
      </c>
      <c r="D8406" t="str">
        <f t="shared" si="593"/>
        <v/>
      </c>
      <c r="E8406" t="str">
        <f t="shared" si="593"/>
        <v/>
      </c>
      <c r="F8406" t="str">
        <f t="shared" si="593"/>
        <v/>
      </c>
      <c r="G8406" t="str">
        <f t="shared" si="593"/>
        <v/>
      </c>
      <c r="H8406" t="str">
        <f t="shared" si="593"/>
        <v/>
      </c>
      <c r="I8406" t="str">
        <f t="shared" si="593"/>
        <v/>
      </c>
      <c r="J8406" t="str">
        <f t="shared" si="593"/>
        <v/>
      </c>
      <c r="K8406" t="str">
        <f t="shared" si="593"/>
        <v/>
      </c>
      <c r="L8406" t="str">
        <f t="shared" si="593"/>
        <v/>
      </c>
      <c r="M8406" t="str">
        <f t="shared" si="593"/>
        <v/>
      </c>
      <c r="N8406" t="str">
        <f t="shared" si="593"/>
        <v/>
      </c>
      <c r="O8406" t="str">
        <f t="shared" si="593"/>
        <v/>
      </c>
      <c r="P8406" t="str">
        <f t="shared" si="593"/>
        <v/>
      </c>
      <c r="Q8406" s="5"/>
    </row>
    <row r="8407" spans="1:17" x14ac:dyDescent="0.25">
      <c r="A8407" s="2"/>
      <c r="B8407" t="str">
        <f t="shared" si="593"/>
        <v/>
      </c>
      <c r="C8407" t="str">
        <f t="shared" si="593"/>
        <v/>
      </c>
      <c r="D8407" t="str">
        <f t="shared" si="593"/>
        <v/>
      </c>
      <c r="E8407" t="str">
        <f t="shared" si="593"/>
        <v/>
      </c>
      <c r="F8407" t="str">
        <f t="shared" si="593"/>
        <v/>
      </c>
      <c r="G8407" t="str">
        <f t="shared" si="593"/>
        <v/>
      </c>
      <c r="H8407" t="str">
        <f t="shared" si="593"/>
        <v/>
      </c>
      <c r="I8407" t="str">
        <f t="shared" si="593"/>
        <v/>
      </c>
      <c r="J8407" t="str">
        <f t="shared" si="593"/>
        <v/>
      </c>
      <c r="K8407" t="str">
        <f t="shared" si="593"/>
        <v/>
      </c>
      <c r="L8407" t="str">
        <f t="shared" si="593"/>
        <v/>
      </c>
      <c r="M8407" t="str">
        <f t="shared" si="593"/>
        <v/>
      </c>
      <c r="N8407" t="str">
        <f t="shared" si="593"/>
        <v/>
      </c>
      <c r="O8407" t="str">
        <f t="shared" si="593"/>
        <v/>
      </c>
      <c r="P8407" t="str">
        <f t="shared" si="593"/>
        <v/>
      </c>
      <c r="Q8407" s="5"/>
    </row>
    <row r="8408" spans="1:17" x14ac:dyDescent="0.25">
      <c r="A8408" s="2"/>
      <c r="B8408" t="str">
        <f t="shared" si="593"/>
        <v/>
      </c>
      <c r="C8408" t="str">
        <f t="shared" si="593"/>
        <v/>
      </c>
      <c r="D8408" t="str">
        <f t="shared" si="593"/>
        <v/>
      </c>
      <c r="E8408" t="str">
        <f t="shared" si="593"/>
        <v/>
      </c>
      <c r="F8408" t="str">
        <f t="shared" si="593"/>
        <v/>
      </c>
      <c r="G8408" t="str">
        <f t="shared" si="593"/>
        <v/>
      </c>
      <c r="H8408" t="str">
        <f t="shared" si="593"/>
        <v/>
      </c>
      <c r="I8408" t="str">
        <f t="shared" si="593"/>
        <v/>
      </c>
      <c r="J8408" t="str">
        <f t="shared" si="593"/>
        <v/>
      </c>
      <c r="K8408" t="str">
        <f t="shared" si="593"/>
        <v/>
      </c>
      <c r="L8408" t="str">
        <f t="shared" si="593"/>
        <v/>
      </c>
      <c r="M8408" t="str">
        <f t="shared" si="593"/>
        <v/>
      </c>
      <c r="N8408" t="str">
        <f t="shared" si="593"/>
        <v/>
      </c>
      <c r="O8408" t="str">
        <f t="shared" si="593"/>
        <v/>
      </c>
      <c r="P8408" t="str">
        <f t="shared" si="593"/>
        <v/>
      </c>
      <c r="Q8408" s="5"/>
    </row>
    <row r="8409" spans="1:17" x14ac:dyDescent="0.25">
      <c r="A8409" s="2"/>
      <c r="B8409" t="str">
        <f t="shared" si="593"/>
        <v/>
      </c>
      <c r="C8409" t="str">
        <f t="shared" si="593"/>
        <v/>
      </c>
      <c r="D8409" t="str">
        <f t="shared" si="593"/>
        <v/>
      </c>
      <c r="E8409" t="str">
        <f t="shared" si="593"/>
        <v/>
      </c>
      <c r="F8409" t="str">
        <f t="shared" si="593"/>
        <v/>
      </c>
      <c r="G8409" t="str">
        <f t="shared" si="593"/>
        <v/>
      </c>
      <c r="H8409" t="str">
        <f t="shared" si="593"/>
        <v/>
      </c>
      <c r="I8409" t="str">
        <f t="shared" si="593"/>
        <v/>
      </c>
      <c r="J8409" t="str">
        <f t="shared" si="593"/>
        <v/>
      </c>
      <c r="K8409" t="str">
        <f t="shared" si="593"/>
        <v/>
      </c>
      <c r="L8409" t="str">
        <f t="shared" si="593"/>
        <v/>
      </c>
      <c r="M8409" t="str">
        <f t="shared" si="593"/>
        <v/>
      </c>
      <c r="N8409" t="str">
        <f t="shared" si="593"/>
        <v/>
      </c>
      <c r="O8409" t="str">
        <f t="shared" si="593"/>
        <v/>
      </c>
      <c r="P8409" t="str">
        <f t="shared" si="593"/>
        <v/>
      </c>
      <c r="Q8409" s="5"/>
    </row>
    <row r="8410" spans="1:17" x14ac:dyDescent="0.25">
      <c r="A8410" s="2"/>
      <c r="B8410" t="str">
        <f t="shared" si="593"/>
        <v/>
      </c>
      <c r="C8410" t="str">
        <f t="shared" si="593"/>
        <v/>
      </c>
      <c r="D8410" t="str">
        <f t="shared" si="593"/>
        <v/>
      </c>
      <c r="E8410" t="str">
        <f t="shared" si="593"/>
        <v/>
      </c>
      <c r="F8410" t="str">
        <f t="shared" si="593"/>
        <v/>
      </c>
      <c r="G8410" t="str">
        <f t="shared" si="593"/>
        <v/>
      </c>
      <c r="H8410" t="str">
        <f t="shared" si="593"/>
        <v/>
      </c>
      <c r="I8410" t="str">
        <f t="shared" si="593"/>
        <v/>
      </c>
      <c r="J8410" t="str">
        <f t="shared" si="593"/>
        <v/>
      </c>
      <c r="K8410" t="str">
        <f t="shared" si="593"/>
        <v/>
      </c>
      <c r="L8410" t="str">
        <f t="shared" si="593"/>
        <v/>
      </c>
      <c r="M8410" t="str">
        <f t="shared" si="593"/>
        <v/>
      </c>
      <c r="N8410" t="str">
        <f t="shared" si="593"/>
        <v/>
      </c>
      <c r="O8410" t="str">
        <f t="shared" si="593"/>
        <v/>
      </c>
      <c r="P8410" t="str">
        <f t="shared" si="593"/>
        <v/>
      </c>
      <c r="Q8410" s="5"/>
    </row>
    <row r="8411" spans="1:17" x14ac:dyDescent="0.25">
      <c r="A8411" s="2"/>
      <c r="B8411" t="str">
        <f t="shared" si="593"/>
        <v/>
      </c>
      <c r="C8411" t="str">
        <f t="shared" si="593"/>
        <v/>
      </c>
      <c r="D8411" t="str">
        <f t="shared" si="593"/>
        <v/>
      </c>
      <c r="E8411" t="str">
        <f t="shared" si="593"/>
        <v/>
      </c>
      <c r="F8411" t="str">
        <f t="shared" si="593"/>
        <v/>
      </c>
      <c r="G8411" t="str">
        <f t="shared" si="593"/>
        <v/>
      </c>
      <c r="H8411" t="str">
        <f t="shared" si="593"/>
        <v/>
      </c>
      <c r="I8411" t="str">
        <f t="shared" si="593"/>
        <v/>
      </c>
      <c r="J8411" t="str">
        <f t="shared" si="593"/>
        <v/>
      </c>
      <c r="K8411" t="str">
        <f t="shared" si="593"/>
        <v/>
      </c>
      <c r="L8411" t="str">
        <f t="shared" si="593"/>
        <v/>
      </c>
      <c r="M8411" t="str">
        <f t="shared" si="593"/>
        <v/>
      </c>
      <c r="N8411" t="str">
        <f t="shared" si="593"/>
        <v/>
      </c>
      <c r="O8411" t="str">
        <f t="shared" si="593"/>
        <v/>
      </c>
      <c r="P8411" t="str">
        <f t="shared" si="593"/>
        <v/>
      </c>
      <c r="Q8411" s="5"/>
    </row>
    <row r="8412" spans="1:17" x14ac:dyDescent="0.25">
      <c r="A8412" s="2"/>
      <c r="B8412" t="str">
        <f t="shared" si="593"/>
        <v/>
      </c>
      <c r="C8412" t="str">
        <f t="shared" si="593"/>
        <v/>
      </c>
      <c r="D8412" t="str">
        <f t="shared" si="593"/>
        <v/>
      </c>
      <c r="E8412" t="str">
        <f t="shared" si="593"/>
        <v/>
      </c>
      <c r="F8412" t="str">
        <f t="shared" si="593"/>
        <v/>
      </c>
      <c r="G8412" t="str">
        <f t="shared" si="593"/>
        <v/>
      </c>
      <c r="H8412" t="str">
        <f t="shared" si="593"/>
        <v/>
      </c>
      <c r="I8412" t="str">
        <f t="shared" si="593"/>
        <v/>
      </c>
      <c r="J8412" t="str">
        <f t="shared" si="593"/>
        <v/>
      </c>
      <c r="K8412" t="str">
        <f t="shared" si="593"/>
        <v/>
      </c>
      <c r="L8412" t="str">
        <f t="shared" si="593"/>
        <v/>
      </c>
      <c r="M8412" t="str">
        <f t="shared" si="593"/>
        <v/>
      </c>
      <c r="N8412" t="str">
        <f t="shared" si="593"/>
        <v/>
      </c>
      <c r="O8412" t="str">
        <f t="shared" si="593"/>
        <v/>
      </c>
      <c r="P8412" t="str">
        <f t="shared" si="593"/>
        <v/>
      </c>
      <c r="Q8412" s="5"/>
    </row>
    <row r="8413" spans="1:17" x14ac:dyDescent="0.25">
      <c r="A8413" s="2"/>
      <c r="B8413" t="str">
        <f t="shared" si="593"/>
        <v/>
      </c>
      <c r="C8413" t="str">
        <f t="shared" si="593"/>
        <v/>
      </c>
      <c r="D8413" t="str">
        <f t="shared" si="593"/>
        <v/>
      </c>
      <c r="E8413" t="str">
        <f t="shared" si="593"/>
        <v/>
      </c>
      <c r="F8413" t="str">
        <f t="shared" si="593"/>
        <v/>
      </c>
      <c r="G8413" t="str">
        <f t="shared" si="593"/>
        <v/>
      </c>
      <c r="H8413" t="str">
        <f t="shared" si="593"/>
        <v/>
      </c>
      <c r="I8413" t="str">
        <f t="shared" si="593"/>
        <v/>
      </c>
      <c r="J8413" t="str">
        <f t="shared" si="593"/>
        <v/>
      </c>
      <c r="K8413" t="str">
        <f t="shared" si="593"/>
        <v/>
      </c>
      <c r="L8413" t="str">
        <f t="shared" si="593"/>
        <v/>
      </c>
      <c r="M8413" t="str">
        <f t="shared" si="593"/>
        <v/>
      </c>
      <c r="N8413" t="str">
        <f t="shared" si="593"/>
        <v/>
      </c>
      <c r="O8413" t="str">
        <f t="shared" si="593"/>
        <v/>
      </c>
      <c r="P8413" t="str">
        <f t="shared" si="593"/>
        <v/>
      </c>
      <c r="Q8413" s="5"/>
    </row>
    <row r="8414" spans="1:17" x14ac:dyDescent="0.25">
      <c r="A8414" s="2"/>
      <c r="B8414" t="str">
        <f t="shared" si="593"/>
        <v/>
      </c>
      <c r="C8414" t="str">
        <f t="shared" si="593"/>
        <v/>
      </c>
      <c r="D8414" t="str">
        <f t="shared" si="593"/>
        <v/>
      </c>
      <c r="E8414" t="str">
        <f t="shared" si="593"/>
        <v/>
      </c>
      <c r="F8414" t="str">
        <f t="shared" si="593"/>
        <v/>
      </c>
      <c r="G8414" t="str">
        <f t="shared" si="593"/>
        <v/>
      </c>
      <c r="H8414" t="str">
        <f t="shared" si="593"/>
        <v/>
      </c>
      <c r="I8414" t="str">
        <f t="shared" si="593"/>
        <v/>
      </c>
      <c r="J8414" t="str">
        <f t="shared" si="593"/>
        <v/>
      </c>
      <c r="K8414" t="str">
        <f t="shared" si="593"/>
        <v/>
      </c>
      <c r="L8414" t="str">
        <f t="shared" si="593"/>
        <v/>
      </c>
      <c r="M8414" t="str">
        <f t="shared" si="593"/>
        <v/>
      </c>
      <c r="N8414" t="str">
        <f t="shared" si="593"/>
        <v/>
      </c>
      <c r="O8414" t="str">
        <f t="shared" si="593"/>
        <v/>
      </c>
      <c r="P8414" t="str">
        <f t="shared" si="593"/>
        <v/>
      </c>
      <c r="Q8414" s="5"/>
    </row>
    <row r="8415" spans="1:17" x14ac:dyDescent="0.25">
      <c r="A8415" s="2"/>
      <c r="B8415" t="str">
        <f t="shared" si="593"/>
        <v/>
      </c>
      <c r="C8415" t="str">
        <f t="shared" si="593"/>
        <v/>
      </c>
      <c r="D8415" t="str">
        <f t="shared" si="593"/>
        <v/>
      </c>
      <c r="E8415" t="str">
        <f t="shared" si="593"/>
        <v/>
      </c>
      <c r="F8415" t="str">
        <f t="shared" si="593"/>
        <v/>
      </c>
      <c r="G8415" t="str">
        <f t="shared" si="593"/>
        <v/>
      </c>
      <c r="H8415" t="str">
        <f t="shared" si="593"/>
        <v/>
      </c>
      <c r="I8415" t="str">
        <f t="shared" si="593"/>
        <v/>
      </c>
      <c r="J8415" t="str">
        <f t="shared" si="593"/>
        <v/>
      </c>
      <c r="K8415" t="str">
        <f t="shared" si="593"/>
        <v/>
      </c>
      <c r="L8415" t="str">
        <f t="shared" si="593"/>
        <v/>
      </c>
      <c r="M8415" t="str">
        <f t="shared" si="593"/>
        <v/>
      </c>
      <c r="N8415" t="str">
        <f t="shared" si="593"/>
        <v/>
      </c>
      <c r="O8415" t="str">
        <f t="shared" si="593"/>
        <v/>
      </c>
      <c r="P8415" t="str">
        <f t="shared" si="593"/>
        <v/>
      </c>
      <c r="Q8415" s="5"/>
    </row>
    <row r="8416" spans="1:17" x14ac:dyDescent="0.25">
      <c r="A8416" s="2"/>
      <c r="B8416" t="str">
        <f t="shared" ref="B8416:P8425" si="594">MID($A8416,B$2,B$3)</f>
        <v/>
      </c>
      <c r="C8416" t="str">
        <f t="shared" si="594"/>
        <v/>
      </c>
      <c r="D8416" t="str">
        <f t="shared" si="594"/>
        <v/>
      </c>
      <c r="E8416" t="str">
        <f t="shared" si="594"/>
        <v/>
      </c>
      <c r="F8416" t="str">
        <f t="shared" si="594"/>
        <v/>
      </c>
      <c r="G8416" t="str">
        <f t="shared" si="594"/>
        <v/>
      </c>
      <c r="H8416" t="str">
        <f t="shared" si="594"/>
        <v/>
      </c>
      <c r="I8416" t="str">
        <f t="shared" si="594"/>
        <v/>
      </c>
      <c r="J8416" t="str">
        <f t="shared" si="594"/>
        <v/>
      </c>
      <c r="K8416" t="str">
        <f t="shared" si="594"/>
        <v/>
      </c>
      <c r="L8416" t="str">
        <f t="shared" si="594"/>
        <v/>
      </c>
      <c r="M8416" t="str">
        <f t="shared" si="594"/>
        <v/>
      </c>
      <c r="N8416" t="str">
        <f t="shared" si="594"/>
        <v/>
      </c>
      <c r="O8416" t="str">
        <f t="shared" si="594"/>
        <v/>
      </c>
      <c r="P8416" t="str">
        <f t="shared" si="594"/>
        <v/>
      </c>
      <c r="Q8416" s="5"/>
    </row>
    <row r="8417" spans="1:17" x14ac:dyDescent="0.25">
      <c r="A8417" s="2"/>
      <c r="B8417" t="str">
        <f t="shared" si="594"/>
        <v/>
      </c>
      <c r="C8417" t="str">
        <f t="shared" si="594"/>
        <v/>
      </c>
      <c r="D8417" t="str">
        <f t="shared" si="594"/>
        <v/>
      </c>
      <c r="E8417" t="str">
        <f t="shared" si="594"/>
        <v/>
      </c>
      <c r="F8417" t="str">
        <f t="shared" si="594"/>
        <v/>
      </c>
      <c r="G8417" t="str">
        <f t="shared" si="594"/>
        <v/>
      </c>
      <c r="H8417" t="str">
        <f t="shared" si="594"/>
        <v/>
      </c>
      <c r="I8417" t="str">
        <f t="shared" si="594"/>
        <v/>
      </c>
      <c r="J8417" t="str">
        <f t="shared" si="594"/>
        <v/>
      </c>
      <c r="K8417" t="str">
        <f t="shared" si="594"/>
        <v/>
      </c>
      <c r="L8417" t="str">
        <f t="shared" si="594"/>
        <v/>
      </c>
      <c r="M8417" t="str">
        <f t="shared" si="594"/>
        <v/>
      </c>
      <c r="N8417" t="str">
        <f t="shared" si="594"/>
        <v/>
      </c>
      <c r="O8417" t="str">
        <f t="shared" si="594"/>
        <v/>
      </c>
      <c r="P8417" t="str">
        <f t="shared" si="594"/>
        <v/>
      </c>
      <c r="Q8417" s="5"/>
    </row>
    <row r="8418" spans="1:17" x14ac:dyDescent="0.25">
      <c r="A8418" s="2"/>
      <c r="B8418" t="str">
        <f t="shared" si="594"/>
        <v/>
      </c>
      <c r="C8418" t="str">
        <f t="shared" si="594"/>
        <v/>
      </c>
      <c r="D8418" t="str">
        <f t="shared" si="594"/>
        <v/>
      </c>
      <c r="E8418" t="str">
        <f t="shared" si="594"/>
        <v/>
      </c>
      <c r="F8418" t="str">
        <f t="shared" si="594"/>
        <v/>
      </c>
      <c r="G8418" t="str">
        <f t="shared" si="594"/>
        <v/>
      </c>
      <c r="H8418" t="str">
        <f t="shared" si="594"/>
        <v/>
      </c>
      <c r="I8418" t="str">
        <f t="shared" si="594"/>
        <v/>
      </c>
      <c r="J8418" t="str">
        <f t="shared" si="594"/>
        <v/>
      </c>
      <c r="K8418" t="str">
        <f t="shared" si="594"/>
        <v/>
      </c>
      <c r="L8418" t="str">
        <f t="shared" si="594"/>
        <v/>
      </c>
      <c r="M8418" t="str">
        <f t="shared" si="594"/>
        <v/>
      </c>
      <c r="N8418" t="str">
        <f t="shared" si="594"/>
        <v/>
      </c>
      <c r="O8418" t="str">
        <f t="shared" si="594"/>
        <v/>
      </c>
      <c r="P8418" t="str">
        <f t="shared" si="594"/>
        <v/>
      </c>
      <c r="Q8418" s="5"/>
    </row>
    <row r="8419" spans="1:17" x14ac:dyDescent="0.25">
      <c r="A8419" s="2"/>
      <c r="B8419" t="str">
        <f t="shared" si="594"/>
        <v/>
      </c>
      <c r="C8419" t="str">
        <f t="shared" si="594"/>
        <v/>
      </c>
      <c r="D8419" t="str">
        <f t="shared" si="594"/>
        <v/>
      </c>
      <c r="E8419" t="str">
        <f t="shared" si="594"/>
        <v/>
      </c>
      <c r="F8419" t="str">
        <f t="shared" si="594"/>
        <v/>
      </c>
      <c r="G8419" t="str">
        <f t="shared" si="594"/>
        <v/>
      </c>
      <c r="H8419" t="str">
        <f t="shared" si="594"/>
        <v/>
      </c>
      <c r="I8419" t="str">
        <f t="shared" si="594"/>
        <v/>
      </c>
      <c r="J8419" t="str">
        <f t="shared" si="594"/>
        <v/>
      </c>
      <c r="K8419" t="str">
        <f t="shared" si="594"/>
        <v/>
      </c>
      <c r="L8419" t="str">
        <f t="shared" si="594"/>
        <v/>
      </c>
      <c r="M8419" t="str">
        <f t="shared" si="594"/>
        <v/>
      </c>
      <c r="N8419" t="str">
        <f t="shared" si="594"/>
        <v/>
      </c>
      <c r="O8419" t="str">
        <f t="shared" si="594"/>
        <v/>
      </c>
      <c r="P8419" t="str">
        <f t="shared" si="594"/>
        <v/>
      </c>
      <c r="Q8419" s="5"/>
    </row>
    <row r="8420" spans="1:17" x14ac:dyDescent="0.25">
      <c r="A8420" s="2"/>
      <c r="B8420" t="str">
        <f t="shared" si="594"/>
        <v/>
      </c>
      <c r="C8420" t="str">
        <f t="shared" si="594"/>
        <v/>
      </c>
      <c r="D8420" t="str">
        <f t="shared" si="594"/>
        <v/>
      </c>
      <c r="E8420" t="str">
        <f t="shared" si="594"/>
        <v/>
      </c>
      <c r="F8420" t="str">
        <f t="shared" si="594"/>
        <v/>
      </c>
      <c r="G8420" t="str">
        <f t="shared" si="594"/>
        <v/>
      </c>
      <c r="H8420" t="str">
        <f t="shared" si="594"/>
        <v/>
      </c>
      <c r="I8420" t="str">
        <f t="shared" si="594"/>
        <v/>
      </c>
      <c r="J8420" t="str">
        <f t="shared" si="594"/>
        <v/>
      </c>
      <c r="K8420" t="str">
        <f t="shared" si="594"/>
        <v/>
      </c>
      <c r="L8420" t="str">
        <f t="shared" si="594"/>
        <v/>
      </c>
      <c r="M8420" t="str">
        <f t="shared" si="594"/>
        <v/>
      </c>
      <c r="N8420" t="str">
        <f t="shared" si="594"/>
        <v/>
      </c>
      <c r="O8420" t="str">
        <f t="shared" si="594"/>
        <v/>
      </c>
      <c r="P8420" t="str">
        <f t="shared" si="594"/>
        <v/>
      </c>
      <c r="Q8420" s="5"/>
    </row>
    <row r="8421" spans="1:17" x14ac:dyDescent="0.25">
      <c r="A8421" s="2"/>
      <c r="B8421" t="str">
        <f t="shared" si="594"/>
        <v/>
      </c>
      <c r="C8421" t="str">
        <f t="shared" si="594"/>
        <v/>
      </c>
      <c r="D8421" t="str">
        <f t="shared" si="594"/>
        <v/>
      </c>
      <c r="E8421" t="str">
        <f t="shared" si="594"/>
        <v/>
      </c>
      <c r="F8421" t="str">
        <f t="shared" si="594"/>
        <v/>
      </c>
      <c r="G8421" t="str">
        <f t="shared" si="594"/>
        <v/>
      </c>
      <c r="H8421" t="str">
        <f t="shared" si="594"/>
        <v/>
      </c>
      <c r="I8421" t="str">
        <f t="shared" si="594"/>
        <v/>
      </c>
      <c r="J8421" t="str">
        <f t="shared" si="594"/>
        <v/>
      </c>
      <c r="K8421" t="str">
        <f t="shared" si="594"/>
        <v/>
      </c>
      <c r="L8421" t="str">
        <f t="shared" si="594"/>
        <v/>
      </c>
      <c r="M8421" t="str">
        <f t="shared" si="594"/>
        <v/>
      </c>
      <c r="N8421" t="str">
        <f t="shared" si="594"/>
        <v/>
      </c>
      <c r="O8421" t="str">
        <f t="shared" si="594"/>
        <v/>
      </c>
      <c r="P8421" t="str">
        <f t="shared" si="594"/>
        <v/>
      </c>
      <c r="Q8421" s="5"/>
    </row>
    <row r="8422" spans="1:17" x14ac:dyDescent="0.25">
      <c r="A8422" s="2"/>
      <c r="B8422" t="str">
        <f t="shared" si="594"/>
        <v/>
      </c>
      <c r="C8422" t="str">
        <f t="shared" si="594"/>
        <v/>
      </c>
      <c r="D8422" t="str">
        <f t="shared" si="594"/>
        <v/>
      </c>
      <c r="E8422" t="str">
        <f t="shared" si="594"/>
        <v/>
      </c>
      <c r="F8422" t="str">
        <f t="shared" si="594"/>
        <v/>
      </c>
      <c r="G8422" t="str">
        <f t="shared" si="594"/>
        <v/>
      </c>
      <c r="H8422" t="str">
        <f t="shared" si="594"/>
        <v/>
      </c>
      <c r="I8422" t="str">
        <f t="shared" si="594"/>
        <v/>
      </c>
      <c r="J8422" t="str">
        <f t="shared" si="594"/>
        <v/>
      </c>
      <c r="K8422" t="str">
        <f t="shared" si="594"/>
        <v/>
      </c>
      <c r="L8422" t="str">
        <f t="shared" si="594"/>
        <v/>
      </c>
      <c r="M8422" t="str">
        <f t="shared" si="594"/>
        <v/>
      </c>
      <c r="N8422" t="str">
        <f t="shared" si="594"/>
        <v/>
      </c>
      <c r="O8422" t="str">
        <f t="shared" si="594"/>
        <v/>
      </c>
      <c r="P8422" t="str">
        <f t="shared" si="594"/>
        <v/>
      </c>
      <c r="Q8422" s="5"/>
    </row>
    <row r="8423" spans="1:17" x14ac:dyDescent="0.25">
      <c r="A8423" s="2"/>
      <c r="B8423" t="str">
        <f t="shared" si="594"/>
        <v/>
      </c>
      <c r="C8423" t="str">
        <f t="shared" si="594"/>
        <v/>
      </c>
      <c r="D8423" t="str">
        <f t="shared" si="594"/>
        <v/>
      </c>
      <c r="E8423" t="str">
        <f t="shared" si="594"/>
        <v/>
      </c>
      <c r="F8423" t="str">
        <f t="shared" si="594"/>
        <v/>
      </c>
      <c r="G8423" t="str">
        <f t="shared" si="594"/>
        <v/>
      </c>
      <c r="H8423" t="str">
        <f t="shared" si="594"/>
        <v/>
      </c>
      <c r="I8423" t="str">
        <f t="shared" si="594"/>
        <v/>
      </c>
      <c r="J8423" t="str">
        <f t="shared" si="594"/>
        <v/>
      </c>
      <c r="K8423" t="str">
        <f t="shared" si="594"/>
        <v/>
      </c>
      <c r="L8423" t="str">
        <f t="shared" si="594"/>
        <v/>
      </c>
      <c r="M8423" t="str">
        <f t="shared" si="594"/>
        <v/>
      </c>
      <c r="N8423" t="str">
        <f t="shared" si="594"/>
        <v/>
      </c>
      <c r="O8423" t="str">
        <f t="shared" si="594"/>
        <v/>
      </c>
      <c r="P8423" t="str">
        <f t="shared" si="594"/>
        <v/>
      </c>
      <c r="Q8423" s="5"/>
    </row>
    <row r="8424" spans="1:17" x14ac:dyDescent="0.25">
      <c r="A8424" s="2"/>
      <c r="B8424" t="str">
        <f t="shared" si="594"/>
        <v/>
      </c>
      <c r="C8424" t="str">
        <f t="shared" si="594"/>
        <v/>
      </c>
      <c r="D8424" t="str">
        <f t="shared" si="594"/>
        <v/>
      </c>
      <c r="E8424" t="str">
        <f t="shared" si="594"/>
        <v/>
      </c>
      <c r="F8424" t="str">
        <f t="shared" si="594"/>
        <v/>
      </c>
      <c r="G8424" t="str">
        <f t="shared" si="594"/>
        <v/>
      </c>
      <c r="H8424" t="str">
        <f t="shared" si="594"/>
        <v/>
      </c>
      <c r="I8424" t="str">
        <f t="shared" si="594"/>
        <v/>
      </c>
      <c r="J8424" t="str">
        <f t="shared" si="594"/>
        <v/>
      </c>
      <c r="K8424" t="str">
        <f t="shared" si="594"/>
        <v/>
      </c>
      <c r="L8424" t="str">
        <f t="shared" si="594"/>
        <v/>
      </c>
      <c r="M8424" t="str">
        <f t="shared" si="594"/>
        <v/>
      </c>
      <c r="N8424" t="str">
        <f t="shared" si="594"/>
        <v/>
      </c>
      <c r="O8424" t="str">
        <f t="shared" si="594"/>
        <v/>
      </c>
      <c r="P8424" t="str">
        <f t="shared" si="594"/>
        <v/>
      </c>
      <c r="Q8424" s="5"/>
    </row>
    <row r="8425" spans="1:17" x14ac:dyDescent="0.25">
      <c r="A8425" s="2"/>
      <c r="B8425" t="str">
        <f t="shared" si="594"/>
        <v/>
      </c>
      <c r="C8425" t="str">
        <f t="shared" si="594"/>
        <v/>
      </c>
      <c r="D8425" t="str">
        <f t="shared" si="594"/>
        <v/>
      </c>
      <c r="E8425" t="str">
        <f t="shared" si="594"/>
        <v/>
      </c>
      <c r="F8425" t="str">
        <f t="shared" si="594"/>
        <v/>
      </c>
      <c r="G8425" t="str">
        <f t="shared" si="594"/>
        <v/>
      </c>
      <c r="H8425" t="str">
        <f t="shared" si="594"/>
        <v/>
      </c>
      <c r="I8425" t="str">
        <f t="shared" si="594"/>
        <v/>
      </c>
      <c r="J8425" t="str">
        <f t="shared" si="594"/>
        <v/>
      </c>
      <c r="K8425" t="str">
        <f t="shared" si="594"/>
        <v/>
      </c>
      <c r="L8425" t="str">
        <f t="shared" si="594"/>
        <v/>
      </c>
      <c r="M8425" t="str">
        <f t="shared" si="594"/>
        <v/>
      </c>
      <c r="N8425" t="str">
        <f t="shared" si="594"/>
        <v/>
      </c>
      <c r="O8425" t="str">
        <f t="shared" si="594"/>
        <v/>
      </c>
      <c r="P8425" t="str">
        <f t="shared" si="594"/>
        <v/>
      </c>
      <c r="Q8425" s="5"/>
    </row>
    <row r="8426" spans="1:17" x14ac:dyDescent="0.25">
      <c r="A8426" s="2"/>
      <c r="B8426" t="str">
        <f t="shared" ref="B8426:P8435" si="595">MID($A8426,B$2,B$3)</f>
        <v/>
      </c>
      <c r="C8426" t="str">
        <f t="shared" si="595"/>
        <v/>
      </c>
      <c r="D8426" t="str">
        <f t="shared" si="595"/>
        <v/>
      </c>
      <c r="E8426" t="str">
        <f t="shared" si="595"/>
        <v/>
      </c>
      <c r="F8426" t="str">
        <f t="shared" si="595"/>
        <v/>
      </c>
      <c r="G8426" t="str">
        <f t="shared" si="595"/>
        <v/>
      </c>
      <c r="H8426" t="str">
        <f t="shared" si="595"/>
        <v/>
      </c>
      <c r="I8426" t="str">
        <f t="shared" si="595"/>
        <v/>
      </c>
      <c r="J8426" t="str">
        <f t="shared" si="595"/>
        <v/>
      </c>
      <c r="K8426" t="str">
        <f t="shared" si="595"/>
        <v/>
      </c>
      <c r="L8426" t="str">
        <f t="shared" si="595"/>
        <v/>
      </c>
      <c r="M8426" t="str">
        <f t="shared" si="595"/>
        <v/>
      </c>
      <c r="N8426" t="str">
        <f t="shared" si="595"/>
        <v/>
      </c>
      <c r="O8426" t="str">
        <f t="shared" si="595"/>
        <v/>
      </c>
      <c r="P8426" t="str">
        <f t="shared" si="595"/>
        <v/>
      </c>
      <c r="Q8426" s="5"/>
    </row>
    <row r="8427" spans="1:17" x14ac:dyDescent="0.25">
      <c r="A8427" s="2"/>
      <c r="B8427" t="str">
        <f t="shared" si="595"/>
        <v/>
      </c>
      <c r="C8427" t="str">
        <f t="shared" si="595"/>
        <v/>
      </c>
      <c r="D8427" t="str">
        <f t="shared" si="595"/>
        <v/>
      </c>
      <c r="E8427" t="str">
        <f t="shared" si="595"/>
        <v/>
      </c>
      <c r="F8427" t="str">
        <f t="shared" si="595"/>
        <v/>
      </c>
      <c r="G8427" t="str">
        <f t="shared" si="595"/>
        <v/>
      </c>
      <c r="H8427" t="str">
        <f t="shared" si="595"/>
        <v/>
      </c>
      <c r="I8427" t="str">
        <f t="shared" si="595"/>
        <v/>
      </c>
      <c r="J8427" t="str">
        <f t="shared" si="595"/>
        <v/>
      </c>
      <c r="K8427" t="str">
        <f t="shared" si="595"/>
        <v/>
      </c>
      <c r="L8427" t="str">
        <f t="shared" si="595"/>
        <v/>
      </c>
      <c r="M8427" t="str">
        <f t="shared" si="595"/>
        <v/>
      </c>
      <c r="N8427" t="str">
        <f t="shared" si="595"/>
        <v/>
      </c>
      <c r="O8427" t="str">
        <f t="shared" si="595"/>
        <v/>
      </c>
      <c r="P8427" t="str">
        <f t="shared" si="595"/>
        <v/>
      </c>
      <c r="Q8427" s="5"/>
    </row>
    <row r="8428" spans="1:17" x14ac:dyDescent="0.25">
      <c r="A8428" s="2"/>
      <c r="B8428" t="str">
        <f t="shared" si="595"/>
        <v/>
      </c>
      <c r="C8428" t="str">
        <f t="shared" si="595"/>
        <v/>
      </c>
      <c r="D8428" t="str">
        <f t="shared" si="595"/>
        <v/>
      </c>
      <c r="E8428" t="str">
        <f t="shared" si="595"/>
        <v/>
      </c>
      <c r="F8428" t="str">
        <f t="shared" si="595"/>
        <v/>
      </c>
      <c r="G8428" t="str">
        <f t="shared" si="595"/>
        <v/>
      </c>
      <c r="H8428" t="str">
        <f t="shared" si="595"/>
        <v/>
      </c>
      <c r="I8428" t="str">
        <f t="shared" si="595"/>
        <v/>
      </c>
      <c r="J8428" t="str">
        <f t="shared" si="595"/>
        <v/>
      </c>
      <c r="K8428" t="str">
        <f t="shared" si="595"/>
        <v/>
      </c>
      <c r="L8428" t="str">
        <f t="shared" si="595"/>
        <v/>
      </c>
      <c r="M8428" t="str">
        <f t="shared" si="595"/>
        <v/>
      </c>
      <c r="N8428" t="str">
        <f t="shared" si="595"/>
        <v/>
      </c>
      <c r="O8428" t="str">
        <f t="shared" si="595"/>
        <v/>
      </c>
      <c r="P8428" t="str">
        <f t="shared" si="595"/>
        <v/>
      </c>
      <c r="Q8428" s="5"/>
    </row>
    <row r="8429" spans="1:17" x14ac:dyDescent="0.25">
      <c r="A8429" s="2"/>
      <c r="B8429" t="str">
        <f t="shared" si="595"/>
        <v/>
      </c>
      <c r="C8429" t="str">
        <f t="shared" si="595"/>
        <v/>
      </c>
      <c r="D8429" t="str">
        <f t="shared" si="595"/>
        <v/>
      </c>
      <c r="E8429" t="str">
        <f t="shared" si="595"/>
        <v/>
      </c>
      <c r="F8429" t="str">
        <f t="shared" si="595"/>
        <v/>
      </c>
      <c r="G8429" t="str">
        <f t="shared" si="595"/>
        <v/>
      </c>
      <c r="H8429" t="str">
        <f t="shared" si="595"/>
        <v/>
      </c>
      <c r="I8429" t="str">
        <f t="shared" si="595"/>
        <v/>
      </c>
      <c r="J8429" t="str">
        <f t="shared" si="595"/>
        <v/>
      </c>
      <c r="K8429" t="str">
        <f t="shared" si="595"/>
        <v/>
      </c>
      <c r="L8429" t="str">
        <f t="shared" si="595"/>
        <v/>
      </c>
      <c r="M8429" t="str">
        <f t="shared" si="595"/>
        <v/>
      </c>
      <c r="N8429" t="str">
        <f t="shared" si="595"/>
        <v/>
      </c>
      <c r="O8429" t="str">
        <f t="shared" si="595"/>
        <v/>
      </c>
      <c r="P8429" t="str">
        <f t="shared" si="595"/>
        <v/>
      </c>
      <c r="Q8429" s="5"/>
    </row>
    <row r="8430" spans="1:17" x14ac:dyDescent="0.25">
      <c r="A8430" s="2"/>
      <c r="B8430" t="str">
        <f t="shared" si="595"/>
        <v/>
      </c>
      <c r="C8430" t="str">
        <f t="shared" si="595"/>
        <v/>
      </c>
      <c r="D8430" t="str">
        <f t="shared" si="595"/>
        <v/>
      </c>
      <c r="E8430" t="str">
        <f t="shared" si="595"/>
        <v/>
      </c>
      <c r="F8430" t="str">
        <f t="shared" si="595"/>
        <v/>
      </c>
      <c r="G8430" t="str">
        <f t="shared" si="595"/>
        <v/>
      </c>
      <c r="H8430" t="str">
        <f t="shared" si="595"/>
        <v/>
      </c>
      <c r="I8430" t="str">
        <f t="shared" si="595"/>
        <v/>
      </c>
      <c r="J8430" t="str">
        <f t="shared" si="595"/>
        <v/>
      </c>
      <c r="K8430" t="str">
        <f t="shared" si="595"/>
        <v/>
      </c>
      <c r="L8430" t="str">
        <f t="shared" si="595"/>
        <v/>
      </c>
      <c r="M8430" t="str">
        <f t="shared" si="595"/>
        <v/>
      </c>
      <c r="N8430" t="str">
        <f t="shared" si="595"/>
        <v/>
      </c>
      <c r="O8430" t="str">
        <f t="shared" si="595"/>
        <v/>
      </c>
      <c r="P8430" t="str">
        <f t="shared" si="595"/>
        <v/>
      </c>
      <c r="Q8430" s="5"/>
    </row>
    <row r="8431" spans="1:17" x14ac:dyDescent="0.25">
      <c r="A8431" s="2"/>
      <c r="B8431" t="str">
        <f t="shared" si="595"/>
        <v/>
      </c>
      <c r="C8431" t="str">
        <f t="shared" si="595"/>
        <v/>
      </c>
      <c r="D8431" t="str">
        <f t="shared" si="595"/>
        <v/>
      </c>
      <c r="E8431" t="str">
        <f t="shared" si="595"/>
        <v/>
      </c>
      <c r="F8431" t="str">
        <f t="shared" si="595"/>
        <v/>
      </c>
      <c r="G8431" t="str">
        <f t="shared" si="595"/>
        <v/>
      </c>
      <c r="H8431" t="str">
        <f t="shared" si="595"/>
        <v/>
      </c>
      <c r="I8431" t="str">
        <f t="shared" si="595"/>
        <v/>
      </c>
      <c r="J8431" t="str">
        <f t="shared" si="595"/>
        <v/>
      </c>
      <c r="K8431" t="str">
        <f t="shared" si="595"/>
        <v/>
      </c>
      <c r="L8431" t="str">
        <f t="shared" si="595"/>
        <v/>
      </c>
      <c r="M8431" t="str">
        <f t="shared" si="595"/>
        <v/>
      </c>
      <c r="N8431" t="str">
        <f t="shared" si="595"/>
        <v/>
      </c>
      <c r="O8431" t="str">
        <f t="shared" si="595"/>
        <v/>
      </c>
      <c r="P8431" t="str">
        <f t="shared" si="595"/>
        <v/>
      </c>
      <c r="Q8431" s="5"/>
    </row>
    <row r="8432" spans="1:17" x14ac:dyDescent="0.25">
      <c r="A8432" s="2"/>
      <c r="B8432" t="str">
        <f t="shared" si="595"/>
        <v/>
      </c>
      <c r="C8432" t="str">
        <f t="shared" si="595"/>
        <v/>
      </c>
      <c r="D8432" t="str">
        <f t="shared" si="595"/>
        <v/>
      </c>
      <c r="E8432" t="str">
        <f t="shared" si="595"/>
        <v/>
      </c>
      <c r="F8432" t="str">
        <f t="shared" si="595"/>
        <v/>
      </c>
      <c r="G8432" t="str">
        <f t="shared" si="595"/>
        <v/>
      </c>
      <c r="H8432" t="str">
        <f t="shared" si="595"/>
        <v/>
      </c>
      <c r="I8432" t="str">
        <f t="shared" si="595"/>
        <v/>
      </c>
      <c r="J8432" t="str">
        <f t="shared" si="595"/>
        <v/>
      </c>
      <c r="K8432" t="str">
        <f t="shared" si="595"/>
        <v/>
      </c>
      <c r="L8432" t="str">
        <f t="shared" si="595"/>
        <v/>
      </c>
      <c r="M8432" t="str">
        <f t="shared" si="595"/>
        <v/>
      </c>
      <c r="N8432" t="str">
        <f t="shared" si="595"/>
        <v/>
      </c>
      <c r="O8432" t="str">
        <f t="shared" si="595"/>
        <v/>
      </c>
      <c r="P8432" t="str">
        <f t="shared" si="595"/>
        <v/>
      </c>
      <c r="Q8432" s="5"/>
    </row>
    <row r="8433" spans="1:17" x14ac:dyDescent="0.25">
      <c r="A8433" s="2"/>
      <c r="B8433" t="str">
        <f t="shared" si="595"/>
        <v/>
      </c>
      <c r="C8433" t="str">
        <f t="shared" si="595"/>
        <v/>
      </c>
      <c r="D8433" t="str">
        <f t="shared" si="595"/>
        <v/>
      </c>
      <c r="E8433" t="str">
        <f t="shared" si="595"/>
        <v/>
      </c>
      <c r="F8433" t="str">
        <f t="shared" si="595"/>
        <v/>
      </c>
      <c r="G8433" t="str">
        <f t="shared" si="595"/>
        <v/>
      </c>
      <c r="H8433" t="str">
        <f t="shared" si="595"/>
        <v/>
      </c>
      <c r="I8433" t="str">
        <f t="shared" si="595"/>
        <v/>
      </c>
      <c r="J8433" t="str">
        <f t="shared" si="595"/>
        <v/>
      </c>
      <c r="K8433" t="str">
        <f t="shared" si="595"/>
        <v/>
      </c>
      <c r="L8433" t="str">
        <f t="shared" si="595"/>
        <v/>
      </c>
      <c r="M8433" t="str">
        <f t="shared" si="595"/>
        <v/>
      </c>
      <c r="N8433" t="str">
        <f t="shared" si="595"/>
        <v/>
      </c>
      <c r="O8433" t="str">
        <f t="shared" si="595"/>
        <v/>
      </c>
      <c r="P8433" t="str">
        <f t="shared" si="595"/>
        <v/>
      </c>
      <c r="Q8433" s="5"/>
    </row>
    <row r="8434" spans="1:17" x14ac:dyDescent="0.25">
      <c r="A8434" s="2"/>
      <c r="B8434" t="str">
        <f t="shared" si="595"/>
        <v/>
      </c>
      <c r="C8434" t="str">
        <f t="shared" si="595"/>
        <v/>
      </c>
      <c r="D8434" t="str">
        <f t="shared" si="595"/>
        <v/>
      </c>
      <c r="E8434" t="str">
        <f t="shared" si="595"/>
        <v/>
      </c>
      <c r="F8434" t="str">
        <f t="shared" si="595"/>
        <v/>
      </c>
      <c r="G8434" t="str">
        <f t="shared" si="595"/>
        <v/>
      </c>
      <c r="H8434" t="str">
        <f t="shared" si="595"/>
        <v/>
      </c>
      <c r="I8434" t="str">
        <f t="shared" si="595"/>
        <v/>
      </c>
      <c r="J8434" t="str">
        <f t="shared" si="595"/>
        <v/>
      </c>
      <c r="K8434" t="str">
        <f t="shared" si="595"/>
        <v/>
      </c>
      <c r="L8434" t="str">
        <f t="shared" si="595"/>
        <v/>
      </c>
      <c r="M8434" t="str">
        <f t="shared" si="595"/>
        <v/>
      </c>
      <c r="N8434" t="str">
        <f t="shared" si="595"/>
        <v/>
      </c>
      <c r="O8434" t="str">
        <f t="shared" si="595"/>
        <v/>
      </c>
      <c r="P8434" t="str">
        <f t="shared" si="595"/>
        <v/>
      </c>
      <c r="Q8434" s="5"/>
    </row>
    <row r="8435" spans="1:17" x14ac:dyDescent="0.25">
      <c r="A8435" s="2"/>
      <c r="B8435" t="str">
        <f t="shared" si="595"/>
        <v/>
      </c>
      <c r="C8435" t="str">
        <f t="shared" si="595"/>
        <v/>
      </c>
      <c r="D8435" t="str">
        <f t="shared" si="595"/>
        <v/>
      </c>
      <c r="E8435" t="str">
        <f t="shared" si="595"/>
        <v/>
      </c>
      <c r="F8435" t="str">
        <f t="shared" si="595"/>
        <v/>
      </c>
      <c r="G8435" t="str">
        <f t="shared" si="595"/>
        <v/>
      </c>
      <c r="H8435" t="str">
        <f t="shared" si="595"/>
        <v/>
      </c>
      <c r="I8435" t="str">
        <f t="shared" si="595"/>
        <v/>
      </c>
      <c r="J8435" t="str">
        <f t="shared" si="595"/>
        <v/>
      </c>
      <c r="K8435" t="str">
        <f t="shared" si="595"/>
        <v/>
      </c>
      <c r="L8435" t="str">
        <f t="shared" si="595"/>
        <v/>
      </c>
      <c r="M8435" t="str">
        <f t="shared" si="595"/>
        <v/>
      </c>
      <c r="N8435" t="str">
        <f t="shared" si="595"/>
        <v/>
      </c>
      <c r="O8435" t="str">
        <f t="shared" si="595"/>
        <v/>
      </c>
      <c r="P8435" t="str">
        <f t="shared" si="595"/>
        <v/>
      </c>
      <c r="Q8435" s="5"/>
    </row>
    <row r="8436" spans="1:17" x14ac:dyDescent="0.25">
      <c r="A8436" s="2"/>
      <c r="B8436" t="str">
        <f t="shared" ref="B8436:P8445" si="596">MID($A8436,B$2,B$3)</f>
        <v/>
      </c>
      <c r="C8436" t="str">
        <f t="shared" si="596"/>
        <v/>
      </c>
      <c r="D8436" t="str">
        <f t="shared" si="596"/>
        <v/>
      </c>
      <c r="E8436" t="str">
        <f t="shared" si="596"/>
        <v/>
      </c>
      <c r="F8436" t="str">
        <f t="shared" si="596"/>
        <v/>
      </c>
      <c r="G8436" t="str">
        <f t="shared" si="596"/>
        <v/>
      </c>
      <c r="H8436" t="str">
        <f t="shared" si="596"/>
        <v/>
      </c>
      <c r="I8436" t="str">
        <f t="shared" si="596"/>
        <v/>
      </c>
      <c r="J8436" t="str">
        <f t="shared" si="596"/>
        <v/>
      </c>
      <c r="K8436" t="str">
        <f t="shared" si="596"/>
        <v/>
      </c>
      <c r="L8436" t="str">
        <f t="shared" si="596"/>
        <v/>
      </c>
      <c r="M8436" t="str">
        <f t="shared" si="596"/>
        <v/>
      </c>
      <c r="N8436" t="str">
        <f t="shared" si="596"/>
        <v/>
      </c>
      <c r="O8436" t="str">
        <f t="shared" si="596"/>
        <v/>
      </c>
      <c r="P8436" t="str">
        <f t="shared" si="596"/>
        <v/>
      </c>
      <c r="Q8436" s="5"/>
    </row>
    <row r="8437" spans="1:17" x14ac:dyDescent="0.25">
      <c r="A8437" s="2"/>
      <c r="B8437" t="str">
        <f t="shared" si="596"/>
        <v/>
      </c>
      <c r="C8437" t="str">
        <f t="shared" si="596"/>
        <v/>
      </c>
      <c r="D8437" t="str">
        <f t="shared" si="596"/>
        <v/>
      </c>
      <c r="E8437" t="str">
        <f t="shared" si="596"/>
        <v/>
      </c>
      <c r="F8437" t="str">
        <f t="shared" si="596"/>
        <v/>
      </c>
      <c r="G8437" t="str">
        <f t="shared" si="596"/>
        <v/>
      </c>
      <c r="H8437" t="str">
        <f t="shared" si="596"/>
        <v/>
      </c>
      <c r="I8437" t="str">
        <f t="shared" si="596"/>
        <v/>
      </c>
      <c r="J8437" t="str">
        <f t="shared" si="596"/>
        <v/>
      </c>
      <c r="K8437" t="str">
        <f t="shared" si="596"/>
        <v/>
      </c>
      <c r="L8437" t="str">
        <f t="shared" si="596"/>
        <v/>
      </c>
      <c r="M8437" t="str">
        <f t="shared" si="596"/>
        <v/>
      </c>
      <c r="N8437" t="str">
        <f t="shared" si="596"/>
        <v/>
      </c>
      <c r="O8437" t="str">
        <f t="shared" si="596"/>
        <v/>
      </c>
      <c r="P8437" t="str">
        <f t="shared" si="596"/>
        <v/>
      </c>
      <c r="Q8437" s="5"/>
    </row>
    <row r="8438" spans="1:17" x14ac:dyDescent="0.25">
      <c r="A8438" s="2"/>
      <c r="B8438" t="str">
        <f t="shared" si="596"/>
        <v/>
      </c>
      <c r="C8438" t="str">
        <f t="shared" si="596"/>
        <v/>
      </c>
      <c r="D8438" t="str">
        <f t="shared" si="596"/>
        <v/>
      </c>
      <c r="E8438" t="str">
        <f t="shared" si="596"/>
        <v/>
      </c>
      <c r="F8438" t="str">
        <f t="shared" si="596"/>
        <v/>
      </c>
      <c r="G8438" t="str">
        <f t="shared" si="596"/>
        <v/>
      </c>
      <c r="H8438" t="str">
        <f t="shared" si="596"/>
        <v/>
      </c>
      <c r="I8438" t="str">
        <f t="shared" si="596"/>
        <v/>
      </c>
      <c r="J8438" t="str">
        <f t="shared" si="596"/>
        <v/>
      </c>
      <c r="K8438" t="str">
        <f t="shared" si="596"/>
        <v/>
      </c>
      <c r="L8438" t="str">
        <f t="shared" si="596"/>
        <v/>
      </c>
      <c r="M8438" t="str">
        <f t="shared" si="596"/>
        <v/>
      </c>
      <c r="N8438" t="str">
        <f t="shared" si="596"/>
        <v/>
      </c>
      <c r="O8438" t="str">
        <f t="shared" si="596"/>
        <v/>
      </c>
      <c r="P8438" t="str">
        <f t="shared" si="596"/>
        <v/>
      </c>
      <c r="Q8438" s="5"/>
    </row>
    <row r="8439" spans="1:17" x14ac:dyDescent="0.25">
      <c r="A8439" s="2"/>
      <c r="B8439" t="str">
        <f t="shared" si="596"/>
        <v/>
      </c>
      <c r="C8439" t="str">
        <f t="shared" si="596"/>
        <v/>
      </c>
      <c r="D8439" t="str">
        <f t="shared" si="596"/>
        <v/>
      </c>
      <c r="E8439" t="str">
        <f t="shared" si="596"/>
        <v/>
      </c>
      <c r="F8439" t="str">
        <f t="shared" si="596"/>
        <v/>
      </c>
      <c r="G8439" t="str">
        <f t="shared" si="596"/>
        <v/>
      </c>
      <c r="H8439" t="str">
        <f t="shared" si="596"/>
        <v/>
      </c>
      <c r="I8439" t="str">
        <f t="shared" si="596"/>
        <v/>
      </c>
      <c r="J8439" t="str">
        <f t="shared" si="596"/>
        <v/>
      </c>
      <c r="K8439" t="str">
        <f t="shared" si="596"/>
        <v/>
      </c>
      <c r="L8439" t="str">
        <f t="shared" si="596"/>
        <v/>
      </c>
      <c r="M8439" t="str">
        <f t="shared" si="596"/>
        <v/>
      </c>
      <c r="N8439" t="str">
        <f t="shared" si="596"/>
        <v/>
      </c>
      <c r="O8439" t="str">
        <f t="shared" si="596"/>
        <v/>
      </c>
      <c r="P8439" t="str">
        <f t="shared" si="596"/>
        <v/>
      </c>
      <c r="Q8439" s="5"/>
    </row>
    <row r="8440" spans="1:17" x14ac:dyDescent="0.25">
      <c r="A8440" s="2"/>
      <c r="B8440" t="str">
        <f t="shared" si="596"/>
        <v/>
      </c>
      <c r="C8440" t="str">
        <f t="shared" si="596"/>
        <v/>
      </c>
      <c r="D8440" t="str">
        <f t="shared" si="596"/>
        <v/>
      </c>
      <c r="E8440" t="str">
        <f t="shared" si="596"/>
        <v/>
      </c>
      <c r="F8440" t="str">
        <f t="shared" si="596"/>
        <v/>
      </c>
      <c r="G8440" t="str">
        <f t="shared" si="596"/>
        <v/>
      </c>
      <c r="H8440" t="str">
        <f t="shared" si="596"/>
        <v/>
      </c>
      <c r="I8440" t="str">
        <f t="shared" si="596"/>
        <v/>
      </c>
      <c r="J8440" t="str">
        <f t="shared" si="596"/>
        <v/>
      </c>
      <c r="K8440" t="str">
        <f t="shared" si="596"/>
        <v/>
      </c>
      <c r="L8440" t="str">
        <f t="shared" si="596"/>
        <v/>
      </c>
      <c r="M8440" t="str">
        <f t="shared" si="596"/>
        <v/>
      </c>
      <c r="N8440" t="str">
        <f t="shared" si="596"/>
        <v/>
      </c>
      <c r="O8440" t="str">
        <f t="shared" si="596"/>
        <v/>
      </c>
      <c r="P8440" t="str">
        <f t="shared" si="596"/>
        <v/>
      </c>
      <c r="Q8440" s="5"/>
    </row>
    <row r="8441" spans="1:17" x14ac:dyDescent="0.25">
      <c r="A8441" s="2"/>
      <c r="B8441" t="str">
        <f t="shared" si="596"/>
        <v/>
      </c>
      <c r="C8441" t="str">
        <f t="shared" si="596"/>
        <v/>
      </c>
      <c r="D8441" t="str">
        <f t="shared" si="596"/>
        <v/>
      </c>
      <c r="E8441" t="str">
        <f t="shared" si="596"/>
        <v/>
      </c>
      <c r="F8441" t="str">
        <f t="shared" si="596"/>
        <v/>
      </c>
      <c r="G8441" t="str">
        <f t="shared" si="596"/>
        <v/>
      </c>
      <c r="H8441" t="str">
        <f t="shared" si="596"/>
        <v/>
      </c>
      <c r="I8441" t="str">
        <f t="shared" si="596"/>
        <v/>
      </c>
      <c r="J8441" t="str">
        <f t="shared" si="596"/>
        <v/>
      </c>
      <c r="K8441" t="str">
        <f t="shared" si="596"/>
        <v/>
      </c>
      <c r="L8441" t="str">
        <f t="shared" si="596"/>
        <v/>
      </c>
      <c r="M8441" t="str">
        <f t="shared" si="596"/>
        <v/>
      </c>
      <c r="N8441" t="str">
        <f t="shared" si="596"/>
        <v/>
      </c>
      <c r="O8441" t="str">
        <f t="shared" si="596"/>
        <v/>
      </c>
      <c r="P8441" t="str">
        <f t="shared" si="596"/>
        <v/>
      </c>
      <c r="Q8441" s="5"/>
    </row>
    <row r="8442" spans="1:17" x14ac:dyDescent="0.25">
      <c r="A8442" s="2"/>
      <c r="B8442" t="str">
        <f t="shared" si="596"/>
        <v/>
      </c>
      <c r="C8442" t="str">
        <f t="shared" si="596"/>
        <v/>
      </c>
      <c r="D8442" t="str">
        <f t="shared" si="596"/>
        <v/>
      </c>
      <c r="E8442" t="str">
        <f t="shared" si="596"/>
        <v/>
      </c>
      <c r="F8442" t="str">
        <f t="shared" si="596"/>
        <v/>
      </c>
      <c r="G8442" t="str">
        <f t="shared" si="596"/>
        <v/>
      </c>
      <c r="H8442" t="str">
        <f t="shared" si="596"/>
        <v/>
      </c>
      <c r="I8442" t="str">
        <f t="shared" si="596"/>
        <v/>
      </c>
      <c r="J8442" t="str">
        <f t="shared" si="596"/>
        <v/>
      </c>
      <c r="K8442" t="str">
        <f t="shared" si="596"/>
        <v/>
      </c>
      <c r="L8442" t="str">
        <f t="shared" si="596"/>
        <v/>
      </c>
      <c r="M8442" t="str">
        <f t="shared" si="596"/>
        <v/>
      </c>
      <c r="N8442" t="str">
        <f t="shared" si="596"/>
        <v/>
      </c>
      <c r="O8442" t="str">
        <f t="shared" si="596"/>
        <v/>
      </c>
      <c r="P8442" t="str">
        <f t="shared" si="596"/>
        <v/>
      </c>
      <c r="Q8442" s="5"/>
    </row>
    <row r="8443" spans="1:17" x14ac:dyDescent="0.25">
      <c r="A8443" s="2"/>
      <c r="B8443" t="str">
        <f t="shared" si="596"/>
        <v/>
      </c>
      <c r="C8443" t="str">
        <f t="shared" si="596"/>
        <v/>
      </c>
      <c r="D8443" t="str">
        <f t="shared" si="596"/>
        <v/>
      </c>
      <c r="E8443" t="str">
        <f t="shared" si="596"/>
        <v/>
      </c>
      <c r="F8443" t="str">
        <f t="shared" si="596"/>
        <v/>
      </c>
      <c r="G8443" t="str">
        <f t="shared" si="596"/>
        <v/>
      </c>
      <c r="H8443" t="str">
        <f t="shared" si="596"/>
        <v/>
      </c>
      <c r="I8443" t="str">
        <f t="shared" si="596"/>
        <v/>
      </c>
      <c r="J8443" t="str">
        <f t="shared" si="596"/>
        <v/>
      </c>
      <c r="K8443" t="str">
        <f t="shared" si="596"/>
        <v/>
      </c>
      <c r="L8443" t="str">
        <f t="shared" si="596"/>
        <v/>
      </c>
      <c r="M8443" t="str">
        <f t="shared" si="596"/>
        <v/>
      </c>
      <c r="N8443" t="str">
        <f t="shared" si="596"/>
        <v/>
      </c>
      <c r="O8443" t="str">
        <f t="shared" si="596"/>
        <v/>
      </c>
      <c r="P8443" t="str">
        <f t="shared" si="596"/>
        <v/>
      </c>
      <c r="Q8443" s="5"/>
    </row>
    <row r="8444" spans="1:17" x14ac:dyDescent="0.25">
      <c r="A8444" s="2"/>
      <c r="B8444" t="str">
        <f t="shared" si="596"/>
        <v/>
      </c>
      <c r="C8444" t="str">
        <f t="shared" si="596"/>
        <v/>
      </c>
      <c r="D8444" t="str">
        <f t="shared" si="596"/>
        <v/>
      </c>
      <c r="E8444" t="str">
        <f t="shared" si="596"/>
        <v/>
      </c>
      <c r="F8444" t="str">
        <f t="shared" si="596"/>
        <v/>
      </c>
      <c r="G8444" t="str">
        <f t="shared" si="596"/>
        <v/>
      </c>
      <c r="H8444" t="str">
        <f t="shared" si="596"/>
        <v/>
      </c>
      <c r="I8444" t="str">
        <f t="shared" si="596"/>
        <v/>
      </c>
      <c r="J8444" t="str">
        <f t="shared" si="596"/>
        <v/>
      </c>
      <c r="K8444" t="str">
        <f t="shared" si="596"/>
        <v/>
      </c>
      <c r="L8444" t="str">
        <f t="shared" si="596"/>
        <v/>
      </c>
      <c r="M8444" t="str">
        <f t="shared" si="596"/>
        <v/>
      </c>
      <c r="N8444" t="str">
        <f t="shared" si="596"/>
        <v/>
      </c>
      <c r="O8444" t="str">
        <f t="shared" si="596"/>
        <v/>
      </c>
      <c r="P8444" t="str">
        <f t="shared" si="596"/>
        <v/>
      </c>
      <c r="Q8444" s="5"/>
    </row>
    <row r="8445" spans="1:17" x14ac:dyDescent="0.25">
      <c r="A8445" s="2"/>
      <c r="B8445" t="str">
        <f t="shared" si="596"/>
        <v/>
      </c>
      <c r="C8445" t="str">
        <f t="shared" si="596"/>
        <v/>
      </c>
      <c r="D8445" t="str">
        <f t="shared" si="596"/>
        <v/>
      </c>
      <c r="E8445" t="str">
        <f t="shared" si="596"/>
        <v/>
      </c>
      <c r="F8445" t="str">
        <f t="shared" si="596"/>
        <v/>
      </c>
      <c r="G8445" t="str">
        <f t="shared" si="596"/>
        <v/>
      </c>
      <c r="H8445" t="str">
        <f t="shared" si="596"/>
        <v/>
      </c>
      <c r="I8445" t="str">
        <f t="shared" si="596"/>
        <v/>
      </c>
      <c r="J8445" t="str">
        <f t="shared" si="596"/>
        <v/>
      </c>
      <c r="K8445" t="str">
        <f t="shared" si="596"/>
        <v/>
      </c>
      <c r="L8445" t="str">
        <f t="shared" si="596"/>
        <v/>
      </c>
      <c r="M8445" t="str">
        <f t="shared" si="596"/>
        <v/>
      </c>
      <c r="N8445" t="str">
        <f t="shared" si="596"/>
        <v/>
      </c>
      <c r="O8445" t="str">
        <f t="shared" si="596"/>
        <v/>
      </c>
      <c r="P8445" t="str">
        <f t="shared" si="596"/>
        <v/>
      </c>
      <c r="Q8445" s="5"/>
    </row>
    <row r="8446" spans="1:17" x14ac:dyDescent="0.25">
      <c r="A8446" s="2"/>
      <c r="B8446" t="str">
        <f t="shared" ref="B8446:P8455" si="597">MID($A8446,B$2,B$3)</f>
        <v/>
      </c>
      <c r="C8446" t="str">
        <f t="shared" si="597"/>
        <v/>
      </c>
      <c r="D8446" t="str">
        <f t="shared" si="597"/>
        <v/>
      </c>
      <c r="E8446" t="str">
        <f t="shared" si="597"/>
        <v/>
      </c>
      <c r="F8446" t="str">
        <f t="shared" si="597"/>
        <v/>
      </c>
      <c r="G8446" t="str">
        <f t="shared" si="597"/>
        <v/>
      </c>
      <c r="H8446" t="str">
        <f t="shared" si="597"/>
        <v/>
      </c>
      <c r="I8446" t="str">
        <f t="shared" si="597"/>
        <v/>
      </c>
      <c r="J8446" t="str">
        <f t="shared" si="597"/>
        <v/>
      </c>
      <c r="K8446" t="str">
        <f t="shared" si="597"/>
        <v/>
      </c>
      <c r="L8446" t="str">
        <f t="shared" si="597"/>
        <v/>
      </c>
      <c r="M8446" t="str">
        <f t="shared" si="597"/>
        <v/>
      </c>
      <c r="N8446" t="str">
        <f t="shared" si="597"/>
        <v/>
      </c>
      <c r="O8446" t="str">
        <f t="shared" si="597"/>
        <v/>
      </c>
      <c r="P8446" t="str">
        <f t="shared" si="597"/>
        <v/>
      </c>
      <c r="Q8446" s="5"/>
    </row>
    <row r="8447" spans="1:17" x14ac:dyDescent="0.25">
      <c r="A8447" s="2"/>
      <c r="B8447" t="str">
        <f t="shared" si="597"/>
        <v/>
      </c>
      <c r="C8447" t="str">
        <f t="shared" si="597"/>
        <v/>
      </c>
      <c r="D8447" t="str">
        <f t="shared" si="597"/>
        <v/>
      </c>
      <c r="E8447" t="str">
        <f t="shared" si="597"/>
        <v/>
      </c>
      <c r="F8447" t="str">
        <f t="shared" si="597"/>
        <v/>
      </c>
      <c r="G8447" t="str">
        <f t="shared" si="597"/>
        <v/>
      </c>
      <c r="H8447" t="str">
        <f t="shared" si="597"/>
        <v/>
      </c>
      <c r="I8447" t="str">
        <f t="shared" si="597"/>
        <v/>
      </c>
      <c r="J8447" t="str">
        <f t="shared" si="597"/>
        <v/>
      </c>
      <c r="K8447" t="str">
        <f t="shared" si="597"/>
        <v/>
      </c>
      <c r="L8447" t="str">
        <f t="shared" si="597"/>
        <v/>
      </c>
      <c r="M8447" t="str">
        <f t="shared" si="597"/>
        <v/>
      </c>
      <c r="N8447" t="str">
        <f t="shared" si="597"/>
        <v/>
      </c>
      <c r="O8447" t="str">
        <f t="shared" si="597"/>
        <v/>
      </c>
      <c r="P8447" t="str">
        <f t="shared" si="597"/>
        <v/>
      </c>
      <c r="Q8447" s="5"/>
    </row>
    <row r="8448" spans="1:17" x14ac:dyDescent="0.25">
      <c r="A8448" s="2"/>
      <c r="B8448" t="str">
        <f t="shared" si="597"/>
        <v/>
      </c>
      <c r="C8448" t="str">
        <f t="shared" si="597"/>
        <v/>
      </c>
      <c r="D8448" t="str">
        <f t="shared" si="597"/>
        <v/>
      </c>
      <c r="E8448" t="str">
        <f t="shared" si="597"/>
        <v/>
      </c>
      <c r="F8448" t="str">
        <f t="shared" si="597"/>
        <v/>
      </c>
      <c r="G8448" t="str">
        <f t="shared" si="597"/>
        <v/>
      </c>
      <c r="H8448" t="str">
        <f t="shared" si="597"/>
        <v/>
      </c>
      <c r="I8448" t="str">
        <f t="shared" si="597"/>
        <v/>
      </c>
      <c r="J8448" t="str">
        <f t="shared" si="597"/>
        <v/>
      </c>
      <c r="K8448" t="str">
        <f t="shared" si="597"/>
        <v/>
      </c>
      <c r="L8448" t="str">
        <f t="shared" si="597"/>
        <v/>
      </c>
      <c r="M8448" t="str">
        <f t="shared" si="597"/>
        <v/>
      </c>
      <c r="N8448" t="str">
        <f t="shared" si="597"/>
        <v/>
      </c>
      <c r="O8448" t="str">
        <f t="shared" si="597"/>
        <v/>
      </c>
      <c r="P8448" t="str">
        <f t="shared" si="597"/>
        <v/>
      </c>
      <c r="Q8448" s="5"/>
    </row>
    <row r="8449" spans="1:17" x14ac:dyDescent="0.25">
      <c r="A8449" s="2"/>
      <c r="B8449" t="str">
        <f t="shared" si="597"/>
        <v/>
      </c>
      <c r="C8449" t="str">
        <f t="shared" si="597"/>
        <v/>
      </c>
      <c r="D8449" t="str">
        <f t="shared" si="597"/>
        <v/>
      </c>
      <c r="E8449" t="str">
        <f t="shared" si="597"/>
        <v/>
      </c>
      <c r="F8449" t="str">
        <f t="shared" si="597"/>
        <v/>
      </c>
      <c r="G8449" t="str">
        <f t="shared" si="597"/>
        <v/>
      </c>
      <c r="H8449" t="str">
        <f t="shared" si="597"/>
        <v/>
      </c>
      <c r="I8449" t="str">
        <f t="shared" si="597"/>
        <v/>
      </c>
      <c r="J8449" t="str">
        <f t="shared" si="597"/>
        <v/>
      </c>
      <c r="K8449" t="str">
        <f t="shared" si="597"/>
        <v/>
      </c>
      <c r="L8449" t="str">
        <f t="shared" si="597"/>
        <v/>
      </c>
      <c r="M8449" t="str">
        <f t="shared" si="597"/>
        <v/>
      </c>
      <c r="N8449" t="str">
        <f t="shared" si="597"/>
        <v/>
      </c>
      <c r="O8449" t="str">
        <f t="shared" si="597"/>
        <v/>
      </c>
      <c r="P8449" t="str">
        <f t="shared" si="597"/>
        <v/>
      </c>
      <c r="Q8449" s="5"/>
    </row>
    <row r="8450" spans="1:17" x14ac:dyDescent="0.25">
      <c r="A8450" s="2"/>
      <c r="B8450" t="str">
        <f t="shared" si="597"/>
        <v/>
      </c>
      <c r="C8450" t="str">
        <f t="shared" si="597"/>
        <v/>
      </c>
      <c r="D8450" t="str">
        <f t="shared" si="597"/>
        <v/>
      </c>
      <c r="E8450" t="str">
        <f t="shared" si="597"/>
        <v/>
      </c>
      <c r="F8450" t="str">
        <f t="shared" si="597"/>
        <v/>
      </c>
      <c r="G8450" t="str">
        <f t="shared" si="597"/>
        <v/>
      </c>
      <c r="H8450" t="str">
        <f t="shared" si="597"/>
        <v/>
      </c>
      <c r="I8450" t="str">
        <f t="shared" si="597"/>
        <v/>
      </c>
      <c r="J8450" t="str">
        <f t="shared" si="597"/>
        <v/>
      </c>
      <c r="K8450" t="str">
        <f t="shared" si="597"/>
        <v/>
      </c>
      <c r="L8450" t="str">
        <f t="shared" si="597"/>
        <v/>
      </c>
      <c r="M8450" t="str">
        <f t="shared" si="597"/>
        <v/>
      </c>
      <c r="N8450" t="str">
        <f t="shared" si="597"/>
        <v/>
      </c>
      <c r="O8450" t="str">
        <f t="shared" si="597"/>
        <v/>
      </c>
      <c r="P8450" t="str">
        <f t="shared" si="597"/>
        <v/>
      </c>
      <c r="Q8450" s="5"/>
    </row>
    <row r="8451" spans="1:17" x14ac:dyDescent="0.25">
      <c r="A8451" s="2"/>
      <c r="B8451" t="str">
        <f t="shared" si="597"/>
        <v/>
      </c>
      <c r="C8451" t="str">
        <f t="shared" si="597"/>
        <v/>
      </c>
      <c r="D8451" t="str">
        <f t="shared" si="597"/>
        <v/>
      </c>
      <c r="E8451" t="str">
        <f t="shared" si="597"/>
        <v/>
      </c>
      <c r="F8451" t="str">
        <f t="shared" si="597"/>
        <v/>
      </c>
      <c r="G8451" t="str">
        <f t="shared" si="597"/>
        <v/>
      </c>
      <c r="H8451" t="str">
        <f t="shared" si="597"/>
        <v/>
      </c>
      <c r="I8451" t="str">
        <f t="shared" si="597"/>
        <v/>
      </c>
      <c r="J8451" t="str">
        <f t="shared" si="597"/>
        <v/>
      </c>
      <c r="K8451" t="str">
        <f t="shared" si="597"/>
        <v/>
      </c>
      <c r="L8451" t="str">
        <f t="shared" si="597"/>
        <v/>
      </c>
      <c r="M8451" t="str">
        <f t="shared" si="597"/>
        <v/>
      </c>
      <c r="N8451" t="str">
        <f t="shared" si="597"/>
        <v/>
      </c>
      <c r="O8451" t="str">
        <f t="shared" si="597"/>
        <v/>
      </c>
      <c r="P8451" t="str">
        <f t="shared" si="597"/>
        <v/>
      </c>
      <c r="Q8451" s="5"/>
    </row>
    <row r="8452" spans="1:17" x14ac:dyDescent="0.25">
      <c r="A8452" s="2"/>
      <c r="B8452" t="str">
        <f t="shared" si="597"/>
        <v/>
      </c>
      <c r="C8452" t="str">
        <f t="shared" si="597"/>
        <v/>
      </c>
      <c r="D8452" t="str">
        <f t="shared" si="597"/>
        <v/>
      </c>
      <c r="E8452" t="str">
        <f t="shared" si="597"/>
        <v/>
      </c>
      <c r="F8452" t="str">
        <f t="shared" si="597"/>
        <v/>
      </c>
      <c r="G8452" t="str">
        <f t="shared" si="597"/>
        <v/>
      </c>
      <c r="H8452" t="str">
        <f t="shared" si="597"/>
        <v/>
      </c>
      <c r="I8452" t="str">
        <f t="shared" si="597"/>
        <v/>
      </c>
      <c r="J8452" t="str">
        <f t="shared" si="597"/>
        <v/>
      </c>
      <c r="K8452" t="str">
        <f t="shared" si="597"/>
        <v/>
      </c>
      <c r="L8452" t="str">
        <f t="shared" si="597"/>
        <v/>
      </c>
      <c r="M8452" t="str">
        <f t="shared" si="597"/>
        <v/>
      </c>
      <c r="N8452" t="str">
        <f t="shared" si="597"/>
        <v/>
      </c>
      <c r="O8452" t="str">
        <f t="shared" si="597"/>
        <v/>
      </c>
      <c r="P8452" t="str">
        <f t="shared" si="597"/>
        <v/>
      </c>
      <c r="Q8452" s="5"/>
    </row>
    <row r="8453" spans="1:17" x14ac:dyDescent="0.25">
      <c r="A8453" s="2"/>
      <c r="B8453" t="str">
        <f t="shared" si="597"/>
        <v/>
      </c>
      <c r="C8453" t="str">
        <f t="shared" si="597"/>
        <v/>
      </c>
      <c r="D8453" t="str">
        <f t="shared" si="597"/>
        <v/>
      </c>
      <c r="E8453" t="str">
        <f t="shared" si="597"/>
        <v/>
      </c>
      <c r="F8453" t="str">
        <f t="shared" si="597"/>
        <v/>
      </c>
      <c r="G8453" t="str">
        <f t="shared" si="597"/>
        <v/>
      </c>
      <c r="H8453" t="str">
        <f t="shared" si="597"/>
        <v/>
      </c>
      <c r="I8453" t="str">
        <f t="shared" si="597"/>
        <v/>
      </c>
      <c r="J8453" t="str">
        <f t="shared" si="597"/>
        <v/>
      </c>
      <c r="K8453" t="str">
        <f t="shared" si="597"/>
        <v/>
      </c>
      <c r="L8453" t="str">
        <f t="shared" si="597"/>
        <v/>
      </c>
      <c r="M8453" t="str">
        <f t="shared" si="597"/>
        <v/>
      </c>
      <c r="N8453" t="str">
        <f t="shared" si="597"/>
        <v/>
      </c>
      <c r="O8453" t="str">
        <f t="shared" si="597"/>
        <v/>
      </c>
      <c r="P8453" t="str">
        <f t="shared" si="597"/>
        <v/>
      </c>
      <c r="Q8453" s="5"/>
    </row>
    <row r="8454" spans="1:17" x14ac:dyDescent="0.25">
      <c r="A8454" s="2"/>
      <c r="B8454" t="str">
        <f t="shared" si="597"/>
        <v/>
      </c>
      <c r="C8454" t="str">
        <f t="shared" si="597"/>
        <v/>
      </c>
      <c r="D8454" t="str">
        <f t="shared" si="597"/>
        <v/>
      </c>
      <c r="E8454" t="str">
        <f t="shared" si="597"/>
        <v/>
      </c>
      <c r="F8454" t="str">
        <f t="shared" si="597"/>
        <v/>
      </c>
      <c r="G8454" t="str">
        <f t="shared" si="597"/>
        <v/>
      </c>
      <c r="H8454" t="str">
        <f t="shared" si="597"/>
        <v/>
      </c>
      <c r="I8454" t="str">
        <f t="shared" si="597"/>
        <v/>
      </c>
      <c r="J8454" t="str">
        <f t="shared" si="597"/>
        <v/>
      </c>
      <c r="K8454" t="str">
        <f t="shared" si="597"/>
        <v/>
      </c>
      <c r="L8454" t="str">
        <f t="shared" si="597"/>
        <v/>
      </c>
      <c r="M8454" t="str">
        <f t="shared" si="597"/>
        <v/>
      </c>
      <c r="N8454" t="str">
        <f t="shared" si="597"/>
        <v/>
      </c>
      <c r="O8454" t="str">
        <f t="shared" si="597"/>
        <v/>
      </c>
      <c r="P8454" t="str">
        <f t="shared" si="597"/>
        <v/>
      </c>
      <c r="Q8454" s="5"/>
    </row>
    <row r="8455" spans="1:17" x14ac:dyDescent="0.25">
      <c r="A8455" s="2"/>
      <c r="B8455" t="str">
        <f t="shared" si="597"/>
        <v/>
      </c>
      <c r="C8455" t="str">
        <f t="shared" si="597"/>
        <v/>
      </c>
      <c r="D8455" t="str">
        <f t="shared" si="597"/>
        <v/>
      </c>
      <c r="E8455" t="str">
        <f t="shared" si="597"/>
        <v/>
      </c>
      <c r="F8455" t="str">
        <f t="shared" si="597"/>
        <v/>
      </c>
      <c r="G8455" t="str">
        <f t="shared" si="597"/>
        <v/>
      </c>
      <c r="H8455" t="str">
        <f t="shared" si="597"/>
        <v/>
      </c>
      <c r="I8455" t="str">
        <f t="shared" si="597"/>
        <v/>
      </c>
      <c r="J8455" t="str">
        <f t="shared" si="597"/>
        <v/>
      </c>
      <c r="K8455" t="str">
        <f t="shared" si="597"/>
        <v/>
      </c>
      <c r="L8455" t="str">
        <f t="shared" si="597"/>
        <v/>
      </c>
      <c r="M8455" t="str">
        <f t="shared" si="597"/>
        <v/>
      </c>
      <c r="N8455" t="str">
        <f t="shared" si="597"/>
        <v/>
      </c>
      <c r="O8455" t="str">
        <f t="shared" si="597"/>
        <v/>
      </c>
      <c r="P8455" t="str">
        <f t="shared" si="597"/>
        <v/>
      </c>
      <c r="Q8455" s="5"/>
    </row>
    <row r="8456" spans="1:17" x14ac:dyDescent="0.25">
      <c r="A8456" s="2"/>
      <c r="B8456" t="str">
        <f t="shared" ref="B8456:P8465" si="598">MID($A8456,B$2,B$3)</f>
        <v/>
      </c>
      <c r="C8456" t="str">
        <f t="shared" si="598"/>
        <v/>
      </c>
      <c r="D8456" t="str">
        <f t="shared" si="598"/>
        <v/>
      </c>
      <c r="E8456" t="str">
        <f t="shared" si="598"/>
        <v/>
      </c>
      <c r="F8456" t="str">
        <f t="shared" si="598"/>
        <v/>
      </c>
      <c r="G8456" t="str">
        <f t="shared" si="598"/>
        <v/>
      </c>
      <c r="H8456" t="str">
        <f t="shared" si="598"/>
        <v/>
      </c>
      <c r="I8456" t="str">
        <f t="shared" si="598"/>
        <v/>
      </c>
      <c r="J8456" t="str">
        <f t="shared" si="598"/>
        <v/>
      </c>
      <c r="K8456" t="str">
        <f t="shared" si="598"/>
        <v/>
      </c>
      <c r="L8456" t="str">
        <f t="shared" si="598"/>
        <v/>
      </c>
      <c r="M8456" t="str">
        <f t="shared" si="598"/>
        <v/>
      </c>
      <c r="N8456" t="str">
        <f t="shared" si="598"/>
        <v/>
      </c>
      <c r="O8456" t="str">
        <f t="shared" si="598"/>
        <v/>
      </c>
      <c r="P8456" t="str">
        <f t="shared" si="598"/>
        <v/>
      </c>
      <c r="Q8456" s="5"/>
    </row>
    <row r="8457" spans="1:17" x14ac:dyDescent="0.25">
      <c r="A8457" s="2"/>
      <c r="B8457" t="str">
        <f t="shared" si="598"/>
        <v/>
      </c>
      <c r="C8457" t="str">
        <f t="shared" si="598"/>
        <v/>
      </c>
      <c r="D8457" t="str">
        <f t="shared" si="598"/>
        <v/>
      </c>
      <c r="E8457" t="str">
        <f t="shared" si="598"/>
        <v/>
      </c>
      <c r="F8457" t="str">
        <f t="shared" si="598"/>
        <v/>
      </c>
      <c r="G8457" t="str">
        <f t="shared" si="598"/>
        <v/>
      </c>
      <c r="H8457" t="str">
        <f t="shared" si="598"/>
        <v/>
      </c>
      <c r="I8457" t="str">
        <f t="shared" si="598"/>
        <v/>
      </c>
      <c r="J8457" t="str">
        <f t="shared" si="598"/>
        <v/>
      </c>
      <c r="K8457" t="str">
        <f t="shared" si="598"/>
        <v/>
      </c>
      <c r="L8457" t="str">
        <f t="shared" si="598"/>
        <v/>
      </c>
      <c r="M8457" t="str">
        <f t="shared" si="598"/>
        <v/>
      </c>
      <c r="N8457" t="str">
        <f t="shared" si="598"/>
        <v/>
      </c>
      <c r="O8457" t="str">
        <f t="shared" si="598"/>
        <v/>
      </c>
      <c r="P8457" t="str">
        <f t="shared" si="598"/>
        <v/>
      </c>
      <c r="Q8457" s="5"/>
    </row>
    <row r="8458" spans="1:17" x14ac:dyDescent="0.25">
      <c r="A8458" s="2"/>
      <c r="B8458" t="str">
        <f t="shared" si="598"/>
        <v/>
      </c>
      <c r="C8458" t="str">
        <f t="shared" si="598"/>
        <v/>
      </c>
      <c r="D8458" t="str">
        <f t="shared" si="598"/>
        <v/>
      </c>
      <c r="E8458" t="str">
        <f t="shared" si="598"/>
        <v/>
      </c>
      <c r="F8458" t="str">
        <f t="shared" si="598"/>
        <v/>
      </c>
      <c r="G8458" t="str">
        <f t="shared" si="598"/>
        <v/>
      </c>
      <c r="H8458" t="str">
        <f t="shared" si="598"/>
        <v/>
      </c>
      <c r="I8458" t="str">
        <f t="shared" si="598"/>
        <v/>
      </c>
      <c r="J8458" t="str">
        <f t="shared" si="598"/>
        <v/>
      </c>
      <c r="K8458" t="str">
        <f t="shared" si="598"/>
        <v/>
      </c>
      <c r="L8458" t="str">
        <f t="shared" si="598"/>
        <v/>
      </c>
      <c r="M8458" t="str">
        <f t="shared" si="598"/>
        <v/>
      </c>
      <c r="N8458" t="str">
        <f t="shared" si="598"/>
        <v/>
      </c>
      <c r="O8458" t="str">
        <f t="shared" si="598"/>
        <v/>
      </c>
      <c r="P8458" t="str">
        <f t="shared" si="598"/>
        <v/>
      </c>
      <c r="Q8458" s="5"/>
    </row>
    <row r="8459" spans="1:17" x14ac:dyDescent="0.25">
      <c r="A8459" s="2"/>
      <c r="B8459" t="str">
        <f t="shared" si="598"/>
        <v/>
      </c>
      <c r="C8459" t="str">
        <f t="shared" si="598"/>
        <v/>
      </c>
      <c r="D8459" t="str">
        <f t="shared" si="598"/>
        <v/>
      </c>
      <c r="E8459" t="str">
        <f t="shared" si="598"/>
        <v/>
      </c>
      <c r="F8459" t="str">
        <f t="shared" si="598"/>
        <v/>
      </c>
      <c r="G8459" t="str">
        <f t="shared" si="598"/>
        <v/>
      </c>
      <c r="H8459" t="str">
        <f t="shared" si="598"/>
        <v/>
      </c>
      <c r="I8459" t="str">
        <f t="shared" si="598"/>
        <v/>
      </c>
      <c r="J8459" t="str">
        <f t="shared" si="598"/>
        <v/>
      </c>
      <c r="K8459" t="str">
        <f t="shared" si="598"/>
        <v/>
      </c>
      <c r="L8459" t="str">
        <f t="shared" si="598"/>
        <v/>
      </c>
      <c r="M8459" t="str">
        <f t="shared" si="598"/>
        <v/>
      </c>
      <c r="N8459" t="str">
        <f t="shared" si="598"/>
        <v/>
      </c>
      <c r="O8459" t="str">
        <f t="shared" si="598"/>
        <v/>
      </c>
      <c r="P8459" t="str">
        <f t="shared" si="598"/>
        <v/>
      </c>
      <c r="Q8459" s="5"/>
    </row>
    <row r="8460" spans="1:17" x14ac:dyDescent="0.25">
      <c r="A8460" s="2"/>
      <c r="B8460" t="str">
        <f t="shared" si="598"/>
        <v/>
      </c>
      <c r="C8460" t="str">
        <f t="shared" si="598"/>
        <v/>
      </c>
      <c r="D8460" t="str">
        <f t="shared" si="598"/>
        <v/>
      </c>
      <c r="E8460" t="str">
        <f t="shared" si="598"/>
        <v/>
      </c>
      <c r="F8460" t="str">
        <f t="shared" si="598"/>
        <v/>
      </c>
      <c r="G8460" t="str">
        <f t="shared" si="598"/>
        <v/>
      </c>
      <c r="H8460" t="str">
        <f t="shared" si="598"/>
        <v/>
      </c>
      <c r="I8460" t="str">
        <f t="shared" si="598"/>
        <v/>
      </c>
      <c r="J8460" t="str">
        <f t="shared" si="598"/>
        <v/>
      </c>
      <c r="K8460" t="str">
        <f t="shared" si="598"/>
        <v/>
      </c>
      <c r="L8460" t="str">
        <f t="shared" si="598"/>
        <v/>
      </c>
      <c r="M8460" t="str">
        <f t="shared" si="598"/>
        <v/>
      </c>
      <c r="N8460" t="str">
        <f t="shared" si="598"/>
        <v/>
      </c>
      <c r="O8460" t="str">
        <f t="shared" si="598"/>
        <v/>
      </c>
      <c r="P8460" t="str">
        <f t="shared" si="598"/>
        <v/>
      </c>
      <c r="Q8460" s="5"/>
    </row>
    <row r="8461" spans="1:17" x14ac:dyDescent="0.25">
      <c r="A8461" s="2"/>
      <c r="B8461" t="str">
        <f t="shared" si="598"/>
        <v/>
      </c>
      <c r="C8461" t="str">
        <f t="shared" si="598"/>
        <v/>
      </c>
      <c r="D8461" t="str">
        <f t="shared" si="598"/>
        <v/>
      </c>
      <c r="E8461" t="str">
        <f t="shared" si="598"/>
        <v/>
      </c>
      <c r="F8461" t="str">
        <f t="shared" si="598"/>
        <v/>
      </c>
      <c r="G8461" t="str">
        <f t="shared" si="598"/>
        <v/>
      </c>
      <c r="H8461" t="str">
        <f t="shared" si="598"/>
        <v/>
      </c>
      <c r="I8461" t="str">
        <f t="shared" si="598"/>
        <v/>
      </c>
      <c r="J8461" t="str">
        <f t="shared" si="598"/>
        <v/>
      </c>
      <c r="K8461" t="str">
        <f t="shared" si="598"/>
        <v/>
      </c>
      <c r="L8461" t="str">
        <f t="shared" si="598"/>
        <v/>
      </c>
      <c r="M8461" t="str">
        <f t="shared" si="598"/>
        <v/>
      </c>
      <c r="N8461" t="str">
        <f t="shared" si="598"/>
        <v/>
      </c>
      <c r="O8461" t="str">
        <f t="shared" si="598"/>
        <v/>
      </c>
      <c r="P8461" t="str">
        <f t="shared" si="598"/>
        <v/>
      </c>
      <c r="Q8461" s="5"/>
    </row>
    <row r="8462" spans="1:17" x14ac:dyDescent="0.25">
      <c r="A8462" s="2"/>
      <c r="B8462" t="str">
        <f t="shared" si="598"/>
        <v/>
      </c>
      <c r="C8462" t="str">
        <f t="shared" si="598"/>
        <v/>
      </c>
      <c r="D8462" t="str">
        <f t="shared" si="598"/>
        <v/>
      </c>
      <c r="E8462" t="str">
        <f t="shared" si="598"/>
        <v/>
      </c>
      <c r="F8462" t="str">
        <f t="shared" si="598"/>
        <v/>
      </c>
      <c r="G8462" t="str">
        <f t="shared" si="598"/>
        <v/>
      </c>
      <c r="H8462" t="str">
        <f t="shared" si="598"/>
        <v/>
      </c>
      <c r="I8462" t="str">
        <f t="shared" si="598"/>
        <v/>
      </c>
      <c r="J8462" t="str">
        <f t="shared" si="598"/>
        <v/>
      </c>
      <c r="K8462" t="str">
        <f t="shared" si="598"/>
        <v/>
      </c>
      <c r="L8462" t="str">
        <f t="shared" si="598"/>
        <v/>
      </c>
      <c r="M8462" t="str">
        <f t="shared" si="598"/>
        <v/>
      </c>
      <c r="N8462" t="str">
        <f t="shared" si="598"/>
        <v/>
      </c>
      <c r="O8462" t="str">
        <f t="shared" si="598"/>
        <v/>
      </c>
      <c r="P8462" t="str">
        <f t="shared" si="598"/>
        <v/>
      </c>
      <c r="Q8462" s="5"/>
    </row>
    <row r="8463" spans="1:17" x14ac:dyDescent="0.25">
      <c r="A8463" s="2"/>
      <c r="B8463" t="str">
        <f t="shared" si="598"/>
        <v/>
      </c>
      <c r="C8463" t="str">
        <f t="shared" si="598"/>
        <v/>
      </c>
      <c r="D8463" t="str">
        <f t="shared" si="598"/>
        <v/>
      </c>
      <c r="E8463" t="str">
        <f t="shared" si="598"/>
        <v/>
      </c>
      <c r="F8463" t="str">
        <f t="shared" si="598"/>
        <v/>
      </c>
      <c r="G8463" t="str">
        <f t="shared" si="598"/>
        <v/>
      </c>
      <c r="H8463" t="str">
        <f t="shared" si="598"/>
        <v/>
      </c>
      <c r="I8463" t="str">
        <f t="shared" si="598"/>
        <v/>
      </c>
      <c r="J8463" t="str">
        <f t="shared" si="598"/>
        <v/>
      </c>
      <c r="K8463" t="str">
        <f t="shared" si="598"/>
        <v/>
      </c>
      <c r="L8463" t="str">
        <f t="shared" si="598"/>
        <v/>
      </c>
      <c r="M8463" t="str">
        <f t="shared" si="598"/>
        <v/>
      </c>
      <c r="N8463" t="str">
        <f t="shared" si="598"/>
        <v/>
      </c>
      <c r="O8463" t="str">
        <f t="shared" si="598"/>
        <v/>
      </c>
      <c r="P8463" t="str">
        <f t="shared" si="598"/>
        <v/>
      </c>
      <c r="Q8463" s="5"/>
    </row>
    <row r="8464" spans="1:17" x14ac:dyDescent="0.25">
      <c r="A8464" s="2"/>
      <c r="B8464" t="str">
        <f t="shared" si="598"/>
        <v/>
      </c>
      <c r="C8464" t="str">
        <f t="shared" si="598"/>
        <v/>
      </c>
      <c r="D8464" t="str">
        <f t="shared" si="598"/>
        <v/>
      </c>
      <c r="E8464" t="str">
        <f t="shared" si="598"/>
        <v/>
      </c>
      <c r="F8464" t="str">
        <f t="shared" si="598"/>
        <v/>
      </c>
      <c r="G8464" t="str">
        <f t="shared" si="598"/>
        <v/>
      </c>
      <c r="H8464" t="str">
        <f t="shared" si="598"/>
        <v/>
      </c>
      <c r="I8464" t="str">
        <f t="shared" si="598"/>
        <v/>
      </c>
      <c r="J8464" t="str">
        <f t="shared" si="598"/>
        <v/>
      </c>
      <c r="K8464" t="str">
        <f t="shared" si="598"/>
        <v/>
      </c>
      <c r="L8464" t="str">
        <f t="shared" si="598"/>
        <v/>
      </c>
      <c r="M8464" t="str">
        <f t="shared" si="598"/>
        <v/>
      </c>
      <c r="N8464" t="str">
        <f t="shared" si="598"/>
        <v/>
      </c>
      <c r="O8464" t="str">
        <f t="shared" si="598"/>
        <v/>
      </c>
      <c r="P8464" t="str">
        <f t="shared" si="598"/>
        <v/>
      </c>
      <c r="Q8464" s="5"/>
    </row>
    <row r="8465" spans="1:17" x14ac:dyDescent="0.25">
      <c r="A8465" s="2"/>
      <c r="B8465" t="str">
        <f t="shared" si="598"/>
        <v/>
      </c>
      <c r="C8465" t="str">
        <f t="shared" si="598"/>
        <v/>
      </c>
      <c r="D8465" t="str">
        <f t="shared" si="598"/>
        <v/>
      </c>
      <c r="E8465" t="str">
        <f t="shared" si="598"/>
        <v/>
      </c>
      <c r="F8465" t="str">
        <f t="shared" si="598"/>
        <v/>
      </c>
      <c r="G8465" t="str">
        <f t="shared" si="598"/>
        <v/>
      </c>
      <c r="H8465" t="str">
        <f t="shared" si="598"/>
        <v/>
      </c>
      <c r="I8465" t="str">
        <f t="shared" si="598"/>
        <v/>
      </c>
      <c r="J8465" t="str">
        <f t="shared" si="598"/>
        <v/>
      </c>
      <c r="K8465" t="str">
        <f t="shared" si="598"/>
        <v/>
      </c>
      <c r="L8465" t="str">
        <f t="shared" si="598"/>
        <v/>
      </c>
      <c r="M8465" t="str">
        <f t="shared" si="598"/>
        <v/>
      </c>
      <c r="N8465" t="str">
        <f t="shared" si="598"/>
        <v/>
      </c>
      <c r="O8465" t="str">
        <f t="shared" si="598"/>
        <v/>
      </c>
      <c r="P8465" t="str">
        <f t="shared" si="598"/>
        <v/>
      </c>
      <c r="Q8465" s="5"/>
    </row>
    <row r="8466" spans="1:17" x14ac:dyDescent="0.25">
      <c r="A8466" s="2"/>
      <c r="B8466" t="str">
        <f t="shared" ref="B8466:P8475" si="599">MID($A8466,B$2,B$3)</f>
        <v/>
      </c>
      <c r="C8466" t="str">
        <f t="shared" si="599"/>
        <v/>
      </c>
      <c r="D8466" t="str">
        <f t="shared" si="599"/>
        <v/>
      </c>
      <c r="E8466" t="str">
        <f t="shared" si="599"/>
        <v/>
      </c>
      <c r="F8466" t="str">
        <f t="shared" si="599"/>
        <v/>
      </c>
      <c r="G8466" t="str">
        <f t="shared" si="599"/>
        <v/>
      </c>
      <c r="H8466" t="str">
        <f t="shared" si="599"/>
        <v/>
      </c>
      <c r="I8466" t="str">
        <f t="shared" si="599"/>
        <v/>
      </c>
      <c r="J8466" t="str">
        <f t="shared" si="599"/>
        <v/>
      </c>
      <c r="K8466" t="str">
        <f t="shared" si="599"/>
        <v/>
      </c>
      <c r="L8466" t="str">
        <f t="shared" si="599"/>
        <v/>
      </c>
      <c r="M8466" t="str">
        <f t="shared" si="599"/>
        <v/>
      </c>
      <c r="N8466" t="str">
        <f t="shared" si="599"/>
        <v/>
      </c>
      <c r="O8466" t="str">
        <f t="shared" si="599"/>
        <v/>
      </c>
      <c r="P8466" t="str">
        <f t="shared" si="599"/>
        <v/>
      </c>
      <c r="Q8466" s="5"/>
    </row>
    <row r="8467" spans="1:17" x14ac:dyDescent="0.25">
      <c r="A8467" s="2"/>
      <c r="B8467" t="str">
        <f t="shared" si="599"/>
        <v/>
      </c>
      <c r="C8467" t="str">
        <f t="shared" si="599"/>
        <v/>
      </c>
      <c r="D8467" t="str">
        <f t="shared" si="599"/>
        <v/>
      </c>
      <c r="E8467" t="str">
        <f t="shared" si="599"/>
        <v/>
      </c>
      <c r="F8467" t="str">
        <f t="shared" si="599"/>
        <v/>
      </c>
      <c r="G8467" t="str">
        <f t="shared" si="599"/>
        <v/>
      </c>
      <c r="H8467" t="str">
        <f t="shared" si="599"/>
        <v/>
      </c>
      <c r="I8467" t="str">
        <f t="shared" si="599"/>
        <v/>
      </c>
      <c r="J8467" t="str">
        <f t="shared" si="599"/>
        <v/>
      </c>
      <c r="K8467" t="str">
        <f t="shared" si="599"/>
        <v/>
      </c>
      <c r="L8467" t="str">
        <f t="shared" si="599"/>
        <v/>
      </c>
      <c r="M8467" t="str">
        <f t="shared" si="599"/>
        <v/>
      </c>
      <c r="N8467" t="str">
        <f t="shared" si="599"/>
        <v/>
      </c>
      <c r="O8467" t="str">
        <f t="shared" si="599"/>
        <v/>
      </c>
      <c r="P8467" t="str">
        <f t="shared" si="599"/>
        <v/>
      </c>
      <c r="Q8467" s="5"/>
    </row>
    <row r="8468" spans="1:17" x14ac:dyDescent="0.25">
      <c r="A8468" s="2"/>
      <c r="B8468" t="str">
        <f t="shared" si="599"/>
        <v/>
      </c>
      <c r="C8468" t="str">
        <f t="shared" si="599"/>
        <v/>
      </c>
      <c r="D8468" t="str">
        <f t="shared" si="599"/>
        <v/>
      </c>
      <c r="E8468" t="str">
        <f t="shared" si="599"/>
        <v/>
      </c>
      <c r="F8468" t="str">
        <f t="shared" si="599"/>
        <v/>
      </c>
      <c r="G8468" t="str">
        <f t="shared" si="599"/>
        <v/>
      </c>
      <c r="H8468" t="str">
        <f t="shared" si="599"/>
        <v/>
      </c>
      <c r="I8468" t="str">
        <f t="shared" si="599"/>
        <v/>
      </c>
      <c r="J8468" t="str">
        <f t="shared" si="599"/>
        <v/>
      </c>
      <c r="K8468" t="str">
        <f t="shared" si="599"/>
        <v/>
      </c>
      <c r="L8468" t="str">
        <f t="shared" si="599"/>
        <v/>
      </c>
      <c r="M8468" t="str">
        <f t="shared" si="599"/>
        <v/>
      </c>
      <c r="N8468" t="str">
        <f t="shared" si="599"/>
        <v/>
      </c>
      <c r="O8468" t="str">
        <f t="shared" si="599"/>
        <v/>
      </c>
      <c r="P8468" t="str">
        <f t="shared" si="599"/>
        <v/>
      </c>
      <c r="Q8468" s="5"/>
    </row>
    <row r="8469" spans="1:17" x14ac:dyDescent="0.25">
      <c r="A8469" s="2"/>
      <c r="B8469" t="str">
        <f t="shared" si="599"/>
        <v/>
      </c>
      <c r="C8469" t="str">
        <f t="shared" si="599"/>
        <v/>
      </c>
      <c r="D8469" t="str">
        <f t="shared" si="599"/>
        <v/>
      </c>
      <c r="E8469" t="str">
        <f t="shared" si="599"/>
        <v/>
      </c>
      <c r="F8469" t="str">
        <f t="shared" si="599"/>
        <v/>
      </c>
      <c r="G8469" t="str">
        <f t="shared" si="599"/>
        <v/>
      </c>
      <c r="H8469" t="str">
        <f t="shared" si="599"/>
        <v/>
      </c>
      <c r="I8469" t="str">
        <f t="shared" si="599"/>
        <v/>
      </c>
      <c r="J8469" t="str">
        <f t="shared" si="599"/>
        <v/>
      </c>
      <c r="K8469" t="str">
        <f t="shared" si="599"/>
        <v/>
      </c>
      <c r="L8469" t="str">
        <f t="shared" si="599"/>
        <v/>
      </c>
      <c r="M8469" t="str">
        <f t="shared" si="599"/>
        <v/>
      </c>
      <c r="N8469" t="str">
        <f t="shared" si="599"/>
        <v/>
      </c>
      <c r="O8469" t="str">
        <f t="shared" si="599"/>
        <v/>
      </c>
      <c r="P8469" t="str">
        <f t="shared" si="599"/>
        <v/>
      </c>
      <c r="Q8469" s="5"/>
    </row>
    <row r="8470" spans="1:17" x14ac:dyDescent="0.25">
      <c r="A8470" s="2"/>
      <c r="B8470" t="str">
        <f t="shared" si="599"/>
        <v/>
      </c>
      <c r="C8470" t="str">
        <f t="shared" si="599"/>
        <v/>
      </c>
      <c r="D8470" t="str">
        <f t="shared" si="599"/>
        <v/>
      </c>
      <c r="E8470" t="str">
        <f t="shared" si="599"/>
        <v/>
      </c>
      <c r="F8470" t="str">
        <f t="shared" si="599"/>
        <v/>
      </c>
      <c r="G8470" t="str">
        <f t="shared" si="599"/>
        <v/>
      </c>
      <c r="H8470" t="str">
        <f t="shared" si="599"/>
        <v/>
      </c>
      <c r="I8470" t="str">
        <f t="shared" si="599"/>
        <v/>
      </c>
      <c r="J8470" t="str">
        <f t="shared" si="599"/>
        <v/>
      </c>
      <c r="K8470" t="str">
        <f t="shared" si="599"/>
        <v/>
      </c>
      <c r="L8470" t="str">
        <f t="shared" si="599"/>
        <v/>
      </c>
      <c r="M8470" t="str">
        <f t="shared" si="599"/>
        <v/>
      </c>
      <c r="N8470" t="str">
        <f t="shared" si="599"/>
        <v/>
      </c>
      <c r="O8470" t="str">
        <f t="shared" si="599"/>
        <v/>
      </c>
      <c r="P8470" t="str">
        <f t="shared" si="599"/>
        <v/>
      </c>
      <c r="Q8470" s="5"/>
    </row>
    <row r="8471" spans="1:17" x14ac:dyDescent="0.25">
      <c r="A8471" s="2"/>
      <c r="B8471" t="str">
        <f t="shared" si="599"/>
        <v/>
      </c>
      <c r="C8471" t="str">
        <f t="shared" si="599"/>
        <v/>
      </c>
      <c r="D8471" t="str">
        <f t="shared" si="599"/>
        <v/>
      </c>
      <c r="E8471" t="str">
        <f t="shared" si="599"/>
        <v/>
      </c>
      <c r="F8471" t="str">
        <f t="shared" si="599"/>
        <v/>
      </c>
      <c r="G8471" t="str">
        <f t="shared" si="599"/>
        <v/>
      </c>
      <c r="H8471" t="str">
        <f t="shared" si="599"/>
        <v/>
      </c>
      <c r="I8471" t="str">
        <f t="shared" si="599"/>
        <v/>
      </c>
      <c r="J8471" t="str">
        <f t="shared" si="599"/>
        <v/>
      </c>
      <c r="K8471" t="str">
        <f t="shared" si="599"/>
        <v/>
      </c>
      <c r="L8471" t="str">
        <f t="shared" si="599"/>
        <v/>
      </c>
      <c r="M8471" t="str">
        <f t="shared" si="599"/>
        <v/>
      </c>
      <c r="N8471" t="str">
        <f t="shared" si="599"/>
        <v/>
      </c>
      <c r="O8471" t="str">
        <f t="shared" si="599"/>
        <v/>
      </c>
      <c r="P8471" t="str">
        <f t="shared" si="599"/>
        <v/>
      </c>
      <c r="Q8471" s="5"/>
    </row>
    <row r="8472" spans="1:17" x14ac:dyDescent="0.25">
      <c r="A8472" s="2"/>
      <c r="B8472" t="str">
        <f t="shared" si="599"/>
        <v/>
      </c>
      <c r="C8472" t="str">
        <f t="shared" si="599"/>
        <v/>
      </c>
      <c r="D8472" t="str">
        <f t="shared" si="599"/>
        <v/>
      </c>
      <c r="E8472" t="str">
        <f t="shared" si="599"/>
        <v/>
      </c>
      <c r="F8472" t="str">
        <f t="shared" si="599"/>
        <v/>
      </c>
      <c r="G8472" t="str">
        <f t="shared" si="599"/>
        <v/>
      </c>
      <c r="H8472" t="str">
        <f t="shared" si="599"/>
        <v/>
      </c>
      <c r="I8472" t="str">
        <f t="shared" si="599"/>
        <v/>
      </c>
      <c r="J8472" t="str">
        <f t="shared" si="599"/>
        <v/>
      </c>
      <c r="K8472" t="str">
        <f t="shared" si="599"/>
        <v/>
      </c>
      <c r="L8472" t="str">
        <f t="shared" si="599"/>
        <v/>
      </c>
      <c r="M8472" t="str">
        <f t="shared" si="599"/>
        <v/>
      </c>
      <c r="N8472" t="str">
        <f t="shared" si="599"/>
        <v/>
      </c>
      <c r="O8472" t="str">
        <f t="shared" si="599"/>
        <v/>
      </c>
      <c r="P8472" t="str">
        <f t="shared" si="599"/>
        <v/>
      </c>
      <c r="Q8472" s="5"/>
    </row>
    <row r="8473" spans="1:17" x14ac:dyDescent="0.25">
      <c r="A8473" s="2"/>
      <c r="B8473" t="str">
        <f t="shared" si="599"/>
        <v/>
      </c>
      <c r="C8473" t="str">
        <f t="shared" si="599"/>
        <v/>
      </c>
      <c r="D8473" t="str">
        <f t="shared" si="599"/>
        <v/>
      </c>
      <c r="E8473" t="str">
        <f t="shared" si="599"/>
        <v/>
      </c>
      <c r="F8473" t="str">
        <f t="shared" si="599"/>
        <v/>
      </c>
      <c r="G8473" t="str">
        <f t="shared" si="599"/>
        <v/>
      </c>
      <c r="H8473" t="str">
        <f t="shared" si="599"/>
        <v/>
      </c>
      <c r="I8473" t="str">
        <f t="shared" si="599"/>
        <v/>
      </c>
      <c r="J8473" t="str">
        <f t="shared" si="599"/>
        <v/>
      </c>
      <c r="K8473" t="str">
        <f t="shared" si="599"/>
        <v/>
      </c>
      <c r="L8473" t="str">
        <f t="shared" si="599"/>
        <v/>
      </c>
      <c r="M8473" t="str">
        <f t="shared" si="599"/>
        <v/>
      </c>
      <c r="N8473" t="str">
        <f t="shared" si="599"/>
        <v/>
      </c>
      <c r="O8473" t="str">
        <f t="shared" si="599"/>
        <v/>
      </c>
      <c r="P8473" t="str">
        <f t="shared" si="599"/>
        <v/>
      </c>
      <c r="Q8473" s="5"/>
    </row>
    <row r="8474" spans="1:17" x14ac:dyDescent="0.25">
      <c r="A8474" s="2"/>
      <c r="B8474" t="str">
        <f t="shared" si="599"/>
        <v/>
      </c>
      <c r="C8474" t="str">
        <f t="shared" si="599"/>
        <v/>
      </c>
      <c r="D8474" t="str">
        <f t="shared" si="599"/>
        <v/>
      </c>
      <c r="E8474" t="str">
        <f t="shared" si="599"/>
        <v/>
      </c>
      <c r="F8474" t="str">
        <f t="shared" si="599"/>
        <v/>
      </c>
      <c r="G8474" t="str">
        <f t="shared" si="599"/>
        <v/>
      </c>
      <c r="H8474" t="str">
        <f t="shared" si="599"/>
        <v/>
      </c>
      <c r="I8474" t="str">
        <f t="shared" si="599"/>
        <v/>
      </c>
      <c r="J8474" t="str">
        <f t="shared" si="599"/>
        <v/>
      </c>
      <c r="K8474" t="str">
        <f t="shared" si="599"/>
        <v/>
      </c>
      <c r="L8474" t="str">
        <f t="shared" si="599"/>
        <v/>
      </c>
      <c r="M8474" t="str">
        <f t="shared" si="599"/>
        <v/>
      </c>
      <c r="N8474" t="str">
        <f t="shared" si="599"/>
        <v/>
      </c>
      <c r="O8474" t="str">
        <f t="shared" si="599"/>
        <v/>
      </c>
      <c r="P8474" t="str">
        <f t="shared" si="599"/>
        <v/>
      </c>
      <c r="Q8474" s="5"/>
    </row>
    <row r="8475" spans="1:17" x14ac:dyDescent="0.25">
      <c r="A8475" s="2"/>
      <c r="B8475" t="str">
        <f t="shared" si="599"/>
        <v/>
      </c>
      <c r="C8475" t="str">
        <f t="shared" si="599"/>
        <v/>
      </c>
      <c r="D8475" t="str">
        <f t="shared" si="599"/>
        <v/>
      </c>
      <c r="E8475" t="str">
        <f t="shared" si="599"/>
        <v/>
      </c>
      <c r="F8475" t="str">
        <f t="shared" si="599"/>
        <v/>
      </c>
      <c r="G8475" t="str">
        <f t="shared" si="599"/>
        <v/>
      </c>
      <c r="H8475" t="str">
        <f t="shared" si="599"/>
        <v/>
      </c>
      <c r="I8475" t="str">
        <f t="shared" si="599"/>
        <v/>
      </c>
      <c r="J8475" t="str">
        <f t="shared" si="599"/>
        <v/>
      </c>
      <c r="K8475" t="str">
        <f t="shared" si="599"/>
        <v/>
      </c>
      <c r="L8475" t="str">
        <f t="shared" si="599"/>
        <v/>
      </c>
      <c r="M8475" t="str">
        <f t="shared" si="599"/>
        <v/>
      </c>
      <c r="N8475" t="str">
        <f t="shared" si="599"/>
        <v/>
      </c>
      <c r="O8475" t="str">
        <f t="shared" si="599"/>
        <v/>
      </c>
      <c r="P8475" t="str">
        <f t="shared" si="599"/>
        <v/>
      </c>
      <c r="Q8475" s="5"/>
    </row>
    <row r="8476" spans="1:17" x14ac:dyDescent="0.25">
      <c r="A8476" s="2"/>
      <c r="B8476" t="str">
        <f t="shared" ref="B8476:P8485" si="600">MID($A8476,B$2,B$3)</f>
        <v/>
      </c>
      <c r="C8476" t="str">
        <f t="shared" si="600"/>
        <v/>
      </c>
      <c r="D8476" t="str">
        <f t="shared" si="600"/>
        <v/>
      </c>
      <c r="E8476" t="str">
        <f t="shared" si="600"/>
        <v/>
      </c>
      <c r="F8476" t="str">
        <f t="shared" si="600"/>
        <v/>
      </c>
      <c r="G8476" t="str">
        <f t="shared" si="600"/>
        <v/>
      </c>
      <c r="H8476" t="str">
        <f t="shared" si="600"/>
        <v/>
      </c>
      <c r="I8476" t="str">
        <f t="shared" si="600"/>
        <v/>
      </c>
      <c r="J8476" t="str">
        <f t="shared" si="600"/>
        <v/>
      </c>
      <c r="K8476" t="str">
        <f t="shared" si="600"/>
        <v/>
      </c>
      <c r="L8476" t="str">
        <f t="shared" si="600"/>
        <v/>
      </c>
      <c r="M8476" t="str">
        <f t="shared" si="600"/>
        <v/>
      </c>
      <c r="N8476" t="str">
        <f t="shared" si="600"/>
        <v/>
      </c>
      <c r="O8476" t="str">
        <f t="shared" si="600"/>
        <v/>
      </c>
      <c r="P8476" t="str">
        <f t="shared" si="600"/>
        <v/>
      </c>
      <c r="Q8476" s="5"/>
    </row>
    <row r="8477" spans="1:17" x14ac:dyDescent="0.25">
      <c r="A8477" s="2"/>
      <c r="B8477" t="str">
        <f t="shared" si="600"/>
        <v/>
      </c>
      <c r="C8477" t="str">
        <f t="shared" si="600"/>
        <v/>
      </c>
      <c r="D8477" t="str">
        <f t="shared" si="600"/>
        <v/>
      </c>
      <c r="E8477" t="str">
        <f t="shared" si="600"/>
        <v/>
      </c>
      <c r="F8477" t="str">
        <f t="shared" si="600"/>
        <v/>
      </c>
      <c r="G8477" t="str">
        <f t="shared" si="600"/>
        <v/>
      </c>
      <c r="H8477" t="str">
        <f t="shared" si="600"/>
        <v/>
      </c>
      <c r="I8477" t="str">
        <f t="shared" si="600"/>
        <v/>
      </c>
      <c r="J8477" t="str">
        <f t="shared" si="600"/>
        <v/>
      </c>
      <c r="K8477" t="str">
        <f t="shared" si="600"/>
        <v/>
      </c>
      <c r="L8477" t="str">
        <f t="shared" si="600"/>
        <v/>
      </c>
      <c r="M8477" t="str">
        <f t="shared" si="600"/>
        <v/>
      </c>
      <c r="N8477" t="str">
        <f t="shared" si="600"/>
        <v/>
      </c>
      <c r="O8477" t="str">
        <f t="shared" si="600"/>
        <v/>
      </c>
      <c r="P8477" t="str">
        <f t="shared" si="600"/>
        <v/>
      </c>
      <c r="Q8477" s="5"/>
    </row>
    <row r="8478" spans="1:17" x14ac:dyDescent="0.25">
      <c r="A8478" s="2"/>
      <c r="B8478" t="str">
        <f t="shared" si="600"/>
        <v/>
      </c>
      <c r="C8478" t="str">
        <f t="shared" si="600"/>
        <v/>
      </c>
      <c r="D8478" t="str">
        <f t="shared" si="600"/>
        <v/>
      </c>
      <c r="E8478" t="str">
        <f t="shared" si="600"/>
        <v/>
      </c>
      <c r="F8478" t="str">
        <f t="shared" si="600"/>
        <v/>
      </c>
      <c r="G8478" t="str">
        <f t="shared" si="600"/>
        <v/>
      </c>
      <c r="H8478" t="str">
        <f t="shared" si="600"/>
        <v/>
      </c>
      <c r="I8478" t="str">
        <f t="shared" si="600"/>
        <v/>
      </c>
      <c r="J8478" t="str">
        <f t="shared" si="600"/>
        <v/>
      </c>
      <c r="K8478" t="str">
        <f t="shared" si="600"/>
        <v/>
      </c>
      <c r="L8478" t="str">
        <f t="shared" si="600"/>
        <v/>
      </c>
      <c r="M8478" t="str">
        <f t="shared" si="600"/>
        <v/>
      </c>
      <c r="N8478" t="str">
        <f t="shared" si="600"/>
        <v/>
      </c>
      <c r="O8478" t="str">
        <f t="shared" si="600"/>
        <v/>
      </c>
      <c r="P8478" t="str">
        <f t="shared" si="600"/>
        <v/>
      </c>
      <c r="Q8478" s="5"/>
    </row>
    <row r="8479" spans="1:17" x14ac:dyDescent="0.25">
      <c r="A8479" s="2"/>
      <c r="B8479" t="str">
        <f t="shared" si="600"/>
        <v/>
      </c>
      <c r="C8479" t="str">
        <f t="shared" si="600"/>
        <v/>
      </c>
      <c r="D8479" t="str">
        <f t="shared" si="600"/>
        <v/>
      </c>
      <c r="E8479" t="str">
        <f t="shared" si="600"/>
        <v/>
      </c>
      <c r="F8479" t="str">
        <f t="shared" si="600"/>
        <v/>
      </c>
      <c r="G8479" t="str">
        <f t="shared" si="600"/>
        <v/>
      </c>
      <c r="H8479" t="str">
        <f t="shared" si="600"/>
        <v/>
      </c>
      <c r="I8479" t="str">
        <f t="shared" si="600"/>
        <v/>
      </c>
      <c r="J8479" t="str">
        <f t="shared" si="600"/>
        <v/>
      </c>
      <c r="K8479" t="str">
        <f t="shared" si="600"/>
        <v/>
      </c>
      <c r="L8479" t="str">
        <f t="shared" si="600"/>
        <v/>
      </c>
      <c r="M8479" t="str">
        <f t="shared" si="600"/>
        <v/>
      </c>
      <c r="N8479" t="str">
        <f t="shared" si="600"/>
        <v/>
      </c>
      <c r="O8479" t="str">
        <f t="shared" si="600"/>
        <v/>
      </c>
      <c r="P8479" t="str">
        <f t="shared" si="600"/>
        <v/>
      </c>
      <c r="Q8479" s="5"/>
    </row>
    <row r="8480" spans="1:17" x14ac:dyDescent="0.25">
      <c r="A8480" s="2"/>
      <c r="B8480" t="str">
        <f t="shared" si="600"/>
        <v/>
      </c>
      <c r="C8480" t="str">
        <f t="shared" si="600"/>
        <v/>
      </c>
      <c r="D8480" t="str">
        <f t="shared" si="600"/>
        <v/>
      </c>
      <c r="E8480" t="str">
        <f t="shared" si="600"/>
        <v/>
      </c>
      <c r="F8480" t="str">
        <f t="shared" si="600"/>
        <v/>
      </c>
      <c r="G8480" t="str">
        <f t="shared" si="600"/>
        <v/>
      </c>
      <c r="H8480" t="str">
        <f t="shared" si="600"/>
        <v/>
      </c>
      <c r="I8480" t="str">
        <f t="shared" si="600"/>
        <v/>
      </c>
      <c r="J8480" t="str">
        <f t="shared" si="600"/>
        <v/>
      </c>
      <c r="K8480" t="str">
        <f t="shared" si="600"/>
        <v/>
      </c>
      <c r="L8480" t="str">
        <f t="shared" si="600"/>
        <v/>
      </c>
      <c r="M8480" t="str">
        <f t="shared" si="600"/>
        <v/>
      </c>
      <c r="N8480" t="str">
        <f t="shared" si="600"/>
        <v/>
      </c>
      <c r="O8480" t="str">
        <f t="shared" si="600"/>
        <v/>
      </c>
      <c r="P8480" t="str">
        <f t="shared" si="600"/>
        <v/>
      </c>
      <c r="Q8480" s="5"/>
    </row>
    <row r="8481" spans="1:17" x14ac:dyDescent="0.25">
      <c r="A8481" s="2"/>
      <c r="B8481" t="str">
        <f t="shared" si="600"/>
        <v/>
      </c>
      <c r="C8481" t="str">
        <f t="shared" si="600"/>
        <v/>
      </c>
      <c r="D8481" t="str">
        <f t="shared" si="600"/>
        <v/>
      </c>
      <c r="E8481" t="str">
        <f t="shared" si="600"/>
        <v/>
      </c>
      <c r="F8481" t="str">
        <f t="shared" si="600"/>
        <v/>
      </c>
      <c r="G8481" t="str">
        <f t="shared" si="600"/>
        <v/>
      </c>
      <c r="H8481" t="str">
        <f t="shared" si="600"/>
        <v/>
      </c>
      <c r="I8481" t="str">
        <f t="shared" si="600"/>
        <v/>
      </c>
      <c r="J8481" t="str">
        <f t="shared" si="600"/>
        <v/>
      </c>
      <c r="K8481" t="str">
        <f t="shared" si="600"/>
        <v/>
      </c>
      <c r="L8481" t="str">
        <f t="shared" si="600"/>
        <v/>
      </c>
      <c r="M8481" t="str">
        <f t="shared" si="600"/>
        <v/>
      </c>
      <c r="N8481" t="str">
        <f t="shared" si="600"/>
        <v/>
      </c>
      <c r="O8481" t="str">
        <f t="shared" si="600"/>
        <v/>
      </c>
      <c r="P8481" t="str">
        <f t="shared" si="600"/>
        <v/>
      </c>
      <c r="Q8481" s="5"/>
    </row>
    <row r="8482" spans="1:17" x14ac:dyDescent="0.25">
      <c r="A8482" s="2"/>
      <c r="B8482" t="str">
        <f t="shared" si="600"/>
        <v/>
      </c>
      <c r="C8482" t="str">
        <f t="shared" si="600"/>
        <v/>
      </c>
      <c r="D8482" t="str">
        <f t="shared" si="600"/>
        <v/>
      </c>
      <c r="E8482" t="str">
        <f t="shared" si="600"/>
        <v/>
      </c>
      <c r="F8482" t="str">
        <f t="shared" si="600"/>
        <v/>
      </c>
      <c r="G8482" t="str">
        <f t="shared" si="600"/>
        <v/>
      </c>
      <c r="H8482" t="str">
        <f t="shared" si="600"/>
        <v/>
      </c>
      <c r="I8482" t="str">
        <f t="shared" si="600"/>
        <v/>
      </c>
      <c r="J8482" t="str">
        <f t="shared" si="600"/>
        <v/>
      </c>
      <c r="K8482" t="str">
        <f t="shared" si="600"/>
        <v/>
      </c>
      <c r="L8482" t="str">
        <f t="shared" si="600"/>
        <v/>
      </c>
      <c r="M8482" t="str">
        <f t="shared" si="600"/>
        <v/>
      </c>
      <c r="N8482" t="str">
        <f t="shared" si="600"/>
        <v/>
      </c>
      <c r="O8482" t="str">
        <f t="shared" si="600"/>
        <v/>
      </c>
      <c r="P8482" t="str">
        <f t="shared" si="600"/>
        <v/>
      </c>
      <c r="Q8482" s="5"/>
    </row>
    <row r="8483" spans="1:17" x14ac:dyDescent="0.25">
      <c r="A8483" s="2"/>
      <c r="B8483" t="str">
        <f t="shared" si="600"/>
        <v/>
      </c>
      <c r="C8483" t="str">
        <f t="shared" si="600"/>
        <v/>
      </c>
      <c r="D8483" t="str">
        <f t="shared" si="600"/>
        <v/>
      </c>
      <c r="E8483" t="str">
        <f t="shared" si="600"/>
        <v/>
      </c>
      <c r="F8483" t="str">
        <f t="shared" si="600"/>
        <v/>
      </c>
      <c r="G8483" t="str">
        <f t="shared" si="600"/>
        <v/>
      </c>
      <c r="H8483" t="str">
        <f t="shared" si="600"/>
        <v/>
      </c>
      <c r="I8483" t="str">
        <f t="shared" si="600"/>
        <v/>
      </c>
      <c r="J8483" t="str">
        <f t="shared" si="600"/>
        <v/>
      </c>
      <c r="K8483" t="str">
        <f t="shared" si="600"/>
        <v/>
      </c>
      <c r="L8483" t="str">
        <f t="shared" si="600"/>
        <v/>
      </c>
      <c r="M8483" t="str">
        <f t="shared" si="600"/>
        <v/>
      </c>
      <c r="N8483" t="str">
        <f t="shared" si="600"/>
        <v/>
      </c>
      <c r="O8483" t="str">
        <f t="shared" si="600"/>
        <v/>
      </c>
      <c r="P8483" t="str">
        <f t="shared" si="600"/>
        <v/>
      </c>
      <c r="Q8483" s="5"/>
    </row>
    <row r="8484" spans="1:17" x14ac:dyDescent="0.25">
      <c r="A8484" s="2"/>
      <c r="B8484" t="str">
        <f t="shared" si="600"/>
        <v/>
      </c>
      <c r="C8484" t="str">
        <f t="shared" si="600"/>
        <v/>
      </c>
      <c r="D8484" t="str">
        <f t="shared" si="600"/>
        <v/>
      </c>
      <c r="E8484" t="str">
        <f t="shared" si="600"/>
        <v/>
      </c>
      <c r="F8484" t="str">
        <f t="shared" si="600"/>
        <v/>
      </c>
      <c r="G8484" t="str">
        <f t="shared" si="600"/>
        <v/>
      </c>
      <c r="H8484" t="str">
        <f t="shared" si="600"/>
        <v/>
      </c>
      <c r="I8484" t="str">
        <f t="shared" si="600"/>
        <v/>
      </c>
      <c r="J8484" t="str">
        <f t="shared" si="600"/>
        <v/>
      </c>
      <c r="K8484" t="str">
        <f t="shared" si="600"/>
        <v/>
      </c>
      <c r="L8484" t="str">
        <f t="shared" si="600"/>
        <v/>
      </c>
      <c r="M8484" t="str">
        <f t="shared" si="600"/>
        <v/>
      </c>
      <c r="N8484" t="str">
        <f t="shared" si="600"/>
        <v/>
      </c>
      <c r="O8484" t="str">
        <f t="shared" si="600"/>
        <v/>
      </c>
      <c r="P8484" t="str">
        <f t="shared" si="600"/>
        <v/>
      </c>
      <c r="Q8484" s="5"/>
    </row>
    <row r="8485" spans="1:17" x14ac:dyDescent="0.25">
      <c r="A8485" s="2"/>
      <c r="B8485" t="str">
        <f t="shared" si="600"/>
        <v/>
      </c>
      <c r="C8485" t="str">
        <f t="shared" si="600"/>
        <v/>
      </c>
      <c r="D8485" t="str">
        <f t="shared" si="600"/>
        <v/>
      </c>
      <c r="E8485" t="str">
        <f t="shared" si="600"/>
        <v/>
      </c>
      <c r="F8485" t="str">
        <f t="shared" si="600"/>
        <v/>
      </c>
      <c r="G8485" t="str">
        <f t="shared" si="600"/>
        <v/>
      </c>
      <c r="H8485" t="str">
        <f t="shared" si="600"/>
        <v/>
      </c>
      <c r="I8485" t="str">
        <f t="shared" si="600"/>
        <v/>
      </c>
      <c r="J8485" t="str">
        <f t="shared" si="600"/>
        <v/>
      </c>
      <c r="K8485" t="str">
        <f t="shared" si="600"/>
        <v/>
      </c>
      <c r="L8485" t="str">
        <f t="shared" si="600"/>
        <v/>
      </c>
      <c r="M8485" t="str">
        <f t="shared" si="600"/>
        <v/>
      </c>
      <c r="N8485" t="str">
        <f t="shared" si="600"/>
        <v/>
      </c>
      <c r="O8485" t="str">
        <f t="shared" si="600"/>
        <v/>
      </c>
      <c r="P8485" t="str">
        <f t="shared" si="600"/>
        <v/>
      </c>
      <c r="Q8485" s="5"/>
    </row>
    <row r="8486" spans="1:17" x14ac:dyDescent="0.25">
      <c r="A8486" s="2"/>
      <c r="B8486" t="str">
        <f t="shared" ref="B8486:P8495" si="601">MID($A8486,B$2,B$3)</f>
        <v/>
      </c>
      <c r="C8486" t="str">
        <f t="shared" si="601"/>
        <v/>
      </c>
      <c r="D8486" t="str">
        <f t="shared" si="601"/>
        <v/>
      </c>
      <c r="E8486" t="str">
        <f t="shared" si="601"/>
        <v/>
      </c>
      <c r="F8486" t="str">
        <f t="shared" si="601"/>
        <v/>
      </c>
      <c r="G8486" t="str">
        <f t="shared" si="601"/>
        <v/>
      </c>
      <c r="H8486" t="str">
        <f t="shared" si="601"/>
        <v/>
      </c>
      <c r="I8486" t="str">
        <f t="shared" si="601"/>
        <v/>
      </c>
      <c r="J8486" t="str">
        <f t="shared" si="601"/>
        <v/>
      </c>
      <c r="K8486" t="str">
        <f t="shared" si="601"/>
        <v/>
      </c>
      <c r="L8486" t="str">
        <f t="shared" si="601"/>
        <v/>
      </c>
      <c r="M8486" t="str">
        <f t="shared" si="601"/>
        <v/>
      </c>
      <c r="N8486" t="str">
        <f t="shared" si="601"/>
        <v/>
      </c>
      <c r="O8486" t="str">
        <f t="shared" si="601"/>
        <v/>
      </c>
      <c r="P8486" t="str">
        <f t="shared" si="601"/>
        <v/>
      </c>
      <c r="Q8486" s="5"/>
    </row>
    <row r="8487" spans="1:17" x14ac:dyDescent="0.25">
      <c r="A8487" s="2"/>
      <c r="B8487" t="str">
        <f t="shared" si="601"/>
        <v/>
      </c>
      <c r="C8487" t="str">
        <f t="shared" si="601"/>
        <v/>
      </c>
      <c r="D8487" t="str">
        <f t="shared" si="601"/>
        <v/>
      </c>
      <c r="E8487" t="str">
        <f t="shared" si="601"/>
        <v/>
      </c>
      <c r="F8487" t="str">
        <f t="shared" si="601"/>
        <v/>
      </c>
      <c r="G8487" t="str">
        <f t="shared" si="601"/>
        <v/>
      </c>
      <c r="H8487" t="str">
        <f t="shared" si="601"/>
        <v/>
      </c>
      <c r="I8487" t="str">
        <f t="shared" si="601"/>
        <v/>
      </c>
      <c r="J8487" t="str">
        <f t="shared" si="601"/>
        <v/>
      </c>
      <c r="K8487" t="str">
        <f t="shared" si="601"/>
        <v/>
      </c>
      <c r="L8487" t="str">
        <f t="shared" si="601"/>
        <v/>
      </c>
      <c r="M8487" t="str">
        <f t="shared" si="601"/>
        <v/>
      </c>
      <c r="N8487" t="str">
        <f t="shared" si="601"/>
        <v/>
      </c>
      <c r="O8487" t="str">
        <f t="shared" si="601"/>
        <v/>
      </c>
      <c r="P8487" t="str">
        <f t="shared" si="601"/>
        <v/>
      </c>
      <c r="Q8487" s="5"/>
    </row>
    <row r="8488" spans="1:17" x14ac:dyDescent="0.25">
      <c r="A8488" s="2"/>
      <c r="B8488" t="str">
        <f t="shared" si="601"/>
        <v/>
      </c>
      <c r="C8488" t="str">
        <f t="shared" si="601"/>
        <v/>
      </c>
      <c r="D8488" t="str">
        <f t="shared" si="601"/>
        <v/>
      </c>
      <c r="E8488" t="str">
        <f t="shared" si="601"/>
        <v/>
      </c>
      <c r="F8488" t="str">
        <f t="shared" si="601"/>
        <v/>
      </c>
      <c r="G8488" t="str">
        <f t="shared" si="601"/>
        <v/>
      </c>
      <c r="H8488" t="str">
        <f t="shared" si="601"/>
        <v/>
      </c>
      <c r="I8488" t="str">
        <f t="shared" si="601"/>
        <v/>
      </c>
      <c r="J8488" t="str">
        <f t="shared" si="601"/>
        <v/>
      </c>
      <c r="K8488" t="str">
        <f t="shared" si="601"/>
        <v/>
      </c>
      <c r="L8488" t="str">
        <f t="shared" si="601"/>
        <v/>
      </c>
      <c r="M8488" t="str">
        <f t="shared" si="601"/>
        <v/>
      </c>
      <c r="N8488" t="str">
        <f t="shared" si="601"/>
        <v/>
      </c>
      <c r="O8488" t="str">
        <f t="shared" si="601"/>
        <v/>
      </c>
      <c r="P8488" t="str">
        <f t="shared" si="601"/>
        <v/>
      </c>
      <c r="Q8488" s="5"/>
    </row>
    <row r="8489" spans="1:17" x14ac:dyDescent="0.25">
      <c r="A8489" s="2"/>
      <c r="B8489" t="str">
        <f t="shared" si="601"/>
        <v/>
      </c>
      <c r="C8489" t="str">
        <f t="shared" si="601"/>
        <v/>
      </c>
      <c r="D8489" t="str">
        <f t="shared" si="601"/>
        <v/>
      </c>
      <c r="E8489" t="str">
        <f t="shared" si="601"/>
        <v/>
      </c>
      <c r="F8489" t="str">
        <f t="shared" si="601"/>
        <v/>
      </c>
      <c r="G8489" t="str">
        <f t="shared" si="601"/>
        <v/>
      </c>
      <c r="H8489" t="str">
        <f t="shared" si="601"/>
        <v/>
      </c>
      <c r="I8489" t="str">
        <f t="shared" si="601"/>
        <v/>
      </c>
      <c r="J8489" t="str">
        <f t="shared" si="601"/>
        <v/>
      </c>
      <c r="K8489" t="str">
        <f t="shared" si="601"/>
        <v/>
      </c>
      <c r="L8489" t="str">
        <f t="shared" si="601"/>
        <v/>
      </c>
      <c r="M8489" t="str">
        <f t="shared" si="601"/>
        <v/>
      </c>
      <c r="N8489" t="str">
        <f t="shared" si="601"/>
        <v/>
      </c>
      <c r="O8489" t="str">
        <f t="shared" si="601"/>
        <v/>
      </c>
      <c r="P8489" t="str">
        <f t="shared" si="601"/>
        <v/>
      </c>
      <c r="Q8489" s="5"/>
    </row>
    <row r="8490" spans="1:17" x14ac:dyDescent="0.25">
      <c r="A8490" s="2"/>
      <c r="B8490" t="str">
        <f t="shared" si="601"/>
        <v/>
      </c>
      <c r="C8490" t="str">
        <f t="shared" si="601"/>
        <v/>
      </c>
      <c r="D8490" t="str">
        <f t="shared" si="601"/>
        <v/>
      </c>
      <c r="E8490" t="str">
        <f t="shared" si="601"/>
        <v/>
      </c>
      <c r="F8490" t="str">
        <f t="shared" si="601"/>
        <v/>
      </c>
      <c r="G8490" t="str">
        <f t="shared" si="601"/>
        <v/>
      </c>
      <c r="H8490" t="str">
        <f t="shared" si="601"/>
        <v/>
      </c>
      <c r="I8490" t="str">
        <f t="shared" si="601"/>
        <v/>
      </c>
      <c r="J8490" t="str">
        <f t="shared" si="601"/>
        <v/>
      </c>
      <c r="K8490" t="str">
        <f t="shared" si="601"/>
        <v/>
      </c>
      <c r="L8490" t="str">
        <f t="shared" si="601"/>
        <v/>
      </c>
      <c r="M8490" t="str">
        <f t="shared" si="601"/>
        <v/>
      </c>
      <c r="N8490" t="str">
        <f t="shared" si="601"/>
        <v/>
      </c>
      <c r="O8490" t="str">
        <f t="shared" si="601"/>
        <v/>
      </c>
      <c r="P8490" t="str">
        <f t="shared" si="601"/>
        <v/>
      </c>
      <c r="Q8490" s="5"/>
    </row>
    <row r="8491" spans="1:17" x14ac:dyDescent="0.25">
      <c r="A8491" s="2"/>
      <c r="B8491" t="str">
        <f t="shared" si="601"/>
        <v/>
      </c>
      <c r="C8491" t="str">
        <f t="shared" si="601"/>
        <v/>
      </c>
      <c r="D8491" t="str">
        <f t="shared" si="601"/>
        <v/>
      </c>
      <c r="E8491" t="str">
        <f t="shared" si="601"/>
        <v/>
      </c>
      <c r="F8491" t="str">
        <f t="shared" si="601"/>
        <v/>
      </c>
      <c r="G8491" t="str">
        <f t="shared" si="601"/>
        <v/>
      </c>
      <c r="H8491" t="str">
        <f t="shared" si="601"/>
        <v/>
      </c>
      <c r="I8491" t="str">
        <f t="shared" si="601"/>
        <v/>
      </c>
      <c r="J8491" t="str">
        <f t="shared" si="601"/>
        <v/>
      </c>
      <c r="K8491" t="str">
        <f t="shared" si="601"/>
        <v/>
      </c>
      <c r="L8491" t="str">
        <f t="shared" si="601"/>
        <v/>
      </c>
      <c r="M8491" t="str">
        <f t="shared" si="601"/>
        <v/>
      </c>
      <c r="N8491" t="str">
        <f t="shared" si="601"/>
        <v/>
      </c>
      <c r="O8491" t="str">
        <f t="shared" si="601"/>
        <v/>
      </c>
      <c r="P8491" t="str">
        <f t="shared" si="601"/>
        <v/>
      </c>
      <c r="Q8491" s="5"/>
    </row>
    <row r="8492" spans="1:17" x14ac:dyDescent="0.25">
      <c r="A8492" s="2"/>
      <c r="B8492" t="str">
        <f t="shared" si="601"/>
        <v/>
      </c>
      <c r="C8492" t="str">
        <f t="shared" si="601"/>
        <v/>
      </c>
      <c r="D8492" t="str">
        <f t="shared" si="601"/>
        <v/>
      </c>
      <c r="E8492" t="str">
        <f t="shared" si="601"/>
        <v/>
      </c>
      <c r="F8492" t="str">
        <f t="shared" si="601"/>
        <v/>
      </c>
      <c r="G8492" t="str">
        <f t="shared" si="601"/>
        <v/>
      </c>
      <c r="H8492" t="str">
        <f t="shared" si="601"/>
        <v/>
      </c>
      <c r="I8492" t="str">
        <f t="shared" si="601"/>
        <v/>
      </c>
      <c r="J8492" t="str">
        <f t="shared" si="601"/>
        <v/>
      </c>
      <c r="K8492" t="str">
        <f t="shared" si="601"/>
        <v/>
      </c>
      <c r="L8492" t="str">
        <f t="shared" si="601"/>
        <v/>
      </c>
      <c r="M8492" t="str">
        <f t="shared" si="601"/>
        <v/>
      </c>
      <c r="N8492" t="str">
        <f t="shared" si="601"/>
        <v/>
      </c>
      <c r="O8492" t="str">
        <f t="shared" si="601"/>
        <v/>
      </c>
      <c r="P8492" t="str">
        <f t="shared" si="601"/>
        <v/>
      </c>
      <c r="Q8492" s="5"/>
    </row>
    <row r="8493" spans="1:17" x14ac:dyDescent="0.25">
      <c r="A8493" s="2"/>
      <c r="B8493" t="str">
        <f t="shared" si="601"/>
        <v/>
      </c>
      <c r="C8493" t="str">
        <f t="shared" si="601"/>
        <v/>
      </c>
      <c r="D8493" t="str">
        <f t="shared" si="601"/>
        <v/>
      </c>
      <c r="E8493" t="str">
        <f t="shared" si="601"/>
        <v/>
      </c>
      <c r="F8493" t="str">
        <f t="shared" si="601"/>
        <v/>
      </c>
      <c r="G8493" t="str">
        <f t="shared" si="601"/>
        <v/>
      </c>
      <c r="H8493" t="str">
        <f t="shared" si="601"/>
        <v/>
      </c>
      <c r="I8493" t="str">
        <f t="shared" si="601"/>
        <v/>
      </c>
      <c r="J8493" t="str">
        <f t="shared" si="601"/>
        <v/>
      </c>
      <c r="K8493" t="str">
        <f t="shared" si="601"/>
        <v/>
      </c>
      <c r="L8493" t="str">
        <f t="shared" si="601"/>
        <v/>
      </c>
      <c r="M8493" t="str">
        <f t="shared" si="601"/>
        <v/>
      </c>
      <c r="N8493" t="str">
        <f t="shared" si="601"/>
        <v/>
      </c>
      <c r="O8493" t="str">
        <f t="shared" si="601"/>
        <v/>
      </c>
      <c r="P8493" t="str">
        <f t="shared" si="601"/>
        <v/>
      </c>
      <c r="Q8493" s="5"/>
    </row>
    <row r="8494" spans="1:17" x14ac:dyDescent="0.25">
      <c r="A8494" s="2"/>
      <c r="B8494" t="str">
        <f t="shared" si="601"/>
        <v/>
      </c>
      <c r="C8494" t="str">
        <f t="shared" si="601"/>
        <v/>
      </c>
      <c r="D8494" t="str">
        <f t="shared" si="601"/>
        <v/>
      </c>
      <c r="E8494" t="str">
        <f t="shared" si="601"/>
        <v/>
      </c>
      <c r="F8494" t="str">
        <f t="shared" si="601"/>
        <v/>
      </c>
      <c r="G8494" t="str">
        <f t="shared" si="601"/>
        <v/>
      </c>
      <c r="H8494" t="str">
        <f t="shared" si="601"/>
        <v/>
      </c>
      <c r="I8494" t="str">
        <f t="shared" si="601"/>
        <v/>
      </c>
      <c r="J8494" t="str">
        <f t="shared" si="601"/>
        <v/>
      </c>
      <c r="K8494" t="str">
        <f t="shared" si="601"/>
        <v/>
      </c>
      <c r="L8494" t="str">
        <f t="shared" si="601"/>
        <v/>
      </c>
      <c r="M8494" t="str">
        <f t="shared" si="601"/>
        <v/>
      </c>
      <c r="N8494" t="str">
        <f t="shared" si="601"/>
        <v/>
      </c>
      <c r="O8494" t="str">
        <f t="shared" si="601"/>
        <v/>
      </c>
      <c r="P8494" t="str">
        <f t="shared" si="601"/>
        <v/>
      </c>
      <c r="Q8494" s="5"/>
    </row>
    <row r="8495" spans="1:17" x14ac:dyDescent="0.25">
      <c r="A8495" s="2"/>
      <c r="B8495" t="str">
        <f t="shared" si="601"/>
        <v/>
      </c>
      <c r="C8495" t="str">
        <f t="shared" si="601"/>
        <v/>
      </c>
      <c r="D8495" t="str">
        <f t="shared" si="601"/>
        <v/>
      </c>
      <c r="E8495" t="str">
        <f t="shared" si="601"/>
        <v/>
      </c>
      <c r="F8495" t="str">
        <f t="shared" si="601"/>
        <v/>
      </c>
      <c r="G8495" t="str">
        <f t="shared" si="601"/>
        <v/>
      </c>
      <c r="H8495" t="str">
        <f t="shared" si="601"/>
        <v/>
      </c>
      <c r="I8495" t="str">
        <f t="shared" si="601"/>
        <v/>
      </c>
      <c r="J8495" t="str">
        <f t="shared" si="601"/>
        <v/>
      </c>
      <c r="K8495" t="str">
        <f t="shared" si="601"/>
        <v/>
      </c>
      <c r="L8495" t="str">
        <f t="shared" si="601"/>
        <v/>
      </c>
      <c r="M8495" t="str">
        <f t="shared" si="601"/>
        <v/>
      </c>
      <c r="N8495" t="str">
        <f t="shared" si="601"/>
        <v/>
      </c>
      <c r="O8495" t="str">
        <f t="shared" si="601"/>
        <v/>
      </c>
      <c r="P8495" t="str">
        <f t="shared" si="601"/>
        <v/>
      </c>
      <c r="Q8495" s="5"/>
    </row>
    <row r="8496" spans="1:17" x14ac:dyDescent="0.25">
      <c r="A8496" s="2"/>
      <c r="B8496" t="str">
        <f t="shared" ref="B8496:P8505" si="602">MID($A8496,B$2,B$3)</f>
        <v/>
      </c>
      <c r="C8496" t="str">
        <f t="shared" si="602"/>
        <v/>
      </c>
      <c r="D8496" t="str">
        <f t="shared" si="602"/>
        <v/>
      </c>
      <c r="E8496" t="str">
        <f t="shared" si="602"/>
        <v/>
      </c>
      <c r="F8496" t="str">
        <f t="shared" si="602"/>
        <v/>
      </c>
      <c r="G8496" t="str">
        <f t="shared" si="602"/>
        <v/>
      </c>
      <c r="H8496" t="str">
        <f t="shared" si="602"/>
        <v/>
      </c>
      <c r="I8496" t="str">
        <f t="shared" si="602"/>
        <v/>
      </c>
      <c r="J8496" t="str">
        <f t="shared" si="602"/>
        <v/>
      </c>
      <c r="K8496" t="str">
        <f t="shared" si="602"/>
        <v/>
      </c>
      <c r="L8496" t="str">
        <f t="shared" si="602"/>
        <v/>
      </c>
      <c r="M8496" t="str">
        <f t="shared" si="602"/>
        <v/>
      </c>
      <c r="N8496" t="str">
        <f t="shared" si="602"/>
        <v/>
      </c>
      <c r="O8496" t="str">
        <f t="shared" si="602"/>
        <v/>
      </c>
      <c r="P8496" t="str">
        <f t="shared" si="602"/>
        <v/>
      </c>
      <c r="Q8496" s="5"/>
    </row>
    <row r="8497" spans="1:17" x14ac:dyDescent="0.25">
      <c r="A8497" s="2"/>
      <c r="B8497" t="str">
        <f t="shared" si="602"/>
        <v/>
      </c>
      <c r="C8497" t="str">
        <f t="shared" si="602"/>
        <v/>
      </c>
      <c r="D8497" t="str">
        <f t="shared" si="602"/>
        <v/>
      </c>
      <c r="E8497" t="str">
        <f t="shared" si="602"/>
        <v/>
      </c>
      <c r="F8497" t="str">
        <f t="shared" si="602"/>
        <v/>
      </c>
      <c r="G8497" t="str">
        <f t="shared" si="602"/>
        <v/>
      </c>
      <c r="H8497" t="str">
        <f t="shared" si="602"/>
        <v/>
      </c>
      <c r="I8497" t="str">
        <f t="shared" si="602"/>
        <v/>
      </c>
      <c r="J8497" t="str">
        <f t="shared" si="602"/>
        <v/>
      </c>
      <c r="K8497" t="str">
        <f t="shared" si="602"/>
        <v/>
      </c>
      <c r="L8497" t="str">
        <f t="shared" si="602"/>
        <v/>
      </c>
      <c r="M8497" t="str">
        <f t="shared" si="602"/>
        <v/>
      </c>
      <c r="N8497" t="str">
        <f t="shared" si="602"/>
        <v/>
      </c>
      <c r="O8497" t="str">
        <f t="shared" si="602"/>
        <v/>
      </c>
      <c r="P8497" t="str">
        <f t="shared" si="602"/>
        <v/>
      </c>
      <c r="Q8497" s="5"/>
    </row>
    <row r="8498" spans="1:17" x14ac:dyDescent="0.25">
      <c r="A8498" s="2"/>
      <c r="B8498" t="str">
        <f t="shared" si="602"/>
        <v/>
      </c>
      <c r="C8498" t="str">
        <f t="shared" si="602"/>
        <v/>
      </c>
      <c r="D8498" t="str">
        <f t="shared" si="602"/>
        <v/>
      </c>
      <c r="E8498" t="str">
        <f t="shared" si="602"/>
        <v/>
      </c>
      <c r="F8498" t="str">
        <f t="shared" si="602"/>
        <v/>
      </c>
      <c r="G8498" t="str">
        <f t="shared" si="602"/>
        <v/>
      </c>
      <c r="H8498" t="str">
        <f t="shared" si="602"/>
        <v/>
      </c>
      <c r="I8498" t="str">
        <f t="shared" si="602"/>
        <v/>
      </c>
      <c r="J8498" t="str">
        <f t="shared" si="602"/>
        <v/>
      </c>
      <c r="K8498" t="str">
        <f t="shared" si="602"/>
        <v/>
      </c>
      <c r="L8498" t="str">
        <f t="shared" si="602"/>
        <v/>
      </c>
      <c r="M8498" t="str">
        <f t="shared" si="602"/>
        <v/>
      </c>
      <c r="N8498" t="str">
        <f t="shared" si="602"/>
        <v/>
      </c>
      <c r="O8498" t="str">
        <f t="shared" si="602"/>
        <v/>
      </c>
      <c r="P8498" t="str">
        <f t="shared" si="602"/>
        <v/>
      </c>
      <c r="Q8498" s="5"/>
    </row>
    <row r="8499" spans="1:17" x14ac:dyDescent="0.25">
      <c r="A8499" s="2"/>
      <c r="B8499" t="str">
        <f t="shared" si="602"/>
        <v/>
      </c>
      <c r="C8499" t="str">
        <f t="shared" si="602"/>
        <v/>
      </c>
      <c r="D8499" t="str">
        <f t="shared" si="602"/>
        <v/>
      </c>
      <c r="E8499" t="str">
        <f t="shared" si="602"/>
        <v/>
      </c>
      <c r="F8499" t="str">
        <f t="shared" si="602"/>
        <v/>
      </c>
      <c r="G8499" t="str">
        <f t="shared" si="602"/>
        <v/>
      </c>
      <c r="H8499" t="str">
        <f t="shared" si="602"/>
        <v/>
      </c>
      <c r="I8499" t="str">
        <f t="shared" si="602"/>
        <v/>
      </c>
      <c r="J8499" t="str">
        <f t="shared" si="602"/>
        <v/>
      </c>
      <c r="K8499" t="str">
        <f t="shared" si="602"/>
        <v/>
      </c>
      <c r="L8499" t="str">
        <f t="shared" si="602"/>
        <v/>
      </c>
      <c r="M8499" t="str">
        <f t="shared" si="602"/>
        <v/>
      </c>
      <c r="N8499" t="str">
        <f t="shared" si="602"/>
        <v/>
      </c>
      <c r="O8499" t="str">
        <f t="shared" si="602"/>
        <v/>
      </c>
      <c r="P8499" t="str">
        <f t="shared" si="602"/>
        <v/>
      </c>
      <c r="Q8499" s="5"/>
    </row>
    <row r="8500" spans="1:17" x14ac:dyDescent="0.25">
      <c r="A8500" s="2"/>
      <c r="B8500" t="str">
        <f t="shared" si="602"/>
        <v/>
      </c>
      <c r="C8500" t="str">
        <f t="shared" si="602"/>
        <v/>
      </c>
      <c r="D8500" t="str">
        <f t="shared" si="602"/>
        <v/>
      </c>
      <c r="E8500" t="str">
        <f t="shared" si="602"/>
        <v/>
      </c>
      <c r="F8500" t="str">
        <f t="shared" si="602"/>
        <v/>
      </c>
      <c r="G8500" t="str">
        <f t="shared" si="602"/>
        <v/>
      </c>
      <c r="H8500" t="str">
        <f t="shared" si="602"/>
        <v/>
      </c>
      <c r="I8500" t="str">
        <f t="shared" si="602"/>
        <v/>
      </c>
      <c r="J8500" t="str">
        <f t="shared" si="602"/>
        <v/>
      </c>
      <c r="K8500" t="str">
        <f t="shared" si="602"/>
        <v/>
      </c>
      <c r="L8500" t="str">
        <f t="shared" si="602"/>
        <v/>
      </c>
      <c r="M8500" t="str">
        <f t="shared" si="602"/>
        <v/>
      </c>
      <c r="N8500" t="str">
        <f t="shared" si="602"/>
        <v/>
      </c>
      <c r="O8500" t="str">
        <f t="shared" si="602"/>
        <v/>
      </c>
      <c r="P8500" t="str">
        <f t="shared" si="602"/>
        <v/>
      </c>
      <c r="Q8500" s="5"/>
    </row>
    <row r="8501" spans="1:17" x14ac:dyDescent="0.25">
      <c r="A8501" s="2"/>
      <c r="B8501" t="str">
        <f t="shared" si="602"/>
        <v/>
      </c>
      <c r="C8501" t="str">
        <f t="shared" si="602"/>
        <v/>
      </c>
      <c r="D8501" t="str">
        <f t="shared" si="602"/>
        <v/>
      </c>
      <c r="E8501" t="str">
        <f t="shared" si="602"/>
        <v/>
      </c>
      <c r="F8501" t="str">
        <f t="shared" si="602"/>
        <v/>
      </c>
      <c r="G8501" t="str">
        <f t="shared" si="602"/>
        <v/>
      </c>
      <c r="H8501" t="str">
        <f t="shared" si="602"/>
        <v/>
      </c>
      <c r="I8501" t="str">
        <f t="shared" si="602"/>
        <v/>
      </c>
      <c r="J8501" t="str">
        <f t="shared" si="602"/>
        <v/>
      </c>
      <c r="K8501" t="str">
        <f t="shared" si="602"/>
        <v/>
      </c>
      <c r="L8501" t="str">
        <f t="shared" si="602"/>
        <v/>
      </c>
      <c r="M8501" t="str">
        <f t="shared" si="602"/>
        <v/>
      </c>
      <c r="N8501" t="str">
        <f t="shared" si="602"/>
        <v/>
      </c>
      <c r="O8501" t="str">
        <f t="shared" si="602"/>
        <v/>
      </c>
      <c r="P8501" t="str">
        <f t="shared" si="602"/>
        <v/>
      </c>
      <c r="Q8501" s="5"/>
    </row>
    <row r="8502" spans="1:17" x14ac:dyDescent="0.25">
      <c r="A8502" s="2"/>
      <c r="B8502" t="str">
        <f t="shared" si="602"/>
        <v/>
      </c>
      <c r="C8502" t="str">
        <f t="shared" si="602"/>
        <v/>
      </c>
      <c r="D8502" t="str">
        <f t="shared" si="602"/>
        <v/>
      </c>
      <c r="E8502" t="str">
        <f t="shared" si="602"/>
        <v/>
      </c>
      <c r="F8502" t="str">
        <f t="shared" si="602"/>
        <v/>
      </c>
      <c r="G8502" t="str">
        <f t="shared" si="602"/>
        <v/>
      </c>
      <c r="H8502" t="str">
        <f t="shared" si="602"/>
        <v/>
      </c>
      <c r="I8502" t="str">
        <f t="shared" si="602"/>
        <v/>
      </c>
      <c r="J8502" t="str">
        <f t="shared" si="602"/>
        <v/>
      </c>
      <c r="K8502" t="str">
        <f t="shared" si="602"/>
        <v/>
      </c>
      <c r="L8502" t="str">
        <f t="shared" si="602"/>
        <v/>
      </c>
      <c r="M8502" t="str">
        <f t="shared" si="602"/>
        <v/>
      </c>
      <c r="N8502" t="str">
        <f t="shared" si="602"/>
        <v/>
      </c>
      <c r="O8502" t="str">
        <f t="shared" si="602"/>
        <v/>
      </c>
      <c r="P8502" t="str">
        <f t="shared" si="602"/>
        <v/>
      </c>
      <c r="Q8502" s="5"/>
    </row>
    <row r="8503" spans="1:17" x14ac:dyDescent="0.25">
      <c r="A8503" s="2"/>
      <c r="B8503" t="str">
        <f t="shared" si="602"/>
        <v/>
      </c>
      <c r="C8503" t="str">
        <f t="shared" si="602"/>
        <v/>
      </c>
      <c r="D8503" t="str">
        <f t="shared" si="602"/>
        <v/>
      </c>
      <c r="E8503" t="str">
        <f t="shared" si="602"/>
        <v/>
      </c>
      <c r="F8503" t="str">
        <f t="shared" si="602"/>
        <v/>
      </c>
      <c r="G8503" t="str">
        <f t="shared" si="602"/>
        <v/>
      </c>
      <c r="H8503" t="str">
        <f t="shared" si="602"/>
        <v/>
      </c>
      <c r="I8503" t="str">
        <f t="shared" si="602"/>
        <v/>
      </c>
      <c r="J8503" t="str">
        <f t="shared" si="602"/>
        <v/>
      </c>
      <c r="K8503" t="str">
        <f t="shared" si="602"/>
        <v/>
      </c>
      <c r="L8503" t="str">
        <f t="shared" si="602"/>
        <v/>
      </c>
      <c r="M8503" t="str">
        <f t="shared" si="602"/>
        <v/>
      </c>
      <c r="N8503" t="str">
        <f t="shared" si="602"/>
        <v/>
      </c>
      <c r="O8503" t="str">
        <f t="shared" si="602"/>
        <v/>
      </c>
      <c r="P8503" t="str">
        <f t="shared" si="602"/>
        <v/>
      </c>
      <c r="Q8503" s="5"/>
    </row>
    <row r="8504" spans="1:17" x14ac:dyDescent="0.25">
      <c r="A8504" s="2"/>
      <c r="B8504" t="str">
        <f t="shared" si="602"/>
        <v/>
      </c>
      <c r="C8504" t="str">
        <f t="shared" si="602"/>
        <v/>
      </c>
      <c r="D8504" t="str">
        <f t="shared" si="602"/>
        <v/>
      </c>
      <c r="E8504" t="str">
        <f t="shared" si="602"/>
        <v/>
      </c>
      <c r="F8504" t="str">
        <f t="shared" si="602"/>
        <v/>
      </c>
      <c r="G8504" t="str">
        <f t="shared" si="602"/>
        <v/>
      </c>
      <c r="H8504" t="str">
        <f t="shared" si="602"/>
        <v/>
      </c>
      <c r="I8504" t="str">
        <f t="shared" si="602"/>
        <v/>
      </c>
      <c r="J8504" t="str">
        <f t="shared" si="602"/>
        <v/>
      </c>
      <c r="K8504" t="str">
        <f t="shared" si="602"/>
        <v/>
      </c>
      <c r="L8504" t="str">
        <f t="shared" si="602"/>
        <v/>
      </c>
      <c r="M8504" t="str">
        <f t="shared" si="602"/>
        <v/>
      </c>
      <c r="N8504" t="str">
        <f t="shared" si="602"/>
        <v/>
      </c>
      <c r="O8504" t="str">
        <f t="shared" si="602"/>
        <v/>
      </c>
      <c r="P8504" t="str">
        <f t="shared" si="602"/>
        <v/>
      </c>
      <c r="Q8504" s="5"/>
    </row>
    <row r="8505" spans="1:17" x14ac:dyDescent="0.25">
      <c r="A8505" s="2"/>
      <c r="B8505" t="str">
        <f t="shared" si="602"/>
        <v/>
      </c>
      <c r="C8505" t="str">
        <f t="shared" si="602"/>
        <v/>
      </c>
      <c r="D8505" t="str">
        <f t="shared" si="602"/>
        <v/>
      </c>
      <c r="E8505" t="str">
        <f t="shared" si="602"/>
        <v/>
      </c>
      <c r="F8505" t="str">
        <f t="shared" si="602"/>
        <v/>
      </c>
      <c r="G8505" t="str">
        <f t="shared" si="602"/>
        <v/>
      </c>
      <c r="H8505" t="str">
        <f t="shared" si="602"/>
        <v/>
      </c>
      <c r="I8505" t="str">
        <f t="shared" si="602"/>
        <v/>
      </c>
      <c r="J8505" t="str">
        <f t="shared" si="602"/>
        <v/>
      </c>
      <c r="K8505" t="str">
        <f t="shared" si="602"/>
        <v/>
      </c>
      <c r="L8505" t="str">
        <f t="shared" si="602"/>
        <v/>
      </c>
      <c r="M8505" t="str">
        <f t="shared" si="602"/>
        <v/>
      </c>
      <c r="N8505" t="str">
        <f t="shared" si="602"/>
        <v/>
      </c>
      <c r="O8505" t="str">
        <f t="shared" si="602"/>
        <v/>
      </c>
      <c r="P8505" t="str">
        <f t="shared" si="602"/>
        <v/>
      </c>
      <c r="Q8505" s="5"/>
    </row>
    <row r="8506" spans="1:17" x14ac:dyDescent="0.25">
      <c r="A8506" s="2"/>
      <c r="B8506" t="str">
        <f t="shared" ref="B8506:P8515" si="603">MID($A8506,B$2,B$3)</f>
        <v/>
      </c>
      <c r="C8506" t="str">
        <f t="shared" si="603"/>
        <v/>
      </c>
      <c r="D8506" t="str">
        <f t="shared" si="603"/>
        <v/>
      </c>
      <c r="E8506" t="str">
        <f t="shared" si="603"/>
        <v/>
      </c>
      <c r="F8506" t="str">
        <f t="shared" si="603"/>
        <v/>
      </c>
      <c r="G8506" t="str">
        <f t="shared" si="603"/>
        <v/>
      </c>
      <c r="H8506" t="str">
        <f t="shared" si="603"/>
        <v/>
      </c>
      <c r="I8506" t="str">
        <f t="shared" si="603"/>
        <v/>
      </c>
      <c r="J8506" t="str">
        <f t="shared" si="603"/>
        <v/>
      </c>
      <c r="K8506" t="str">
        <f t="shared" si="603"/>
        <v/>
      </c>
      <c r="L8506" t="str">
        <f t="shared" si="603"/>
        <v/>
      </c>
      <c r="M8506" t="str">
        <f t="shared" si="603"/>
        <v/>
      </c>
      <c r="N8506" t="str">
        <f t="shared" si="603"/>
        <v/>
      </c>
      <c r="O8506" t="str">
        <f t="shared" si="603"/>
        <v/>
      </c>
      <c r="P8506" t="str">
        <f t="shared" si="603"/>
        <v/>
      </c>
      <c r="Q8506" s="5"/>
    </row>
    <row r="8507" spans="1:17" x14ac:dyDescent="0.25">
      <c r="A8507" s="2"/>
      <c r="B8507" t="str">
        <f t="shared" si="603"/>
        <v/>
      </c>
      <c r="C8507" t="str">
        <f t="shared" si="603"/>
        <v/>
      </c>
      <c r="D8507" t="str">
        <f t="shared" si="603"/>
        <v/>
      </c>
      <c r="E8507" t="str">
        <f t="shared" si="603"/>
        <v/>
      </c>
      <c r="F8507" t="str">
        <f t="shared" si="603"/>
        <v/>
      </c>
      <c r="G8507" t="str">
        <f t="shared" si="603"/>
        <v/>
      </c>
      <c r="H8507" t="str">
        <f t="shared" si="603"/>
        <v/>
      </c>
      <c r="I8507" t="str">
        <f t="shared" si="603"/>
        <v/>
      </c>
      <c r="J8507" t="str">
        <f t="shared" si="603"/>
        <v/>
      </c>
      <c r="K8507" t="str">
        <f t="shared" si="603"/>
        <v/>
      </c>
      <c r="L8507" t="str">
        <f t="shared" si="603"/>
        <v/>
      </c>
      <c r="M8507" t="str">
        <f t="shared" si="603"/>
        <v/>
      </c>
      <c r="N8507" t="str">
        <f t="shared" si="603"/>
        <v/>
      </c>
      <c r="O8507" t="str">
        <f t="shared" si="603"/>
        <v/>
      </c>
      <c r="P8507" t="str">
        <f t="shared" si="603"/>
        <v/>
      </c>
      <c r="Q8507" s="5"/>
    </row>
    <row r="8508" spans="1:17" x14ac:dyDescent="0.25">
      <c r="A8508" s="2"/>
      <c r="B8508" t="str">
        <f t="shared" si="603"/>
        <v/>
      </c>
      <c r="C8508" t="str">
        <f t="shared" si="603"/>
        <v/>
      </c>
      <c r="D8508" t="str">
        <f t="shared" si="603"/>
        <v/>
      </c>
      <c r="E8508" t="str">
        <f t="shared" si="603"/>
        <v/>
      </c>
      <c r="F8508" t="str">
        <f t="shared" si="603"/>
        <v/>
      </c>
      <c r="G8508" t="str">
        <f t="shared" si="603"/>
        <v/>
      </c>
      <c r="H8508" t="str">
        <f t="shared" si="603"/>
        <v/>
      </c>
      <c r="I8508" t="str">
        <f t="shared" si="603"/>
        <v/>
      </c>
      <c r="J8508" t="str">
        <f t="shared" si="603"/>
        <v/>
      </c>
      <c r="K8508" t="str">
        <f t="shared" si="603"/>
        <v/>
      </c>
      <c r="L8508" t="str">
        <f t="shared" si="603"/>
        <v/>
      </c>
      <c r="M8508" t="str">
        <f t="shared" si="603"/>
        <v/>
      </c>
      <c r="N8508" t="str">
        <f t="shared" si="603"/>
        <v/>
      </c>
      <c r="O8508" t="str">
        <f t="shared" si="603"/>
        <v/>
      </c>
      <c r="P8508" t="str">
        <f t="shared" si="603"/>
        <v/>
      </c>
      <c r="Q8508" s="5"/>
    </row>
    <row r="8509" spans="1:17" x14ac:dyDescent="0.25">
      <c r="A8509" s="2"/>
      <c r="B8509" t="str">
        <f t="shared" si="603"/>
        <v/>
      </c>
      <c r="C8509" t="str">
        <f t="shared" si="603"/>
        <v/>
      </c>
      <c r="D8509" t="str">
        <f t="shared" si="603"/>
        <v/>
      </c>
      <c r="E8509" t="str">
        <f t="shared" si="603"/>
        <v/>
      </c>
      <c r="F8509" t="str">
        <f t="shared" si="603"/>
        <v/>
      </c>
      <c r="G8509" t="str">
        <f t="shared" si="603"/>
        <v/>
      </c>
      <c r="H8509" t="str">
        <f t="shared" si="603"/>
        <v/>
      </c>
      <c r="I8509" t="str">
        <f t="shared" si="603"/>
        <v/>
      </c>
      <c r="J8509" t="str">
        <f t="shared" si="603"/>
        <v/>
      </c>
      <c r="K8509" t="str">
        <f t="shared" si="603"/>
        <v/>
      </c>
      <c r="L8509" t="str">
        <f t="shared" si="603"/>
        <v/>
      </c>
      <c r="M8509" t="str">
        <f t="shared" si="603"/>
        <v/>
      </c>
      <c r="N8509" t="str">
        <f t="shared" si="603"/>
        <v/>
      </c>
      <c r="O8509" t="str">
        <f t="shared" si="603"/>
        <v/>
      </c>
      <c r="P8509" t="str">
        <f t="shared" si="603"/>
        <v/>
      </c>
      <c r="Q8509" s="5"/>
    </row>
    <row r="8510" spans="1:17" x14ac:dyDescent="0.25">
      <c r="A8510" s="2"/>
      <c r="B8510" t="str">
        <f t="shared" si="603"/>
        <v/>
      </c>
      <c r="C8510" t="str">
        <f t="shared" si="603"/>
        <v/>
      </c>
      <c r="D8510" t="str">
        <f t="shared" si="603"/>
        <v/>
      </c>
      <c r="E8510" t="str">
        <f t="shared" si="603"/>
        <v/>
      </c>
      <c r="F8510" t="str">
        <f t="shared" si="603"/>
        <v/>
      </c>
      <c r="G8510" t="str">
        <f t="shared" si="603"/>
        <v/>
      </c>
      <c r="H8510" t="str">
        <f t="shared" si="603"/>
        <v/>
      </c>
      <c r="I8510" t="str">
        <f t="shared" si="603"/>
        <v/>
      </c>
      <c r="J8510" t="str">
        <f t="shared" si="603"/>
        <v/>
      </c>
      <c r="K8510" t="str">
        <f t="shared" si="603"/>
        <v/>
      </c>
      <c r="L8510" t="str">
        <f t="shared" si="603"/>
        <v/>
      </c>
      <c r="M8510" t="str">
        <f t="shared" si="603"/>
        <v/>
      </c>
      <c r="N8510" t="str">
        <f t="shared" si="603"/>
        <v/>
      </c>
      <c r="O8510" t="str">
        <f t="shared" si="603"/>
        <v/>
      </c>
      <c r="P8510" t="str">
        <f t="shared" si="603"/>
        <v/>
      </c>
      <c r="Q8510" s="5"/>
    </row>
    <row r="8511" spans="1:17" x14ac:dyDescent="0.25">
      <c r="A8511" s="2"/>
      <c r="B8511" t="str">
        <f t="shared" si="603"/>
        <v/>
      </c>
      <c r="C8511" t="str">
        <f t="shared" si="603"/>
        <v/>
      </c>
      <c r="D8511" t="str">
        <f t="shared" si="603"/>
        <v/>
      </c>
      <c r="E8511" t="str">
        <f t="shared" si="603"/>
        <v/>
      </c>
      <c r="F8511" t="str">
        <f t="shared" si="603"/>
        <v/>
      </c>
      <c r="G8511" t="str">
        <f t="shared" si="603"/>
        <v/>
      </c>
      <c r="H8511" t="str">
        <f t="shared" si="603"/>
        <v/>
      </c>
      <c r="I8511" t="str">
        <f t="shared" si="603"/>
        <v/>
      </c>
      <c r="J8511" t="str">
        <f t="shared" si="603"/>
        <v/>
      </c>
      <c r="K8511" t="str">
        <f t="shared" si="603"/>
        <v/>
      </c>
      <c r="L8511" t="str">
        <f t="shared" si="603"/>
        <v/>
      </c>
      <c r="M8511" t="str">
        <f t="shared" si="603"/>
        <v/>
      </c>
      <c r="N8511" t="str">
        <f t="shared" si="603"/>
        <v/>
      </c>
      <c r="O8511" t="str">
        <f t="shared" si="603"/>
        <v/>
      </c>
      <c r="P8511" t="str">
        <f t="shared" si="603"/>
        <v/>
      </c>
      <c r="Q8511" s="5"/>
    </row>
    <row r="8512" spans="1:17" x14ac:dyDescent="0.25">
      <c r="A8512" s="2"/>
      <c r="B8512" t="str">
        <f t="shared" si="603"/>
        <v/>
      </c>
      <c r="C8512" t="str">
        <f t="shared" si="603"/>
        <v/>
      </c>
      <c r="D8512" t="str">
        <f t="shared" si="603"/>
        <v/>
      </c>
      <c r="E8512" t="str">
        <f t="shared" si="603"/>
        <v/>
      </c>
      <c r="F8512" t="str">
        <f t="shared" si="603"/>
        <v/>
      </c>
      <c r="G8512" t="str">
        <f t="shared" si="603"/>
        <v/>
      </c>
      <c r="H8512" t="str">
        <f t="shared" si="603"/>
        <v/>
      </c>
      <c r="I8512" t="str">
        <f t="shared" si="603"/>
        <v/>
      </c>
      <c r="J8512" t="str">
        <f t="shared" si="603"/>
        <v/>
      </c>
      <c r="K8512" t="str">
        <f t="shared" si="603"/>
        <v/>
      </c>
      <c r="L8512" t="str">
        <f t="shared" si="603"/>
        <v/>
      </c>
      <c r="M8512" t="str">
        <f t="shared" si="603"/>
        <v/>
      </c>
      <c r="N8512" t="str">
        <f t="shared" si="603"/>
        <v/>
      </c>
      <c r="O8512" t="str">
        <f t="shared" si="603"/>
        <v/>
      </c>
      <c r="P8512" t="str">
        <f t="shared" si="603"/>
        <v/>
      </c>
      <c r="Q8512" s="5"/>
    </row>
    <row r="8513" spans="1:17" x14ac:dyDescent="0.25">
      <c r="A8513" s="2"/>
      <c r="B8513" t="str">
        <f t="shared" si="603"/>
        <v/>
      </c>
      <c r="C8513" t="str">
        <f t="shared" si="603"/>
        <v/>
      </c>
      <c r="D8513" t="str">
        <f t="shared" si="603"/>
        <v/>
      </c>
      <c r="E8513" t="str">
        <f t="shared" si="603"/>
        <v/>
      </c>
      <c r="F8513" t="str">
        <f t="shared" si="603"/>
        <v/>
      </c>
      <c r="G8513" t="str">
        <f t="shared" si="603"/>
        <v/>
      </c>
      <c r="H8513" t="str">
        <f t="shared" si="603"/>
        <v/>
      </c>
      <c r="I8513" t="str">
        <f t="shared" si="603"/>
        <v/>
      </c>
      <c r="J8513" t="str">
        <f t="shared" si="603"/>
        <v/>
      </c>
      <c r="K8513" t="str">
        <f t="shared" si="603"/>
        <v/>
      </c>
      <c r="L8513" t="str">
        <f t="shared" si="603"/>
        <v/>
      </c>
      <c r="M8513" t="str">
        <f t="shared" si="603"/>
        <v/>
      </c>
      <c r="N8513" t="str">
        <f t="shared" si="603"/>
        <v/>
      </c>
      <c r="O8513" t="str">
        <f t="shared" si="603"/>
        <v/>
      </c>
      <c r="P8513" t="str">
        <f t="shared" si="603"/>
        <v/>
      </c>
      <c r="Q8513" s="5"/>
    </row>
    <row r="8514" spans="1:17" x14ac:dyDescent="0.25">
      <c r="A8514" s="2"/>
      <c r="B8514" t="str">
        <f t="shared" si="603"/>
        <v/>
      </c>
      <c r="C8514" t="str">
        <f t="shared" si="603"/>
        <v/>
      </c>
      <c r="D8514" t="str">
        <f t="shared" si="603"/>
        <v/>
      </c>
      <c r="E8514" t="str">
        <f t="shared" si="603"/>
        <v/>
      </c>
      <c r="F8514" t="str">
        <f t="shared" si="603"/>
        <v/>
      </c>
      <c r="G8514" t="str">
        <f t="shared" si="603"/>
        <v/>
      </c>
      <c r="H8514" t="str">
        <f t="shared" si="603"/>
        <v/>
      </c>
      <c r="I8514" t="str">
        <f t="shared" si="603"/>
        <v/>
      </c>
      <c r="J8514" t="str">
        <f t="shared" si="603"/>
        <v/>
      </c>
      <c r="K8514" t="str">
        <f t="shared" si="603"/>
        <v/>
      </c>
      <c r="L8514" t="str">
        <f t="shared" si="603"/>
        <v/>
      </c>
      <c r="M8514" t="str">
        <f t="shared" si="603"/>
        <v/>
      </c>
      <c r="N8514" t="str">
        <f t="shared" si="603"/>
        <v/>
      </c>
      <c r="O8514" t="str">
        <f t="shared" si="603"/>
        <v/>
      </c>
      <c r="P8514" t="str">
        <f t="shared" si="603"/>
        <v/>
      </c>
      <c r="Q8514" s="5"/>
    </row>
    <row r="8515" spans="1:17" x14ac:dyDescent="0.25">
      <c r="A8515" s="2"/>
      <c r="B8515" t="str">
        <f t="shared" si="603"/>
        <v/>
      </c>
      <c r="C8515" t="str">
        <f t="shared" si="603"/>
        <v/>
      </c>
      <c r="D8515" t="str">
        <f t="shared" si="603"/>
        <v/>
      </c>
      <c r="E8515" t="str">
        <f t="shared" si="603"/>
        <v/>
      </c>
      <c r="F8515" t="str">
        <f t="shared" si="603"/>
        <v/>
      </c>
      <c r="G8515" t="str">
        <f t="shared" si="603"/>
        <v/>
      </c>
      <c r="H8515" t="str">
        <f t="shared" si="603"/>
        <v/>
      </c>
      <c r="I8515" t="str">
        <f t="shared" si="603"/>
        <v/>
      </c>
      <c r="J8515" t="str">
        <f t="shared" si="603"/>
        <v/>
      </c>
      <c r="K8515" t="str">
        <f t="shared" si="603"/>
        <v/>
      </c>
      <c r="L8515" t="str">
        <f t="shared" si="603"/>
        <v/>
      </c>
      <c r="M8515" t="str">
        <f t="shared" si="603"/>
        <v/>
      </c>
      <c r="N8515" t="str">
        <f t="shared" si="603"/>
        <v/>
      </c>
      <c r="O8515" t="str">
        <f t="shared" si="603"/>
        <v/>
      </c>
      <c r="P8515" t="str">
        <f t="shared" si="603"/>
        <v/>
      </c>
      <c r="Q8515" s="5"/>
    </row>
    <row r="8516" spans="1:17" x14ac:dyDescent="0.25">
      <c r="A8516" s="2"/>
      <c r="B8516" t="str">
        <f t="shared" ref="B8516:P8525" si="604">MID($A8516,B$2,B$3)</f>
        <v/>
      </c>
      <c r="C8516" t="str">
        <f t="shared" si="604"/>
        <v/>
      </c>
      <c r="D8516" t="str">
        <f t="shared" si="604"/>
        <v/>
      </c>
      <c r="E8516" t="str">
        <f t="shared" si="604"/>
        <v/>
      </c>
      <c r="F8516" t="str">
        <f t="shared" si="604"/>
        <v/>
      </c>
      <c r="G8516" t="str">
        <f t="shared" si="604"/>
        <v/>
      </c>
      <c r="H8516" t="str">
        <f t="shared" si="604"/>
        <v/>
      </c>
      <c r="I8516" t="str">
        <f t="shared" si="604"/>
        <v/>
      </c>
      <c r="J8516" t="str">
        <f t="shared" si="604"/>
        <v/>
      </c>
      <c r="K8516" t="str">
        <f t="shared" si="604"/>
        <v/>
      </c>
      <c r="L8516" t="str">
        <f t="shared" si="604"/>
        <v/>
      </c>
      <c r="M8516" t="str">
        <f t="shared" si="604"/>
        <v/>
      </c>
      <c r="N8516" t="str">
        <f t="shared" si="604"/>
        <v/>
      </c>
      <c r="O8516" t="str">
        <f t="shared" si="604"/>
        <v/>
      </c>
      <c r="P8516" t="str">
        <f t="shared" si="604"/>
        <v/>
      </c>
      <c r="Q8516" s="5"/>
    </row>
    <row r="8517" spans="1:17" x14ac:dyDescent="0.25">
      <c r="A8517" s="2"/>
      <c r="B8517" t="str">
        <f t="shared" si="604"/>
        <v/>
      </c>
      <c r="C8517" t="str">
        <f t="shared" si="604"/>
        <v/>
      </c>
      <c r="D8517" t="str">
        <f t="shared" si="604"/>
        <v/>
      </c>
      <c r="E8517" t="str">
        <f t="shared" si="604"/>
        <v/>
      </c>
      <c r="F8517" t="str">
        <f t="shared" si="604"/>
        <v/>
      </c>
      <c r="G8517" t="str">
        <f t="shared" si="604"/>
        <v/>
      </c>
      <c r="H8517" t="str">
        <f t="shared" si="604"/>
        <v/>
      </c>
      <c r="I8517" t="str">
        <f t="shared" si="604"/>
        <v/>
      </c>
      <c r="J8517" t="str">
        <f t="shared" si="604"/>
        <v/>
      </c>
      <c r="K8517" t="str">
        <f t="shared" si="604"/>
        <v/>
      </c>
      <c r="L8517" t="str">
        <f t="shared" si="604"/>
        <v/>
      </c>
      <c r="M8517" t="str">
        <f t="shared" si="604"/>
        <v/>
      </c>
      <c r="N8517" t="str">
        <f t="shared" si="604"/>
        <v/>
      </c>
      <c r="O8517" t="str">
        <f t="shared" si="604"/>
        <v/>
      </c>
      <c r="P8517" t="str">
        <f t="shared" si="604"/>
        <v/>
      </c>
      <c r="Q8517" s="5"/>
    </row>
    <row r="8518" spans="1:17" x14ac:dyDescent="0.25">
      <c r="A8518" s="2"/>
      <c r="B8518" t="str">
        <f t="shared" si="604"/>
        <v/>
      </c>
      <c r="C8518" t="str">
        <f t="shared" si="604"/>
        <v/>
      </c>
      <c r="D8518" t="str">
        <f t="shared" si="604"/>
        <v/>
      </c>
      <c r="E8518" t="str">
        <f t="shared" si="604"/>
        <v/>
      </c>
      <c r="F8518" t="str">
        <f t="shared" si="604"/>
        <v/>
      </c>
      <c r="G8518" t="str">
        <f t="shared" si="604"/>
        <v/>
      </c>
      <c r="H8518" t="str">
        <f t="shared" si="604"/>
        <v/>
      </c>
      <c r="I8518" t="str">
        <f t="shared" si="604"/>
        <v/>
      </c>
      <c r="J8518" t="str">
        <f t="shared" si="604"/>
        <v/>
      </c>
      <c r="K8518" t="str">
        <f t="shared" si="604"/>
        <v/>
      </c>
      <c r="L8518" t="str">
        <f t="shared" si="604"/>
        <v/>
      </c>
      <c r="M8518" t="str">
        <f t="shared" si="604"/>
        <v/>
      </c>
      <c r="N8518" t="str">
        <f t="shared" si="604"/>
        <v/>
      </c>
      <c r="O8518" t="str">
        <f t="shared" si="604"/>
        <v/>
      </c>
      <c r="P8518" t="str">
        <f t="shared" si="604"/>
        <v/>
      </c>
      <c r="Q8518" s="5"/>
    </row>
    <row r="8519" spans="1:17" x14ac:dyDescent="0.25">
      <c r="A8519" s="2"/>
      <c r="B8519" t="str">
        <f t="shared" si="604"/>
        <v/>
      </c>
      <c r="C8519" t="str">
        <f t="shared" si="604"/>
        <v/>
      </c>
      <c r="D8519" t="str">
        <f t="shared" si="604"/>
        <v/>
      </c>
      <c r="E8519" t="str">
        <f t="shared" si="604"/>
        <v/>
      </c>
      <c r="F8519" t="str">
        <f t="shared" si="604"/>
        <v/>
      </c>
      <c r="G8519" t="str">
        <f t="shared" si="604"/>
        <v/>
      </c>
      <c r="H8519" t="str">
        <f t="shared" si="604"/>
        <v/>
      </c>
      <c r="I8519" t="str">
        <f t="shared" si="604"/>
        <v/>
      </c>
      <c r="J8519" t="str">
        <f t="shared" si="604"/>
        <v/>
      </c>
      <c r="K8519" t="str">
        <f t="shared" si="604"/>
        <v/>
      </c>
      <c r="L8519" t="str">
        <f t="shared" si="604"/>
        <v/>
      </c>
      <c r="M8519" t="str">
        <f t="shared" si="604"/>
        <v/>
      </c>
      <c r="N8519" t="str">
        <f t="shared" si="604"/>
        <v/>
      </c>
      <c r="O8519" t="str">
        <f t="shared" si="604"/>
        <v/>
      </c>
      <c r="P8519" t="str">
        <f t="shared" si="604"/>
        <v/>
      </c>
      <c r="Q8519" s="5"/>
    </row>
    <row r="8520" spans="1:17" x14ac:dyDescent="0.25">
      <c r="A8520" s="2"/>
      <c r="B8520" t="str">
        <f t="shared" si="604"/>
        <v/>
      </c>
      <c r="C8520" t="str">
        <f t="shared" si="604"/>
        <v/>
      </c>
      <c r="D8520" t="str">
        <f t="shared" si="604"/>
        <v/>
      </c>
      <c r="E8520" t="str">
        <f t="shared" si="604"/>
        <v/>
      </c>
      <c r="F8520" t="str">
        <f t="shared" si="604"/>
        <v/>
      </c>
      <c r="G8520" t="str">
        <f t="shared" si="604"/>
        <v/>
      </c>
      <c r="H8520" t="str">
        <f t="shared" si="604"/>
        <v/>
      </c>
      <c r="I8520" t="str">
        <f t="shared" si="604"/>
        <v/>
      </c>
      <c r="J8520" t="str">
        <f t="shared" si="604"/>
        <v/>
      </c>
      <c r="K8520" t="str">
        <f t="shared" si="604"/>
        <v/>
      </c>
      <c r="L8520" t="str">
        <f t="shared" si="604"/>
        <v/>
      </c>
      <c r="M8520" t="str">
        <f t="shared" si="604"/>
        <v/>
      </c>
      <c r="N8520" t="str">
        <f t="shared" si="604"/>
        <v/>
      </c>
      <c r="O8520" t="str">
        <f t="shared" si="604"/>
        <v/>
      </c>
      <c r="P8520" t="str">
        <f t="shared" si="604"/>
        <v/>
      </c>
      <c r="Q8520" s="5"/>
    </row>
    <row r="8521" spans="1:17" x14ac:dyDescent="0.25">
      <c r="A8521" s="2"/>
      <c r="B8521" t="str">
        <f t="shared" si="604"/>
        <v/>
      </c>
      <c r="C8521" t="str">
        <f t="shared" si="604"/>
        <v/>
      </c>
      <c r="D8521" t="str">
        <f t="shared" si="604"/>
        <v/>
      </c>
      <c r="E8521" t="str">
        <f t="shared" si="604"/>
        <v/>
      </c>
      <c r="F8521" t="str">
        <f t="shared" si="604"/>
        <v/>
      </c>
      <c r="G8521" t="str">
        <f t="shared" si="604"/>
        <v/>
      </c>
      <c r="H8521" t="str">
        <f t="shared" si="604"/>
        <v/>
      </c>
      <c r="I8521" t="str">
        <f t="shared" si="604"/>
        <v/>
      </c>
      <c r="J8521" t="str">
        <f t="shared" si="604"/>
        <v/>
      </c>
      <c r="K8521" t="str">
        <f t="shared" si="604"/>
        <v/>
      </c>
      <c r="L8521" t="str">
        <f t="shared" si="604"/>
        <v/>
      </c>
      <c r="M8521" t="str">
        <f t="shared" si="604"/>
        <v/>
      </c>
      <c r="N8521" t="str">
        <f t="shared" si="604"/>
        <v/>
      </c>
      <c r="O8521" t="str">
        <f t="shared" si="604"/>
        <v/>
      </c>
      <c r="P8521" t="str">
        <f t="shared" si="604"/>
        <v/>
      </c>
      <c r="Q8521" s="5"/>
    </row>
    <row r="8522" spans="1:17" x14ac:dyDescent="0.25">
      <c r="A8522" s="2"/>
      <c r="B8522" t="str">
        <f t="shared" si="604"/>
        <v/>
      </c>
      <c r="C8522" t="str">
        <f t="shared" si="604"/>
        <v/>
      </c>
      <c r="D8522" t="str">
        <f t="shared" si="604"/>
        <v/>
      </c>
      <c r="E8522" t="str">
        <f t="shared" si="604"/>
        <v/>
      </c>
      <c r="F8522" t="str">
        <f t="shared" si="604"/>
        <v/>
      </c>
      <c r="G8522" t="str">
        <f t="shared" si="604"/>
        <v/>
      </c>
      <c r="H8522" t="str">
        <f t="shared" si="604"/>
        <v/>
      </c>
      <c r="I8522" t="str">
        <f t="shared" si="604"/>
        <v/>
      </c>
      <c r="J8522" t="str">
        <f t="shared" si="604"/>
        <v/>
      </c>
      <c r="K8522" t="str">
        <f t="shared" si="604"/>
        <v/>
      </c>
      <c r="L8522" t="str">
        <f t="shared" si="604"/>
        <v/>
      </c>
      <c r="M8522" t="str">
        <f t="shared" si="604"/>
        <v/>
      </c>
      <c r="N8522" t="str">
        <f t="shared" si="604"/>
        <v/>
      </c>
      <c r="O8522" t="str">
        <f t="shared" si="604"/>
        <v/>
      </c>
      <c r="P8522" t="str">
        <f t="shared" si="604"/>
        <v/>
      </c>
      <c r="Q8522" s="5"/>
    </row>
    <row r="8523" spans="1:17" x14ac:dyDescent="0.25">
      <c r="A8523" s="2"/>
      <c r="B8523" t="str">
        <f t="shared" si="604"/>
        <v/>
      </c>
      <c r="C8523" t="str">
        <f t="shared" si="604"/>
        <v/>
      </c>
      <c r="D8523" t="str">
        <f t="shared" si="604"/>
        <v/>
      </c>
      <c r="E8523" t="str">
        <f t="shared" si="604"/>
        <v/>
      </c>
      <c r="F8523" t="str">
        <f t="shared" si="604"/>
        <v/>
      </c>
      <c r="G8523" t="str">
        <f t="shared" si="604"/>
        <v/>
      </c>
      <c r="H8523" t="str">
        <f t="shared" si="604"/>
        <v/>
      </c>
      <c r="I8523" t="str">
        <f t="shared" si="604"/>
        <v/>
      </c>
      <c r="J8523" t="str">
        <f t="shared" si="604"/>
        <v/>
      </c>
      <c r="K8523" t="str">
        <f t="shared" si="604"/>
        <v/>
      </c>
      <c r="L8523" t="str">
        <f t="shared" si="604"/>
        <v/>
      </c>
      <c r="M8523" t="str">
        <f t="shared" si="604"/>
        <v/>
      </c>
      <c r="N8523" t="str">
        <f t="shared" si="604"/>
        <v/>
      </c>
      <c r="O8523" t="str">
        <f t="shared" si="604"/>
        <v/>
      </c>
      <c r="P8523" t="str">
        <f t="shared" si="604"/>
        <v/>
      </c>
      <c r="Q8523" s="5"/>
    </row>
    <row r="8524" spans="1:17" x14ac:dyDescent="0.25">
      <c r="A8524" s="2"/>
      <c r="B8524" t="str">
        <f t="shared" si="604"/>
        <v/>
      </c>
      <c r="C8524" t="str">
        <f t="shared" si="604"/>
        <v/>
      </c>
      <c r="D8524" t="str">
        <f t="shared" si="604"/>
        <v/>
      </c>
      <c r="E8524" t="str">
        <f t="shared" si="604"/>
        <v/>
      </c>
      <c r="F8524" t="str">
        <f t="shared" si="604"/>
        <v/>
      </c>
      <c r="G8524" t="str">
        <f t="shared" si="604"/>
        <v/>
      </c>
      <c r="H8524" t="str">
        <f t="shared" si="604"/>
        <v/>
      </c>
      <c r="I8524" t="str">
        <f t="shared" si="604"/>
        <v/>
      </c>
      <c r="J8524" t="str">
        <f t="shared" si="604"/>
        <v/>
      </c>
      <c r="K8524" t="str">
        <f t="shared" si="604"/>
        <v/>
      </c>
      <c r="L8524" t="str">
        <f t="shared" si="604"/>
        <v/>
      </c>
      <c r="M8524" t="str">
        <f t="shared" si="604"/>
        <v/>
      </c>
      <c r="N8524" t="str">
        <f t="shared" si="604"/>
        <v/>
      </c>
      <c r="O8524" t="str">
        <f t="shared" si="604"/>
        <v/>
      </c>
      <c r="P8524" t="str">
        <f t="shared" si="604"/>
        <v/>
      </c>
      <c r="Q8524" s="5"/>
    </row>
    <row r="8525" spans="1:17" x14ac:dyDescent="0.25">
      <c r="A8525" s="2"/>
      <c r="B8525" t="str">
        <f t="shared" si="604"/>
        <v/>
      </c>
      <c r="C8525" t="str">
        <f t="shared" si="604"/>
        <v/>
      </c>
      <c r="D8525" t="str">
        <f t="shared" si="604"/>
        <v/>
      </c>
      <c r="E8525" t="str">
        <f t="shared" si="604"/>
        <v/>
      </c>
      <c r="F8525" t="str">
        <f t="shared" si="604"/>
        <v/>
      </c>
      <c r="G8525" t="str">
        <f t="shared" si="604"/>
        <v/>
      </c>
      <c r="H8525" t="str">
        <f t="shared" si="604"/>
        <v/>
      </c>
      <c r="I8525" t="str">
        <f t="shared" si="604"/>
        <v/>
      </c>
      <c r="J8525" t="str">
        <f t="shared" si="604"/>
        <v/>
      </c>
      <c r="K8525" t="str">
        <f t="shared" si="604"/>
        <v/>
      </c>
      <c r="L8525" t="str">
        <f t="shared" si="604"/>
        <v/>
      </c>
      <c r="M8525" t="str">
        <f t="shared" si="604"/>
        <v/>
      </c>
      <c r="N8525" t="str">
        <f t="shared" si="604"/>
        <v/>
      </c>
      <c r="O8525" t="str">
        <f t="shared" si="604"/>
        <v/>
      </c>
      <c r="P8525" t="str">
        <f t="shared" si="604"/>
        <v/>
      </c>
      <c r="Q8525" s="5"/>
    </row>
    <row r="8526" spans="1:17" x14ac:dyDescent="0.25">
      <c r="A8526" s="2"/>
      <c r="B8526" t="str">
        <f t="shared" ref="B8526:P8535" si="605">MID($A8526,B$2,B$3)</f>
        <v/>
      </c>
      <c r="C8526" t="str">
        <f t="shared" si="605"/>
        <v/>
      </c>
      <c r="D8526" t="str">
        <f t="shared" si="605"/>
        <v/>
      </c>
      <c r="E8526" t="str">
        <f t="shared" si="605"/>
        <v/>
      </c>
      <c r="F8526" t="str">
        <f t="shared" si="605"/>
        <v/>
      </c>
      <c r="G8526" t="str">
        <f t="shared" si="605"/>
        <v/>
      </c>
      <c r="H8526" t="str">
        <f t="shared" si="605"/>
        <v/>
      </c>
      <c r="I8526" t="str">
        <f t="shared" si="605"/>
        <v/>
      </c>
      <c r="J8526" t="str">
        <f t="shared" si="605"/>
        <v/>
      </c>
      <c r="K8526" t="str">
        <f t="shared" si="605"/>
        <v/>
      </c>
      <c r="L8526" t="str">
        <f t="shared" si="605"/>
        <v/>
      </c>
      <c r="M8526" t="str">
        <f t="shared" si="605"/>
        <v/>
      </c>
      <c r="N8526" t="str">
        <f t="shared" si="605"/>
        <v/>
      </c>
      <c r="O8526" t="str">
        <f t="shared" si="605"/>
        <v/>
      </c>
      <c r="P8526" t="str">
        <f t="shared" si="605"/>
        <v/>
      </c>
      <c r="Q8526" s="5"/>
    </row>
    <row r="8527" spans="1:17" x14ac:dyDescent="0.25">
      <c r="A8527" s="2"/>
      <c r="B8527" t="str">
        <f t="shared" si="605"/>
        <v/>
      </c>
      <c r="C8527" t="str">
        <f t="shared" si="605"/>
        <v/>
      </c>
      <c r="D8527" t="str">
        <f t="shared" si="605"/>
        <v/>
      </c>
      <c r="E8527" t="str">
        <f t="shared" si="605"/>
        <v/>
      </c>
      <c r="F8527" t="str">
        <f t="shared" si="605"/>
        <v/>
      </c>
      <c r="G8527" t="str">
        <f t="shared" si="605"/>
        <v/>
      </c>
      <c r="H8527" t="str">
        <f t="shared" si="605"/>
        <v/>
      </c>
      <c r="I8527" t="str">
        <f t="shared" si="605"/>
        <v/>
      </c>
      <c r="J8527" t="str">
        <f t="shared" si="605"/>
        <v/>
      </c>
      <c r="K8527" t="str">
        <f t="shared" si="605"/>
        <v/>
      </c>
      <c r="L8527" t="str">
        <f t="shared" si="605"/>
        <v/>
      </c>
      <c r="M8527" t="str">
        <f t="shared" si="605"/>
        <v/>
      </c>
      <c r="N8527" t="str">
        <f t="shared" si="605"/>
        <v/>
      </c>
      <c r="O8527" t="str">
        <f t="shared" si="605"/>
        <v/>
      </c>
      <c r="P8527" t="str">
        <f t="shared" si="605"/>
        <v/>
      </c>
      <c r="Q8527" s="5"/>
    </row>
    <row r="8528" spans="1:17" x14ac:dyDescent="0.25">
      <c r="A8528" s="2"/>
      <c r="B8528" t="str">
        <f t="shared" si="605"/>
        <v/>
      </c>
      <c r="C8528" t="str">
        <f t="shared" si="605"/>
        <v/>
      </c>
      <c r="D8528" t="str">
        <f t="shared" si="605"/>
        <v/>
      </c>
      <c r="E8528" t="str">
        <f t="shared" si="605"/>
        <v/>
      </c>
      <c r="F8528" t="str">
        <f t="shared" si="605"/>
        <v/>
      </c>
      <c r="G8528" t="str">
        <f t="shared" si="605"/>
        <v/>
      </c>
      <c r="H8528" t="str">
        <f t="shared" si="605"/>
        <v/>
      </c>
      <c r="I8528" t="str">
        <f t="shared" si="605"/>
        <v/>
      </c>
      <c r="J8528" t="str">
        <f t="shared" si="605"/>
        <v/>
      </c>
      <c r="K8528" t="str">
        <f t="shared" si="605"/>
        <v/>
      </c>
      <c r="L8528" t="str">
        <f t="shared" si="605"/>
        <v/>
      </c>
      <c r="M8528" t="str">
        <f t="shared" si="605"/>
        <v/>
      </c>
      <c r="N8528" t="str">
        <f t="shared" si="605"/>
        <v/>
      </c>
      <c r="O8528" t="str">
        <f t="shared" si="605"/>
        <v/>
      </c>
      <c r="P8528" t="str">
        <f t="shared" si="605"/>
        <v/>
      </c>
      <c r="Q8528" s="5"/>
    </row>
    <row r="8529" spans="1:17" x14ac:dyDescent="0.25">
      <c r="A8529" s="2"/>
      <c r="B8529" t="str">
        <f t="shared" si="605"/>
        <v/>
      </c>
      <c r="C8529" t="str">
        <f t="shared" si="605"/>
        <v/>
      </c>
      <c r="D8529" t="str">
        <f t="shared" si="605"/>
        <v/>
      </c>
      <c r="E8529" t="str">
        <f t="shared" si="605"/>
        <v/>
      </c>
      <c r="F8529" t="str">
        <f t="shared" si="605"/>
        <v/>
      </c>
      <c r="G8529" t="str">
        <f t="shared" si="605"/>
        <v/>
      </c>
      <c r="H8529" t="str">
        <f t="shared" si="605"/>
        <v/>
      </c>
      <c r="I8529" t="str">
        <f t="shared" si="605"/>
        <v/>
      </c>
      <c r="J8529" t="str">
        <f t="shared" si="605"/>
        <v/>
      </c>
      <c r="K8529" t="str">
        <f t="shared" si="605"/>
        <v/>
      </c>
      <c r="L8529" t="str">
        <f t="shared" si="605"/>
        <v/>
      </c>
      <c r="M8529" t="str">
        <f t="shared" si="605"/>
        <v/>
      </c>
      <c r="N8529" t="str">
        <f t="shared" si="605"/>
        <v/>
      </c>
      <c r="O8529" t="str">
        <f t="shared" si="605"/>
        <v/>
      </c>
      <c r="P8529" t="str">
        <f t="shared" si="605"/>
        <v/>
      </c>
      <c r="Q8529" s="5"/>
    </row>
    <row r="8530" spans="1:17" x14ac:dyDescent="0.25">
      <c r="A8530" s="2"/>
      <c r="B8530" t="str">
        <f t="shared" si="605"/>
        <v/>
      </c>
      <c r="C8530" t="str">
        <f t="shared" si="605"/>
        <v/>
      </c>
      <c r="D8530" t="str">
        <f t="shared" si="605"/>
        <v/>
      </c>
      <c r="E8530" t="str">
        <f t="shared" si="605"/>
        <v/>
      </c>
      <c r="F8530" t="str">
        <f t="shared" si="605"/>
        <v/>
      </c>
      <c r="G8530" t="str">
        <f t="shared" si="605"/>
        <v/>
      </c>
      <c r="H8530" t="str">
        <f t="shared" si="605"/>
        <v/>
      </c>
      <c r="I8530" t="str">
        <f t="shared" si="605"/>
        <v/>
      </c>
      <c r="J8530" t="str">
        <f t="shared" si="605"/>
        <v/>
      </c>
      <c r="K8530" t="str">
        <f t="shared" si="605"/>
        <v/>
      </c>
      <c r="L8530" t="str">
        <f t="shared" si="605"/>
        <v/>
      </c>
      <c r="M8530" t="str">
        <f t="shared" si="605"/>
        <v/>
      </c>
      <c r="N8530" t="str">
        <f t="shared" si="605"/>
        <v/>
      </c>
      <c r="O8530" t="str">
        <f t="shared" si="605"/>
        <v/>
      </c>
      <c r="P8530" t="str">
        <f t="shared" si="605"/>
        <v/>
      </c>
      <c r="Q8530" s="5"/>
    </row>
    <row r="8531" spans="1:17" x14ac:dyDescent="0.25">
      <c r="A8531" s="2"/>
      <c r="B8531" t="str">
        <f t="shared" si="605"/>
        <v/>
      </c>
      <c r="C8531" t="str">
        <f t="shared" si="605"/>
        <v/>
      </c>
      <c r="D8531" t="str">
        <f t="shared" si="605"/>
        <v/>
      </c>
      <c r="E8531" t="str">
        <f t="shared" si="605"/>
        <v/>
      </c>
      <c r="F8531" t="str">
        <f t="shared" si="605"/>
        <v/>
      </c>
      <c r="G8531" t="str">
        <f t="shared" si="605"/>
        <v/>
      </c>
      <c r="H8531" t="str">
        <f t="shared" si="605"/>
        <v/>
      </c>
      <c r="I8531" t="str">
        <f t="shared" si="605"/>
        <v/>
      </c>
      <c r="J8531" t="str">
        <f t="shared" si="605"/>
        <v/>
      </c>
      <c r="K8531" t="str">
        <f t="shared" si="605"/>
        <v/>
      </c>
      <c r="L8531" t="str">
        <f t="shared" si="605"/>
        <v/>
      </c>
      <c r="M8531" t="str">
        <f t="shared" si="605"/>
        <v/>
      </c>
      <c r="N8531" t="str">
        <f t="shared" si="605"/>
        <v/>
      </c>
      <c r="O8531" t="str">
        <f t="shared" si="605"/>
        <v/>
      </c>
      <c r="P8531" t="str">
        <f t="shared" si="605"/>
        <v/>
      </c>
      <c r="Q8531" s="5"/>
    </row>
    <row r="8532" spans="1:17" x14ac:dyDescent="0.25">
      <c r="A8532" s="2"/>
      <c r="B8532" t="str">
        <f t="shared" si="605"/>
        <v/>
      </c>
      <c r="C8532" t="str">
        <f t="shared" si="605"/>
        <v/>
      </c>
      <c r="D8532" t="str">
        <f t="shared" si="605"/>
        <v/>
      </c>
      <c r="E8532" t="str">
        <f t="shared" si="605"/>
        <v/>
      </c>
      <c r="F8532" t="str">
        <f t="shared" si="605"/>
        <v/>
      </c>
      <c r="G8532" t="str">
        <f t="shared" si="605"/>
        <v/>
      </c>
      <c r="H8532" t="str">
        <f t="shared" si="605"/>
        <v/>
      </c>
      <c r="I8532" t="str">
        <f t="shared" si="605"/>
        <v/>
      </c>
      <c r="J8532" t="str">
        <f t="shared" si="605"/>
        <v/>
      </c>
      <c r="K8532" t="str">
        <f t="shared" si="605"/>
        <v/>
      </c>
      <c r="L8532" t="str">
        <f t="shared" si="605"/>
        <v/>
      </c>
      <c r="M8532" t="str">
        <f t="shared" si="605"/>
        <v/>
      </c>
      <c r="N8532" t="str">
        <f t="shared" si="605"/>
        <v/>
      </c>
      <c r="O8532" t="str">
        <f t="shared" si="605"/>
        <v/>
      </c>
      <c r="P8532" t="str">
        <f t="shared" si="605"/>
        <v/>
      </c>
      <c r="Q8532" s="5"/>
    </row>
    <row r="8533" spans="1:17" x14ac:dyDescent="0.25">
      <c r="A8533" s="2"/>
      <c r="B8533" t="str">
        <f t="shared" si="605"/>
        <v/>
      </c>
      <c r="C8533" t="str">
        <f t="shared" si="605"/>
        <v/>
      </c>
      <c r="D8533" t="str">
        <f t="shared" si="605"/>
        <v/>
      </c>
      <c r="E8533" t="str">
        <f t="shared" si="605"/>
        <v/>
      </c>
      <c r="F8533" t="str">
        <f t="shared" si="605"/>
        <v/>
      </c>
      <c r="G8533" t="str">
        <f t="shared" si="605"/>
        <v/>
      </c>
      <c r="H8533" t="str">
        <f t="shared" si="605"/>
        <v/>
      </c>
      <c r="I8533" t="str">
        <f t="shared" si="605"/>
        <v/>
      </c>
      <c r="J8533" t="str">
        <f t="shared" si="605"/>
        <v/>
      </c>
      <c r="K8533" t="str">
        <f t="shared" si="605"/>
        <v/>
      </c>
      <c r="L8533" t="str">
        <f t="shared" si="605"/>
        <v/>
      </c>
      <c r="M8533" t="str">
        <f t="shared" si="605"/>
        <v/>
      </c>
      <c r="N8533" t="str">
        <f t="shared" si="605"/>
        <v/>
      </c>
      <c r="O8533" t="str">
        <f t="shared" si="605"/>
        <v/>
      </c>
      <c r="P8533" t="str">
        <f t="shared" si="605"/>
        <v/>
      </c>
      <c r="Q8533" s="5"/>
    </row>
    <row r="8534" spans="1:17" x14ac:dyDescent="0.25">
      <c r="A8534" s="2"/>
      <c r="B8534" t="str">
        <f t="shared" si="605"/>
        <v/>
      </c>
      <c r="C8534" t="str">
        <f t="shared" si="605"/>
        <v/>
      </c>
      <c r="D8534" t="str">
        <f t="shared" si="605"/>
        <v/>
      </c>
      <c r="E8534" t="str">
        <f t="shared" si="605"/>
        <v/>
      </c>
      <c r="F8534" t="str">
        <f t="shared" si="605"/>
        <v/>
      </c>
      <c r="G8534" t="str">
        <f t="shared" si="605"/>
        <v/>
      </c>
      <c r="H8534" t="str">
        <f t="shared" si="605"/>
        <v/>
      </c>
      <c r="I8534" t="str">
        <f t="shared" si="605"/>
        <v/>
      </c>
      <c r="J8534" t="str">
        <f t="shared" si="605"/>
        <v/>
      </c>
      <c r="K8534" t="str">
        <f t="shared" si="605"/>
        <v/>
      </c>
      <c r="L8534" t="str">
        <f t="shared" si="605"/>
        <v/>
      </c>
      <c r="M8534" t="str">
        <f t="shared" si="605"/>
        <v/>
      </c>
      <c r="N8534" t="str">
        <f t="shared" si="605"/>
        <v/>
      </c>
      <c r="O8534" t="str">
        <f t="shared" si="605"/>
        <v/>
      </c>
      <c r="P8534" t="str">
        <f t="shared" si="605"/>
        <v/>
      </c>
      <c r="Q8534" s="5"/>
    </row>
    <row r="8535" spans="1:17" x14ac:dyDescent="0.25">
      <c r="A8535" s="2"/>
      <c r="B8535" t="str">
        <f t="shared" si="605"/>
        <v/>
      </c>
      <c r="C8535" t="str">
        <f t="shared" si="605"/>
        <v/>
      </c>
      <c r="D8535" t="str">
        <f t="shared" si="605"/>
        <v/>
      </c>
      <c r="E8535" t="str">
        <f t="shared" si="605"/>
        <v/>
      </c>
      <c r="F8535" t="str">
        <f t="shared" si="605"/>
        <v/>
      </c>
      <c r="G8535" t="str">
        <f t="shared" si="605"/>
        <v/>
      </c>
      <c r="H8535" t="str">
        <f t="shared" si="605"/>
        <v/>
      </c>
      <c r="I8535" t="str">
        <f t="shared" si="605"/>
        <v/>
      </c>
      <c r="J8535" t="str">
        <f t="shared" si="605"/>
        <v/>
      </c>
      <c r="K8535" t="str">
        <f t="shared" si="605"/>
        <v/>
      </c>
      <c r="L8535" t="str">
        <f t="shared" si="605"/>
        <v/>
      </c>
      <c r="M8535" t="str">
        <f t="shared" si="605"/>
        <v/>
      </c>
      <c r="N8535" t="str">
        <f t="shared" si="605"/>
        <v/>
      </c>
      <c r="O8535" t="str">
        <f t="shared" si="605"/>
        <v/>
      </c>
      <c r="P8535" t="str">
        <f t="shared" si="605"/>
        <v/>
      </c>
      <c r="Q8535" s="5"/>
    </row>
    <row r="8536" spans="1:17" x14ac:dyDescent="0.25">
      <c r="A8536" s="2"/>
      <c r="B8536" t="str">
        <f t="shared" ref="B8536:P8545" si="606">MID($A8536,B$2,B$3)</f>
        <v/>
      </c>
      <c r="C8536" t="str">
        <f t="shared" si="606"/>
        <v/>
      </c>
      <c r="D8536" t="str">
        <f t="shared" si="606"/>
        <v/>
      </c>
      <c r="E8536" t="str">
        <f t="shared" si="606"/>
        <v/>
      </c>
      <c r="F8536" t="str">
        <f t="shared" si="606"/>
        <v/>
      </c>
      <c r="G8536" t="str">
        <f t="shared" si="606"/>
        <v/>
      </c>
      <c r="H8536" t="str">
        <f t="shared" si="606"/>
        <v/>
      </c>
      <c r="I8536" t="str">
        <f t="shared" si="606"/>
        <v/>
      </c>
      <c r="J8536" t="str">
        <f t="shared" si="606"/>
        <v/>
      </c>
      <c r="K8536" t="str">
        <f t="shared" si="606"/>
        <v/>
      </c>
      <c r="L8536" t="str">
        <f t="shared" si="606"/>
        <v/>
      </c>
      <c r="M8536" t="str">
        <f t="shared" si="606"/>
        <v/>
      </c>
      <c r="N8536" t="str">
        <f t="shared" si="606"/>
        <v/>
      </c>
      <c r="O8536" t="str">
        <f t="shared" si="606"/>
        <v/>
      </c>
      <c r="P8536" t="str">
        <f t="shared" si="606"/>
        <v/>
      </c>
      <c r="Q8536" s="5"/>
    </row>
    <row r="8537" spans="1:17" x14ac:dyDescent="0.25">
      <c r="A8537" s="2"/>
      <c r="B8537" t="str">
        <f t="shared" si="606"/>
        <v/>
      </c>
      <c r="C8537" t="str">
        <f t="shared" si="606"/>
        <v/>
      </c>
      <c r="D8537" t="str">
        <f t="shared" si="606"/>
        <v/>
      </c>
      <c r="E8537" t="str">
        <f t="shared" si="606"/>
        <v/>
      </c>
      <c r="F8537" t="str">
        <f t="shared" si="606"/>
        <v/>
      </c>
      <c r="G8537" t="str">
        <f t="shared" si="606"/>
        <v/>
      </c>
      <c r="H8537" t="str">
        <f t="shared" si="606"/>
        <v/>
      </c>
      <c r="I8537" t="str">
        <f t="shared" si="606"/>
        <v/>
      </c>
      <c r="J8537" t="str">
        <f t="shared" si="606"/>
        <v/>
      </c>
      <c r="K8537" t="str">
        <f t="shared" si="606"/>
        <v/>
      </c>
      <c r="L8537" t="str">
        <f t="shared" si="606"/>
        <v/>
      </c>
      <c r="M8537" t="str">
        <f t="shared" si="606"/>
        <v/>
      </c>
      <c r="N8537" t="str">
        <f t="shared" si="606"/>
        <v/>
      </c>
      <c r="O8537" t="str">
        <f t="shared" si="606"/>
        <v/>
      </c>
      <c r="P8537" t="str">
        <f t="shared" si="606"/>
        <v/>
      </c>
      <c r="Q8537" s="5"/>
    </row>
    <row r="8538" spans="1:17" x14ac:dyDescent="0.25">
      <c r="A8538" s="2"/>
      <c r="B8538" t="str">
        <f t="shared" si="606"/>
        <v/>
      </c>
      <c r="C8538" t="str">
        <f t="shared" si="606"/>
        <v/>
      </c>
      <c r="D8538" t="str">
        <f t="shared" si="606"/>
        <v/>
      </c>
      <c r="E8538" t="str">
        <f t="shared" si="606"/>
        <v/>
      </c>
      <c r="F8538" t="str">
        <f t="shared" si="606"/>
        <v/>
      </c>
      <c r="G8538" t="str">
        <f t="shared" si="606"/>
        <v/>
      </c>
      <c r="H8538" t="str">
        <f t="shared" si="606"/>
        <v/>
      </c>
      <c r="I8538" t="str">
        <f t="shared" si="606"/>
        <v/>
      </c>
      <c r="J8538" t="str">
        <f t="shared" si="606"/>
        <v/>
      </c>
      <c r="K8538" t="str">
        <f t="shared" si="606"/>
        <v/>
      </c>
      <c r="L8538" t="str">
        <f t="shared" si="606"/>
        <v/>
      </c>
      <c r="M8538" t="str">
        <f t="shared" si="606"/>
        <v/>
      </c>
      <c r="N8538" t="str">
        <f t="shared" si="606"/>
        <v/>
      </c>
      <c r="O8538" t="str">
        <f t="shared" si="606"/>
        <v/>
      </c>
      <c r="P8538" t="str">
        <f t="shared" si="606"/>
        <v/>
      </c>
      <c r="Q8538" s="5"/>
    </row>
    <row r="8539" spans="1:17" x14ac:dyDescent="0.25">
      <c r="A8539" s="2"/>
      <c r="B8539" t="str">
        <f t="shared" si="606"/>
        <v/>
      </c>
      <c r="C8539" t="str">
        <f t="shared" si="606"/>
        <v/>
      </c>
      <c r="D8539" t="str">
        <f t="shared" si="606"/>
        <v/>
      </c>
      <c r="E8539" t="str">
        <f t="shared" si="606"/>
        <v/>
      </c>
      <c r="F8539" t="str">
        <f t="shared" si="606"/>
        <v/>
      </c>
      <c r="G8539" t="str">
        <f t="shared" si="606"/>
        <v/>
      </c>
      <c r="H8539" t="str">
        <f t="shared" si="606"/>
        <v/>
      </c>
      <c r="I8539" t="str">
        <f t="shared" si="606"/>
        <v/>
      </c>
      <c r="J8539" t="str">
        <f t="shared" si="606"/>
        <v/>
      </c>
      <c r="K8539" t="str">
        <f t="shared" si="606"/>
        <v/>
      </c>
      <c r="L8539" t="str">
        <f t="shared" si="606"/>
        <v/>
      </c>
      <c r="M8539" t="str">
        <f t="shared" si="606"/>
        <v/>
      </c>
      <c r="N8539" t="str">
        <f t="shared" si="606"/>
        <v/>
      </c>
      <c r="O8539" t="str">
        <f t="shared" si="606"/>
        <v/>
      </c>
      <c r="P8539" t="str">
        <f t="shared" si="606"/>
        <v/>
      </c>
      <c r="Q8539" s="5"/>
    </row>
    <row r="8540" spans="1:17" x14ac:dyDescent="0.25">
      <c r="A8540" s="2"/>
      <c r="B8540" t="str">
        <f t="shared" si="606"/>
        <v/>
      </c>
      <c r="C8540" t="str">
        <f t="shared" si="606"/>
        <v/>
      </c>
      <c r="D8540" t="str">
        <f t="shared" si="606"/>
        <v/>
      </c>
      <c r="E8540" t="str">
        <f t="shared" si="606"/>
        <v/>
      </c>
      <c r="F8540" t="str">
        <f t="shared" si="606"/>
        <v/>
      </c>
      <c r="G8540" t="str">
        <f t="shared" si="606"/>
        <v/>
      </c>
      <c r="H8540" t="str">
        <f t="shared" si="606"/>
        <v/>
      </c>
      <c r="I8540" t="str">
        <f t="shared" si="606"/>
        <v/>
      </c>
      <c r="J8540" t="str">
        <f t="shared" si="606"/>
        <v/>
      </c>
      <c r="K8540" t="str">
        <f t="shared" si="606"/>
        <v/>
      </c>
      <c r="L8540" t="str">
        <f t="shared" si="606"/>
        <v/>
      </c>
      <c r="M8540" t="str">
        <f t="shared" si="606"/>
        <v/>
      </c>
      <c r="N8540" t="str">
        <f t="shared" si="606"/>
        <v/>
      </c>
      <c r="O8540" t="str">
        <f t="shared" si="606"/>
        <v/>
      </c>
      <c r="P8540" t="str">
        <f t="shared" si="606"/>
        <v/>
      </c>
      <c r="Q8540" s="5"/>
    </row>
    <row r="8541" spans="1:17" x14ac:dyDescent="0.25">
      <c r="A8541" s="2"/>
      <c r="B8541" t="str">
        <f t="shared" si="606"/>
        <v/>
      </c>
      <c r="C8541" t="str">
        <f t="shared" si="606"/>
        <v/>
      </c>
      <c r="D8541" t="str">
        <f t="shared" si="606"/>
        <v/>
      </c>
      <c r="E8541" t="str">
        <f t="shared" si="606"/>
        <v/>
      </c>
      <c r="F8541" t="str">
        <f t="shared" si="606"/>
        <v/>
      </c>
      <c r="G8541" t="str">
        <f t="shared" si="606"/>
        <v/>
      </c>
      <c r="H8541" t="str">
        <f t="shared" si="606"/>
        <v/>
      </c>
      <c r="I8541" t="str">
        <f t="shared" si="606"/>
        <v/>
      </c>
      <c r="J8541" t="str">
        <f t="shared" si="606"/>
        <v/>
      </c>
      <c r="K8541" t="str">
        <f t="shared" si="606"/>
        <v/>
      </c>
      <c r="L8541" t="str">
        <f t="shared" si="606"/>
        <v/>
      </c>
      <c r="M8541" t="str">
        <f t="shared" si="606"/>
        <v/>
      </c>
      <c r="N8541" t="str">
        <f t="shared" si="606"/>
        <v/>
      </c>
      <c r="O8541" t="str">
        <f t="shared" si="606"/>
        <v/>
      </c>
      <c r="P8541" t="str">
        <f t="shared" si="606"/>
        <v/>
      </c>
      <c r="Q8541" s="5"/>
    </row>
    <row r="8542" spans="1:17" x14ac:dyDescent="0.25">
      <c r="A8542" s="2"/>
      <c r="B8542" t="str">
        <f t="shared" si="606"/>
        <v/>
      </c>
      <c r="C8542" t="str">
        <f t="shared" si="606"/>
        <v/>
      </c>
      <c r="D8542" t="str">
        <f t="shared" si="606"/>
        <v/>
      </c>
      <c r="E8542" t="str">
        <f t="shared" si="606"/>
        <v/>
      </c>
      <c r="F8542" t="str">
        <f t="shared" si="606"/>
        <v/>
      </c>
      <c r="G8542" t="str">
        <f t="shared" si="606"/>
        <v/>
      </c>
      <c r="H8542" t="str">
        <f t="shared" si="606"/>
        <v/>
      </c>
      <c r="I8542" t="str">
        <f t="shared" si="606"/>
        <v/>
      </c>
      <c r="J8542" t="str">
        <f t="shared" si="606"/>
        <v/>
      </c>
      <c r="K8542" t="str">
        <f t="shared" si="606"/>
        <v/>
      </c>
      <c r="L8542" t="str">
        <f t="shared" si="606"/>
        <v/>
      </c>
      <c r="M8542" t="str">
        <f t="shared" si="606"/>
        <v/>
      </c>
      <c r="N8542" t="str">
        <f t="shared" si="606"/>
        <v/>
      </c>
      <c r="O8542" t="str">
        <f t="shared" si="606"/>
        <v/>
      </c>
      <c r="P8542" t="str">
        <f t="shared" si="606"/>
        <v/>
      </c>
      <c r="Q8542" s="5"/>
    </row>
    <row r="8543" spans="1:17" x14ac:dyDescent="0.25">
      <c r="A8543" s="2"/>
      <c r="B8543" t="str">
        <f t="shared" si="606"/>
        <v/>
      </c>
      <c r="C8543" t="str">
        <f t="shared" si="606"/>
        <v/>
      </c>
      <c r="D8543" t="str">
        <f t="shared" si="606"/>
        <v/>
      </c>
      <c r="E8543" t="str">
        <f t="shared" si="606"/>
        <v/>
      </c>
      <c r="F8543" t="str">
        <f t="shared" si="606"/>
        <v/>
      </c>
      <c r="G8543" t="str">
        <f t="shared" si="606"/>
        <v/>
      </c>
      <c r="H8543" t="str">
        <f t="shared" si="606"/>
        <v/>
      </c>
      <c r="I8543" t="str">
        <f t="shared" si="606"/>
        <v/>
      </c>
      <c r="J8543" t="str">
        <f t="shared" si="606"/>
        <v/>
      </c>
      <c r="K8543" t="str">
        <f t="shared" si="606"/>
        <v/>
      </c>
      <c r="L8543" t="str">
        <f t="shared" si="606"/>
        <v/>
      </c>
      <c r="M8543" t="str">
        <f t="shared" si="606"/>
        <v/>
      </c>
      <c r="N8543" t="str">
        <f t="shared" si="606"/>
        <v/>
      </c>
      <c r="O8543" t="str">
        <f t="shared" si="606"/>
        <v/>
      </c>
      <c r="P8543" t="str">
        <f t="shared" si="606"/>
        <v/>
      </c>
      <c r="Q8543" s="5"/>
    </row>
    <row r="8544" spans="1:17" x14ac:dyDescent="0.25">
      <c r="A8544" s="2"/>
      <c r="B8544" t="str">
        <f t="shared" si="606"/>
        <v/>
      </c>
      <c r="C8544" t="str">
        <f t="shared" si="606"/>
        <v/>
      </c>
      <c r="D8544" t="str">
        <f t="shared" si="606"/>
        <v/>
      </c>
      <c r="E8544" t="str">
        <f t="shared" si="606"/>
        <v/>
      </c>
      <c r="F8544" t="str">
        <f t="shared" si="606"/>
        <v/>
      </c>
      <c r="G8544" t="str">
        <f t="shared" si="606"/>
        <v/>
      </c>
      <c r="H8544" t="str">
        <f t="shared" si="606"/>
        <v/>
      </c>
      <c r="I8544" t="str">
        <f t="shared" si="606"/>
        <v/>
      </c>
      <c r="J8544" t="str">
        <f t="shared" si="606"/>
        <v/>
      </c>
      <c r="K8544" t="str">
        <f t="shared" si="606"/>
        <v/>
      </c>
      <c r="L8544" t="str">
        <f t="shared" si="606"/>
        <v/>
      </c>
      <c r="M8544" t="str">
        <f t="shared" si="606"/>
        <v/>
      </c>
      <c r="N8544" t="str">
        <f t="shared" si="606"/>
        <v/>
      </c>
      <c r="O8544" t="str">
        <f t="shared" si="606"/>
        <v/>
      </c>
      <c r="P8544" t="str">
        <f t="shared" si="606"/>
        <v/>
      </c>
      <c r="Q8544" s="5"/>
    </row>
    <row r="8545" spans="1:17" x14ac:dyDescent="0.25">
      <c r="A8545" s="2"/>
      <c r="B8545" t="str">
        <f t="shared" si="606"/>
        <v/>
      </c>
      <c r="C8545" t="str">
        <f t="shared" si="606"/>
        <v/>
      </c>
      <c r="D8545" t="str">
        <f t="shared" si="606"/>
        <v/>
      </c>
      <c r="E8545" t="str">
        <f t="shared" si="606"/>
        <v/>
      </c>
      <c r="F8545" t="str">
        <f t="shared" si="606"/>
        <v/>
      </c>
      <c r="G8545" t="str">
        <f t="shared" si="606"/>
        <v/>
      </c>
      <c r="H8545" t="str">
        <f t="shared" si="606"/>
        <v/>
      </c>
      <c r="I8545" t="str">
        <f t="shared" si="606"/>
        <v/>
      </c>
      <c r="J8545" t="str">
        <f t="shared" si="606"/>
        <v/>
      </c>
      <c r="K8545" t="str">
        <f t="shared" si="606"/>
        <v/>
      </c>
      <c r="L8545" t="str">
        <f t="shared" si="606"/>
        <v/>
      </c>
      <c r="M8545" t="str">
        <f t="shared" si="606"/>
        <v/>
      </c>
      <c r="N8545" t="str">
        <f t="shared" si="606"/>
        <v/>
      </c>
      <c r="O8545" t="str">
        <f t="shared" si="606"/>
        <v/>
      </c>
      <c r="P8545" t="str">
        <f t="shared" si="606"/>
        <v/>
      </c>
      <c r="Q8545" s="5"/>
    </row>
    <row r="8546" spans="1:17" x14ac:dyDescent="0.25">
      <c r="A8546" s="2"/>
      <c r="B8546" t="str">
        <f t="shared" ref="B8546:P8555" si="607">MID($A8546,B$2,B$3)</f>
        <v/>
      </c>
      <c r="C8546" t="str">
        <f t="shared" si="607"/>
        <v/>
      </c>
      <c r="D8546" t="str">
        <f t="shared" si="607"/>
        <v/>
      </c>
      <c r="E8546" t="str">
        <f t="shared" si="607"/>
        <v/>
      </c>
      <c r="F8546" t="str">
        <f t="shared" si="607"/>
        <v/>
      </c>
      <c r="G8546" t="str">
        <f t="shared" si="607"/>
        <v/>
      </c>
      <c r="H8546" t="str">
        <f t="shared" si="607"/>
        <v/>
      </c>
      <c r="I8546" t="str">
        <f t="shared" si="607"/>
        <v/>
      </c>
      <c r="J8546" t="str">
        <f t="shared" si="607"/>
        <v/>
      </c>
      <c r="K8546" t="str">
        <f t="shared" si="607"/>
        <v/>
      </c>
      <c r="L8546" t="str">
        <f t="shared" si="607"/>
        <v/>
      </c>
      <c r="M8546" t="str">
        <f t="shared" si="607"/>
        <v/>
      </c>
      <c r="N8546" t="str">
        <f t="shared" si="607"/>
        <v/>
      </c>
      <c r="O8546" t="str">
        <f t="shared" si="607"/>
        <v/>
      </c>
      <c r="P8546" t="str">
        <f t="shared" si="607"/>
        <v/>
      </c>
      <c r="Q8546" s="5"/>
    </row>
    <row r="8547" spans="1:17" x14ac:dyDescent="0.25">
      <c r="A8547" s="2"/>
      <c r="B8547" t="str">
        <f t="shared" si="607"/>
        <v/>
      </c>
      <c r="C8547" t="str">
        <f t="shared" si="607"/>
        <v/>
      </c>
      <c r="D8547" t="str">
        <f t="shared" si="607"/>
        <v/>
      </c>
      <c r="E8547" t="str">
        <f t="shared" si="607"/>
        <v/>
      </c>
      <c r="F8547" t="str">
        <f t="shared" si="607"/>
        <v/>
      </c>
      <c r="G8547" t="str">
        <f t="shared" si="607"/>
        <v/>
      </c>
      <c r="H8547" t="str">
        <f t="shared" si="607"/>
        <v/>
      </c>
      <c r="I8547" t="str">
        <f t="shared" si="607"/>
        <v/>
      </c>
      <c r="J8547" t="str">
        <f t="shared" si="607"/>
        <v/>
      </c>
      <c r="K8547" t="str">
        <f t="shared" si="607"/>
        <v/>
      </c>
      <c r="L8547" t="str">
        <f t="shared" si="607"/>
        <v/>
      </c>
      <c r="M8547" t="str">
        <f t="shared" si="607"/>
        <v/>
      </c>
      <c r="N8547" t="str">
        <f t="shared" si="607"/>
        <v/>
      </c>
      <c r="O8547" t="str">
        <f t="shared" si="607"/>
        <v/>
      </c>
      <c r="P8547" t="str">
        <f t="shared" si="607"/>
        <v/>
      </c>
      <c r="Q8547" s="5"/>
    </row>
    <row r="8548" spans="1:17" x14ac:dyDescent="0.25">
      <c r="A8548" s="2"/>
      <c r="B8548" t="str">
        <f t="shared" si="607"/>
        <v/>
      </c>
      <c r="C8548" t="str">
        <f t="shared" si="607"/>
        <v/>
      </c>
      <c r="D8548" t="str">
        <f t="shared" si="607"/>
        <v/>
      </c>
      <c r="E8548" t="str">
        <f t="shared" si="607"/>
        <v/>
      </c>
      <c r="F8548" t="str">
        <f t="shared" si="607"/>
        <v/>
      </c>
      <c r="G8548" t="str">
        <f t="shared" si="607"/>
        <v/>
      </c>
      <c r="H8548" t="str">
        <f t="shared" si="607"/>
        <v/>
      </c>
      <c r="I8548" t="str">
        <f t="shared" si="607"/>
        <v/>
      </c>
      <c r="J8548" t="str">
        <f t="shared" si="607"/>
        <v/>
      </c>
      <c r="K8548" t="str">
        <f t="shared" si="607"/>
        <v/>
      </c>
      <c r="L8548" t="str">
        <f t="shared" si="607"/>
        <v/>
      </c>
      <c r="M8548" t="str">
        <f t="shared" si="607"/>
        <v/>
      </c>
      <c r="N8548" t="str">
        <f t="shared" si="607"/>
        <v/>
      </c>
      <c r="O8548" t="str">
        <f t="shared" si="607"/>
        <v/>
      </c>
      <c r="P8548" t="str">
        <f t="shared" si="607"/>
        <v/>
      </c>
      <c r="Q8548" s="5"/>
    </row>
    <row r="8549" spans="1:17" x14ac:dyDescent="0.25">
      <c r="A8549" s="2"/>
      <c r="B8549" t="str">
        <f t="shared" si="607"/>
        <v/>
      </c>
      <c r="C8549" t="str">
        <f t="shared" si="607"/>
        <v/>
      </c>
      <c r="D8549" t="str">
        <f t="shared" si="607"/>
        <v/>
      </c>
      <c r="E8549" t="str">
        <f t="shared" si="607"/>
        <v/>
      </c>
      <c r="F8549" t="str">
        <f t="shared" si="607"/>
        <v/>
      </c>
      <c r="G8549" t="str">
        <f t="shared" si="607"/>
        <v/>
      </c>
      <c r="H8549" t="str">
        <f t="shared" si="607"/>
        <v/>
      </c>
      <c r="I8549" t="str">
        <f t="shared" si="607"/>
        <v/>
      </c>
      <c r="J8549" t="str">
        <f t="shared" si="607"/>
        <v/>
      </c>
      <c r="K8549" t="str">
        <f t="shared" si="607"/>
        <v/>
      </c>
      <c r="L8549" t="str">
        <f t="shared" si="607"/>
        <v/>
      </c>
      <c r="M8549" t="str">
        <f t="shared" si="607"/>
        <v/>
      </c>
      <c r="N8549" t="str">
        <f t="shared" si="607"/>
        <v/>
      </c>
      <c r="O8549" t="str">
        <f t="shared" si="607"/>
        <v/>
      </c>
      <c r="P8549" t="str">
        <f t="shared" si="607"/>
        <v/>
      </c>
      <c r="Q8549" s="5"/>
    </row>
    <row r="8550" spans="1:17" x14ac:dyDescent="0.25">
      <c r="A8550" s="2"/>
      <c r="B8550" t="str">
        <f t="shared" si="607"/>
        <v/>
      </c>
      <c r="C8550" t="str">
        <f t="shared" si="607"/>
        <v/>
      </c>
      <c r="D8550" t="str">
        <f t="shared" si="607"/>
        <v/>
      </c>
      <c r="E8550" t="str">
        <f t="shared" si="607"/>
        <v/>
      </c>
      <c r="F8550" t="str">
        <f t="shared" si="607"/>
        <v/>
      </c>
      <c r="G8550" t="str">
        <f t="shared" si="607"/>
        <v/>
      </c>
      <c r="H8550" t="str">
        <f t="shared" si="607"/>
        <v/>
      </c>
      <c r="I8550" t="str">
        <f t="shared" si="607"/>
        <v/>
      </c>
      <c r="J8550" t="str">
        <f t="shared" si="607"/>
        <v/>
      </c>
      <c r="K8550" t="str">
        <f t="shared" si="607"/>
        <v/>
      </c>
      <c r="L8550" t="str">
        <f t="shared" si="607"/>
        <v/>
      </c>
      <c r="M8550" t="str">
        <f t="shared" si="607"/>
        <v/>
      </c>
      <c r="N8550" t="str">
        <f t="shared" si="607"/>
        <v/>
      </c>
      <c r="O8550" t="str">
        <f t="shared" si="607"/>
        <v/>
      </c>
      <c r="P8550" t="str">
        <f t="shared" si="607"/>
        <v/>
      </c>
      <c r="Q8550" s="5"/>
    </row>
    <row r="8551" spans="1:17" x14ac:dyDescent="0.25">
      <c r="A8551" s="2"/>
      <c r="B8551" t="str">
        <f t="shared" si="607"/>
        <v/>
      </c>
      <c r="C8551" t="str">
        <f t="shared" si="607"/>
        <v/>
      </c>
      <c r="D8551" t="str">
        <f t="shared" si="607"/>
        <v/>
      </c>
      <c r="E8551" t="str">
        <f t="shared" si="607"/>
        <v/>
      </c>
      <c r="F8551" t="str">
        <f t="shared" si="607"/>
        <v/>
      </c>
      <c r="G8551" t="str">
        <f t="shared" si="607"/>
        <v/>
      </c>
      <c r="H8551" t="str">
        <f t="shared" si="607"/>
        <v/>
      </c>
      <c r="I8551" t="str">
        <f t="shared" si="607"/>
        <v/>
      </c>
      <c r="J8551" t="str">
        <f t="shared" si="607"/>
        <v/>
      </c>
      <c r="K8551" t="str">
        <f t="shared" si="607"/>
        <v/>
      </c>
      <c r="L8551" t="str">
        <f t="shared" si="607"/>
        <v/>
      </c>
      <c r="M8551" t="str">
        <f t="shared" si="607"/>
        <v/>
      </c>
      <c r="N8551" t="str">
        <f t="shared" si="607"/>
        <v/>
      </c>
      <c r="O8551" t="str">
        <f t="shared" si="607"/>
        <v/>
      </c>
      <c r="P8551" t="str">
        <f t="shared" si="607"/>
        <v/>
      </c>
      <c r="Q8551" s="5"/>
    </row>
    <row r="8552" spans="1:17" x14ac:dyDescent="0.25">
      <c r="A8552" s="2"/>
      <c r="B8552" t="str">
        <f t="shared" si="607"/>
        <v/>
      </c>
      <c r="C8552" t="str">
        <f t="shared" si="607"/>
        <v/>
      </c>
      <c r="D8552" t="str">
        <f t="shared" si="607"/>
        <v/>
      </c>
      <c r="E8552" t="str">
        <f t="shared" si="607"/>
        <v/>
      </c>
      <c r="F8552" t="str">
        <f t="shared" si="607"/>
        <v/>
      </c>
      <c r="G8552" t="str">
        <f t="shared" si="607"/>
        <v/>
      </c>
      <c r="H8552" t="str">
        <f t="shared" si="607"/>
        <v/>
      </c>
      <c r="I8552" t="str">
        <f t="shared" si="607"/>
        <v/>
      </c>
      <c r="J8552" t="str">
        <f t="shared" si="607"/>
        <v/>
      </c>
      <c r="K8552" t="str">
        <f t="shared" si="607"/>
        <v/>
      </c>
      <c r="L8552" t="str">
        <f t="shared" si="607"/>
        <v/>
      </c>
      <c r="M8552" t="str">
        <f t="shared" si="607"/>
        <v/>
      </c>
      <c r="N8552" t="str">
        <f t="shared" si="607"/>
        <v/>
      </c>
      <c r="O8552" t="str">
        <f t="shared" si="607"/>
        <v/>
      </c>
      <c r="P8552" t="str">
        <f t="shared" si="607"/>
        <v/>
      </c>
      <c r="Q8552" s="5"/>
    </row>
    <row r="8553" spans="1:17" x14ac:dyDescent="0.25">
      <c r="A8553" s="2"/>
      <c r="B8553" t="str">
        <f t="shared" si="607"/>
        <v/>
      </c>
      <c r="C8553" t="str">
        <f t="shared" si="607"/>
        <v/>
      </c>
      <c r="D8553" t="str">
        <f t="shared" si="607"/>
        <v/>
      </c>
      <c r="E8553" t="str">
        <f t="shared" si="607"/>
        <v/>
      </c>
      <c r="F8553" t="str">
        <f t="shared" si="607"/>
        <v/>
      </c>
      <c r="G8553" t="str">
        <f t="shared" si="607"/>
        <v/>
      </c>
      <c r="H8553" t="str">
        <f t="shared" si="607"/>
        <v/>
      </c>
      <c r="I8553" t="str">
        <f t="shared" si="607"/>
        <v/>
      </c>
      <c r="J8553" t="str">
        <f t="shared" si="607"/>
        <v/>
      </c>
      <c r="K8553" t="str">
        <f t="shared" si="607"/>
        <v/>
      </c>
      <c r="L8553" t="str">
        <f t="shared" si="607"/>
        <v/>
      </c>
      <c r="M8553" t="str">
        <f t="shared" si="607"/>
        <v/>
      </c>
      <c r="N8553" t="str">
        <f t="shared" si="607"/>
        <v/>
      </c>
      <c r="O8553" t="str">
        <f t="shared" si="607"/>
        <v/>
      </c>
      <c r="P8553" t="str">
        <f t="shared" si="607"/>
        <v/>
      </c>
      <c r="Q8553" s="5"/>
    </row>
    <row r="8554" spans="1:17" x14ac:dyDescent="0.25">
      <c r="A8554" s="2"/>
      <c r="B8554" t="str">
        <f t="shared" si="607"/>
        <v/>
      </c>
      <c r="C8554" t="str">
        <f t="shared" si="607"/>
        <v/>
      </c>
      <c r="D8554" t="str">
        <f t="shared" si="607"/>
        <v/>
      </c>
      <c r="E8554" t="str">
        <f t="shared" si="607"/>
        <v/>
      </c>
      <c r="F8554" t="str">
        <f t="shared" si="607"/>
        <v/>
      </c>
      <c r="G8554" t="str">
        <f t="shared" si="607"/>
        <v/>
      </c>
      <c r="H8554" t="str">
        <f t="shared" si="607"/>
        <v/>
      </c>
      <c r="I8554" t="str">
        <f t="shared" si="607"/>
        <v/>
      </c>
      <c r="J8554" t="str">
        <f t="shared" si="607"/>
        <v/>
      </c>
      <c r="K8554" t="str">
        <f t="shared" si="607"/>
        <v/>
      </c>
      <c r="L8554" t="str">
        <f t="shared" si="607"/>
        <v/>
      </c>
      <c r="M8554" t="str">
        <f t="shared" si="607"/>
        <v/>
      </c>
      <c r="N8554" t="str">
        <f t="shared" si="607"/>
        <v/>
      </c>
      <c r="O8554" t="str">
        <f t="shared" si="607"/>
        <v/>
      </c>
      <c r="P8554" t="str">
        <f t="shared" si="607"/>
        <v/>
      </c>
      <c r="Q8554" s="5"/>
    </row>
    <row r="8555" spans="1:17" x14ac:dyDescent="0.25">
      <c r="A8555" s="2"/>
      <c r="B8555" t="str">
        <f t="shared" si="607"/>
        <v/>
      </c>
      <c r="C8555" t="str">
        <f t="shared" si="607"/>
        <v/>
      </c>
      <c r="D8555" t="str">
        <f t="shared" si="607"/>
        <v/>
      </c>
      <c r="E8555" t="str">
        <f t="shared" si="607"/>
        <v/>
      </c>
      <c r="F8555" t="str">
        <f t="shared" si="607"/>
        <v/>
      </c>
      <c r="G8555" t="str">
        <f t="shared" si="607"/>
        <v/>
      </c>
      <c r="H8555" t="str">
        <f t="shared" si="607"/>
        <v/>
      </c>
      <c r="I8555" t="str">
        <f t="shared" si="607"/>
        <v/>
      </c>
      <c r="J8555" t="str">
        <f t="shared" si="607"/>
        <v/>
      </c>
      <c r="K8555" t="str">
        <f t="shared" si="607"/>
        <v/>
      </c>
      <c r="L8555" t="str">
        <f t="shared" si="607"/>
        <v/>
      </c>
      <c r="M8555" t="str">
        <f t="shared" si="607"/>
        <v/>
      </c>
      <c r="N8555" t="str">
        <f t="shared" si="607"/>
        <v/>
      </c>
      <c r="O8555" t="str">
        <f t="shared" si="607"/>
        <v/>
      </c>
      <c r="P8555" t="str">
        <f t="shared" si="607"/>
        <v/>
      </c>
      <c r="Q8555" s="5"/>
    </row>
    <row r="8556" spans="1:17" x14ac:dyDescent="0.25">
      <c r="A8556" s="2"/>
      <c r="B8556" t="str">
        <f t="shared" ref="B8556:P8565" si="608">MID($A8556,B$2,B$3)</f>
        <v/>
      </c>
      <c r="C8556" t="str">
        <f t="shared" si="608"/>
        <v/>
      </c>
      <c r="D8556" t="str">
        <f t="shared" si="608"/>
        <v/>
      </c>
      <c r="E8556" t="str">
        <f t="shared" si="608"/>
        <v/>
      </c>
      <c r="F8556" t="str">
        <f t="shared" si="608"/>
        <v/>
      </c>
      <c r="G8556" t="str">
        <f t="shared" si="608"/>
        <v/>
      </c>
      <c r="H8556" t="str">
        <f t="shared" si="608"/>
        <v/>
      </c>
      <c r="I8556" t="str">
        <f t="shared" si="608"/>
        <v/>
      </c>
      <c r="J8556" t="str">
        <f t="shared" si="608"/>
        <v/>
      </c>
      <c r="K8556" t="str">
        <f t="shared" si="608"/>
        <v/>
      </c>
      <c r="L8556" t="str">
        <f t="shared" si="608"/>
        <v/>
      </c>
      <c r="M8556" t="str">
        <f t="shared" si="608"/>
        <v/>
      </c>
      <c r="N8556" t="str">
        <f t="shared" si="608"/>
        <v/>
      </c>
      <c r="O8556" t="str">
        <f t="shared" si="608"/>
        <v/>
      </c>
      <c r="P8556" t="str">
        <f t="shared" si="608"/>
        <v/>
      </c>
      <c r="Q8556" s="5"/>
    </row>
    <row r="8557" spans="1:17" x14ac:dyDescent="0.25">
      <c r="A8557" s="2"/>
      <c r="B8557" t="str">
        <f t="shared" si="608"/>
        <v/>
      </c>
      <c r="C8557" t="str">
        <f t="shared" si="608"/>
        <v/>
      </c>
      <c r="D8557" t="str">
        <f t="shared" si="608"/>
        <v/>
      </c>
      <c r="E8557" t="str">
        <f t="shared" si="608"/>
        <v/>
      </c>
      <c r="F8557" t="str">
        <f t="shared" si="608"/>
        <v/>
      </c>
      <c r="G8557" t="str">
        <f t="shared" si="608"/>
        <v/>
      </c>
      <c r="H8557" t="str">
        <f t="shared" si="608"/>
        <v/>
      </c>
      <c r="I8557" t="str">
        <f t="shared" si="608"/>
        <v/>
      </c>
      <c r="J8557" t="str">
        <f t="shared" si="608"/>
        <v/>
      </c>
      <c r="K8557" t="str">
        <f t="shared" si="608"/>
        <v/>
      </c>
      <c r="L8557" t="str">
        <f t="shared" si="608"/>
        <v/>
      </c>
      <c r="M8557" t="str">
        <f t="shared" si="608"/>
        <v/>
      </c>
      <c r="N8557" t="str">
        <f t="shared" si="608"/>
        <v/>
      </c>
      <c r="O8557" t="str">
        <f t="shared" si="608"/>
        <v/>
      </c>
      <c r="P8557" t="str">
        <f t="shared" si="608"/>
        <v/>
      </c>
      <c r="Q8557" s="5"/>
    </row>
    <row r="8558" spans="1:17" x14ac:dyDescent="0.25">
      <c r="A8558" s="2"/>
      <c r="B8558" t="str">
        <f t="shared" si="608"/>
        <v/>
      </c>
      <c r="C8558" t="str">
        <f t="shared" si="608"/>
        <v/>
      </c>
      <c r="D8558" t="str">
        <f t="shared" si="608"/>
        <v/>
      </c>
      <c r="E8558" t="str">
        <f t="shared" si="608"/>
        <v/>
      </c>
      <c r="F8558" t="str">
        <f t="shared" si="608"/>
        <v/>
      </c>
      <c r="G8558" t="str">
        <f t="shared" si="608"/>
        <v/>
      </c>
      <c r="H8558" t="str">
        <f t="shared" si="608"/>
        <v/>
      </c>
      <c r="I8558" t="str">
        <f t="shared" si="608"/>
        <v/>
      </c>
      <c r="J8558" t="str">
        <f t="shared" si="608"/>
        <v/>
      </c>
      <c r="K8558" t="str">
        <f t="shared" si="608"/>
        <v/>
      </c>
      <c r="L8558" t="str">
        <f t="shared" si="608"/>
        <v/>
      </c>
      <c r="M8558" t="str">
        <f t="shared" si="608"/>
        <v/>
      </c>
      <c r="N8558" t="str">
        <f t="shared" si="608"/>
        <v/>
      </c>
      <c r="O8558" t="str">
        <f t="shared" si="608"/>
        <v/>
      </c>
      <c r="P8558" t="str">
        <f t="shared" si="608"/>
        <v/>
      </c>
      <c r="Q8558" s="5"/>
    </row>
    <row r="8559" spans="1:17" x14ac:dyDescent="0.25">
      <c r="A8559" s="2"/>
      <c r="B8559" t="str">
        <f t="shared" si="608"/>
        <v/>
      </c>
      <c r="C8559" t="str">
        <f t="shared" si="608"/>
        <v/>
      </c>
      <c r="D8559" t="str">
        <f t="shared" si="608"/>
        <v/>
      </c>
      <c r="E8559" t="str">
        <f t="shared" si="608"/>
        <v/>
      </c>
      <c r="F8559" t="str">
        <f t="shared" si="608"/>
        <v/>
      </c>
      <c r="G8559" t="str">
        <f t="shared" si="608"/>
        <v/>
      </c>
      <c r="H8559" t="str">
        <f t="shared" si="608"/>
        <v/>
      </c>
      <c r="I8559" t="str">
        <f t="shared" si="608"/>
        <v/>
      </c>
      <c r="J8559" t="str">
        <f t="shared" si="608"/>
        <v/>
      </c>
      <c r="K8559" t="str">
        <f t="shared" si="608"/>
        <v/>
      </c>
      <c r="L8559" t="str">
        <f t="shared" si="608"/>
        <v/>
      </c>
      <c r="M8559" t="str">
        <f t="shared" si="608"/>
        <v/>
      </c>
      <c r="N8559" t="str">
        <f t="shared" si="608"/>
        <v/>
      </c>
      <c r="O8559" t="str">
        <f t="shared" si="608"/>
        <v/>
      </c>
      <c r="P8559" t="str">
        <f t="shared" si="608"/>
        <v/>
      </c>
      <c r="Q8559" s="5"/>
    </row>
    <row r="8560" spans="1:17" x14ac:dyDescent="0.25">
      <c r="A8560" s="2"/>
      <c r="B8560" t="str">
        <f t="shared" si="608"/>
        <v/>
      </c>
      <c r="C8560" t="str">
        <f t="shared" si="608"/>
        <v/>
      </c>
      <c r="D8560" t="str">
        <f t="shared" si="608"/>
        <v/>
      </c>
      <c r="E8560" t="str">
        <f t="shared" si="608"/>
        <v/>
      </c>
      <c r="F8560" t="str">
        <f t="shared" si="608"/>
        <v/>
      </c>
      <c r="G8560" t="str">
        <f t="shared" si="608"/>
        <v/>
      </c>
      <c r="H8560" t="str">
        <f t="shared" si="608"/>
        <v/>
      </c>
      <c r="I8560" t="str">
        <f t="shared" si="608"/>
        <v/>
      </c>
      <c r="J8560" t="str">
        <f t="shared" si="608"/>
        <v/>
      </c>
      <c r="K8560" t="str">
        <f t="shared" si="608"/>
        <v/>
      </c>
      <c r="L8560" t="str">
        <f t="shared" si="608"/>
        <v/>
      </c>
      <c r="M8560" t="str">
        <f t="shared" si="608"/>
        <v/>
      </c>
      <c r="N8560" t="str">
        <f t="shared" si="608"/>
        <v/>
      </c>
      <c r="O8560" t="str">
        <f t="shared" si="608"/>
        <v/>
      </c>
      <c r="P8560" t="str">
        <f t="shared" si="608"/>
        <v/>
      </c>
      <c r="Q8560" s="5"/>
    </row>
    <row r="8561" spans="1:17" x14ac:dyDescent="0.25">
      <c r="A8561" s="2"/>
      <c r="B8561" t="str">
        <f t="shared" si="608"/>
        <v/>
      </c>
      <c r="C8561" t="str">
        <f t="shared" si="608"/>
        <v/>
      </c>
      <c r="D8561" t="str">
        <f t="shared" si="608"/>
        <v/>
      </c>
      <c r="E8561" t="str">
        <f t="shared" si="608"/>
        <v/>
      </c>
      <c r="F8561" t="str">
        <f t="shared" si="608"/>
        <v/>
      </c>
      <c r="G8561" t="str">
        <f t="shared" si="608"/>
        <v/>
      </c>
      <c r="H8561" t="str">
        <f t="shared" si="608"/>
        <v/>
      </c>
      <c r="I8561" t="str">
        <f t="shared" si="608"/>
        <v/>
      </c>
      <c r="J8561" t="str">
        <f t="shared" si="608"/>
        <v/>
      </c>
      <c r="K8561" t="str">
        <f t="shared" si="608"/>
        <v/>
      </c>
      <c r="L8561" t="str">
        <f t="shared" si="608"/>
        <v/>
      </c>
      <c r="M8561" t="str">
        <f t="shared" si="608"/>
        <v/>
      </c>
      <c r="N8561" t="str">
        <f t="shared" si="608"/>
        <v/>
      </c>
      <c r="O8561" t="str">
        <f t="shared" si="608"/>
        <v/>
      </c>
      <c r="P8561" t="str">
        <f t="shared" si="608"/>
        <v/>
      </c>
      <c r="Q8561" s="5"/>
    </row>
    <row r="8562" spans="1:17" x14ac:dyDescent="0.25">
      <c r="A8562" s="2"/>
      <c r="B8562" t="str">
        <f t="shared" si="608"/>
        <v/>
      </c>
      <c r="C8562" t="str">
        <f t="shared" si="608"/>
        <v/>
      </c>
      <c r="D8562" t="str">
        <f t="shared" si="608"/>
        <v/>
      </c>
      <c r="E8562" t="str">
        <f t="shared" si="608"/>
        <v/>
      </c>
      <c r="F8562" t="str">
        <f t="shared" si="608"/>
        <v/>
      </c>
      <c r="G8562" t="str">
        <f t="shared" si="608"/>
        <v/>
      </c>
      <c r="H8562" t="str">
        <f t="shared" si="608"/>
        <v/>
      </c>
      <c r="I8562" t="str">
        <f t="shared" si="608"/>
        <v/>
      </c>
      <c r="J8562" t="str">
        <f t="shared" si="608"/>
        <v/>
      </c>
      <c r="K8562" t="str">
        <f t="shared" si="608"/>
        <v/>
      </c>
      <c r="L8562" t="str">
        <f t="shared" si="608"/>
        <v/>
      </c>
      <c r="M8562" t="str">
        <f t="shared" si="608"/>
        <v/>
      </c>
      <c r="N8562" t="str">
        <f t="shared" si="608"/>
        <v/>
      </c>
      <c r="O8562" t="str">
        <f t="shared" si="608"/>
        <v/>
      </c>
      <c r="P8562" t="str">
        <f t="shared" si="608"/>
        <v/>
      </c>
      <c r="Q8562" s="5"/>
    </row>
    <row r="8563" spans="1:17" x14ac:dyDescent="0.25">
      <c r="A8563" s="2"/>
      <c r="B8563" t="str">
        <f t="shared" si="608"/>
        <v/>
      </c>
      <c r="C8563" t="str">
        <f t="shared" si="608"/>
        <v/>
      </c>
      <c r="D8563" t="str">
        <f t="shared" si="608"/>
        <v/>
      </c>
      <c r="E8563" t="str">
        <f t="shared" si="608"/>
        <v/>
      </c>
      <c r="F8563" t="str">
        <f t="shared" si="608"/>
        <v/>
      </c>
      <c r="G8563" t="str">
        <f t="shared" si="608"/>
        <v/>
      </c>
      <c r="H8563" t="str">
        <f t="shared" si="608"/>
        <v/>
      </c>
      <c r="I8563" t="str">
        <f t="shared" si="608"/>
        <v/>
      </c>
      <c r="J8563" t="str">
        <f t="shared" si="608"/>
        <v/>
      </c>
      <c r="K8563" t="str">
        <f t="shared" si="608"/>
        <v/>
      </c>
      <c r="L8563" t="str">
        <f t="shared" si="608"/>
        <v/>
      </c>
      <c r="M8563" t="str">
        <f t="shared" si="608"/>
        <v/>
      </c>
      <c r="N8563" t="str">
        <f t="shared" si="608"/>
        <v/>
      </c>
      <c r="O8563" t="str">
        <f t="shared" si="608"/>
        <v/>
      </c>
      <c r="P8563" t="str">
        <f t="shared" si="608"/>
        <v/>
      </c>
      <c r="Q8563" s="5"/>
    </row>
    <row r="8564" spans="1:17" x14ac:dyDescent="0.25">
      <c r="A8564" s="2"/>
      <c r="B8564" t="str">
        <f t="shared" si="608"/>
        <v/>
      </c>
      <c r="C8564" t="str">
        <f t="shared" si="608"/>
        <v/>
      </c>
      <c r="D8564" t="str">
        <f t="shared" si="608"/>
        <v/>
      </c>
      <c r="E8564" t="str">
        <f t="shared" si="608"/>
        <v/>
      </c>
      <c r="F8564" t="str">
        <f t="shared" si="608"/>
        <v/>
      </c>
      <c r="G8564" t="str">
        <f t="shared" si="608"/>
        <v/>
      </c>
      <c r="H8564" t="str">
        <f t="shared" si="608"/>
        <v/>
      </c>
      <c r="I8564" t="str">
        <f t="shared" si="608"/>
        <v/>
      </c>
      <c r="J8564" t="str">
        <f t="shared" si="608"/>
        <v/>
      </c>
      <c r="K8564" t="str">
        <f t="shared" si="608"/>
        <v/>
      </c>
      <c r="L8564" t="str">
        <f t="shared" si="608"/>
        <v/>
      </c>
      <c r="M8564" t="str">
        <f t="shared" si="608"/>
        <v/>
      </c>
      <c r="N8564" t="str">
        <f t="shared" si="608"/>
        <v/>
      </c>
      <c r="O8564" t="str">
        <f t="shared" si="608"/>
        <v/>
      </c>
      <c r="P8564" t="str">
        <f t="shared" si="608"/>
        <v/>
      </c>
      <c r="Q8564" s="5"/>
    </row>
    <row r="8565" spans="1:17" x14ac:dyDescent="0.25">
      <c r="A8565" s="2"/>
      <c r="B8565" t="str">
        <f t="shared" si="608"/>
        <v/>
      </c>
      <c r="C8565" t="str">
        <f t="shared" si="608"/>
        <v/>
      </c>
      <c r="D8565" t="str">
        <f t="shared" si="608"/>
        <v/>
      </c>
      <c r="E8565" t="str">
        <f t="shared" si="608"/>
        <v/>
      </c>
      <c r="F8565" t="str">
        <f t="shared" si="608"/>
        <v/>
      </c>
      <c r="G8565" t="str">
        <f t="shared" si="608"/>
        <v/>
      </c>
      <c r="H8565" t="str">
        <f t="shared" si="608"/>
        <v/>
      </c>
      <c r="I8565" t="str">
        <f t="shared" si="608"/>
        <v/>
      </c>
      <c r="J8565" t="str">
        <f t="shared" si="608"/>
        <v/>
      </c>
      <c r="K8565" t="str">
        <f t="shared" si="608"/>
        <v/>
      </c>
      <c r="L8565" t="str">
        <f t="shared" si="608"/>
        <v/>
      </c>
      <c r="M8565" t="str">
        <f t="shared" si="608"/>
        <v/>
      </c>
      <c r="N8565" t="str">
        <f t="shared" si="608"/>
        <v/>
      </c>
      <c r="O8565" t="str">
        <f t="shared" si="608"/>
        <v/>
      </c>
      <c r="P8565" t="str">
        <f t="shared" si="608"/>
        <v/>
      </c>
      <c r="Q8565" s="5"/>
    </row>
    <row r="8566" spans="1:17" x14ac:dyDescent="0.25">
      <c r="A8566" s="2"/>
      <c r="B8566" t="str">
        <f t="shared" ref="B8566:P8575" si="609">MID($A8566,B$2,B$3)</f>
        <v/>
      </c>
      <c r="C8566" t="str">
        <f t="shared" si="609"/>
        <v/>
      </c>
      <c r="D8566" t="str">
        <f t="shared" si="609"/>
        <v/>
      </c>
      <c r="E8566" t="str">
        <f t="shared" si="609"/>
        <v/>
      </c>
      <c r="F8566" t="str">
        <f t="shared" si="609"/>
        <v/>
      </c>
      <c r="G8566" t="str">
        <f t="shared" si="609"/>
        <v/>
      </c>
      <c r="H8566" t="str">
        <f t="shared" si="609"/>
        <v/>
      </c>
      <c r="I8566" t="str">
        <f t="shared" si="609"/>
        <v/>
      </c>
      <c r="J8566" t="str">
        <f t="shared" si="609"/>
        <v/>
      </c>
      <c r="K8566" t="str">
        <f t="shared" si="609"/>
        <v/>
      </c>
      <c r="L8566" t="str">
        <f t="shared" si="609"/>
        <v/>
      </c>
      <c r="M8566" t="str">
        <f t="shared" si="609"/>
        <v/>
      </c>
      <c r="N8566" t="str">
        <f t="shared" si="609"/>
        <v/>
      </c>
      <c r="O8566" t="str">
        <f t="shared" si="609"/>
        <v/>
      </c>
      <c r="P8566" t="str">
        <f t="shared" si="609"/>
        <v/>
      </c>
      <c r="Q8566" s="5"/>
    </row>
    <row r="8567" spans="1:17" x14ac:dyDescent="0.25">
      <c r="A8567" s="2"/>
      <c r="B8567" t="str">
        <f t="shared" si="609"/>
        <v/>
      </c>
      <c r="C8567" t="str">
        <f t="shared" si="609"/>
        <v/>
      </c>
      <c r="D8567" t="str">
        <f t="shared" si="609"/>
        <v/>
      </c>
      <c r="E8567" t="str">
        <f t="shared" si="609"/>
        <v/>
      </c>
      <c r="F8567" t="str">
        <f t="shared" si="609"/>
        <v/>
      </c>
      <c r="G8567" t="str">
        <f t="shared" si="609"/>
        <v/>
      </c>
      <c r="H8567" t="str">
        <f t="shared" si="609"/>
        <v/>
      </c>
      <c r="I8567" t="str">
        <f t="shared" si="609"/>
        <v/>
      </c>
      <c r="J8567" t="str">
        <f t="shared" si="609"/>
        <v/>
      </c>
      <c r="K8567" t="str">
        <f t="shared" si="609"/>
        <v/>
      </c>
      <c r="L8567" t="str">
        <f t="shared" si="609"/>
        <v/>
      </c>
      <c r="M8567" t="str">
        <f t="shared" si="609"/>
        <v/>
      </c>
      <c r="N8567" t="str">
        <f t="shared" si="609"/>
        <v/>
      </c>
      <c r="O8567" t="str">
        <f t="shared" si="609"/>
        <v/>
      </c>
      <c r="P8567" t="str">
        <f t="shared" si="609"/>
        <v/>
      </c>
      <c r="Q8567" s="5"/>
    </row>
    <row r="8568" spans="1:17" x14ac:dyDescent="0.25">
      <c r="A8568" s="2"/>
      <c r="B8568" t="str">
        <f t="shared" si="609"/>
        <v/>
      </c>
      <c r="C8568" t="str">
        <f t="shared" si="609"/>
        <v/>
      </c>
      <c r="D8568" t="str">
        <f t="shared" si="609"/>
        <v/>
      </c>
      <c r="E8568" t="str">
        <f t="shared" si="609"/>
        <v/>
      </c>
      <c r="F8568" t="str">
        <f t="shared" si="609"/>
        <v/>
      </c>
      <c r="G8568" t="str">
        <f t="shared" si="609"/>
        <v/>
      </c>
      <c r="H8568" t="str">
        <f t="shared" si="609"/>
        <v/>
      </c>
      <c r="I8568" t="str">
        <f t="shared" si="609"/>
        <v/>
      </c>
      <c r="J8568" t="str">
        <f t="shared" si="609"/>
        <v/>
      </c>
      <c r="K8568" t="str">
        <f t="shared" si="609"/>
        <v/>
      </c>
      <c r="L8568" t="str">
        <f t="shared" si="609"/>
        <v/>
      </c>
      <c r="M8568" t="str">
        <f t="shared" si="609"/>
        <v/>
      </c>
      <c r="N8568" t="str">
        <f t="shared" si="609"/>
        <v/>
      </c>
      <c r="O8568" t="str">
        <f t="shared" si="609"/>
        <v/>
      </c>
      <c r="P8568" t="str">
        <f t="shared" si="609"/>
        <v/>
      </c>
      <c r="Q8568" s="5"/>
    </row>
    <row r="8569" spans="1:17" x14ac:dyDescent="0.25">
      <c r="A8569" s="2"/>
      <c r="B8569" t="str">
        <f t="shared" si="609"/>
        <v/>
      </c>
      <c r="C8569" t="str">
        <f t="shared" si="609"/>
        <v/>
      </c>
      <c r="D8569" t="str">
        <f t="shared" si="609"/>
        <v/>
      </c>
      <c r="E8569" t="str">
        <f t="shared" si="609"/>
        <v/>
      </c>
      <c r="F8569" t="str">
        <f t="shared" si="609"/>
        <v/>
      </c>
      <c r="G8569" t="str">
        <f t="shared" si="609"/>
        <v/>
      </c>
      <c r="H8569" t="str">
        <f t="shared" si="609"/>
        <v/>
      </c>
      <c r="I8569" t="str">
        <f t="shared" si="609"/>
        <v/>
      </c>
      <c r="J8569" t="str">
        <f t="shared" si="609"/>
        <v/>
      </c>
      <c r="K8569" t="str">
        <f t="shared" si="609"/>
        <v/>
      </c>
      <c r="L8569" t="str">
        <f t="shared" si="609"/>
        <v/>
      </c>
      <c r="M8569" t="str">
        <f t="shared" si="609"/>
        <v/>
      </c>
      <c r="N8569" t="str">
        <f t="shared" si="609"/>
        <v/>
      </c>
      <c r="O8569" t="str">
        <f t="shared" si="609"/>
        <v/>
      </c>
      <c r="P8569" t="str">
        <f t="shared" si="609"/>
        <v/>
      </c>
      <c r="Q8569" s="5"/>
    </row>
    <row r="8570" spans="1:17" x14ac:dyDescent="0.25">
      <c r="A8570" s="2"/>
      <c r="B8570" t="str">
        <f t="shared" si="609"/>
        <v/>
      </c>
      <c r="C8570" t="str">
        <f t="shared" si="609"/>
        <v/>
      </c>
      <c r="D8570" t="str">
        <f t="shared" si="609"/>
        <v/>
      </c>
      <c r="E8570" t="str">
        <f t="shared" si="609"/>
        <v/>
      </c>
      <c r="F8570" t="str">
        <f t="shared" si="609"/>
        <v/>
      </c>
      <c r="G8570" t="str">
        <f t="shared" si="609"/>
        <v/>
      </c>
      <c r="H8570" t="str">
        <f t="shared" si="609"/>
        <v/>
      </c>
      <c r="I8570" t="str">
        <f t="shared" si="609"/>
        <v/>
      </c>
      <c r="J8570" t="str">
        <f t="shared" si="609"/>
        <v/>
      </c>
      <c r="K8570" t="str">
        <f t="shared" si="609"/>
        <v/>
      </c>
      <c r="L8570" t="str">
        <f t="shared" si="609"/>
        <v/>
      </c>
      <c r="M8570" t="str">
        <f t="shared" si="609"/>
        <v/>
      </c>
      <c r="N8570" t="str">
        <f t="shared" si="609"/>
        <v/>
      </c>
      <c r="O8570" t="str">
        <f t="shared" si="609"/>
        <v/>
      </c>
      <c r="P8570" t="str">
        <f t="shared" si="609"/>
        <v/>
      </c>
      <c r="Q8570" s="5"/>
    </row>
    <row r="8571" spans="1:17" x14ac:dyDescent="0.25">
      <c r="A8571" s="2"/>
      <c r="B8571" t="str">
        <f t="shared" si="609"/>
        <v/>
      </c>
      <c r="C8571" t="str">
        <f t="shared" si="609"/>
        <v/>
      </c>
      <c r="D8571" t="str">
        <f t="shared" si="609"/>
        <v/>
      </c>
      <c r="E8571" t="str">
        <f t="shared" si="609"/>
        <v/>
      </c>
      <c r="F8571" t="str">
        <f t="shared" si="609"/>
        <v/>
      </c>
      <c r="G8571" t="str">
        <f t="shared" si="609"/>
        <v/>
      </c>
      <c r="H8571" t="str">
        <f t="shared" si="609"/>
        <v/>
      </c>
      <c r="I8571" t="str">
        <f t="shared" si="609"/>
        <v/>
      </c>
      <c r="J8571" t="str">
        <f t="shared" si="609"/>
        <v/>
      </c>
      <c r="K8571" t="str">
        <f t="shared" si="609"/>
        <v/>
      </c>
      <c r="L8571" t="str">
        <f t="shared" si="609"/>
        <v/>
      </c>
      <c r="M8571" t="str">
        <f t="shared" si="609"/>
        <v/>
      </c>
      <c r="N8571" t="str">
        <f t="shared" si="609"/>
        <v/>
      </c>
      <c r="O8571" t="str">
        <f t="shared" si="609"/>
        <v/>
      </c>
      <c r="P8571" t="str">
        <f t="shared" si="609"/>
        <v/>
      </c>
      <c r="Q8571" s="5"/>
    </row>
    <row r="8572" spans="1:17" x14ac:dyDescent="0.25">
      <c r="A8572" s="2"/>
      <c r="B8572" t="str">
        <f t="shared" si="609"/>
        <v/>
      </c>
      <c r="C8572" t="str">
        <f t="shared" si="609"/>
        <v/>
      </c>
      <c r="D8572" t="str">
        <f t="shared" si="609"/>
        <v/>
      </c>
      <c r="E8572" t="str">
        <f t="shared" si="609"/>
        <v/>
      </c>
      <c r="F8572" t="str">
        <f t="shared" si="609"/>
        <v/>
      </c>
      <c r="G8572" t="str">
        <f t="shared" si="609"/>
        <v/>
      </c>
      <c r="H8572" t="str">
        <f t="shared" si="609"/>
        <v/>
      </c>
      <c r="I8572" t="str">
        <f t="shared" si="609"/>
        <v/>
      </c>
      <c r="J8572" t="str">
        <f t="shared" si="609"/>
        <v/>
      </c>
      <c r="K8572" t="str">
        <f t="shared" si="609"/>
        <v/>
      </c>
      <c r="L8572" t="str">
        <f t="shared" si="609"/>
        <v/>
      </c>
      <c r="M8572" t="str">
        <f t="shared" si="609"/>
        <v/>
      </c>
      <c r="N8572" t="str">
        <f t="shared" si="609"/>
        <v/>
      </c>
      <c r="O8572" t="str">
        <f t="shared" si="609"/>
        <v/>
      </c>
      <c r="P8572" t="str">
        <f t="shared" si="609"/>
        <v/>
      </c>
      <c r="Q8572" s="5"/>
    </row>
    <row r="8573" spans="1:17" x14ac:dyDescent="0.25">
      <c r="A8573" s="2"/>
      <c r="B8573" t="str">
        <f t="shared" si="609"/>
        <v/>
      </c>
      <c r="C8573" t="str">
        <f t="shared" si="609"/>
        <v/>
      </c>
      <c r="D8573" t="str">
        <f t="shared" si="609"/>
        <v/>
      </c>
      <c r="E8573" t="str">
        <f t="shared" si="609"/>
        <v/>
      </c>
      <c r="F8573" t="str">
        <f t="shared" si="609"/>
        <v/>
      </c>
      <c r="G8573" t="str">
        <f t="shared" si="609"/>
        <v/>
      </c>
      <c r="H8573" t="str">
        <f t="shared" si="609"/>
        <v/>
      </c>
      <c r="I8573" t="str">
        <f t="shared" si="609"/>
        <v/>
      </c>
      <c r="J8573" t="str">
        <f t="shared" si="609"/>
        <v/>
      </c>
      <c r="K8573" t="str">
        <f t="shared" si="609"/>
        <v/>
      </c>
      <c r="L8573" t="str">
        <f t="shared" si="609"/>
        <v/>
      </c>
      <c r="M8573" t="str">
        <f t="shared" si="609"/>
        <v/>
      </c>
      <c r="N8573" t="str">
        <f t="shared" si="609"/>
        <v/>
      </c>
      <c r="O8573" t="str">
        <f t="shared" si="609"/>
        <v/>
      </c>
      <c r="P8573" t="str">
        <f t="shared" si="609"/>
        <v/>
      </c>
      <c r="Q8573" s="5"/>
    </row>
    <row r="8574" spans="1:17" x14ac:dyDescent="0.25">
      <c r="A8574" s="2"/>
      <c r="B8574" t="str">
        <f t="shared" si="609"/>
        <v/>
      </c>
      <c r="C8574" t="str">
        <f t="shared" si="609"/>
        <v/>
      </c>
      <c r="D8574" t="str">
        <f t="shared" si="609"/>
        <v/>
      </c>
      <c r="E8574" t="str">
        <f t="shared" si="609"/>
        <v/>
      </c>
      <c r="F8574" t="str">
        <f t="shared" si="609"/>
        <v/>
      </c>
      <c r="G8574" t="str">
        <f t="shared" si="609"/>
        <v/>
      </c>
      <c r="H8574" t="str">
        <f t="shared" si="609"/>
        <v/>
      </c>
      <c r="I8574" t="str">
        <f t="shared" si="609"/>
        <v/>
      </c>
      <c r="J8574" t="str">
        <f t="shared" si="609"/>
        <v/>
      </c>
      <c r="K8574" t="str">
        <f t="shared" si="609"/>
        <v/>
      </c>
      <c r="L8574" t="str">
        <f t="shared" si="609"/>
        <v/>
      </c>
      <c r="M8574" t="str">
        <f t="shared" si="609"/>
        <v/>
      </c>
      <c r="N8574" t="str">
        <f t="shared" si="609"/>
        <v/>
      </c>
      <c r="O8574" t="str">
        <f t="shared" si="609"/>
        <v/>
      </c>
      <c r="P8574" t="str">
        <f t="shared" si="609"/>
        <v/>
      </c>
      <c r="Q8574" s="5"/>
    </row>
    <row r="8575" spans="1:17" x14ac:dyDescent="0.25">
      <c r="A8575" s="2"/>
      <c r="B8575" t="str">
        <f t="shared" si="609"/>
        <v/>
      </c>
      <c r="C8575" t="str">
        <f t="shared" si="609"/>
        <v/>
      </c>
      <c r="D8575" t="str">
        <f t="shared" si="609"/>
        <v/>
      </c>
      <c r="E8575" t="str">
        <f t="shared" si="609"/>
        <v/>
      </c>
      <c r="F8575" t="str">
        <f t="shared" si="609"/>
        <v/>
      </c>
      <c r="G8575" t="str">
        <f t="shared" si="609"/>
        <v/>
      </c>
      <c r="H8575" t="str">
        <f t="shared" si="609"/>
        <v/>
      </c>
      <c r="I8575" t="str">
        <f t="shared" si="609"/>
        <v/>
      </c>
      <c r="J8575" t="str">
        <f t="shared" si="609"/>
        <v/>
      </c>
      <c r="K8575" t="str">
        <f t="shared" si="609"/>
        <v/>
      </c>
      <c r="L8575" t="str">
        <f t="shared" si="609"/>
        <v/>
      </c>
      <c r="M8575" t="str">
        <f t="shared" si="609"/>
        <v/>
      </c>
      <c r="N8575" t="str">
        <f t="shared" si="609"/>
        <v/>
      </c>
      <c r="O8575" t="str">
        <f t="shared" si="609"/>
        <v/>
      </c>
      <c r="P8575" t="str">
        <f t="shared" si="609"/>
        <v/>
      </c>
      <c r="Q8575" s="5"/>
    </row>
    <row r="8576" spans="1:17" x14ac:dyDescent="0.25">
      <c r="A8576" s="2"/>
      <c r="B8576" t="str">
        <f t="shared" ref="B8576:P8585" si="610">MID($A8576,B$2,B$3)</f>
        <v/>
      </c>
      <c r="C8576" t="str">
        <f t="shared" si="610"/>
        <v/>
      </c>
      <c r="D8576" t="str">
        <f t="shared" si="610"/>
        <v/>
      </c>
      <c r="E8576" t="str">
        <f t="shared" si="610"/>
        <v/>
      </c>
      <c r="F8576" t="str">
        <f t="shared" si="610"/>
        <v/>
      </c>
      <c r="G8576" t="str">
        <f t="shared" si="610"/>
        <v/>
      </c>
      <c r="H8576" t="str">
        <f t="shared" si="610"/>
        <v/>
      </c>
      <c r="I8576" t="str">
        <f t="shared" si="610"/>
        <v/>
      </c>
      <c r="J8576" t="str">
        <f t="shared" si="610"/>
        <v/>
      </c>
      <c r="K8576" t="str">
        <f t="shared" si="610"/>
        <v/>
      </c>
      <c r="L8576" t="str">
        <f t="shared" si="610"/>
        <v/>
      </c>
      <c r="M8576" t="str">
        <f t="shared" si="610"/>
        <v/>
      </c>
      <c r="N8576" t="str">
        <f t="shared" si="610"/>
        <v/>
      </c>
      <c r="O8576" t="str">
        <f t="shared" si="610"/>
        <v/>
      </c>
      <c r="P8576" t="str">
        <f t="shared" si="610"/>
        <v/>
      </c>
      <c r="Q8576" s="5"/>
    </row>
    <row r="8577" spans="1:17" x14ac:dyDescent="0.25">
      <c r="A8577" s="2"/>
      <c r="B8577" t="str">
        <f t="shared" si="610"/>
        <v/>
      </c>
      <c r="C8577" t="str">
        <f t="shared" si="610"/>
        <v/>
      </c>
      <c r="D8577" t="str">
        <f t="shared" si="610"/>
        <v/>
      </c>
      <c r="E8577" t="str">
        <f t="shared" si="610"/>
        <v/>
      </c>
      <c r="F8577" t="str">
        <f t="shared" si="610"/>
        <v/>
      </c>
      <c r="G8577" t="str">
        <f t="shared" si="610"/>
        <v/>
      </c>
      <c r="H8577" t="str">
        <f t="shared" si="610"/>
        <v/>
      </c>
      <c r="I8577" t="str">
        <f t="shared" si="610"/>
        <v/>
      </c>
      <c r="J8577" t="str">
        <f t="shared" si="610"/>
        <v/>
      </c>
      <c r="K8577" t="str">
        <f t="shared" si="610"/>
        <v/>
      </c>
      <c r="L8577" t="str">
        <f t="shared" si="610"/>
        <v/>
      </c>
      <c r="M8577" t="str">
        <f t="shared" si="610"/>
        <v/>
      </c>
      <c r="N8577" t="str">
        <f t="shared" si="610"/>
        <v/>
      </c>
      <c r="O8577" t="str">
        <f t="shared" si="610"/>
        <v/>
      </c>
      <c r="P8577" t="str">
        <f t="shared" si="610"/>
        <v/>
      </c>
      <c r="Q8577" s="5"/>
    </row>
    <row r="8578" spans="1:17" x14ac:dyDescent="0.25">
      <c r="A8578" s="2"/>
      <c r="B8578" t="str">
        <f t="shared" si="610"/>
        <v/>
      </c>
      <c r="C8578" t="str">
        <f t="shared" si="610"/>
        <v/>
      </c>
      <c r="D8578" t="str">
        <f t="shared" si="610"/>
        <v/>
      </c>
      <c r="E8578" t="str">
        <f t="shared" si="610"/>
        <v/>
      </c>
      <c r="F8578" t="str">
        <f t="shared" si="610"/>
        <v/>
      </c>
      <c r="G8578" t="str">
        <f t="shared" si="610"/>
        <v/>
      </c>
      <c r="H8578" t="str">
        <f t="shared" si="610"/>
        <v/>
      </c>
      <c r="I8578" t="str">
        <f t="shared" si="610"/>
        <v/>
      </c>
      <c r="J8578" t="str">
        <f t="shared" si="610"/>
        <v/>
      </c>
      <c r="K8578" t="str">
        <f t="shared" si="610"/>
        <v/>
      </c>
      <c r="L8578" t="str">
        <f t="shared" si="610"/>
        <v/>
      </c>
      <c r="M8578" t="str">
        <f t="shared" si="610"/>
        <v/>
      </c>
      <c r="N8578" t="str">
        <f t="shared" si="610"/>
        <v/>
      </c>
      <c r="O8578" t="str">
        <f t="shared" si="610"/>
        <v/>
      </c>
      <c r="P8578" t="str">
        <f t="shared" si="610"/>
        <v/>
      </c>
      <c r="Q8578" s="5"/>
    </row>
    <row r="8579" spans="1:17" x14ac:dyDescent="0.25">
      <c r="A8579" s="2"/>
      <c r="B8579" t="str">
        <f t="shared" si="610"/>
        <v/>
      </c>
      <c r="C8579" t="str">
        <f t="shared" si="610"/>
        <v/>
      </c>
      <c r="D8579" t="str">
        <f t="shared" si="610"/>
        <v/>
      </c>
      <c r="E8579" t="str">
        <f t="shared" si="610"/>
        <v/>
      </c>
      <c r="F8579" t="str">
        <f t="shared" si="610"/>
        <v/>
      </c>
      <c r="G8579" t="str">
        <f t="shared" si="610"/>
        <v/>
      </c>
      <c r="H8579" t="str">
        <f t="shared" si="610"/>
        <v/>
      </c>
      <c r="I8579" t="str">
        <f t="shared" si="610"/>
        <v/>
      </c>
      <c r="J8579" t="str">
        <f t="shared" si="610"/>
        <v/>
      </c>
      <c r="K8579" t="str">
        <f t="shared" si="610"/>
        <v/>
      </c>
      <c r="L8579" t="str">
        <f t="shared" si="610"/>
        <v/>
      </c>
      <c r="M8579" t="str">
        <f t="shared" si="610"/>
        <v/>
      </c>
      <c r="N8579" t="str">
        <f t="shared" si="610"/>
        <v/>
      </c>
      <c r="O8579" t="str">
        <f t="shared" si="610"/>
        <v/>
      </c>
      <c r="P8579" t="str">
        <f t="shared" si="610"/>
        <v/>
      </c>
      <c r="Q8579" s="5"/>
    </row>
    <row r="8580" spans="1:17" x14ac:dyDescent="0.25">
      <c r="A8580" s="2"/>
      <c r="B8580" t="str">
        <f t="shared" si="610"/>
        <v/>
      </c>
      <c r="C8580" t="str">
        <f t="shared" si="610"/>
        <v/>
      </c>
      <c r="D8580" t="str">
        <f t="shared" si="610"/>
        <v/>
      </c>
      <c r="E8580" t="str">
        <f t="shared" si="610"/>
        <v/>
      </c>
      <c r="F8580" t="str">
        <f t="shared" si="610"/>
        <v/>
      </c>
      <c r="G8580" t="str">
        <f t="shared" si="610"/>
        <v/>
      </c>
      <c r="H8580" t="str">
        <f t="shared" si="610"/>
        <v/>
      </c>
      <c r="I8580" t="str">
        <f t="shared" si="610"/>
        <v/>
      </c>
      <c r="J8580" t="str">
        <f t="shared" si="610"/>
        <v/>
      </c>
      <c r="K8580" t="str">
        <f t="shared" si="610"/>
        <v/>
      </c>
      <c r="L8580" t="str">
        <f t="shared" si="610"/>
        <v/>
      </c>
      <c r="M8580" t="str">
        <f t="shared" si="610"/>
        <v/>
      </c>
      <c r="N8580" t="str">
        <f t="shared" si="610"/>
        <v/>
      </c>
      <c r="O8580" t="str">
        <f t="shared" si="610"/>
        <v/>
      </c>
      <c r="P8580" t="str">
        <f t="shared" si="610"/>
        <v/>
      </c>
      <c r="Q8580" s="5"/>
    </row>
    <row r="8581" spans="1:17" x14ac:dyDescent="0.25">
      <c r="A8581" s="2"/>
      <c r="B8581" t="str">
        <f t="shared" si="610"/>
        <v/>
      </c>
      <c r="C8581" t="str">
        <f t="shared" si="610"/>
        <v/>
      </c>
      <c r="D8581" t="str">
        <f t="shared" si="610"/>
        <v/>
      </c>
      <c r="E8581" t="str">
        <f t="shared" si="610"/>
        <v/>
      </c>
      <c r="F8581" t="str">
        <f t="shared" si="610"/>
        <v/>
      </c>
      <c r="G8581" t="str">
        <f t="shared" si="610"/>
        <v/>
      </c>
      <c r="H8581" t="str">
        <f t="shared" si="610"/>
        <v/>
      </c>
      <c r="I8581" t="str">
        <f t="shared" si="610"/>
        <v/>
      </c>
      <c r="J8581" t="str">
        <f t="shared" si="610"/>
        <v/>
      </c>
      <c r="K8581" t="str">
        <f t="shared" si="610"/>
        <v/>
      </c>
      <c r="L8581" t="str">
        <f t="shared" si="610"/>
        <v/>
      </c>
      <c r="M8581" t="str">
        <f t="shared" si="610"/>
        <v/>
      </c>
      <c r="N8581" t="str">
        <f t="shared" si="610"/>
        <v/>
      </c>
      <c r="O8581" t="str">
        <f t="shared" si="610"/>
        <v/>
      </c>
      <c r="P8581" t="str">
        <f t="shared" si="610"/>
        <v/>
      </c>
      <c r="Q8581" s="5"/>
    </row>
    <row r="8582" spans="1:17" x14ac:dyDescent="0.25">
      <c r="A8582" s="2"/>
      <c r="B8582" t="str">
        <f t="shared" si="610"/>
        <v/>
      </c>
      <c r="C8582" t="str">
        <f t="shared" si="610"/>
        <v/>
      </c>
      <c r="D8582" t="str">
        <f t="shared" si="610"/>
        <v/>
      </c>
      <c r="E8582" t="str">
        <f t="shared" si="610"/>
        <v/>
      </c>
      <c r="F8582" t="str">
        <f t="shared" si="610"/>
        <v/>
      </c>
      <c r="G8582" t="str">
        <f t="shared" si="610"/>
        <v/>
      </c>
      <c r="H8582" t="str">
        <f t="shared" si="610"/>
        <v/>
      </c>
      <c r="I8582" t="str">
        <f t="shared" si="610"/>
        <v/>
      </c>
      <c r="J8582" t="str">
        <f t="shared" si="610"/>
        <v/>
      </c>
      <c r="K8582" t="str">
        <f t="shared" si="610"/>
        <v/>
      </c>
      <c r="L8582" t="str">
        <f t="shared" si="610"/>
        <v/>
      </c>
      <c r="M8582" t="str">
        <f t="shared" si="610"/>
        <v/>
      </c>
      <c r="N8582" t="str">
        <f t="shared" si="610"/>
        <v/>
      </c>
      <c r="O8582" t="str">
        <f t="shared" si="610"/>
        <v/>
      </c>
      <c r="P8582" t="str">
        <f t="shared" si="610"/>
        <v/>
      </c>
      <c r="Q8582" s="5"/>
    </row>
    <row r="8583" spans="1:17" x14ac:dyDescent="0.25">
      <c r="A8583" s="2"/>
      <c r="B8583" t="str">
        <f t="shared" si="610"/>
        <v/>
      </c>
      <c r="C8583" t="str">
        <f t="shared" si="610"/>
        <v/>
      </c>
      <c r="D8583" t="str">
        <f t="shared" si="610"/>
        <v/>
      </c>
      <c r="E8583" t="str">
        <f t="shared" si="610"/>
        <v/>
      </c>
      <c r="F8583" t="str">
        <f t="shared" si="610"/>
        <v/>
      </c>
      <c r="G8583" t="str">
        <f t="shared" si="610"/>
        <v/>
      </c>
      <c r="H8583" t="str">
        <f t="shared" si="610"/>
        <v/>
      </c>
      <c r="I8583" t="str">
        <f t="shared" si="610"/>
        <v/>
      </c>
      <c r="J8583" t="str">
        <f t="shared" si="610"/>
        <v/>
      </c>
      <c r="K8583" t="str">
        <f t="shared" si="610"/>
        <v/>
      </c>
      <c r="L8583" t="str">
        <f t="shared" si="610"/>
        <v/>
      </c>
      <c r="M8583" t="str">
        <f t="shared" si="610"/>
        <v/>
      </c>
      <c r="N8583" t="str">
        <f t="shared" si="610"/>
        <v/>
      </c>
      <c r="O8583" t="str">
        <f t="shared" si="610"/>
        <v/>
      </c>
      <c r="P8583" t="str">
        <f t="shared" si="610"/>
        <v/>
      </c>
      <c r="Q8583" s="5"/>
    </row>
    <row r="8584" spans="1:17" x14ac:dyDescent="0.25">
      <c r="A8584" s="2"/>
      <c r="B8584" t="str">
        <f t="shared" si="610"/>
        <v/>
      </c>
      <c r="C8584" t="str">
        <f t="shared" si="610"/>
        <v/>
      </c>
      <c r="D8584" t="str">
        <f t="shared" si="610"/>
        <v/>
      </c>
      <c r="E8584" t="str">
        <f t="shared" si="610"/>
        <v/>
      </c>
      <c r="F8584" t="str">
        <f t="shared" si="610"/>
        <v/>
      </c>
      <c r="G8584" t="str">
        <f t="shared" si="610"/>
        <v/>
      </c>
      <c r="H8584" t="str">
        <f t="shared" si="610"/>
        <v/>
      </c>
      <c r="I8584" t="str">
        <f t="shared" si="610"/>
        <v/>
      </c>
      <c r="J8584" t="str">
        <f t="shared" si="610"/>
        <v/>
      </c>
      <c r="K8584" t="str">
        <f t="shared" si="610"/>
        <v/>
      </c>
      <c r="L8584" t="str">
        <f t="shared" si="610"/>
        <v/>
      </c>
      <c r="M8584" t="str">
        <f t="shared" si="610"/>
        <v/>
      </c>
      <c r="N8584" t="str">
        <f t="shared" si="610"/>
        <v/>
      </c>
      <c r="O8584" t="str">
        <f t="shared" si="610"/>
        <v/>
      </c>
      <c r="P8584" t="str">
        <f t="shared" si="610"/>
        <v/>
      </c>
      <c r="Q8584" s="5"/>
    </row>
    <row r="8585" spans="1:17" x14ac:dyDescent="0.25">
      <c r="A8585" s="2"/>
      <c r="B8585" t="str">
        <f t="shared" si="610"/>
        <v/>
      </c>
      <c r="C8585" t="str">
        <f t="shared" si="610"/>
        <v/>
      </c>
      <c r="D8585" t="str">
        <f t="shared" si="610"/>
        <v/>
      </c>
      <c r="E8585" t="str">
        <f t="shared" si="610"/>
        <v/>
      </c>
      <c r="F8585" t="str">
        <f t="shared" si="610"/>
        <v/>
      </c>
      <c r="G8585" t="str">
        <f t="shared" si="610"/>
        <v/>
      </c>
      <c r="H8585" t="str">
        <f t="shared" si="610"/>
        <v/>
      </c>
      <c r="I8585" t="str">
        <f t="shared" si="610"/>
        <v/>
      </c>
      <c r="J8585" t="str">
        <f t="shared" si="610"/>
        <v/>
      </c>
      <c r="K8585" t="str">
        <f t="shared" si="610"/>
        <v/>
      </c>
      <c r="L8585" t="str">
        <f t="shared" si="610"/>
        <v/>
      </c>
      <c r="M8585" t="str">
        <f t="shared" si="610"/>
        <v/>
      </c>
      <c r="N8585" t="str">
        <f t="shared" si="610"/>
        <v/>
      </c>
      <c r="O8585" t="str">
        <f t="shared" si="610"/>
        <v/>
      </c>
      <c r="P8585" t="str">
        <f t="shared" si="610"/>
        <v/>
      </c>
      <c r="Q8585" s="5"/>
    </row>
    <row r="8586" spans="1:17" x14ac:dyDescent="0.25">
      <c r="A8586" s="2"/>
      <c r="B8586" t="str">
        <f t="shared" ref="B8586:P8595" si="611">MID($A8586,B$2,B$3)</f>
        <v/>
      </c>
      <c r="C8586" t="str">
        <f t="shared" si="611"/>
        <v/>
      </c>
      <c r="D8586" t="str">
        <f t="shared" si="611"/>
        <v/>
      </c>
      <c r="E8586" t="str">
        <f t="shared" si="611"/>
        <v/>
      </c>
      <c r="F8586" t="str">
        <f t="shared" si="611"/>
        <v/>
      </c>
      <c r="G8586" t="str">
        <f t="shared" si="611"/>
        <v/>
      </c>
      <c r="H8586" t="str">
        <f t="shared" si="611"/>
        <v/>
      </c>
      <c r="I8586" t="str">
        <f t="shared" si="611"/>
        <v/>
      </c>
      <c r="J8586" t="str">
        <f t="shared" si="611"/>
        <v/>
      </c>
      <c r="K8586" t="str">
        <f t="shared" si="611"/>
        <v/>
      </c>
      <c r="L8586" t="str">
        <f t="shared" si="611"/>
        <v/>
      </c>
      <c r="M8586" t="str">
        <f t="shared" si="611"/>
        <v/>
      </c>
      <c r="N8586" t="str">
        <f t="shared" si="611"/>
        <v/>
      </c>
      <c r="O8586" t="str">
        <f t="shared" si="611"/>
        <v/>
      </c>
      <c r="P8586" t="str">
        <f t="shared" si="611"/>
        <v/>
      </c>
      <c r="Q8586" s="5"/>
    </row>
    <row r="8587" spans="1:17" x14ac:dyDescent="0.25">
      <c r="A8587" s="2"/>
      <c r="B8587" t="str">
        <f t="shared" si="611"/>
        <v/>
      </c>
      <c r="C8587" t="str">
        <f t="shared" si="611"/>
        <v/>
      </c>
      <c r="D8587" t="str">
        <f t="shared" si="611"/>
        <v/>
      </c>
      <c r="E8587" t="str">
        <f t="shared" si="611"/>
        <v/>
      </c>
      <c r="F8587" t="str">
        <f t="shared" si="611"/>
        <v/>
      </c>
      <c r="G8587" t="str">
        <f t="shared" si="611"/>
        <v/>
      </c>
      <c r="H8587" t="str">
        <f t="shared" si="611"/>
        <v/>
      </c>
      <c r="I8587" t="str">
        <f t="shared" si="611"/>
        <v/>
      </c>
      <c r="J8587" t="str">
        <f t="shared" si="611"/>
        <v/>
      </c>
      <c r="K8587" t="str">
        <f t="shared" si="611"/>
        <v/>
      </c>
      <c r="L8587" t="str">
        <f t="shared" si="611"/>
        <v/>
      </c>
      <c r="M8587" t="str">
        <f t="shared" si="611"/>
        <v/>
      </c>
      <c r="N8587" t="str">
        <f t="shared" si="611"/>
        <v/>
      </c>
      <c r="O8587" t="str">
        <f t="shared" si="611"/>
        <v/>
      </c>
      <c r="P8587" t="str">
        <f t="shared" si="611"/>
        <v/>
      </c>
      <c r="Q8587" s="5"/>
    </row>
    <row r="8588" spans="1:17" x14ac:dyDescent="0.25">
      <c r="A8588" s="2"/>
      <c r="B8588" t="str">
        <f t="shared" si="611"/>
        <v/>
      </c>
      <c r="C8588" t="str">
        <f t="shared" si="611"/>
        <v/>
      </c>
      <c r="D8588" t="str">
        <f t="shared" si="611"/>
        <v/>
      </c>
      <c r="E8588" t="str">
        <f t="shared" si="611"/>
        <v/>
      </c>
      <c r="F8588" t="str">
        <f t="shared" si="611"/>
        <v/>
      </c>
      <c r="G8588" t="str">
        <f t="shared" si="611"/>
        <v/>
      </c>
      <c r="H8588" t="str">
        <f t="shared" si="611"/>
        <v/>
      </c>
      <c r="I8588" t="str">
        <f t="shared" si="611"/>
        <v/>
      </c>
      <c r="J8588" t="str">
        <f t="shared" si="611"/>
        <v/>
      </c>
      <c r="K8588" t="str">
        <f t="shared" si="611"/>
        <v/>
      </c>
      <c r="L8588" t="str">
        <f t="shared" si="611"/>
        <v/>
      </c>
      <c r="M8588" t="str">
        <f t="shared" si="611"/>
        <v/>
      </c>
      <c r="N8588" t="str">
        <f t="shared" si="611"/>
        <v/>
      </c>
      <c r="O8588" t="str">
        <f t="shared" si="611"/>
        <v/>
      </c>
      <c r="P8588" t="str">
        <f t="shared" si="611"/>
        <v/>
      </c>
      <c r="Q8588" s="5"/>
    </row>
    <row r="8589" spans="1:17" x14ac:dyDescent="0.25">
      <c r="A8589" s="2"/>
      <c r="B8589" t="str">
        <f t="shared" si="611"/>
        <v/>
      </c>
      <c r="C8589" t="str">
        <f t="shared" si="611"/>
        <v/>
      </c>
      <c r="D8589" t="str">
        <f t="shared" si="611"/>
        <v/>
      </c>
      <c r="E8589" t="str">
        <f t="shared" si="611"/>
        <v/>
      </c>
      <c r="F8589" t="str">
        <f t="shared" si="611"/>
        <v/>
      </c>
      <c r="G8589" t="str">
        <f t="shared" si="611"/>
        <v/>
      </c>
      <c r="H8589" t="str">
        <f t="shared" si="611"/>
        <v/>
      </c>
      <c r="I8589" t="str">
        <f t="shared" si="611"/>
        <v/>
      </c>
      <c r="J8589" t="str">
        <f t="shared" si="611"/>
        <v/>
      </c>
      <c r="K8589" t="str">
        <f t="shared" si="611"/>
        <v/>
      </c>
      <c r="L8589" t="str">
        <f t="shared" si="611"/>
        <v/>
      </c>
      <c r="M8589" t="str">
        <f t="shared" si="611"/>
        <v/>
      </c>
      <c r="N8589" t="str">
        <f t="shared" si="611"/>
        <v/>
      </c>
      <c r="O8589" t="str">
        <f t="shared" si="611"/>
        <v/>
      </c>
      <c r="P8589" t="str">
        <f t="shared" si="611"/>
        <v/>
      </c>
      <c r="Q8589" s="5"/>
    </row>
    <row r="8590" spans="1:17" x14ac:dyDescent="0.25">
      <c r="A8590" s="2"/>
      <c r="B8590" t="str">
        <f t="shared" si="611"/>
        <v/>
      </c>
      <c r="C8590" t="str">
        <f t="shared" si="611"/>
        <v/>
      </c>
      <c r="D8590" t="str">
        <f t="shared" si="611"/>
        <v/>
      </c>
      <c r="E8590" t="str">
        <f t="shared" si="611"/>
        <v/>
      </c>
      <c r="F8590" t="str">
        <f t="shared" si="611"/>
        <v/>
      </c>
      <c r="G8590" t="str">
        <f t="shared" si="611"/>
        <v/>
      </c>
      <c r="H8590" t="str">
        <f t="shared" si="611"/>
        <v/>
      </c>
      <c r="I8590" t="str">
        <f t="shared" si="611"/>
        <v/>
      </c>
      <c r="J8590" t="str">
        <f t="shared" si="611"/>
        <v/>
      </c>
      <c r="K8590" t="str">
        <f t="shared" si="611"/>
        <v/>
      </c>
      <c r="L8590" t="str">
        <f t="shared" si="611"/>
        <v/>
      </c>
      <c r="M8590" t="str">
        <f t="shared" si="611"/>
        <v/>
      </c>
      <c r="N8590" t="str">
        <f t="shared" si="611"/>
        <v/>
      </c>
      <c r="O8590" t="str">
        <f t="shared" si="611"/>
        <v/>
      </c>
      <c r="P8590" t="str">
        <f t="shared" si="611"/>
        <v/>
      </c>
      <c r="Q8590" s="5"/>
    </row>
    <row r="8591" spans="1:17" x14ac:dyDescent="0.25">
      <c r="A8591" s="2"/>
      <c r="B8591" t="str">
        <f t="shared" si="611"/>
        <v/>
      </c>
      <c r="C8591" t="str">
        <f t="shared" si="611"/>
        <v/>
      </c>
      <c r="D8591" t="str">
        <f t="shared" si="611"/>
        <v/>
      </c>
      <c r="E8591" t="str">
        <f t="shared" si="611"/>
        <v/>
      </c>
      <c r="F8591" t="str">
        <f t="shared" si="611"/>
        <v/>
      </c>
      <c r="G8591" t="str">
        <f t="shared" si="611"/>
        <v/>
      </c>
      <c r="H8591" t="str">
        <f t="shared" si="611"/>
        <v/>
      </c>
      <c r="I8591" t="str">
        <f t="shared" si="611"/>
        <v/>
      </c>
      <c r="J8591" t="str">
        <f t="shared" si="611"/>
        <v/>
      </c>
      <c r="K8591" t="str">
        <f t="shared" si="611"/>
        <v/>
      </c>
      <c r="L8591" t="str">
        <f t="shared" si="611"/>
        <v/>
      </c>
      <c r="M8591" t="str">
        <f t="shared" si="611"/>
        <v/>
      </c>
      <c r="N8591" t="str">
        <f t="shared" si="611"/>
        <v/>
      </c>
      <c r="O8591" t="str">
        <f t="shared" si="611"/>
        <v/>
      </c>
      <c r="P8591" t="str">
        <f t="shared" si="611"/>
        <v/>
      </c>
      <c r="Q8591" s="5"/>
    </row>
    <row r="8592" spans="1:17" x14ac:dyDescent="0.25">
      <c r="A8592" s="2"/>
      <c r="B8592" t="str">
        <f t="shared" si="611"/>
        <v/>
      </c>
      <c r="C8592" t="str">
        <f t="shared" si="611"/>
        <v/>
      </c>
      <c r="D8592" t="str">
        <f t="shared" si="611"/>
        <v/>
      </c>
      <c r="E8592" t="str">
        <f t="shared" si="611"/>
        <v/>
      </c>
      <c r="F8592" t="str">
        <f t="shared" si="611"/>
        <v/>
      </c>
      <c r="G8592" t="str">
        <f t="shared" si="611"/>
        <v/>
      </c>
      <c r="H8592" t="str">
        <f t="shared" si="611"/>
        <v/>
      </c>
      <c r="I8592" t="str">
        <f t="shared" si="611"/>
        <v/>
      </c>
      <c r="J8592" t="str">
        <f t="shared" si="611"/>
        <v/>
      </c>
      <c r="K8592" t="str">
        <f t="shared" si="611"/>
        <v/>
      </c>
      <c r="L8592" t="str">
        <f t="shared" si="611"/>
        <v/>
      </c>
      <c r="M8592" t="str">
        <f t="shared" si="611"/>
        <v/>
      </c>
      <c r="N8592" t="str">
        <f t="shared" si="611"/>
        <v/>
      </c>
      <c r="O8592" t="str">
        <f t="shared" si="611"/>
        <v/>
      </c>
      <c r="P8592" t="str">
        <f t="shared" si="611"/>
        <v/>
      </c>
      <c r="Q8592" s="5"/>
    </row>
    <row r="8593" spans="1:17" x14ac:dyDescent="0.25">
      <c r="A8593" s="2"/>
      <c r="B8593" t="str">
        <f t="shared" si="611"/>
        <v/>
      </c>
      <c r="C8593" t="str">
        <f t="shared" si="611"/>
        <v/>
      </c>
      <c r="D8593" t="str">
        <f t="shared" si="611"/>
        <v/>
      </c>
      <c r="E8593" t="str">
        <f t="shared" si="611"/>
        <v/>
      </c>
      <c r="F8593" t="str">
        <f t="shared" si="611"/>
        <v/>
      </c>
      <c r="G8593" t="str">
        <f t="shared" si="611"/>
        <v/>
      </c>
      <c r="H8593" t="str">
        <f t="shared" si="611"/>
        <v/>
      </c>
      <c r="I8593" t="str">
        <f t="shared" si="611"/>
        <v/>
      </c>
      <c r="J8593" t="str">
        <f t="shared" si="611"/>
        <v/>
      </c>
      <c r="K8593" t="str">
        <f t="shared" si="611"/>
        <v/>
      </c>
      <c r="L8593" t="str">
        <f t="shared" si="611"/>
        <v/>
      </c>
      <c r="M8593" t="str">
        <f t="shared" si="611"/>
        <v/>
      </c>
      <c r="N8593" t="str">
        <f t="shared" si="611"/>
        <v/>
      </c>
      <c r="O8593" t="str">
        <f t="shared" si="611"/>
        <v/>
      </c>
      <c r="P8593" t="str">
        <f t="shared" si="611"/>
        <v/>
      </c>
      <c r="Q8593" s="5"/>
    </row>
    <row r="8594" spans="1:17" x14ac:dyDescent="0.25">
      <c r="A8594" s="2"/>
      <c r="B8594" t="str">
        <f t="shared" si="611"/>
        <v/>
      </c>
      <c r="C8594" t="str">
        <f t="shared" si="611"/>
        <v/>
      </c>
      <c r="D8594" t="str">
        <f t="shared" si="611"/>
        <v/>
      </c>
      <c r="E8594" t="str">
        <f t="shared" si="611"/>
        <v/>
      </c>
      <c r="F8594" t="str">
        <f t="shared" si="611"/>
        <v/>
      </c>
      <c r="G8594" t="str">
        <f t="shared" si="611"/>
        <v/>
      </c>
      <c r="H8594" t="str">
        <f t="shared" si="611"/>
        <v/>
      </c>
      <c r="I8594" t="str">
        <f t="shared" si="611"/>
        <v/>
      </c>
      <c r="J8594" t="str">
        <f t="shared" si="611"/>
        <v/>
      </c>
      <c r="K8594" t="str">
        <f t="shared" si="611"/>
        <v/>
      </c>
      <c r="L8594" t="str">
        <f t="shared" si="611"/>
        <v/>
      </c>
      <c r="M8594" t="str">
        <f t="shared" si="611"/>
        <v/>
      </c>
      <c r="N8594" t="str">
        <f t="shared" si="611"/>
        <v/>
      </c>
      <c r="O8594" t="str">
        <f t="shared" si="611"/>
        <v/>
      </c>
      <c r="P8594" t="str">
        <f t="shared" si="611"/>
        <v/>
      </c>
      <c r="Q8594" s="5"/>
    </row>
    <row r="8595" spans="1:17" x14ac:dyDescent="0.25">
      <c r="A8595" s="2"/>
      <c r="B8595" t="str">
        <f t="shared" si="611"/>
        <v/>
      </c>
      <c r="C8595" t="str">
        <f t="shared" si="611"/>
        <v/>
      </c>
      <c r="D8595" t="str">
        <f t="shared" si="611"/>
        <v/>
      </c>
      <c r="E8595" t="str">
        <f t="shared" si="611"/>
        <v/>
      </c>
      <c r="F8595" t="str">
        <f t="shared" si="611"/>
        <v/>
      </c>
      <c r="G8595" t="str">
        <f t="shared" si="611"/>
        <v/>
      </c>
      <c r="H8595" t="str">
        <f t="shared" si="611"/>
        <v/>
      </c>
      <c r="I8595" t="str">
        <f t="shared" si="611"/>
        <v/>
      </c>
      <c r="J8595" t="str">
        <f t="shared" si="611"/>
        <v/>
      </c>
      <c r="K8595" t="str">
        <f t="shared" si="611"/>
        <v/>
      </c>
      <c r="L8595" t="str">
        <f t="shared" si="611"/>
        <v/>
      </c>
      <c r="M8595" t="str">
        <f t="shared" si="611"/>
        <v/>
      </c>
      <c r="N8595" t="str">
        <f t="shared" si="611"/>
        <v/>
      </c>
      <c r="O8595" t="str">
        <f t="shared" si="611"/>
        <v/>
      </c>
      <c r="P8595" t="str">
        <f t="shared" si="611"/>
        <v/>
      </c>
      <c r="Q8595" s="5"/>
    </row>
    <row r="8596" spans="1:17" x14ac:dyDescent="0.25">
      <c r="A8596" s="2"/>
      <c r="B8596" t="str">
        <f t="shared" ref="B8596:P8605" si="612">MID($A8596,B$2,B$3)</f>
        <v/>
      </c>
      <c r="C8596" t="str">
        <f t="shared" si="612"/>
        <v/>
      </c>
      <c r="D8596" t="str">
        <f t="shared" si="612"/>
        <v/>
      </c>
      <c r="E8596" t="str">
        <f t="shared" si="612"/>
        <v/>
      </c>
      <c r="F8596" t="str">
        <f t="shared" si="612"/>
        <v/>
      </c>
      <c r="G8596" t="str">
        <f t="shared" si="612"/>
        <v/>
      </c>
      <c r="H8596" t="str">
        <f t="shared" si="612"/>
        <v/>
      </c>
      <c r="I8596" t="str">
        <f t="shared" si="612"/>
        <v/>
      </c>
      <c r="J8596" t="str">
        <f t="shared" si="612"/>
        <v/>
      </c>
      <c r="K8596" t="str">
        <f t="shared" si="612"/>
        <v/>
      </c>
      <c r="L8596" t="str">
        <f t="shared" si="612"/>
        <v/>
      </c>
      <c r="M8596" t="str">
        <f t="shared" si="612"/>
        <v/>
      </c>
      <c r="N8596" t="str">
        <f t="shared" si="612"/>
        <v/>
      </c>
      <c r="O8596" t="str">
        <f t="shared" si="612"/>
        <v/>
      </c>
      <c r="P8596" t="str">
        <f t="shared" si="612"/>
        <v/>
      </c>
      <c r="Q8596" s="5"/>
    </row>
    <row r="8597" spans="1:17" x14ac:dyDescent="0.25">
      <c r="A8597" s="2"/>
      <c r="B8597" t="str">
        <f t="shared" si="612"/>
        <v/>
      </c>
      <c r="C8597" t="str">
        <f t="shared" si="612"/>
        <v/>
      </c>
      <c r="D8597" t="str">
        <f t="shared" si="612"/>
        <v/>
      </c>
      <c r="E8597" t="str">
        <f t="shared" si="612"/>
        <v/>
      </c>
      <c r="F8597" t="str">
        <f t="shared" si="612"/>
        <v/>
      </c>
      <c r="G8597" t="str">
        <f t="shared" si="612"/>
        <v/>
      </c>
      <c r="H8597" t="str">
        <f t="shared" si="612"/>
        <v/>
      </c>
      <c r="I8597" t="str">
        <f t="shared" si="612"/>
        <v/>
      </c>
      <c r="J8597" t="str">
        <f t="shared" si="612"/>
        <v/>
      </c>
      <c r="K8597" t="str">
        <f t="shared" si="612"/>
        <v/>
      </c>
      <c r="L8597" t="str">
        <f t="shared" si="612"/>
        <v/>
      </c>
      <c r="M8597" t="str">
        <f t="shared" si="612"/>
        <v/>
      </c>
      <c r="N8597" t="str">
        <f t="shared" si="612"/>
        <v/>
      </c>
      <c r="O8597" t="str">
        <f t="shared" si="612"/>
        <v/>
      </c>
      <c r="P8597" t="str">
        <f t="shared" si="612"/>
        <v/>
      </c>
      <c r="Q8597" s="5"/>
    </row>
    <row r="8598" spans="1:17" x14ac:dyDescent="0.25">
      <c r="A8598" s="2"/>
      <c r="B8598" t="str">
        <f t="shared" si="612"/>
        <v/>
      </c>
      <c r="C8598" t="str">
        <f t="shared" si="612"/>
        <v/>
      </c>
      <c r="D8598" t="str">
        <f t="shared" si="612"/>
        <v/>
      </c>
      <c r="E8598" t="str">
        <f t="shared" si="612"/>
        <v/>
      </c>
      <c r="F8598" t="str">
        <f t="shared" si="612"/>
        <v/>
      </c>
      <c r="G8598" t="str">
        <f t="shared" si="612"/>
        <v/>
      </c>
      <c r="H8598" t="str">
        <f t="shared" si="612"/>
        <v/>
      </c>
      <c r="I8598" t="str">
        <f t="shared" si="612"/>
        <v/>
      </c>
      <c r="J8598" t="str">
        <f t="shared" si="612"/>
        <v/>
      </c>
      <c r="K8598" t="str">
        <f t="shared" si="612"/>
        <v/>
      </c>
      <c r="L8598" t="str">
        <f t="shared" si="612"/>
        <v/>
      </c>
      <c r="M8598" t="str">
        <f t="shared" si="612"/>
        <v/>
      </c>
      <c r="N8598" t="str">
        <f t="shared" si="612"/>
        <v/>
      </c>
      <c r="O8598" t="str">
        <f t="shared" si="612"/>
        <v/>
      </c>
      <c r="P8598" t="str">
        <f t="shared" si="612"/>
        <v/>
      </c>
      <c r="Q8598" s="5"/>
    </row>
    <row r="8599" spans="1:17" x14ac:dyDescent="0.25">
      <c r="A8599" s="2"/>
      <c r="B8599" t="str">
        <f t="shared" si="612"/>
        <v/>
      </c>
      <c r="C8599" t="str">
        <f t="shared" si="612"/>
        <v/>
      </c>
      <c r="D8599" t="str">
        <f t="shared" si="612"/>
        <v/>
      </c>
      <c r="E8599" t="str">
        <f t="shared" si="612"/>
        <v/>
      </c>
      <c r="F8599" t="str">
        <f t="shared" si="612"/>
        <v/>
      </c>
      <c r="G8599" t="str">
        <f t="shared" si="612"/>
        <v/>
      </c>
      <c r="H8599" t="str">
        <f t="shared" si="612"/>
        <v/>
      </c>
      <c r="I8599" t="str">
        <f t="shared" si="612"/>
        <v/>
      </c>
      <c r="J8599" t="str">
        <f t="shared" si="612"/>
        <v/>
      </c>
      <c r="K8599" t="str">
        <f t="shared" si="612"/>
        <v/>
      </c>
      <c r="L8599" t="str">
        <f t="shared" si="612"/>
        <v/>
      </c>
      <c r="M8599" t="str">
        <f t="shared" si="612"/>
        <v/>
      </c>
      <c r="N8599" t="str">
        <f t="shared" si="612"/>
        <v/>
      </c>
      <c r="O8599" t="str">
        <f t="shared" si="612"/>
        <v/>
      </c>
      <c r="P8599" t="str">
        <f t="shared" si="612"/>
        <v/>
      </c>
      <c r="Q8599" s="5"/>
    </row>
    <row r="8600" spans="1:17" x14ac:dyDescent="0.25">
      <c r="A8600" s="2"/>
      <c r="B8600" t="str">
        <f t="shared" si="612"/>
        <v/>
      </c>
      <c r="C8600" t="str">
        <f t="shared" si="612"/>
        <v/>
      </c>
      <c r="D8600" t="str">
        <f t="shared" si="612"/>
        <v/>
      </c>
      <c r="E8600" t="str">
        <f t="shared" si="612"/>
        <v/>
      </c>
      <c r="F8600" t="str">
        <f t="shared" si="612"/>
        <v/>
      </c>
      <c r="G8600" t="str">
        <f t="shared" si="612"/>
        <v/>
      </c>
      <c r="H8600" t="str">
        <f t="shared" si="612"/>
        <v/>
      </c>
      <c r="I8600" t="str">
        <f t="shared" si="612"/>
        <v/>
      </c>
      <c r="J8600" t="str">
        <f t="shared" si="612"/>
        <v/>
      </c>
      <c r="K8600" t="str">
        <f t="shared" si="612"/>
        <v/>
      </c>
      <c r="L8600" t="str">
        <f t="shared" si="612"/>
        <v/>
      </c>
      <c r="M8600" t="str">
        <f t="shared" si="612"/>
        <v/>
      </c>
      <c r="N8600" t="str">
        <f t="shared" si="612"/>
        <v/>
      </c>
      <c r="O8600" t="str">
        <f t="shared" si="612"/>
        <v/>
      </c>
      <c r="P8600" t="str">
        <f t="shared" si="612"/>
        <v/>
      </c>
      <c r="Q8600" s="5"/>
    </row>
    <row r="8601" spans="1:17" x14ac:dyDescent="0.25">
      <c r="A8601" s="2"/>
      <c r="B8601" t="str">
        <f t="shared" si="612"/>
        <v/>
      </c>
      <c r="C8601" t="str">
        <f t="shared" si="612"/>
        <v/>
      </c>
      <c r="D8601" t="str">
        <f t="shared" si="612"/>
        <v/>
      </c>
      <c r="E8601" t="str">
        <f t="shared" si="612"/>
        <v/>
      </c>
      <c r="F8601" t="str">
        <f t="shared" si="612"/>
        <v/>
      </c>
      <c r="G8601" t="str">
        <f t="shared" si="612"/>
        <v/>
      </c>
      <c r="H8601" t="str">
        <f t="shared" si="612"/>
        <v/>
      </c>
      <c r="I8601" t="str">
        <f t="shared" si="612"/>
        <v/>
      </c>
      <c r="J8601" t="str">
        <f t="shared" si="612"/>
        <v/>
      </c>
      <c r="K8601" t="str">
        <f t="shared" si="612"/>
        <v/>
      </c>
      <c r="L8601" t="str">
        <f t="shared" si="612"/>
        <v/>
      </c>
      <c r="M8601" t="str">
        <f t="shared" si="612"/>
        <v/>
      </c>
      <c r="N8601" t="str">
        <f t="shared" si="612"/>
        <v/>
      </c>
      <c r="O8601" t="str">
        <f t="shared" si="612"/>
        <v/>
      </c>
      <c r="P8601" t="str">
        <f t="shared" si="612"/>
        <v/>
      </c>
      <c r="Q8601" s="5"/>
    </row>
    <row r="8602" spans="1:17" x14ac:dyDescent="0.25">
      <c r="A8602" s="2"/>
      <c r="B8602" t="str">
        <f t="shared" si="612"/>
        <v/>
      </c>
      <c r="C8602" t="str">
        <f t="shared" si="612"/>
        <v/>
      </c>
      <c r="D8602" t="str">
        <f t="shared" si="612"/>
        <v/>
      </c>
      <c r="E8602" t="str">
        <f t="shared" si="612"/>
        <v/>
      </c>
      <c r="F8602" t="str">
        <f t="shared" si="612"/>
        <v/>
      </c>
      <c r="G8602" t="str">
        <f t="shared" si="612"/>
        <v/>
      </c>
      <c r="H8602" t="str">
        <f t="shared" si="612"/>
        <v/>
      </c>
      <c r="I8602" t="str">
        <f t="shared" si="612"/>
        <v/>
      </c>
      <c r="J8602" t="str">
        <f t="shared" si="612"/>
        <v/>
      </c>
      <c r="K8602" t="str">
        <f t="shared" si="612"/>
        <v/>
      </c>
      <c r="L8602" t="str">
        <f t="shared" si="612"/>
        <v/>
      </c>
      <c r="M8602" t="str">
        <f t="shared" si="612"/>
        <v/>
      </c>
      <c r="N8602" t="str">
        <f t="shared" si="612"/>
        <v/>
      </c>
      <c r="O8602" t="str">
        <f t="shared" si="612"/>
        <v/>
      </c>
      <c r="P8602" t="str">
        <f t="shared" si="612"/>
        <v/>
      </c>
      <c r="Q8602" s="5"/>
    </row>
    <row r="8603" spans="1:17" x14ac:dyDescent="0.25">
      <c r="A8603" s="2"/>
      <c r="B8603" t="str">
        <f t="shared" si="612"/>
        <v/>
      </c>
      <c r="C8603" t="str">
        <f t="shared" si="612"/>
        <v/>
      </c>
      <c r="D8603" t="str">
        <f t="shared" si="612"/>
        <v/>
      </c>
      <c r="E8603" t="str">
        <f t="shared" si="612"/>
        <v/>
      </c>
      <c r="F8603" t="str">
        <f t="shared" si="612"/>
        <v/>
      </c>
      <c r="G8603" t="str">
        <f t="shared" si="612"/>
        <v/>
      </c>
      <c r="H8603" t="str">
        <f t="shared" si="612"/>
        <v/>
      </c>
      <c r="I8603" t="str">
        <f t="shared" si="612"/>
        <v/>
      </c>
      <c r="J8603" t="str">
        <f t="shared" si="612"/>
        <v/>
      </c>
      <c r="K8603" t="str">
        <f t="shared" si="612"/>
        <v/>
      </c>
      <c r="L8603" t="str">
        <f t="shared" si="612"/>
        <v/>
      </c>
      <c r="M8603" t="str">
        <f t="shared" si="612"/>
        <v/>
      </c>
      <c r="N8603" t="str">
        <f t="shared" si="612"/>
        <v/>
      </c>
      <c r="O8603" t="str">
        <f t="shared" si="612"/>
        <v/>
      </c>
      <c r="P8603" t="str">
        <f t="shared" si="612"/>
        <v/>
      </c>
      <c r="Q8603" s="5"/>
    </row>
    <row r="8604" spans="1:17" x14ac:dyDescent="0.25">
      <c r="A8604" s="2"/>
      <c r="B8604" t="str">
        <f t="shared" si="612"/>
        <v/>
      </c>
      <c r="C8604" t="str">
        <f t="shared" si="612"/>
        <v/>
      </c>
      <c r="D8604" t="str">
        <f t="shared" si="612"/>
        <v/>
      </c>
      <c r="E8604" t="str">
        <f t="shared" si="612"/>
        <v/>
      </c>
      <c r="F8604" t="str">
        <f t="shared" si="612"/>
        <v/>
      </c>
      <c r="G8604" t="str">
        <f t="shared" si="612"/>
        <v/>
      </c>
      <c r="H8604" t="str">
        <f t="shared" si="612"/>
        <v/>
      </c>
      <c r="I8604" t="str">
        <f t="shared" si="612"/>
        <v/>
      </c>
      <c r="J8604" t="str">
        <f t="shared" si="612"/>
        <v/>
      </c>
      <c r="K8604" t="str">
        <f t="shared" si="612"/>
        <v/>
      </c>
      <c r="L8604" t="str">
        <f t="shared" si="612"/>
        <v/>
      </c>
      <c r="M8604" t="str">
        <f t="shared" si="612"/>
        <v/>
      </c>
      <c r="N8604" t="str">
        <f t="shared" si="612"/>
        <v/>
      </c>
      <c r="O8604" t="str">
        <f t="shared" si="612"/>
        <v/>
      </c>
      <c r="P8604" t="str">
        <f t="shared" si="612"/>
        <v/>
      </c>
      <c r="Q8604" s="5"/>
    </row>
    <row r="8605" spans="1:17" x14ac:dyDescent="0.25">
      <c r="A8605" s="2"/>
      <c r="B8605" t="str">
        <f t="shared" si="612"/>
        <v/>
      </c>
      <c r="C8605" t="str">
        <f t="shared" si="612"/>
        <v/>
      </c>
      <c r="D8605" t="str">
        <f t="shared" si="612"/>
        <v/>
      </c>
      <c r="E8605" t="str">
        <f t="shared" si="612"/>
        <v/>
      </c>
      <c r="F8605" t="str">
        <f t="shared" si="612"/>
        <v/>
      </c>
      <c r="G8605" t="str">
        <f t="shared" si="612"/>
        <v/>
      </c>
      <c r="H8605" t="str">
        <f t="shared" si="612"/>
        <v/>
      </c>
      <c r="I8605" t="str">
        <f t="shared" si="612"/>
        <v/>
      </c>
      <c r="J8605" t="str">
        <f t="shared" si="612"/>
        <v/>
      </c>
      <c r="K8605" t="str">
        <f t="shared" si="612"/>
        <v/>
      </c>
      <c r="L8605" t="str">
        <f t="shared" si="612"/>
        <v/>
      </c>
      <c r="M8605" t="str">
        <f t="shared" si="612"/>
        <v/>
      </c>
      <c r="N8605" t="str">
        <f t="shared" si="612"/>
        <v/>
      </c>
      <c r="O8605" t="str">
        <f t="shared" si="612"/>
        <v/>
      </c>
      <c r="P8605" t="str">
        <f t="shared" si="612"/>
        <v/>
      </c>
      <c r="Q8605" s="5"/>
    </row>
    <row r="8606" spans="1:17" x14ac:dyDescent="0.25">
      <c r="A8606" s="2"/>
      <c r="B8606" t="str">
        <f t="shared" ref="B8606:P8615" si="613">MID($A8606,B$2,B$3)</f>
        <v/>
      </c>
      <c r="C8606" t="str">
        <f t="shared" si="613"/>
        <v/>
      </c>
      <c r="D8606" t="str">
        <f t="shared" si="613"/>
        <v/>
      </c>
      <c r="E8606" t="str">
        <f t="shared" si="613"/>
        <v/>
      </c>
      <c r="F8606" t="str">
        <f t="shared" si="613"/>
        <v/>
      </c>
      <c r="G8606" t="str">
        <f t="shared" si="613"/>
        <v/>
      </c>
      <c r="H8606" t="str">
        <f t="shared" si="613"/>
        <v/>
      </c>
      <c r="I8606" t="str">
        <f t="shared" si="613"/>
        <v/>
      </c>
      <c r="J8606" t="str">
        <f t="shared" si="613"/>
        <v/>
      </c>
      <c r="K8606" t="str">
        <f t="shared" si="613"/>
        <v/>
      </c>
      <c r="L8606" t="str">
        <f t="shared" si="613"/>
        <v/>
      </c>
      <c r="M8606" t="str">
        <f t="shared" si="613"/>
        <v/>
      </c>
      <c r="N8606" t="str">
        <f t="shared" si="613"/>
        <v/>
      </c>
      <c r="O8606" t="str">
        <f t="shared" si="613"/>
        <v/>
      </c>
      <c r="P8606" t="str">
        <f t="shared" si="613"/>
        <v/>
      </c>
      <c r="Q8606" s="5"/>
    </row>
    <row r="8607" spans="1:17" x14ac:dyDescent="0.25">
      <c r="A8607" s="2"/>
      <c r="B8607" t="str">
        <f t="shared" si="613"/>
        <v/>
      </c>
      <c r="C8607" t="str">
        <f t="shared" si="613"/>
        <v/>
      </c>
      <c r="D8607" t="str">
        <f t="shared" si="613"/>
        <v/>
      </c>
      <c r="E8607" t="str">
        <f t="shared" si="613"/>
        <v/>
      </c>
      <c r="F8607" t="str">
        <f t="shared" si="613"/>
        <v/>
      </c>
      <c r="G8607" t="str">
        <f t="shared" si="613"/>
        <v/>
      </c>
      <c r="H8607" t="str">
        <f t="shared" si="613"/>
        <v/>
      </c>
      <c r="I8607" t="str">
        <f t="shared" si="613"/>
        <v/>
      </c>
      <c r="J8607" t="str">
        <f t="shared" si="613"/>
        <v/>
      </c>
      <c r="K8607" t="str">
        <f t="shared" si="613"/>
        <v/>
      </c>
      <c r="L8607" t="str">
        <f t="shared" si="613"/>
        <v/>
      </c>
      <c r="M8607" t="str">
        <f t="shared" si="613"/>
        <v/>
      </c>
      <c r="N8607" t="str">
        <f t="shared" si="613"/>
        <v/>
      </c>
      <c r="O8607" t="str">
        <f t="shared" si="613"/>
        <v/>
      </c>
      <c r="P8607" t="str">
        <f t="shared" si="613"/>
        <v/>
      </c>
      <c r="Q8607" s="5"/>
    </row>
    <row r="8608" spans="1:17" x14ac:dyDescent="0.25">
      <c r="A8608" s="2"/>
      <c r="B8608" t="str">
        <f t="shared" si="613"/>
        <v/>
      </c>
      <c r="C8608" t="str">
        <f t="shared" si="613"/>
        <v/>
      </c>
      <c r="D8608" t="str">
        <f t="shared" si="613"/>
        <v/>
      </c>
      <c r="E8608" t="str">
        <f t="shared" si="613"/>
        <v/>
      </c>
      <c r="F8608" t="str">
        <f t="shared" si="613"/>
        <v/>
      </c>
      <c r="G8608" t="str">
        <f t="shared" si="613"/>
        <v/>
      </c>
      <c r="H8608" t="str">
        <f t="shared" si="613"/>
        <v/>
      </c>
      <c r="I8608" t="str">
        <f t="shared" si="613"/>
        <v/>
      </c>
      <c r="J8608" t="str">
        <f t="shared" si="613"/>
        <v/>
      </c>
      <c r="K8608" t="str">
        <f t="shared" si="613"/>
        <v/>
      </c>
      <c r="L8608" t="str">
        <f t="shared" si="613"/>
        <v/>
      </c>
      <c r="M8608" t="str">
        <f t="shared" si="613"/>
        <v/>
      </c>
      <c r="N8608" t="str">
        <f t="shared" si="613"/>
        <v/>
      </c>
      <c r="O8608" t="str">
        <f t="shared" si="613"/>
        <v/>
      </c>
      <c r="P8608" t="str">
        <f t="shared" si="613"/>
        <v/>
      </c>
      <c r="Q8608" s="5"/>
    </row>
    <row r="8609" spans="1:17" x14ac:dyDescent="0.25">
      <c r="A8609" s="2"/>
      <c r="B8609" t="str">
        <f t="shared" si="613"/>
        <v/>
      </c>
      <c r="C8609" t="str">
        <f t="shared" si="613"/>
        <v/>
      </c>
      <c r="D8609" t="str">
        <f t="shared" si="613"/>
        <v/>
      </c>
      <c r="E8609" t="str">
        <f t="shared" si="613"/>
        <v/>
      </c>
      <c r="F8609" t="str">
        <f t="shared" si="613"/>
        <v/>
      </c>
      <c r="G8609" t="str">
        <f t="shared" si="613"/>
        <v/>
      </c>
      <c r="H8609" t="str">
        <f t="shared" si="613"/>
        <v/>
      </c>
      <c r="I8609" t="str">
        <f t="shared" si="613"/>
        <v/>
      </c>
      <c r="J8609" t="str">
        <f t="shared" si="613"/>
        <v/>
      </c>
      <c r="K8609" t="str">
        <f t="shared" si="613"/>
        <v/>
      </c>
      <c r="L8609" t="str">
        <f t="shared" si="613"/>
        <v/>
      </c>
      <c r="M8609" t="str">
        <f t="shared" si="613"/>
        <v/>
      </c>
      <c r="N8609" t="str">
        <f t="shared" si="613"/>
        <v/>
      </c>
      <c r="O8609" t="str">
        <f t="shared" si="613"/>
        <v/>
      </c>
      <c r="P8609" t="str">
        <f t="shared" si="613"/>
        <v/>
      </c>
      <c r="Q8609" s="5"/>
    </row>
    <row r="8610" spans="1:17" x14ac:dyDescent="0.25">
      <c r="A8610" s="2"/>
      <c r="B8610" t="str">
        <f t="shared" si="613"/>
        <v/>
      </c>
      <c r="C8610" t="str">
        <f t="shared" si="613"/>
        <v/>
      </c>
      <c r="D8610" t="str">
        <f t="shared" si="613"/>
        <v/>
      </c>
      <c r="E8610" t="str">
        <f t="shared" si="613"/>
        <v/>
      </c>
      <c r="F8610" t="str">
        <f t="shared" si="613"/>
        <v/>
      </c>
      <c r="G8610" t="str">
        <f t="shared" si="613"/>
        <v/>
      </c>
      <c r="H8610" t="str">
        <f t="shared" si="613"/>
        <v/>
      </c>
      <c r="I8610" t="str">
        <f t="shared" si="613"/>
        <v/>
      </c>
      <c r="J8610" t="str">
        <f t="shared" si="613"/>
        <v/>
      </c>
      <c r="K8610" t="str">
        <f t="shared" si="613"/>
        <v/>
      </c>
      <c r="L8610" t="str">
        <f t="shared" si="613"/>
        <v/>
      </c>
      <c r="M8610" t="str">
        <f t="shared" si="613"/>
        <v/>
      </c>
      <c r="N8610" t="str">
        <f t="shared" si="613"/>
        <v/>
      </c>
      <c r="O8610" t="str">
        <f t="shared" si="613"/>
        <v/>
      </c>
      <c r="P8610" t="str">
        <f t="shared" si="613"/>
        <v/>
      </c>
      <c r="Q8610" s="5"/>
    </row>
    <row r="8611" spans="1:17" x14ac:dyDescent="0.25">
      <c r="A8611" s="2"/>
      <c r="B8611" t="str">
        <f t="shared" si="613"/>
        <v/>
      </c>
      <c r="C8611" t="str">
        <f t="shared" si="613"/>
        <v/>
      </c>
      <c r="D8611" t="str">
        <f t="shared" si="613"/>
        <v/>
      </c>
      <c r="E8611" t="str">
        <f t="shared" si="613"/>
        <v/>
      </c>
      <c r="F8611" t="str">
        <f t="shared" si="613"/>
        <v/>
      </c>
      <c r="G8611" t="str">
        <f t="shared" si="613"/>
        <v/>
      </c>
      <c r="H8611" t="str">
        <f t="shared" si="613"/>
        <v/>
      </c>
      <c r="I8611" t="str">
        <f t="shared" si="613"/>
        <v/>
      </c>
      <c r="J8611" t="str">
        <f t="shared" si="613"/>
        <v/>
      </c>
      <c r="K8611" t="str">
        <f t="shared" si="613"/>
        <v/>
      </c>
      <c r="L8611" t="str">
        <f t="shared" si="613"/>
        <v/>
      </c>
      <c r="M8611" t="str">
        <f t="shared" si="613"/>
        <v/>
      </c>
      <c r="N8611" t="str">
        <f t="shared" si="613"/>
        <v/>
      </c>
      <c r="O8611" t="str">
        <f t="shared" si="613"/>
        <v/>
      </c>
      <c r="P8611" t="str">
        <f t="shared" si="613"/>
        <v/>
      </c>
      <c r="Q8611" s="5"/>
    </row>
    <row r="8612" spans="1:17" x14ac:dyDescent="0.25">
      <c r="A8612" s="2"/>
      <c r="B8612" t="str">
        <f t="shared" si="613"/>
        <v/>
      </c>
      <c r="C8612" t="str">
        <f t="shared" si="613"/>
        <v/>
      </c>
      <c r="D8612" t="str">
        <f t="shared" si="613"/>
        <v/>
      </c>
      <c r="E8612" t="str">
        <f t="shared" si="613"/>
        <v/>
      </c>
      <c r="F8612" t="str">
        <f t="shared" si="613"/>
        <v/>
      </c>
      <c r="G8612" t="str">
        <f t="shared" si="613"/>
        <v/>
      </c>
      <c r="H8612" t="str">
        <f t="shared" si="613"/>
        <v/>
      </c>
      <c r="I8612" t="str">
        <f t="shared" si="613"/>
        <v/>
      </c>
      <c r="J8612" t="str">
        <f t="shared" si="613"/>
        <v/>
      </c>
      <c r="K8612" t="str">
        <f t="shared" si="613"/>
        <v/>
      </c>
      <c r="L8612" t="str">
        <f t="shared" si="613"/>
        <v/>
      </c>
      <c r="M8612" t="str">
        <f t="shared" si="613"/>
        <v/>
      </c>
      <c r="N8612" t="str">
        <f t="shared" si="613"/>
        <v/>
      </c>
      <c r="O8612" t="str">
        <f t="shared" si="613"/>
        <v/>
      </c>
      <c r="P8612" t="str">
        <f t="shared" si="613"/>
        <v/>
      </c>
      <c r="Q8612" s="5"/>
    </row>
    <row r="8613" spans="1:17" x14ac:dyDescent="0.25">
      <c r="A8613" s="2"/>
      <c r="B8613" t="str">
        <f t="shared" si="613"/>
        <v/>
      </c>
      <c r="C8613" t="str">
        <f t="shared" si="613"/>
        <v/>
      </c>
      <c r="D8613" t="str">
        <f t="shared" si="613"/>
        <v/>
      </c>
      <c r="E8613" t="str">
        <f t="shared" si="613"/>
        <v/>
      </c>
      <c r="F8613" t="str">
        <f t="shared" si="613"/>
        <v/>
      </c>
      <c r="G8613" t="str">
        <f t="shared" si="613"/>
        <v/>
      </c>
      <c r="H8613" t="str">
        <f t="shared" si="613"/>
        <v/>
      </c>
      <c r="I8613" t="str">
        <f t="shared" si="613"/>
        <v/>
      </c>
      <c r="J8613" t="str">
        <f t="shared" si="613"/>
        <v/>
      </c>
      <c r="K8613" t="str">
        <f t="shared" si="613"/>
        <v/>
      </c>
      <c r="L8613" t="str">
        <f t="shared" si="613"/>
        <v/>
      </c>
      <c r="M8613" t="str">
        <f t="shared" si="613"/>
        <v/>
      </c>
      <c r="N8613" t="str">
        <f t="shared" si="613"/>
        <v/>
      </c>
      <c r="O8613" t="str">
        <f t="shared" si="613"/>
        <v/>
      </c>
      <c r="P8613" t="str">
        <f t="shared" si="613"/>
        <v/>
      </c>
      <c r="Q8613" s="5"/>
    </row>
    <row r="8614" spans="1:17" x14ac:dyDescent="0.25">
      <c r="A8614" s="2"/>
      <c r="B8614" t="str">
        <f t="shared" si="613"/>
        <v/>
      </c>
      <c r="C8614" t="str">
        <f t="shared" si="613"/>
        <v/>
      </c>
      <c r="D8614" t="str">
        <f t="shared" si="613"/>
        <v/>
      </c>
      <c r="E8614" t="str">
        <f t="shared" si="613"/>
        <v/>
      </c>
      <c r="F8614" t="str">
        <f t="shared" si="613"/>
        <v/>
      </c>
      <c r="G8614" t="str">
        <f t="shared" si="613"/>
        <v/>
      </c>
      <c r="H8614" t="str">
        <f t="shared" si="613"/>
        <v/>
      </c>
      <c r="I8614" t="str">
        <f t="shared" si="613"/>
        <v/>
      </c>
      <c r="J8614" t="str">
        <f t="shared" si="613"/>
        <v/>
      </c>
      <c r="K8614" t="str">
        <f t="shared" si="613"/>
        <v/>
      </c>
      <c r="L8614" t="str">
        <f t="shared" si="613"/>
        <v/>
      </c>
      <c r="M8614" t="str">
        <f t="shared" si="613"/>
        <v/>
      </c>
      <c r="N8614" t="str">
        <f t="shared" si="613"/>
        <v/>
      </c>
      <c r="O8614" t="str">
        <f t="shared" si="613"/>
        <v/>
      </c>
      <c r="P8614" t="str">
        <f t="shared" si="613"/>
        <v/>
      </c>
      <c r="Q8614" s="5"/>
    </row>
    <row r="8615" spans="1:17" x14ac:dyDescent="0.25">
      <c r="A8615" s="2"/>
      <c r="B8615" t="str">
        <f t="shared" si="613"/>
        <v/>
      </c>
      <c r="C8615" t="str">
        <f t="shared" si="613"/>
        <v/>
      </c>
      <c r="D8615" t="str">
        <f t="shared" si="613"/>
        <v/>
      </c>
      <c r="E8615" t="str">
        <f t="shared" si="613"/>
        <v/>
      </c>
      <c r="F8615" t="str">
        <f t="shared" si="613"/>
        <v/>
      </c>
      <c r="G8615" t="str">
        <f t="shared" si="613"/>
        <v/>
      </c>
      <c r="H8615" t="str">
        <f t="shared" si="613"/>
        <v/>
      </c>
      <c r="I8615" t="str">
        <f t="shared" si="613"/>
        <v/>
      </c>
      <c r="J8615" t="str">
        <f t="shared" si="613"/>
        <v/>
      </c>
      <c r="K8615" t="str">
        <f t="shared" si="613"/>
        <v/>
      </c>
      <c r="L8615" t="str">
        <f t="shared" si="613"/>
        <v/>
      </c>
      <c r="M8615" t="str">
        <f t="shared" si="613"/>
        <v/>
      </c>
      <c r="N8615" t="str">
        <f t="shared" si="613"/>
        <v/>
      </c>
      <c r="O8615" t="str">
        <f t="shared" si="613"/>
        <v/>
      </c>
      <c r="P8615" t="str">
        <f t="shared" si="613"/>
        <v/>
      </c>
      <c r="Q8615" s="5"/>
    </row>
    <row r="8616" spans="1:17" x14ac:dyDescent="0.25">
      <c r="A8616" s="2"/>
      <c r="B8616" t="str">
        <f t="shared" ref="B8616:P8625" si="614">MID($A8616,B$2,B$3)</f>
        <v/>
      </c>
      <c r="C8616" t="str">
        <f t="shared" si="614"/>
        <v/>
      </c>
      <c r="D8616" t="str">
        <f t="shared" si="614"/>
        <v/>
      </c>
      <c r="E8616" t="str">
        <f t="shared" si="614"/>
        <v/>
      </c>
      <c r="F8616" t="str">
        <f t="shared" si="614"/>
        <v/>
      </c>
      <c r="G8616" t="str">
        <f t="shared" si="614"/>
        <v/>
      </c>
      <c r="H8616" t="str">
        <f t="shared" si="614"/>
        <v/>
      </c>
      <c r="I8616" t="str">
        <f t="shared" si="614"/>
        <v/>
      </c>
      <c r="J8616" t="str">
        <f t="shared" si="614"/>
        <v/>
      </c>
      <c r="K8616" t="str">
        <f t="shared" si="614"/>
        <v/>
      </c>
      <c r="L8616" t="str">
        <f t="shared" si="614"/>
        <v/>
      </c>
      <c r="M8616" t="str">
        <f t="shared" si="614"/>
        <v/>
      </c>
      <c r="N8616" t="str">
        <f t="shared" si="614"/>
        <v/>
      </c>
      <c r="O8616" t="str">
        <f t="shared" si="614"/>
        <v/>
      </c>
      <c r="P8616" t="str">
        <f t="shared" si="614"/>
        <v/>
      </c>
      <c r="Q8616" s="5"/>
    </row>
    <row r="8617" spans="1:17" x14ac:dyDescent="0.25">
      <c r="A8617" s="2"/>
      <c r="B8617" t="str">
        <f t="shared" si="614"/>
        <v/>
      </c>
      <c r="C8617" t="str">
        <f t="shared" si="614"/>
        <v/>
      </c>
      <c r="D8617" t="str">
        <f t="shared" si="614"/>
        <v/>
      </c>
      <c r="E8617" t="str">
        <f t="shared" si="614"/>
        <v/>
      </c>
      <c r="F8617" t="str">
        <f t="shared" si="614"/>
        <v/>
      </c>
      <c r="G8617" t="str">
        <f t="shared" si="614"/>
        <v/>
      </c>
      <c r="H8617" t="str">
        <f t="shared" si="614"/>
        <v/>
      </c>
      <c r="I8617" t="str">
        <f t="shared" si="614"/>
        <v/>
      </c>
      <c r="J8617" t="str">
        <f t="shared" si="614"/>
        <v/>
      </c>
      <c r="K8617" t="str">
        <f t="shared" si="614"/>
        <v/>
      </c>
      <c r="L8617" t="str">
        <f t="shared" si="614"/>
        <v/>
      </c>
      <c r="M8617" t="str">
        <f t="shared" si="614"/>
        <v/>
      </c>
      <c r="N8617" t="str">
        <f t="shared" si="614"/>
        <v/>
      </c>
      <c r="O8617" t="str">
        <f t="shared" si="614"/>
        <v/>
      </c>
      <c r="P8617" t="str">
        <f t="shared" si="614"/>
        <v/>
      </c>
      <c r="Q8617" s="5"/>
    </row>
    <row r="8618" spans="1:17" x14ac:dyDescent="0.25">
      <c r="A8618" s="2"/>
      <c r="B8618" t="str">
        <f t="shared" si="614"/>
        <v/>
      </c>
      <c r="C8618" t="str">
        <f t="shared" si="614"/>
        <v/>
      </c>
      <c r="D8618" t="str">
        <f t="shared" si="614"/>
        <v/>
      </c>
      <c r="E8618" t="str">
        <f t="shared" si="614"/>
        <v/>
      </c>
      <c r="F8618" t="str">
        <f t="shared" si="614"/>
        <v/>
      </c>
      <c r="G8618" t="str">
        <f t="shared" si="614"/>
        <v/>
      </c>
      <c r="H8618" t="str">
        <f t="shared" si="614"/>
        <v/>
      </c>
      <c r="I8618" t="str">
        <f t="shared" si="614"/>
        <v/>
      </c>
      <c r="J8618" t="str">
        <f t="shared" si="614"/>
        <v/>
      </c>
      <c r="K8618" t="str">
        <f t="shared" si="614"/>
        <v/>
      </c>
      <c r="L8618" t="str">
        <f t="shared" si="614"/>
        <v/>
      </c>
      <c r="M8618" t="str">
        <f t="shared" si="614"/>
        <v/>
      </c>
      <c r="N8618" t="str">
        <f t="shared" si="614"/>
        <v/>
      </c>
      <c r="O8618" t="str">
        <f t="shared" si="614"/>
        <v/>
      </c>
      <c r="P8618" t="str">
        <f t="shared" si="614"/>
        <v/>
      </c>
      <c r="Q8618" s="5"/>
    </row>
    <row r="8619" spans="1:17" x14ac:dyDescent="0.25">
      <c r="A8619" s="2"/>
      <c r="B8619" t="str">
        <f t="shared" si="614"/>
        <v/>
      </c>
      <c r="C8619" t="str">
        <f t="shared" si="614"/>
        <v/>
      </c>
      <c r="D8619" t="str">
        <f t="shared" si="614"/>
        <v/>
      </c>
      <c r="E8619" t="str">
        <f t="shared" si="614"/>
        <v/>
      </c>
      <c r="F8619" t="str">
        <f t="shared" si="614"/>
        <v/>
      </c>
      <c r="G8619" t="str">
        <f t="shared" si="614"/>
        <v/>
      </c>
      <c r="H8619" t="str">
        <f t="shared" si="614"/>
        <v/>
      </c>
      <c r="I8619" t="str">
        <f t="shared" si="614"/>
        <v/>
      </c>
      <c r="J8619" t="str">
        <f t="shared" si="614"/>
        <v/>
      </c>
      <c r="K8619" t="str">
        <f t="shared" si="614"/>
        <v/>
      </c>
      <c r="L8619" t="str">
        <f t="shared" si="614"/>
        <v/>
      </c>
      <c r="M8619" t="str">
        <f t="shared" si="614"/>
        <v/>
      </c>
      <c r="N8619" t="str">
        <f t="shared" si="614"/>
        <v/>
      </c>
      <c r="O8619" t="str">
        <f t="shared" si="614"/>
        <v/>
      </c>
      <c r="P8619" t="str">
        <f t="shared" si="614"/>
        <v/>
      </c>
      <c r="Q8619" s="5"/>
    </row>
    <row r="8620" spans="1:17" x14ac:dyDescent="0.25">
      <c r="A8620" s="2"/>
      <c r="B8620" t="str">
        <f t="shared" si="614"/>
        <v/>
      </c>
      <c r="C8620" t="str">
        <f t="shared" si="614"/>
        <v/>
      </c>
      <c r="D8620" t="str">
        <f t="shared" si="614"/>
        <v/>
      </c>
      <c r="E8620" t="str">
        <f t="shared" si="614"/>
        <v/>
      </c>
      <c r="F8620" t="str">
        <f t="shared" si="614"/>
        <v/>
      </c>
      <c r="G8620" t="str">
        <f t="shared" si="614"/>
        <v/>
      </c>
      <c r="H8620" t="str">
        <f t="shared" si="614"/>
        <v/>
      </c>
      <c r="I8620" t="str">
        <f t="shared" si="614"/>
        <v/>
      </c>
      <c r="J8620" t="str">
        <f t="shared" si="614"/>
        <v/>
      </c>
      <c r="K8620" t="str">
        <f t="shared" si="614"/>
        <v/>
      </c>
      <c r="L8620" t="str">
        <f t="shared" si="614"/>
        <v/>
      </c>
      <c r="M8620" t="str">
        <f t="shared" si="614"/>
        <v/>
      </c>
      <c r="N8620" t="str">
        <f t="shared" si="614"/>
        <v/>
      </c>
      <c r="O8620" t="str">
        <f t="shared" si="614"/>
        <v/>
      </c>
      <c r="P8620" t="str">
        <f t="shared" si="614"/>
        <v/>
      </c>
      <c r="Q8620" s="5"/>
    </row>
    <row r="8621" spans="1:17" x14ac:dyDescent="0.25">
      <c r="A8621" s="2"/>
      <c r="B8621" t="str">
        <f t="shared" si="614"/>
        <v/>
      </c>
      <c r="C8621" t="str">
        <f t="shared" si="614"/>
        <v/>
      </c>
      <c r="D8621" t="str">
        <f t="shared" si="614"/>
        <v/>
      </c>
      <c r="E8621" t="str">
        <f t="shared" si="614"/>
        <v/>
      </c>
      <c r="F8621" t="str">
        <f t="shared" si="614"/>
        <v/>
      </c>
      <c r="G8621" t="str">
        <f t="shared" si="614"/>
        <v/>
      </c>
      <c r="H8621" t="str">
        <f t="shared" si="614"/>
        <v/>
      </c>
      <c r="I8621" t="str">
        <f t="shared" si="614"/>
        <v/>
      </c>
      <c r="J8621" t="str">
        <f t="shared" si="614"/>
        <v/>
      </c>
      <c r="K8621" t="str">
        <f t="shared" si="614"/>
        <v/>
      </c>
      <c r="L8621" t="str">
        <f t="shared" si="614"/>
        <v/>
      </c>
      <c r="M8621" t="str">
        <f t="shared" si="614"/>
        <v/>
      </c>
      <c r="N8621" t="str">
        <f t="shared" si="614"/>
        <v/>
      </c>
      <c r="O8621" t="str">
        <f t="shared" si="614"/>
        <v/>
      </c>
      <c r="P8621" t="str">
        <f t="shared" si="614"/>
        <v/>
      </c>
      <c r="Q8621" s="5"/>
    </row>
    <row r="8622" spans="1:17" x14ac:dyDescent="0.25">
      <c r="A8622" s="2"/>
      <c r="B8622" t="str">
        <f t="shared" si="614"/>
        <v/>
      </c>
      <c r="C8622" t="str">
        <f t="shared" si="614"/>
        <v/>
      </c>
      <c r="D8622" t="str">
        <f t="shared" si="614"/>
        <v/>
      </c>
      <c r="E8622" t="str">
        <f t="shared" si="614"/>
        <v/>
      </c>
      <c r="F8622" t="str">
        <f t="shared" si="614"/>
        <v/>
      </c>
      <c r="G8622" t="str">
        <f t="shared" si="614"/>
        <v/>
      </c>
      <c r="H8622" t="str">
        <f t="shared" si="614"/>
        <v/>
      </c>
      <c r="I8622" t="str">
        <f t="shared" si="614"/>
        <v/>
      </c>
      <c r="J8622" t="str">
        <f t="shared" si="614"/>
        <v/>
      </c>
      <c r="K8622" t="str">
        <f t="shared" si="614"/>
        <v/>
      </c>
      <c r="L8622" t="str">
        <f t="shared" si="614"/>
        <v/>
      </c>
      <c r="M8622" t="str">
        <f t="shared" si="614"/>
        <v/>
      </c>
      <c r="N8622" t="str">
        <f t="shared" si="614"/>
        <v/>
      </c>
      <c r="O8622" t="str">
        <f t="shared" si="614"/>
        <v/>
      </c>
      <c r="P8622" t="str">
        <f t="shared" si="614"/>
        <v/>
      </c>
      <c r="Q8622" s="5"/>
    </row>
    <row r="8623" spans="1:17" x14ac:dyDescent="0.25">
      <c r="A8623" s="2"/>
      <c r="B8623" t="str">
        <f t="shared" si="614"/>
        <v/>
      </c>
      <c r="C8623" t="str">
        <f t="shared" si="614"/>
        <v/>
      </c>
      <c r="D8623" t="str">
        <f t="shared" si="614"/>
        <v/>
      </c>
      <c r="E8623" t="str">
        <f t="shared" si="614"/>
        <v/>
      </c>
      <c r="F8623" t="str">
        <f t="shared" si="614"/>
        <v/>
      </c>
      <c r="G8623" t="str">
        <f t="shared" si="614"/>
        <v/>
      </c>
      <c r="H8623" t="str">
        <f t="shared" si="614"/>
        <v/>
      </c>
      <c r="I8623" t="str">
        <f t="shared" si="614"/>
        <v/>
      </c>
      <c r="J8623" t="str">
        <f t="shared" si="614"/>
        <v/>
      </c>
      <c r="K8623" t="str">
        <f t="shared" si="614"/>
        <v/>
      </c>
      <c r="L8623" t="str">
        <f t="shared" si="614"/>
        <v/>
      </c>
      <c r="M8623" t="str">
        <f t="shared" si="614"/>
        <v/>
      </c>
      <c r="N8623" t="str">
        <f t="shared" si="614"/>
        <v/>
      </c>
      <c r="O8623" t="str">
        <f t="shared" si="614"/>
        <v/>
      </c>
      <c r="P8623" t="str">
        <f t="shared" si="614"/>
        <v/>
      </c>
      <c r="Q8623" s="5"/>
    </row>
    <row r="8624" spans="1:17" x14ac:dyDescent="0.25">
      <c r="A8624" s="2"/>
      <c r="B8624" t="str">
        <f t="shared" si="614"/>
        <v/>
      </c>
      <c r="C8624" t="str">
        <f t="shared" si="614"/>
        <v/>
      </c>
      <c r="D8624" t="str">
        <f t="shared" si="614"/>
        <v/>
      </c>
      <c r="E8624" t="str">
        <f t="shared" si="614"/>
        <v/>
      </c>
      <c r="F8624" t="str">
        <f t="shared" si="614"/>
        <v/>
      </c>
      <c r="G8624" t="str">
        <f t="shared" si="614"/>
        <v/>
      </c>
      <c r="H8624" t="str">
        <f t="shared" si="614"/>
        <v/>
      </c>
      <c r="I8624" t="str">
        <f t="shared" si="614"/>
        <v/>
      </c>
      <c r="J8624" t="str">
        <f t="shared" si="614"/>
        <v/>
      </c>
      <c r="K8624" t="str">
        <f t="shared" si="614"/>
        <v/>
      </c>
      <c r="L8624" t="str">
        <f t="shared" si="614"/>
        <v/>
      </c>
      <c r="M8624" t="str">
        <f t="shared" si="614"/>
        <v/>
      </c>
      <c r="N8624" t="str">
        <f t="shared" si="614"/>
        <v/>
      </c>
      <c r="O8624" t="str">
        <f t="shared" si="614"/>
        <v/>
      </c>
      <c r="P8624" t="str">
        <f t="shared" si="614"/>
        <v/>
      </c>
      <c r="Q8624" s="5"/>
    </row>
    <row r="8625" spans="1:17" x14ac:dyDescent="0.25">
      <c r="A8625" s="2"/>
      <c r="B8625" t="str">
        <f t="shared" si="614"/>
        <v/>
      </c>
      <c r="C8625" t="str">
        <f t="shared" si="614"/>
        <v/>
      </c>
      <c r="D8625" t="str">
        <f t="shared" si="614"/>
        <v/>
      </c>
      <c r="E8625" t="str">
        <f t="shared" si="614"/>
        <v/>
      </c>
      <c r="F8625" t="str">
        <f t="shared" si="614"/>
        <v/>
      </c>
      <c r="G8625" t="str">
        <f t="shared" si="614"/>
        <v/>
      </c>
      <c r="H8625" t="str">
        <f t="shared" si="614"/>
        <v/>
      </c>
      <c r="I8625" t="str">
        <f t="shared" si="614"/>
        <v/>
      </c>
      <c r="J8625" t="str">
        <f t="shared" si="614"/>
        <v/>
      </c>
      <c r="K8625" t="str">
        <f t="shared" si="614"/>
        <v/>
      </c>
      <c r="L8625" t="str">
        <f t="shared" si="614"/>
        <v/>
      </c>
      <c r="M8625" t="str">
        <f t="shared" si="614"/>
        <v/>
      </c>
      <c r="N8625" t="str">
        <f t="shared" si="614"/>
        <v/>
      </c>
      <c r="O8625" t="str">
        <f t="shared" si="614"/>
        <v/>
      </c>
      <c r="P8625" t="str">
        <f t="shared" si="614"/>
        <v/>
      </c>
      <c r="Q8625" s="5"/>
    </row>
    <row r="8626" spans="1:17" x14ac:dyDescent="0.25">
      <c r="A8626" s="2"/>
      <c r="B8626" t="str">
        <f t="shared" ref="B8626:P8635" si="615">MID($A8626,B$2,B$3)</f>
        <v/>
      </c>
      <c r="C8626" t="str">
        <f t="shared" si="615"/>
        <v/>
      </c>
      <c r="D8626" t="str">
        <f t="shared" si="615"/>
        <v/>
      </c>
      <c r="E8626" t="str">
        <f t="shared" si="615"/>
        <v/>
      </c>
      <c r="F8626" t="str">
        <f t="shared" si="615"/>
        <v/>
      </c>
      <c r="G8626" t="str">
        <f t="shared" si="615"/>
        <v/>
      </c>
      <c r="H8626" t="str">
        <f t="shared" si="615"/>
        <v/>
      </c>
      <c r="I8626" t="str">
        <f t="shared" si="615"/>
        <v/>
      </c>
      <c r="J8626" t="str">
        <f t="shared" si="615"/>
        <v/>
      </c>
      <c r="K8626" t="str">
        <f t="shared" si="615"/>
        <v/>
      </c>
      <c r="L8626" t="str">
        <f t="shared" si="615"/>
        <v/>
      </c>
      <c r="M8626" t="str">
        <f t="shared" si="615"/>
        <v/>
      </c>
      <c r="N8626" t="str">
        <f t="shared" si="615"/>
        <v/>
      </c>
      <c r="O8626" t="str">
        <f t="shared" si="615"/>
        <v/>
      </c>
      <c r="P8626" t="str">
        <f t="shared" si="615"/>
        <v/>
      </c>
      <c r="Q8626" s="5"/>
    </row>
    <row r="8627" spans="1:17" x14ac:dyDescent="0.25">
      <c r="A8627" s="2"/>
      <c r="B8627" t="str">
        <f t="shared" si="615"/>
        <v/>
      </c>
      <c r="C8627" t="str">
        <f t="shared" si="615"/>
        <v/>
      </c>
      <c r="D8627" t="str">
        <f t="shared" si="615"/>
        <v/>
      </c>
      <c r="E8627" t="str">
        <f t="shared" si="615"/>
        <v/>
      </c>
      <c r="F8627" t="str">
        <f t="shared" si="615"/>
        <v/>
      </c>
      <c r="G8627" t="str">
        <f t="shared" si="615"/>
        <v/>
      </c>
      <c r="H8627" t="str">
        <f t="shared" si="615"/>
        <v/>
      </c>
      <c r="I8627" t="str">
        <f t="shared" si="615"/>
        <v/>
      </c>
      <c r="J8627" t="str">
        <f t="shared" si="615"/>
        <v/>
      </c>
      <c r="K8627" t="str">
        <f t="shared" si="615"/>
        <v/>
      </c>
      <c r="L8627" t="str">
        <f t="shared" si="615"/>
        <v/>
      </c>
      <c r="M8627" t="str">
        <f t="shared" si="615"/>
        <v/>
      </c>
      <c r="N8627" t="str">
        <f t="shared" si="615"/>
        <v/>
      </c>
      <c r="O8627" t="str">
        <f t="shared" si="615"/>
        <v/>
      </c>
      <c r="P8627" t="str">
        <f t="shared" si="615"/>
        <v/>
      </c>
      <c r="Q8627" s="5"/>
    </row>
    <row r="8628" spans="1:17" x14ac:dyDescent="0.25">
      <c r="A8628" s="2"/>
      <c r="B8628" t="str">
        <f t="shared" si="615"/>
        <v/>
      </c>
      <c r="C8628" t="str">
        <f t="shared" si="615"/>
        <v/>
      </c>
      <c r="D8628" t="str">
        <f t="shared" si="615"/>
        <v/>
      </c>
      <c r="E8628" t="str">
        <f t="shared" si="615"/>
        <v/>
      </c>
      <c r="F8628" t="str">
        <f t="shared" si="615"/>
        <v/>
      </c>
      <c r="G8628" t="str">
        <f t="shared" si="615"/>
        <v/>
      </c>
      <c r="H8628" t="str">
        <f t="shared" si="615"/>
        <v/>
      </c>
      <c r="I8628" t="str">
        <f t="shared" si="615"/>
        <v/>
      </c>
      <c r="J8628" t="str">
        <f t="shared" si="615"/>
        <v/>
      </c>
      <c r="K8628" t="str">
        <f t="shared" si="615"/>
        <v/>
      </c>
      <c r="L8628" t="str">
        <f t="shared" si="615"/>
        <v/>
      </c>
      <c r="M8628" t="str">
        <f t="shared" si="615"/>
        <v/>
      </c>
      <c r="N8628" t="str">
        <f t="shared" si="615"/>
        <v/>
      </c>
      <c r="O8628" t="str">
        <f t="shared" si="615"/>
        <v/>
      </c>
      <c r="P8628" t="str">
        <f t="shared" si="615"/>
        <v/>
      </c>
      <c r="Q8628" s="5"/>
    </row>
    <row r="8629" spans="1:17" x14ac:dyDescent="0.25">
      <c r="A8629" s="2"/>
      <c r="B8629" t="str">
        <f t="shared" si="615"/>
        <v/>
      </c>
      <c r="C8629" t="str">
        <f t="shared" si="615"/>
        <v/>
      </c>
      <c r="D8629" t="str">
        <f t="shared" si="615"/>
        <v/>
      </c>
      <c r="E8629" t="str">
        <f t="shared" si="615"/>
        <v/>
      </c>
      <c r="F8629" t="str">
        <f t="shared" si="615"/>
        <v/>
      </c>
      <c r="G8629" t="str">
        <f t="shared" si="615"/>
        <v/>
      </c>
      <c r="H8629" t="str">
        <f t="shared" si="615"/>
        <v/>
      </c>
      <c r="I8629" t="str">
        <f t="shared" si="615"/>
        <v/>
      </c>
      <c r="J8629" t="str">
        <f t="shared" si="615"/>
        <v/>
      </c>
      <c r="K8629" t="str">
        <f t="shared" si="615"/>
        <v/>
      </c>
      <c r="L8629" t="str">
        <f t="shared" si="615"/>
        <v/>
      </c>
      <c r="M8629" t="str">
        <f t="shared" si="615"/>
        <v/>
      </c>
      <c r="N8629" t="str">
        <f t="shared" si="615"/>
        <v/>
      </c>
      <c r="O8629" t="str">
        <f t="shared" si="615"/>
        <v/>
      </c>
      <c r="P8629" t="str">
        <f t="shared" si="615"/>
        <v/>
      </c>
      <c r="Q8629" s="5"/>
    </row>
    <row r="8630" spans="1:17" x14ac:dyDescent="0.25">
      <c r="A8630" s="2"/>
      <c r="B8630" t="str">
        <f t="shared" si="615"/>
        <v/>
      </c>
      <c r="C8630" t="str">
        <f t="shared" si="615"/>
        <v/>
      </c>
      <c r="D8630" t="str">
        <f t="shared" si="615"/>
        <v/>
      </c>
      <c r="E8630" t="str">
        <f t="shared" si="615"/>
        <v/>
      </c>
      <c r="F8630" t="str">
        <f t="shared" si="615"/>
        <v/>
      </c>
      <c r="G8630" t="str">
        <f t="shared" si="615"/>
        <v/>
      </c>
      <c r="H8630" t="str">
        <f t="shared" si="615"/>
        <v/>
      </c>
      <c r="I8630" t="str">
        <f t="shared" si="615"/>
        <v/>
      </c>
      <c r="J8630" t="str">
        <f t="shared" si="615"/>
        <v/>
      </c>
      <c r="K8630" t="str">
        <f t="shared" si="615"/>
        <v/>
      </c>
      <c r="L8630" t="str">
        <f t="shared" si="615"/>
        <v/>
      </c>
      <c r="M8630" t="str">
        <f t="shared" si="615"/>
        <v/>
      </c>
      <c r="N8630" t="str">
        <f t="shared" si="615"/>
        <v/>
      </c>
      <c r="O8630" t="str">
        <f t="shared" si="615"/>
        <v/>
      </c>
      <c r="P8630" t="str">
        <f t="shared" si="615"/>
        <v/>
      </c>
      <c r="Q8630" s="5"/>
    </row>
    <row r="8631" spans="1:17" x14ac:dyDescent="0.25">
      <c r="A8631" s="2"/>
      <c r="B8631" t="str">
        <f t="shared" si="615"/>
        <v/>
      </c>
      <c r="C8631" t="str">
        <f t="shared" si="615"/>
        <v/>
      </c>
      <c r="D8631" t="str">
        <f t="shared" si="615"/>
        <v/>
      </c>
      <c r="E8631" t="str">
        <f t="shared" si="615"/>
        <v/>
      </c>
      <c r="F8631" t="str">
        <f t="shared" si="615"/>
        <v/>
      </c>
      <c r="G8631" t="str">
        <f t="shared" si="615"/>
        <v/>
      </c>
      <c r="H8631" t="str">
        <f t="shared" si="615"/>
        <v/>
      </c>
      <c r="I8631" t="str">
        <f t="shared" si="615"/>
        <v/>
      </c>
      <c r="J8631" t="str">
        <f t="shared" si="615"/>
        <v/>
      </c>
      <c r="K8631" t="str">
        <f t="shared" si="615"/>
        <v/>
      </c>
      <c r="L8631" t="str">
        <f t="shared" si="615"/>
        <v/>
      </c>
      <c r="M8631" t="str">
        <f t="shared" si="615"/>
        <v/>
      </c>
      <c r="N8631" t="str">
        <f t="shared" si="615"/>
        <v/>
      </c>
      <c r="O8631" t="str">
        <f t="shared" si="615"/>
        <v/>
      </c>
      <c r="P8631" t="str">
        <f t="shared" si="615"/>
        <v/>
      </c>
      <c r="Q8631" s="5"/>
    </row>
    <row r="8632" spans="1:17" x14ac:dyDescent="0.25">
      <c r="A8632" s="2"/>
      <c r="B8632" t="str">
        <f t="shared" si="615"/>
        <v/>
      </c>
      <c r="C8632" t="str">
        <f t="shared" si="615"/>
        <v/>
      </c>
      <c r="D8632" t="str">
        <f t="shared" si="615"/>
        <v/>
      </c>
      <c r="E8632" t="str">
        <f t="shared" si="615"/>
        <v/>
      </c>
      <c r="F8632" t="str">
        <f t="shared" si="615"/>
        <v/>
      </c>
      <c r="G8632" t="str">
        <f t="shared" si="615"/>
        <v/>
      </c>
      <c r="H8632" t="str">
        <f t="shared" si="615"/>
        <v/>
      </c>
      <c r="I8632" t="str">
        <f t="shared" si="615"/>
        <v/>
      </c>
      <c r="J8632" t="str">
        <f t="shared" si="615"/>
        <v/>
      </c>
      <c r="K8632" t="str">
        <f t="shared" si="615"/>
        <v/>
      </c>
      <c r="L8632" t="str">
        <f t="shared" si="615"/>
        <v/>
      </c>
      <c r="M8632" t="str">
        <f t="shared" si="615"/>
        <v/>
      </c>
      <c r="N8632" t="str">
        <f t="shared" si="615"/>
        <v/>
      </c>
      <c r="O8632" t="str">
        <f t="shared" si="615"/>
        <v/>
      </c>
      <c r="P8632" t="str">
        <f t="shared" si="615"/>
        <v/>
      </c>
      <c r="Q8632" s="5"/>
    </row>
    <row r="8633" spans="1:17" x14ac:dyDescent="0.25">
      <c r="A8633" s="2"/>
      <c r="B8633" t="str">
        <f t="shared" si="615"/>
        <v/>
      </c>
      <c r="C8633" t="str">
        <f t="shared" si="615"/>
        <v/>
      </c>
      <c r="D8633" t="str">
        <f t="shared" si="615"/>
        <v/>
      </c>
      <c r="E8633" t="str">
        <f t="shared" si="615"/>
        <v/>
      </c>
      <c r="F8633" t="str">
        <f t="shared" si="615"/>
        <v/>
      </c>
      <c r="G8633" t="str">
        <f t="shared" si="615"/>
        <v/>
      </c>
      <c r="H8633" t="str">
        <f t="shared" si="615"/>
        <v/>
      </c>
      <c r="I8633" t="str">
        <f t="shared" si="615"/>
        <v/>
      </c>
      <c r="J8633" t="str">
        <f t="shared" si="615"/>
        <v/>
      </c>
      <c r="K8633" t="str">
        <f t="shared" si="615"/>
        <v/>
      </c>
      <c r="L8633" t="str">
        <f t="shared" si="615"/>
        <v/>
      </c>
      <c r="M8633" t="str">
        <f t="shared" si="615"/>
        <v/>
      </c>
      <c r="N8633" t="str">
        <f t="shared" si="615"/>
        <v/>
      </c>
      <c r="O8633" t="str">
        <f t="shared" si="615"/>
        <v/>
      </c>
      <c r="P8633" t="str">
        <f t="shared" si="615"/>
        <v/>
      </c>
      <c r="Q8633" s="5"/>
    </row>
    <row r="8634" spans="1:17" x14ac:dyDescent="0.25">
      <c r="A8634" s="2"/>
      <c r="B8634" t="str">
        <f t="shared" si="615"/>
        <v/>
      </c>
      <c r="C8634" t="str">
        <f t="shared" si="615"/>
        <v/>
      </c>
      <c r="D8634" t="str">
        <f t="shared" si="615"/>
        <v/>
      </c>
      <c r="E8634" t="str">
        <f t="shared" si="615"/>
        <v/>
      </c>
      <c r="F8634" t="str">
        <f t="shared" si="615"/>
        <v/>
      </c>
      <c r="G8634" t="str">
        <f t="shared" si="615"/>
        <v/>
      </c>
      <c r="H8634" t="str">
        <f t="shared" si="615"/>
        <v/>
      </c>
      <c r="I8634" t="str">
        <f t="shared" si="615"/>
        <v/>
      </c>
      <c r="J8634" t="str">
        <f t="shared" si="615"/>
        <v/>
      </c>
      <c r="K8634" t="str">
        <f t="shared" si="615"/>
        <v/>
      </c>
      <c r="L8634" t="str">
        <f t="shared" si="615"/>
        <v/>
      </c>
      <c r="M8634" t="str">
        <f t="shared" si="615"/>
        <v/>
      </c>
      <c r="N8634" t="str">
        <f t="shared" si="615"/>
        <v/>
      </c>
      <c r="O8634" t="str">
        <f t="shared" si="615"/>
        <v/>
      </c>
      <c r="P8634" t="str">
        <f t="shared" si="615"/>
        <v/>
      </c>
      <c r="Q8634" s="5"/>
    </row>
    <row r="8635" spans="1:17" x14ac:dyDescent="0.25">
      <c r="A8635" s="2"/>
      <c r="B8635" t="str">
        <f t="shared" si="615"/>
        <v/>
      </c>
      <c r="C8635" t="str">
        <f t="shared" si="615"/>
        <v/>
      </c>
      <c r="D8635" t="str">
        <f t="shared" si="615"/>
        <v/>
      </c>
      <c r="E8635" t="str">
        <f t="shared" si="615"/>
        <v/>
      </c>
      <c r="F8635" t="str">
        <f t="shared" si="615"/>
        <v/>
      </c>
      <c r="G8635" t="str">
        <f t="shared" si="615"/>
        <v/>
      </c>
      <c r="H8635" t="str">
        <f t="shared" si="615"/>
        <v/>
      </c>
      <c r="I8635" t="str">
        <f t="shared" si="615"/>
        <v/>
      </c>
      <c r="J8635" t="str">
        <f t="shared" si="615"/>
        <v/>
      </c>
      <c r="K8635" t="str">
        <f t="shared" si="615"/>
        <v/>
      </c>
      <c r="L8635" t="str">
        <f t="shared" si="615"/>
        <v/>
      </c>
      <c r="M8635" t="str">
        <f t="shared" si="615"/>
        <v/>
      </c>
      <c r="N8635" t="str">
        <f t="shared" si="615"/>
        <v/>
      </c>
      <c r="O8635" t="str">
        <f t="shared" si="615"/>
        <v/>
      </c>
      <c r="P8635" t="str">
        <f t="shared" si="615"/>
        <v/>
      </c>
      <c r="Q8635" s="5"/>
    </row>
    <row r="8636" spans="1:17" x14ac:dyDescent="0.25">
      <c r="A8636" s="2"/>
      <c r="B8636" t="str">
        <f t="shared" ref="B8636:P8645" si="616">MID($A8636,B$2,B$3)</f>
        <v/>
      </c>
      <c r="C8636" t="str">
        <f t="shared" si="616"/>
        <v/>
      </c>
      <c r="D8636" t="str">
        <f t="shared" si="616"/>
        <v/>
      </c>
      <c r="E8636" t="str">
        <f t="shared" si="616"/>
        <v/>
      </c>
      <c r="F8636" t="str">
        <f t="shared" si="616"/>
        <v/>
      </c>
      <c r="G8636" t="str">
        <f t="shared" si="616"/>
        <v/>
      </c>
      <c r="H8636" t="str">
        <f t="shared" si="616"/>
        <v/>
      </c>
      <c r="I8636" t="str">
        <f t="shared" si="616"/>
        <v/>
      </c>
      <c r="J8636" t="str">
        <f t="shared" si="616"/>
        <v/>
      </c>
      <c r="K8636" t="str">
        <f t="shared" si="616"/>
        <v/>
      </c>
      <c r="L8636" t="str">
        <f t="shared" si="616"/>
        <v/>
      </c>
      <c r="M8636" t="str">
        <f t="shared" si="616"/>
        <v/>
      </c>
      <c r="N8636" t="str">
        <f t="shared" si="616"/>
        <v/>
      </c>
      <c r="O8636" t="str">
        <f t="shared" si="616"/>
        <v/>
      </c>
      <c r="P8636" t="str">
        <f t="shared" si="616"/>
        <v/>
      </c>
      <c r="Q8636" s="5"/>
    </row>
    <row r="8637" spans="1:17" x14ac:dyDescent="0.25">
      <c r="A8637" s="2"/>
      <c r="B8637" t="str">
        <f t="shared" si="616"/>
        <v/>
      </c>
      <c r="C8637" t="str">
        <f t="shared" si="616"/>
        <v/>
      </c>
      <c r="D8637" t="str">
        <f t="shared" si="616"/>
        <v/>
      </c>
      <c r="E8637" t="str">
        <f t="shared" si="616"/>
        <v/>
      </c>
      <c r="F8637" t="str">
        <f t="shared" si="616"/>
        <v/>
      </c>
      <c r="G8637" t="str">
        <f t="shared" si="616"/>
        <v/>
      </c>
      <c r="H8637" t="str">
        <f t="shared" si="616"/>
        <v/>
      </c>
      <c r="I8637" t="str">
        <f t="shared" si="616"/>
        <v/>
      </c>
      <c r="J8637" t="str">
        <f t="shared" si="616"/>
        <v/>
      </c>
      <c r="K8637" t="str">
        <f t="shared" si="616"/>
        <v/>
      </c>
      <c r="L8637" t="str">
        <f t="shared" si="616"/>
        <v/>
      </c>
      <c r="M8637" t="str">
        <f t="shared" si="616"/>
        <v/>
      </c>
      <c r="N8637" t="str">
        <f t="shared" si="616"/>
        <v/>
      </c>
      <c r="O8637" t="str">
        <f t="shared" si="616"/>
        <v/>
      </c>
      <c r="P8637" t="str">
        <f t="shared" si="616"/>
        <v/>
      </c>
      <c r="Q8637" s="5"/>
    </row>
    <row r="8638" spans="1:17" x14ac:dyDescent="0.25">
      <c r="A8638" s="2"/>
      <c r="B8638" t="str">
        <f t="shared" si="616"/>
        <v/>
      </c>
      <c r="C8638" t="str">
        <f t="shared" si="616"/>
        <v/>
      </c>
      <c r="D8638" t="str">
        <f t="shared" si="616"/>
        <v/>
      </c>
      <c r="E8638" t="str">
        <f t="shared" si="616"/>
        <v/>
      </c>
      <c r="F8638" t="str">
        <f t="shared" si="616"/>
        <v/>
      </c>
      <c r="G8638" t="str">
        <f t="shared" si="616"/>
        <v/>
      </c>
      <c r="H8638" t="str">
        <f t="shared" si="616"/>
        <v/>
      </c>
      <c r="I8638" t="str">
        <f t="shared" si="616"/>
        <v/>
      </c>
      <c r="J8638" t="str">
        <f t="shared" si="616"/>
        <v/>
      </c>
      <c r="K8638" t="str">
        <f t="shared" si="616"/>
        <v/>
      </c>
      <c r="L8638" t="str">
        <f t="shared" si="616"/>
        <v/>
      </c>
      <c r="M8638" t="str">
        <f t="shared" si="616"/>
        <v/>
      </c>
      <c r="N8638" t="str">
        <f t="shared" si="616"/>
        <v/>
      </c>
      <c r="O8638" t="str">
        <f t="shared" si="616"/>
        <v/>
      </c>
      <c r="P8638" t="str">
        <f t="shared" si="616"/>
        <v/>
      </c>
      <c r="Q8638" s="5"/>
    </row>
    <row r="8639" spans="1:17" x14ac:dyDescent="0.25">
      <c r="A8639" s="2"/>
      <c r="B8639" t="str">
        <f t="shared" si="616"/>
        <v/>
      </c>
      <c r="C8639" t="str">
        <f t="shared" si="616"/>
        <v/>
      </c>
      <c r="D8639" t="str">
        <f t="shared" si="616"/>
        <v/>
      </c>
      <c r="E8639" t="str">
        <f t="shared" si="616"/>
        <v/>
      </c>
      <c r="F8639" t="str">
        <f t="shared" si="616"/>
        <v/>
      </c>
      <c r="G8639" t="str">
        <f t="shared" si="616"/>
        <v/>
      </c>
      <c r="H8639" t="str">
        <f t="shared" si="616"/>
        <v/>
      </c>
      <c r="I8639" t="str">
        <f t="shared" si="616"/>
        <v/>
      </c>
      <c r="J8639" t="str">
        <f t="shared" si="616"/>
        <v/>
      </c>
      <c r="K8639" t="str">
        <f t="shared" si="616"/>
        <v/>
      </c>
      <c r="L8639" t="str">
        <f t="shared" si="616"/>
        <v/>
      </c>
      <c r="M8639" t="str">
        <f t="shared" si="616"/>
        <v/>
      </c>
      <c r="N8639" t="str">
        <f t="shared" si="616"/>
        <v/>
      </c>
      <c r="O8639" t="str">
        <f t="shared" si="616"/>
        <v/>
      </c>
      <c r="P8639" t="str">
        <f t="shared" si="616"/>
        <v/>
      </c>
      <c r="Q8639" s="5"/>
    </row>
    <row r="8640" spans="1:17" x14ac:dyDescent="0.25">
      <c r="A8640" s="2"/>
      <c r="B8640" t="str">
        <f t="shared" si="616"/>
        <v/>
      </c>
      <c r="C8640" t="str">
        <f t="shared" si="616"/>
        <v/>
      </c>
      <c r="D8640" t="str">
        <f t="shared" si="616"/>
        <v/>
      </c>
      <c r="E8640" t="str">
        <f t="shared" si="616"/>
        <v/>
      </c>
      <c r="F8640" t="str">
        <f t="shared" si="616"/>
        <v/>
      </c>
      <c r="G8640" t="str">
        <f t="shared" si="616"/>
        <v/>
      </c>
      <c r="H8640" t="str">
        <f t="shared" si="616"/>
        <v/>
      </c>
      <c r="I8640" t="str">
        <f t="shared" si="616"/>
        <v/>
      </c>
      <c r="J8640" t="str">
        <f t="shared" si="616"/>
        <v/>
      </c>
      <c r="K8640" t="str">
        <f t="shared" si="616"/>
        <v/>
      </c>
      <c r="L8640" t="str">
        <f t="shared" si="616"/>
        <v/>
      </c>
      <c r="M8640" t="str">
        <f t="shared" si="616"/>
        <v/>
      </c>
      <c r="N8640" t="str">
        <f t="shared" si="616"/>
        <v/>
      </c>
      <c r="O8640" t="str">
        <f t="shared" si="616"/>
        <v/>
      </c>
      <c r="P8640" t="str">
        <f t="shared" si="616"/>
        <v/>
      </c>
      <c r="Q8640" s="5"/>
    </row>
    <row r="8641" spans="1:17" x14ac:dyDescent="0.25">
      <c r="A8641" s="2"/>
      <c r="B8641" t="str">
        <f t="shared" si="616"/>
        <v/>
      </c>
      <c r="C8641" t="str">
        <f t="shared" si="616"/>
        <v/>
      </c>
      <c r="D8641" t="str">
        <f t="shared" si="616"/>
        <v/>
      </c>
      <c r="E8641" t="str">
        <f t="shared" si="616"/>
        <v/>
      </c>
      <c r="F8641" t="str">
        <f t="shared" si="616"/>
        <v/>
      </c>
      <c r="G8641" t="str">
        <f t="shared" si="616"/>
        <v/>
      </c>
      <c r="H8641" t="str">
        <f t="shared" si="616"/>
        <v/>
      </c>
      <c r="I8641" t="str">
        <f t="shared" si="616"/>
        <v/>
      </c>
      <c r="J8641" t="str">
        <f t="shared" si="616"/>
        <v/>
      </c>
      <c r="K8641" t="str">
        <f t="shared" si="616"/>
        <v/>
      </c>
      <c r="L8641" t="str">
        <f t="shared" si="616"/>
        <v/>
      </c>
      <c r="M8641" t="str">
        <f t="shared" si="616"/>
        <v/>
      </c>
      <c r="N8641" t="str">
        <f t="shared" si="616"/>
        <v/>
      </c>
      <c r="O8641" t="str">
        <f t="shared" si="616"/>
        <v/>
      </c>
      <c r="P8641" t="str">
        <f t="shared" si="616"/>
        <v/>
      </c>
      <c r="Q8641" s="5"/>
    </row>
    <row r="8642" spans="1:17" x14ac:dyDescent="0.25">
      <c r="A8642" s="2"/>
      <c r="B8642" t="str">
        <f t="shared" si="616"/>
        <v/>
      </c>
      <c r="C8642" t="str">
        <f t="shared" si="616"/>
        <v/>
      </c>
      <c r="D8642" t="str">
        <f t="shared" si="616"/>
        <v/>
      </c>
      <c r="E8642" t="str">
        <f t="shared" si="616"/>
        <v/>
      </c>
      <c r="F8642" t="str">
        <f t="shared" si="616"/>
        <v/>
      </c>
      <c r="G8642" t="str">
        <f t="shared" si="616"/>
        <v/>
      </c>
      <c r="H8642" t="str">
        <f t="shared" si="616"/>
        <v/>
      </c>
      <c r="I8642" t="str">
        <f t="shared" si="616"/>
        <v/>
      </c>
      <c r="J8642" t="str">
        <f t="shared" si="616"/>
        <v/>
      </c>
      <c r="K8642" t="str">
        <f t="shared" si="616"/>
        <v/>
      </c>
      <c r="L8642" t="str">
        <f t="shared" si="616"/>
        <v/>
      </c>
      <c r="M8642" t="str">
        <f t="shared" si="616"/>
        <v/>
      </c>
      <c r="N8642" t="str">
        <f t="shared" si="616"/>
        <v/>
      </c>
      <c r="O8642" t="str">
        <f t="shared" si="616"/>
        <v/>
      </c>
      <c r="P8642" t="str">
        <f t="shared" si="616"/>
        <v/>
      </c>
      <c r="Q8642" s="5"/>
    </row>
    <row r="8643" spans="1:17" x14ac:dyDescent="0.25">
      <c r="A8643" s="2"/>
      <c r="B8643" t="str">
        <f t="shared" si="616"/>
        <v/>
      </c>
      <c r="C8643" t="str">
        <f t="shared" si="616"/>
        <v/>
      </c>
      <c r="D8643" t="str">
        <f t="shared" si="616"/>
        <v/>
      </c>
      <c r="E8643" t="str">
        <f t="shared" si="616"/>
        <v/>
      </c>
      <c r="F8643" t="str">
        <f t="shared" si="616"/>
        <v/>
      </c>
      <c r="G8643" t="str">
        <f t="shared" si="616"/>
        <v/>
      </c>
      <c r="H8643" t="str">
        <f t="shared" si="616"/>
        <v/>
      </c>
      <c r="I8643" t="str">
        <f t="shared" si="616"/>
        <v/>
      </c>
      <c r="J8643" t="str">
        <f t="shared" si="616"/>
        <v/>
      </c>
      <c r="K8643" t="str">
        <f t="shared" si="616"/>
        <v/>
      </c>
      <c r="L8643" t="str">
        <f t="shared" si="616"/>
        <v/>
      </c>
      <c r="M8643" t="str">
        <f t="shared" si="616"/>
        <v/>
      </c>
      <c r="N8643" t="str">
        <f t="shared" si="616"/>
        <v/>
      </c>
      <c r="O8643" t="str">
        <f t="shared" si="616"/>
        <v/>
      </c>
      <c r="P8643" t="str">
        <f t="shared" si="616"/>
        <v/>
      </c>
      <c r="Q8643" s="5"/>
    </row>
    <row r="8644" spans="1:17" x14ac:dyDescent="0.25">
      <c r="A8644" s="2"/>
      <c r="B8644" t="str">
        <f t="shared" si="616"/>
        <v/>
      </c>
      <c r="C8644" t="str">
        <f t="shared" si="616"/>
        <v/>
      </c>
      <c r="D8644" t="str">
        <f t="shared" si="616"/>
        <v/>
      </c>
      <c r="E8644" t="str">
        <f t="shared" si="616"/>
        <v/>
      </c>
      <c r="F8644" t="str">
        <f t="shared" si="616"/>
        <v/>
      </c>
      <c r="G8644" t="str">
        <f t="shared" si="616"/>
        <v/>
      </c>
      <c r="H8644" t="str">
        <f t="shared" si="616"/>
        <v/>
      </c>
      <c r="I8644" t="str">
        <f t="shared" si="616"/>
        <v/>
      </c>
      <c r="J8644" t="str">
        <f t="shared" si="616"/>
        <v/>
      </c>
      <c r="K8644" t="str">
        <f t="shared" si="616"/>
        <v/>
      </c>
      <c r="L8644" t="str">
        <f t="shared" si="616"/>
        <v/>
      </c>
      <c r="M8644" t="str">
        <f t="shared" si="616"/>
        <v/>
      </c>
      <c r="N8644" t="str">
        <f t="shared" si="616"/>
        <v/>
      </c>
      <c r="O8644" t="str">
        <f t="shared" si="616"/>
        <v/>
      </c>
      <c r="P8644" t="str">
        <f t="shared" si="616"/>
        <v/>
      </c>
      <c r="Q8644" s="5"/>
    </row>
    <row r="8645" spans="1:17" x14ac:dyDescent="0.25">
      <c r="A8645" s="2"/>
      <c r="B8645" t="str">
        <f t="shared" si="616"/>
        <v/>
      </c>
      <c r="C8645" t="str">
        <f t="shared" si="616"/>
        <v/>
      </c>
      <c r="D8645" t="str">
        <f t="shared" si="616"/>
        <v/>
      </c>
      <c r="E8645" t="str">
        <f t="shared" si="616"/>
        <v/>
      </c>
      <c r="F8645" t="str">
        <f t="shared" si="616"/>
        <v/>
      </c>
      <c r="G8645" t="str">
        <f t="shared" si="616"/>
        <v/>
      </c>
      <c r="H8645" t="str">
        <f t="shared" si="616"/>
        <v/>
      </c>
      <c r="I8645" t="str">
        <f t="shared" si="616"/>
        <v/>
      </c>
      <c r="J8645" t="str">
        <f t="shared" si="616"/>
        <v/>
      </c>
      <c r="K8645" t="str">
        <f t="shared" si="616"/>
        <v/>
      </c>
      <c r="L8645" t="str">
        <f t="shared" si="616"/>
        <v/>
      </c>
      <c r="M8645" t="str">
        <f t="shared" si="616"/>
        <v/>
      </c>
      <c r="N8645" t="str">
        <f t="shared" si="616"/>
        <v/>
      </c>
      <c r="O8645" t="str">
        <f t="shared" si="616"/>
        <v/>
      </c>
      <c r="P8645" t="str">
        <f t="shared" si="616"/>
        <v/>
      </c>
      <c r="Q8645" s="5"/>
    </row>
    <row r="8646" spans="1:17" x14ac:dyDescent="0.25">
      <c r="A8646" s="2"/>
      <c r="B8646" t="str">
        <f t="shared" ref="B8646:P8655" si="617">MID($A8646,B$2,B$3)</f>
        <v/>
      </c>
      <c r="C8646" t="str">
        <f t="shared" si="617"/>
        <v/>
      </c>
      <c r="D8646" t="str">
        <f t="shared" si="617"/>
        <v/>
      </c>
      <c r="E8646" t="str">
        <f t="shared" si="617"/>
        <v/>
      </c>
      <c r="F8646" t="str">
        <f t="shared" si="617"/>
        <v/>
      </c>
      <c r="G8646" t="str">
        <f t="shared" si="617"/>
        <v/>
      </c>
      <c r="H8646" t="str">
        <f t="shared" si="617"/>
        <v/>
      </c>
      <c r="I8646" t="str">
        <f t="shared" si="617"/>
        <v/>
      </c>
      <c r="J8646" t="str">
        <f t="shared" si="617"/>
        <v/>
      </c>
      <c r="K8646" t="str">
        <f t="shared" si="617"/>
        <v/>
      </c>
      <c r="L8646" t="str">
        <f t="shared" si="617"/>
        <v/>
      </c>
      <c r="M8646" t="str">
        <f t="shared" si="617"/>
        <v/>
      </c>
      <c r="N8646" t="str">
        <f t="shared" si="617"/>
        <v/>
      </c>
      <c r="O8646" t="str">
        <f t="shared" si="617"/>
        <v/>
      </c>
      <c r="P8646" t="str">
        <f t="shared" si="617"/>
        <v/>
      </c>
      <c r="Q8646" s="5"/>
    </row>
    <row r="8647" spans="1:17" x14ac:dyDescent="0.25">
      <c r="A8647" s="2"/>
      <c r="B8647" t="str">
        <f t="shared" si="617"/>
        <v/>
      </c>
      <c r="C8647" t="str">
        <f t="shared" si="617"/>
        <v/>
      </c>
      <c r="D8647" t="str">
        <f t="shared" si="617"/>
        <v/>
      </c>
      <c r="E8647" t="str">
        <f t="shared" si="617"/>
        <v/>
      </c>
      <c r="F8647" t="str">
        <f t="shared" si="617"/>
        <v/>
      </c>
      <c r="G8647" t="str">
        <f t="shared" si="617"/>
        <v/>
      </c>
      <c r="H8647" t="str">
        <f t="shared" si="617"/>
        <v/>
      </c>
      <c r="I8647" t="str">
        <f t="shared" si="617"/>
        <v/>
      </c>
      <c r="J8647" t="str">
        <f t="shared" si="617"/>
        <v/>
      </c>
      <c r="K8647" t="str">
        <f t="shared" si="617"/>
        <v/>
      </c>
      <c r="L8647" t="str">
        <f t="shared" si="617"/>
        <v/>
      </c>
      <c r="M8647" t="str">
        <f t="shared" si="617"/>
        <v/>
      </c>
      <c r="N8647" t="str">
        <f t="shared" si="617"/>
        <v/>
      </c>
      <c r="O8647" t="str">
        <f t="shared" si="617"/>
        <v/>
      </c>
      <c r="P8647" t="str">
        <f t="shared" si="617"/>
        <v/>
      </c>
      <c r="Q8647" s="5"/>
    </row>
    <row r="8648" spans="1:17" x14ac:dyDescent="0.25">
      <c r="A8648" s="2"/>
      <c r="B8648" t="str">
        <f t="shared" si="617"/>
        <v/>
      </c>
      <c r="C8648" t="str">
        <f t="shared" si="617"/>
        <v/>
      </c>
      <c r="D8648" t="str">
        <f t="shared" si="617"/>
        <v/>
      </c>
      <c r="E8648" t="str">
        <f t="shared" si="617"/>
        <v/>
      </c>
      <c r="F8648" t="str">
        <f t="shared" si="617"/>
        <v/>
      </c>
      <c r="G8648" t="str">
        <f t="shared" si="617"/>
        <v/>
      </c>
      <c r="H8648" t="str">
        <f t="shared" si="617"/>
        <v/>
      </c>
      <c r="I8648" t="str">
        <f t="shared" si="617"/>
        <v/>
      </c>
      <c r="J8648" t="str">
        <f t="shared" si="617"/>
        <v/>
      </c>
      <c r="K8648" t="str">
        <f t="shared" si="617"/>
        <v/>
      </c>
      <c r="L8648" t="str">
        <f t="shared" si="617"/>
        <v/>
      </c>
      <c r="M8648" t="str">
        <f t="shared" si="617"/>
        <v/>
      </c>
      <c r="N8648" t="str">
        <f t="shared" si="617"/>
        <v/>
      </c>
      <c r="O8648" t="str">
        <f t="shared" si="617"/>
        <v/>
      </c>
      <c r="P8648" t="str">
        <f t="shared" si="617"/>
        <v/>
      </c>
      <c r="Q8648" s="5"/>
    </row>
    <row r="8649" spans="1:17" x14ac:dyDescent="0.25">
      <c r="A8649" s="2"/>
      <c r="B8649" t="str">
        <f t="shared" si="617"/>
        <v/>
      </c>
      <c r="C8649" t="str">
        <f t="shared" si="617"/>
        <v/>
      </c>
      <c r="D8649" t="str">
        <f t="shared" si="617"/>
        <v/>
      </c>
      <c r="E8649" t="str">
        <f t="shared" si="617"/>
        <v/>
      </c>
      <c r="F8649" t="str">
        <f t="shared" si="617"/>
        <v/>
      </c>
      <c r="G8649" t="str">
        <f t="shared" si="617"/>
        <v/>
      </c>
      <c r="H8649" t="str">
        <f t="shared" si="617"/>
        <v/>
      </c>
      <c r="I8649" t="str">
        <f t="shared" si="617"/>
        <v/>
      </c>
      <c r="J8649" t="str">
        <f t="shared" si="617"/>
        <v/>
      </c>
      <c r="K8649" t="str">
        <f t="shared" si="617"/>
        <v/>
      </c>
      <c r="L8649" t="str">
        <f t="shared" si="617"/>
        <v/>
      </c>
      <c r="M8649" t="str">
        <f t="shared" si="617"/>
        <v/>
      </c>
      <c r="N8649" t="str">
        <f t="shared" si="617"/>
        <v/>
      </c>
      <c r="O8649" t="str">
        <f t="shared" si="617"/>
        <v/>
      </c>
      <c r="P8649" t="str">
        <f t="shared" si="617"/>
        <v/>
      </c>
      <c r="Q8649" s="5"/>
    </row>
    <row r="8650" spans="1:17" x14ac:dyDescent="0.25">
      <c r="A8650" s="2"/>
      <c r="B8650" t="str">
        <f t="shared" si="617"/>
        <v/>
      </c>
      <c r="C8650" t="str">
        <f t="shared" si="617"/>
        <v/>
      </c>
      <c r="D8650" t="str">
        <f t="shared" si="617"/>
        <v/>
      </c>
      <c r="E8650" t="str">
        <f t="shared" si="617"/>
        <v/>
      </c>
      <c r="F8650" t="str">
        <f t="shared" si="617"/>
        <v/>
      </c>
      <c r="G8650" t="str">
        <f t="shared" si="617"/>
        <v/>
      </c>
      <c r="H8650" t="str">
        <f t="shared" si="617"/>
        <v/>
      </c>
      <c r="I8650" t="str">
        <f t="shared" si="617"/>
        <v/>
      </c>
      <c r="J8650" t="str">
        <f t="shared" si="617"/>
        <v/>
      </c>
      <c r="K8650" t="str">
        <f t="shared" si="617"/>
        <v/>
      </c>
      <c r="L8650" t="str">
        <f t="shared" si="617"/>
        <v/>
      </c>
      <c r="M8650" t="str">
        <f t="shared" si="617"/>
        <v/>
      </c>
      <c r="N8650" t="str">
        <f t="shared" si="617"/>
        <v/>
      </c>
      <c r="O8650" t="str">
        <f t="shared" si="617"/>
        <v/>
      </c>
      <c r="P8650" t="str">
        <f t="shared" si="617"/>
        <v/>
      </c>
      <c r="Q8650" s="5"/>
    </row>
    <row r="8651" spans="1:17" x14ac:dyDescent="0.25">
      <c r="A8651" s="2"/>
      <c r="B8651" t="str">
        <f t="shared" si="617"/>
        <v/>
      </c>
      <c r="C8651" t="str">
        <f t="shared" si="617"/>
        <v/>
      </c>
      <c r="D8651" t="str">
        <f t="shared" si="617"/>
        <v/>
      </c>
      <c r="E8651" t="str">
        <f t="shared" si="617"/>
        <v/>
      </c>
      <c r="F8651" t="str">
        <f t="shared" si="617"/>
        <v/>
      </c>
      <c r="G8651" t="str">
        <f t="shared" si="617"/>
        <v/>
      </c>
      <c r="H8651" t="str">
        <f t="shared" si="617"/>
        <v/>
      </c>
      <c r="I8651" t="str">
        <f t="shared" si="617"/>
        <v/>
      </c>
      <c r="J8651" t="str">
        <f t="shared" si="617"/>
        <v/>
      </c>
      <c r="K8651" t="str">
        <f t="shared" si="617"/>
        <v/>
      </c>
      <c r="L8651" t="str">
        <f t="shared" si="617"/>
        <v/>
      </c>
      <c r="M8651" t="str">
        <f t="shared" si="617"/>
        <v/>
      </c>
      <c r="N8651" t="str">
        <f t="shared" si="617"/>
        <v/>
      </c>
      <c r="O8651" t="str">
        <f t="shared" si="617"/>
        <v/>
      </c>
      <c r="P8651" t="str">
        <f t="shared" si="617"/>
        <v/>
      </c>
      <c r="Q8651" s="5"/>
    </row>
    <row r="8652" spans="1:17" x14ac:dyDescent="0.25">
      <c r="A8652" s="2"/>
      <c r="B8652" t="str">
        <f t="shared" si="617"/>
        <v/>
      </c>
      <c r="C8652" t="str">
        <f t="shared" si="617"/>
        <v/>
      </c>
      <c r="D8652" t="str">
        <f t="shared" si="617"/>
        <v/>
      </c>
      <c r="E8652" t="str">
        <f t="shared" si="617"/>
        <v/>
      </c>
      <c r="F8652" t="str">
        <f t="shared" si="617"/>
        <v/>
      </c>
      <c r="G8652" t="str">
        <f t="shared" si="617"/>
        <v/>
      </c>
      <c r="H8652" t="str">
        <f t="shared" si="617"/>
        <v/>
      </c>
      <c r="I8652" t="str">
        <f t="shared" si="617"/>
        <v/>
      </c>
      <c r="J8652" t="str">
        <f t="shared" si="617"/>
        <v/>
      </c>
      <c r="K8652" t="str">
        <f t="shared" si="617"/>
        <v/>
      </c>
      <c r="L8652" t="str">
        <f t="shared" si="617"/>
        <v/>
      </c>
      <c r="M8652" t="str">
        <f t="shared" si="617"/>
        <v/>
      </c>
      <c r="N8652" t="str">
        <f t="shared" si="617"/>
        <v/>
      </c>
      <c r="O8652" t="str">
        <f t="shared" si="617"/>
        <v/>
      </c>
      <c r="P8652" t="str">
        <f t="shared" si="617"/>
        <v/>
      </c>
      <c r="Q8652" s="5"/>
    </row>
    <row r="8653" spans="1:17" x14ac:dyDescent="0.25">
      <c r="A8653" s="2"/>
      <c r="B8653" t="str">
        <f t="shared" si="617"/>
        <v/>
      </c>
      <c r="C8653" t="str">
        <f t="shared" si="617"/>
        <v/>
      </c>
      <c r="D8653" t="str">
        <f t="shared" si="617"/>
        <v/>
      </c>
      <c r="E8653" t="str">
        <f t="shared" si="617"/>
        <v/>
      </c>
      <c r="F8653" t="str">
        <f t="shared" si="617"/>
        <v/>
      </c>
      <c r="G8653" t="str">
        <f t="shared" si="617"/>
        <v/>
      </c>
      <c r="H8653" t="str">
        <f t="shared" si="617"/>
        <v/>
      </c>
      <c r="I8653" t="str">
        <f t="shared" si="617"/>
        <v/>
      </c>
      <c r="J8653" t="str">
        <f t="shared" si="617"/>
        <v/>
      </c>
      <c r="K8653" t="str">
        <f t="shared" si="617"/>
        <v/>
      </c>
      <c r="L8653" t="str">
        <f t="shared" si="617"/>
        <v/>
      </c>
      <c r="M8653" t="str">
        <f t="shared" si="617"/>
        <v/>
      </c>
      <c r="N8653" t="str">
        <f t="shared" si="617"/>
        <v/>
      </c>
      <c r="O8653" t="str">
        <f t="shared" si="617"/>
        <v/>
      </c>
      <c r="P8653" t="str">
        <f t="shared" si="617"/>
        <v/>
      </c>
      <c r="Q8653" s="5"/>
    </row>
    <row r="8654" spans="1:17" x14ac:dyDescent="0.25">
      <c r="A8654" s="2"/>
      <c r="B8654" t="str">
        <f t="shared" si="617"/>
        <v/>
      </c>
      <c r="C8654" t="str">
        <f t="shared" si="617"/>
        <v/>
      </c>
      <c r="D8654" t="str">
        <f t="shared" si="617"/>
        <v/>
      </c>
      <c r="E8654" t="str">
        <f t="shared" si="617"/>
        <v/>
      </c>
      <c r="F8654" t="str">
        <f t="shared" si="617"/>
        <v/>
      </c>
      <c r="G8654" t="str">
        <f t="shared" si="617"/>
        <v/>
      </c>
      <c r="H8654" t="str">
        <f t="shared" si="617"/>
        <v/>
      </c>
      <c r="I8654" t="str">
        <f t="shared" si="617"/>
        <v/>
      </c>
      <c r="J8654" t="str">
        <f t="shared" si="617"/>
        <v/>
      </c>
      <c r="K8654" t="str">
        <f t="shared" si="617"/>
        <v/>
      </c>
      <c r="L8654" t="str">
        <f t="shared" si="617"/>
        <v/>
      </c>
      <c r="M8654" t="str">
        <f t="shared" si="617"/>
        <v/>
      </c>
      <c r="N8654" t="str">
        <f t="shared" si="617"/>
        <v/>
      </c>
      <c r="O8654" t="str">
        <f t="shared" si="617"/>
        <v/>
      </c>
      <c r="P8654" t="str">
        <f t="shared" si="617"/>
        <v/>
      </c>
      <c r="Q8654" s="5"/>
    </row>
    <row r="8655" spans="1:17" x14ac:dyDescent="0.25">
      <c r="A8655" s="2"/>
      <c r="B8655" t="str">
        <f t="shared" si="617"/>
        <v/>
      </c>
      <c r="C8655" t="str">
        <f t="shared" si="617"/>
        <v/>
      </c>
      <c r="D8655" t="str">
        <f t="shared" si="617"/>
        <v/>
      </c>
      <c r="E8655" t="str">
        <f t="shared" si="617"/>
        <v/>
      </c>
      <c r="F8655" t="str">
        <f t="shared" si="617"/>
        <v/>
      </c>
      <c r="G8655" t="str">
        <f t="shared" si="617"/>
        <v/>
      </c>
      <c r="H8655" t="str">
        <f t="shared" si="617"/>
        <v/>
      </c>
      <c r="I8655" t="str">
        <f t="shared" si="617"/>
        <v/>
      </c>
      <c r="J8655" t="str">
        <f t="shared" si="617"/>
        <v/>
      </c>
      <c r="K8655" t="str">
        <f t="shared" si="617"/>
        <v/>
      </c>
      <c r="L8655" t="str">
        <f t="shared" si="617"/>
        <v/>
      </c>
      <c r="M8655" t="str">
        <f t="shared" si="617"/>
        <v/>
      </c>
      <c r="N8655" t="str">
        <f t="shared" si="617"/>
        <v/>
      </c>
      <c r="O8655" t="str">
        <f t="shared" si="617"/>
        <v/>
      </c>
      <c r="P8655" t="str">
        <f t="shared" si="617"/>
        <v/>
      </c>
      <c r="Q8655" s="5"/>
    </row>
    <row r="8656" spans="1:17" x14ac:dyDescent="0.25">
      <c r="A8656" s="2"/>
      <c r="B8656" t="str">
        <f t="shared" ref="B8656:P8665" si="618">MID($A8656,B$2,B$3)</f>
        <v/>
      </c>
      <c r="C8656" t="str">
        <f t="shared" si="618"/>
        <v/>
      </c>
      <c r="D8656" t="str">
        <f t="shared" si="618"/>
        <v/>
      </c>
      <c r="E8656" t="str">
        <f t="shared" si="618"/>
        <v/>
      </c>
      <c r="F8656" t="str">
        <f t="shared" si="618"/>
        <v/>
      </c>
      <c r="G8656" t="str">
        <f t="shared" si="618"/>
        <v/>
      </c>
      <c r="H8656" t="str">
        <f t="shared" si="618"/>
        <v/>
      </c>
      <c r="I8656" t="str">
        <f t="shared" si="618"/>
        <v/>
      </c>
      <c r="J8656" t="str">
        <f t="shared" si="618"/>
        <v/>
      </c>
      <c r="K8656" t="str">
        <f t="shared" si="618"/>
        <v/>
      </c>
      <c r="L8656" t="str">
        <f t="shared" si="618"/>
        <v/>
      </c>
      <c r="M8656" t="str">
        <f t="shared" si="618"/>
        <v/>
      </c>
      <c r="N8656" t="str">
        <f t="shared" si="618"/>
        <v/>
      </c>
      <c r="O8656" t="str">
        <f t="shared" si="618"/>
        <v/>
      </c>
      <c r="P8656" t="str">
        <f t="shared" si="618"/>
        <v/>
      </c>
      <c r="Q8656" s="5"/>
    </row>
    <row r="8657" spans="1:17" x14ac:dyDescent="0.25">
      <c r="A8657" s="2"/>
      <c r="B8657" t="str">
        <f t="shared" si="618"/>
        <v/>
      </c>
      <c r="C8657" t="str">
        <f t="shared" si="618"/>
        <v/>
      </c>
      <c r="D8657" t="str">
        <f t="shared" si="618"/>
        <v/>
      </c>
      <c r="E8657" t="str">
        <f t="shared" si="618"/>
        <v/>
      </c>
      <c r="F8657" t="str">
        <f t="shared" si="618"/>
        <v/>
      </c>
      <c r="G8657" t="str">
        <f t="shared" si="618"/>
        <v/>
      </c>
      <c r="H8657" t="str">
        <f t="shared" si="618"/>
        <v/>
      </c>
      <c r="I8657" t="str">
        <f t="shared" si="618"/>
        <v/>
      </c>
      <c r="J8657" t="str">
        <f t="shared" si="618"/>
        <v/>
      </c>
      <c r="K8657" t="str">
        <f t="shared" si="618"/>
        <v/>
      </c>
      <c r="L8657" t="str">
        <f t="shared" si="618"/>
        <v/>
      </c>
      <c r="M8657" t="str">
        <f t="shared" si="618"/>
        <v/>
      </c>
      <c r="N8657" t="str">
        <f t="shared" si="618"/>
        <v/>
      </c>
      <c r="O8657" t="str">
        <f t="shared" si="618"/>
        <v/>
      </c>
      <c r="P8657" t="str">
        <f t="shared" si="618"/>
        <v/>
      </c>
      <c r="Q8657" s="5"/>
    </row>
    <row r="8658" spans="1:17" x14ac:dyDescent="0.25">
      <c r="A8658" s="2"/>
      <c r="B8658" t="str">
        <f t="shared" si="618"/>
        <v/>
      </c>
      <c r="C8658" t="str">
        <f t="shared" si="618"/>
        <v/>
      </c>
      <c r="D8658" t="str">
        <f t="shared" si="618"/>
        <v/>
      </c>
      <c r="E8658" t="str">
        <f t="shared" si="618"/>
        <v/>
      </c>
      <c r="F8658" t="str">
        <f t="shared" si="618"/>
        <v/>
      </c>
      <c r="G8658" t="str">
        <f t="shared" si="618"/>
        <v/>
      </c>
      <c r="H8658" t="str">
        <f t="shared" si="618"/>
        <v/>
      </c>
      <c r="I8658" t="str">
        <f t="shared" si="618"/>
        <v/>
      </c>
      <c r="J8658" t="str">
        <f t="shared" si="618"/>
        <v/>
      </c>
      <c r="K8658" t="str">
        <f t="shared" si="618"/>
        <v/>
      </c>
      <c r="L8658" t="str">
        <f t="shared" si="618"/>
        <v/>
      </c>
      <c r="M8658" t="str">
        <f t="shared" si="618"/>
        <v/>
      </c>
      <c r="N8658" t="str">
        <f t="shared" si="618"/>
        <v/>
      </c>
      <c r="O8658" t="str">
        <f t="shared" si="618"/>
        <v/>
      </c>
      <c r="P8658" t="str">
        <f t="shared" si="618"/>
        <v/>
      </c>
      <c r="Q8658" s="5"/>
    </row>
    <row r="8659" spans="1:17" x14ac:dyDescent="0.25">
      <c r="A8659" s="2"/>
      <c r="B8659" t="str">
        <f t="shared" si="618"/>
        <v/>
      </c>
      <c r="C8659" t="str">
        <f t="shared" si="618"/>
        <v/>
      </c>
      <c r="D8659" t="str">
        <f t="shared" si="618"/>
        <v/>
      </c>
      <c r="E8659" t="str">
        <f t="shared" si="618"/>
        <v/>
      </c>
      <c r="F8659" t="str">
        <f t="shared" si="618"/>
        <v/>
      </c>
      <c r="G8659" t="str">
        <f t="shared" si="618"/>
        <v/>
      </c>
      <c r="H8659" t="str">
        <f t="shared" si="618"/>
        <v/>
      </c>
      <c r="I8659" t="str">
        <f t="shared" si="618"/>
        <v/>
      </c>
      <c r="J8659" t="str">
        <f t="shared" si="618"/>
        <v/>
      </c>
      <c r="K8659" t="str">
        <f t="shared" si="618"/>
        <v/>
      </c>
      <c r="L8659" t="str">
        <f t="shared" si="618"/>
        <v/>
      </c>
      <c r="M8659" t="str">
        <f t="shared" si="618"/>
        <v/>
      </c>
      <c r="N8659" t="str">
        <f t="shared" si="618"/>
        <v/>
      </c>
      <c r="O8659" t="str">
        <f t="shared" si="618"/>
        <v/>
      </c>
      <c r="P8659" t="str">
        <f t="shared" si="618"/>
        <v/>
      </c>
      <c r="Q8659" s="5"/>
    </row>
    <row r="8660" spans="1:17" x14ac:dyDescent="0.25">
      <c r="A8660" s="2"/>
      <c r="B8660" t="str">
        <f t="shared" si="618"/>
        <v/>
      </c>
      <c r="C8660" t="str">
        <f t="shared" si="618"/>
        <v/>
      </c>
      <c r="D8660" t="str">
        <f t="shared" si="618"/>
        <v/>
      </c>
      <c r="E8660" t="str">
        <f t="shared" si="618"/>
        <v/>
      </c>
      <c r="F8660" t="str">
        <f t="shared" si="618"/>
        <v/>
      </c>
      <c r="G8660" t="str">
        <f t="shared" si="618"/>
        <v/>
      </c>
      <c r="H8660" t="str">
        <f t="shared" si="618"/>
        <v/>
      </c>
      <c r="I8660" t="str">
        <f t="shared" si="618"/>
        <v/>
      </c>
      <c r="J8660" t="str">
        <f t="shared" si="618"/>
        <v/>
      </c>
      <c r="K8660" t="str">
        <f t="shared" si="618"/>
        <v/>
      </c>
      <c r="L8660" t="str">
        <f t="shared" si="618"/>
        <v/>
      </c>
      <c r="M8660" t="str">
        <f t="shared" si="618"/>
        <v/>
      </c>
      <c r="N8660" t="str">
        <f t="shared" si="618"/>
        <v/>
      </c>
      <c r="O8660" t="str">
        <f t="shared" si="618"/>
        <v/>
      </c>
      <c r="P8660" t="str">
        <f t="shared" si="618"/>
        <v/>
      </c>
      <c r="Q8660" s="5"/>
    </row>
    <row r="8661" spans="1:17" x14ac:dyDescent="0.25">
      <c r="A8661" s="2"/>
      <c r="B8661" t="str">
        <f t="shared" si="618"/>
        <v/>
      </c>
      <c r="C8661" t="str">
        <f t="shared" si="618"/>
        <v/>
      </c>
      <c r="D8661" t="str">
        <f t="shared" si="618"/>
        <v/>
      </c>
      <c r="E8661" t="str">
        <f t="shared" si="618"/>
        <v/>
      </c>
      <c r="F8661" t="str">
        <f t="shared" si="618"/>
        <v/>
      </c>
      <c r="G8661" t="str">
        <f t="shared" si="618"/>
        <v/>
      </c>
      <c r="H8661" t="str">
        <f t="shared" si="618"/>
        <v/>
      </c>
      <c r="I8661" t="str">
        <f t="shared" si="618"/>
        <v/>
      </c>
      <c r="J8661" t="str">
        <f t="shared" si="618"/>
        <v/>
      </c>
      <c r="K8661" t="str">
        <f t="shared" si="618"/>
        <v/>
      </c>
      <c r="L8661" t="str">
        <f t="shared" si="618"/>
        <v/>
      </c>
      <c r="M8661" t="str">
        <f t="shared" si="618"/>
        <v/>
      </c>
      <c r="N8661" t="str">
        <f t="shared" si="618"/>
        <v/>
      </c>
      <c r="O8661" t="str">
        <f t="shared" si="618"/>
        <v/>
      </c>
      <c r="P8661" t="str">
        <f t="shared" si="618"/>
        <v/>
      </c>
      <c r="Q8661" s="5"/>
    </row>
    <row r="8662" spans="1:17" x14ac:dyDescent="0.25">
      <c r="A8662" s="2"/>
      <c r="B8662" t="str">
        <f t="shared" si="618"/>
        <v/>
      </c>
      <c r="C8662" t="str">
        <f t="shared" si="618"/>
        <v/>
      </c>
      <c r="D8662" t="str">
        <f t="shared" si="618"/>
        <v/>
      </c>
      <c r="E8662" t="str">
        <f t="shared" si="618"/>
        <v/>
      </c>
      <c r="F8662" t="str">
        <f t="shared" si="618"/>
        <v/>
      </c>
      <c r="G8662" t="str">
        <f t="shared" si="618"/>
        <v/>
      </c>
      <c r="H8662" t="str">
        <f t="shared" si="618"/>
        <v/>
      </c>
      <c r="I8662" t="str">
        <f t="shared" si="618"/>
        <v/>
      </c>
      <c r="J8662" t="str">
        <f t="shared" si="618"/>
        <v/>
      </c>
      <c r="K8662" t="str">
        <f t="shared" si="618"/>
        <v/>
      </c>
      <c r="L8662" t="str">
        <f t="shared" si="618"/>
        <v/>
      </c>
      <c r="M8662" t="str">
        <f t="shared" si="618"/>
        <v/>
      </c>
      <c r="N8662" t="str">
        <f t="shared" si="618"/>
        <v/>
      </c>
      <c r="O8662" t="str">
        <f t="shared" si="618"/>
        <v/>
      </c>
      <c r="P8662" t="str">
        <f t="shared" si="618"/>
        <v/>
      </c>
      <c r="Q8662" s="5"/>
    </row>
    <row r="8663" spans="1:17" x14ac:dyDescent="0.25">
      <c r="A8663" s="2"/>
      <c r="B8663" t="str">
        <f t="shared" si="618"/>
        <v/>
      </c>
      <c r="C8663" t="str">
        <f t="shared" si="618"/>
        <v/>
      </c>
      <c r="D8663" t="str">
        <f t="shared" si="618"/>
        <v/>
      </c>
      <c r="E8663" t="str">
        <f t="shared" si="618"/>
        <v/>
      </c>
      <c r="F8663" t="str">
        <f t="shared" si="618"/>
        <v/>
      </c>
      <c r="G8663" t="str">
        <f t="shared" si="618"/>
        <v/>
      </c>
      <c r="H8663" t="str">
        <f t="shared" si="618"/>
        <v/>
      </c>
      <c r="I8663" t="str">
        <f t="shared" si="618"/>
        <v/>
      </c>
      <c r="J8663" t="str">
        <f t="shared" si="618"/>
        <v/>
      </c>
      <c r="K8663" t="str">
        <f t="shared" si="618"/>
        <v/>
      </c>
      <c r="L8663" t="str">
        <f t="shared" si="618"/>
        <v/>
      </c>
      <c r="M8663" t="str">
        <f t="shared" si="618"/>
        <v/>
      </c>
      <c r="N8663" t="str">
        <f t="shared" si="618"/>
        <v/>
      </c>
      <c r="O8663" t="str">
        <f t="shared" si="618"/>
        <v/>
      </c>
      <c r="P8663" t="str">
        <f t="shared" si="618"/>
        <v/>
      </c>
      <c r="Q8663" s="5"/>
    </row>
    <row r="8664" spans="1:17" x14ac:dyDescent="0.25">
      <c r="A8664" s="2"/>
      <c r="B8664" t="str">
        <f t="shared" si="618"/>
        <v/>
      </c>
      <c r="C8664" t="str">
        <f t="shared" si="618"/>
        <v/>
      </c>
      <c r="D8664" t="str">
        <f t="shared" si="618"/>
        <v/>
      </c>
      <c r="E8664" t="str">
        <f t="shared" si="618"/>
        <v/>
      </c>
      <c r="F8664" t="str">
        <f t="shared" si="618"/>
        <v/>
      </c>
      <c r="G8664" t="str">
        <f t="shared" si="618"/>
        <v/>
      </c>
      <c r="H8664" t="str">
        <f t="shared" si="618"/>
        <v/>
      </c>
      <c r="I8664" t="str">
        <f t="shared" si="618"/>
        <v/>
      </c>
      <c r="J8664" t="str">
        <f t="shared" si="618"/>
        <v/>
      </c>
      <c r="K8664" t="str">
        <f t="shared" si="618"/>
        <v/>
      </c>
      <c r="L8664" t="str">
        <f t="shared" si="618"/>
        <v/>
      </c>
      <c r="M8664" t="str">
        <f t="shared" si="618"/>
        <v/>
      </c>
      <c r="N8664" t="str">
        <f t="shared" si="618"/>
        <v/>
      </c>
      <c r="O8664" t="str">
        <f t="shared" si="618"/>
        <v/>
      </c>
      <c r="P8664" t="str">
        <f t="shared" si="618"/>
        <v/>
      </c>
      <c r="Q8664" s="5"/>
    </row>
    <row r="8665" spans="1:17" x14ac:dyDescent="0.25">
      <c r="A8665" s="2"/>
      <c r="B8665" t="str">
        <f t="shared" si="618"/>
        <v/>
      </c>
      <c r="C8665" t="str">
        <f t="shared" si="618"/>
        <v/>
      </c>
      <c r="D8665" t="str">
        <f t="shared" si="618"/>
        <v/>
      </c>
      <c r="E8665" t="str">
        <f t="shared" si="618"/>
        <v/>
      </c>
      <c r="F8665" t="str">
        <f t="shared" si="618"/>
        <v/>
      </c>
      <c r="G8665" t="str">
        <f t="shared" si="618"/>
        <v/>
      </c>
      <c r="H8665" t="str">
        <f t="shared" si="618"/>
        <v/>
      </c>
      <c r="I8665" t="str">
        <f t="shared" si="618"/>
        <v/>
      </c>
      <c r="J8665" t="str">
        <f t="shared" si="618"/>
        <v/>
      </c>
      <c r="K8665" t="str">
        <f t="shared" si="618"/>
        <v/>
      </c>
      <c r="L8665" t="str">
        <f t="shared" si="618"/>
        <v/>
      </c>
      <c r="M8665" t="str">
        <f t="shared" si="618"/>
        <v/>
      </c>
      <c r="N8665" t="str">
        <f t="shared" si="618"/>
        <v/>
      </c>
      <c r="O8665" t="str">
        <f t="shared" si="618"/>
        <v/>
      </c>
      <c r="P8665" t="str">
        <f t="shared" si="618"/>
        <v/>
      </c>
      <c r="Q8665" s="5"/>
    </row>
    <row r="8666" spans="1:17" x14ac:dyDescent="0.25">
      <c r="A8666" s="2"/>
      <c r="B8666" t="str">
        <f t="shared" ref="B8666:P8675" si="619">MID($A8666,B$2,B$3)</f>
        <v/>
      </c>
      <c r="C8666" t="str">
        <f t="shared" si="619"/>
        <v/>
      </c>
      <c r="D8666" t="str">
        <f t="shared" si="619"/>
        <v/>
      </c>
      <c r="E8666" t="str">
        <f t="shared" si="619"/>
        <v/>
      </c>
      <c r="F8666" t="str">
        <f t="shared" si="619"/>
        <v/>
      </c>
      <c r="G8666" t="str">
        <f t="shared" si="619"/>
        <v/>
      </c>
      <c r="H8666" t="str">
        <f t="shared" si="619"/>
        <v/>
      </c>
      <c r="I8666" t="str">
        <f t="shared" si="619"/>
        <v/>
      </c>
      <c r="J8666" t="str">
        <f t="shared" si="619"/>
        <v/>
      </c>
      <c r="K8666" t="str">
        <f t="shared" si="619"/>
        <v/>
      </c>
      <c r="L8666" t="str">
        <f t="shared" si="619"/>
        <v/>
      </c>
      <c r="M8666" t="str">
        <f t="shared" si="619"/>
        <v/>
      </c>
      <c r="N8666" t="str">
        <f t="shared" si="619"/>
        <v/>
      </c>
      <c r="O8666" t="str">
        <f t="shared" si="619"/>
        <v/>
      </c>
      <c r="P8666" t="str">
        <f t="shared" si="619"/>
        <v/>
      </c>
      <c r="Q8666" s="5"/>
    </row>
    <row r="8667" spans="1:17" x14ac:dyDescent="0.25">
      <c r="A8667" s="2"/>
      <c r="B8667" t="str">
        <f t="shared" si="619"/>
        <v/>
      </c>
      <c r="C8667" t="str">
        <f t="shared" si="619"/>
        <v/>
      </c>
      <c r="D8667" t="str">
        <f t="shared" si="619"/>
        <v/>
      </c>
      <c r="E8667" t="str">
        <f t="shared" si="619"/>
        <v/>
      </c>
      <c r="F8667" t="str">
        <f t="shared" si="619"/>
        <v/>
      </c>
      <c r="G8667" t="str">
        <f t="shared" si="619"/>
        <v/>
      </c>
      <c r="H8667" t="str">
        <f t="shared" si="619"/>
        <v/>
      </c>
      <c r="I8667" t="str">
        <f t="shared" si="619"/>
        <v/>
      </c>
      <c r="J8667" t="str">
        <f t="shared" si="619"/>
        <v/>
      </c>
      <c r="K8667" t="str">
        <f t="shared" si="619"/>
        <v/>
      </c>
      <c r="L8667" t="str">
        <f t="shared" si="619"/>
        <v/>
      </c>
      <c r="M8667" t="str">
        <f t="shared" si="619"/>
        <v/>
      </c>
      <c r="N8667" t="str">
        <f t="shared" si="619"/>
        <v/>
      </c>
      <c r="O8667" t="str">
        <f t="shared" si="619"/>
        <v/>
      </c>
      <c r="P8667" t="str">
        <f t="shared" si="619"/>
        <v/>
      </c>
      <c r="Q8667" s="5"/>
    </row>
    <row r="8668" spans="1:17" x14ac:dyDescent="0.25">
      <c r="A8668" s="2"/>
      <c r="B8668" t="str">
        <f t="shared" si="619"/>
        <v/>
      </c>
      <c r="C8668" t="str">
        <f t="shared" si="619"/>
        <v/>
      </c>
      <c r="D8668" t="str">
        <f t="shared" si="619"/>
        <v/>
      </c>
      <c r="E8668" t="str">
        <f t="shared" si="619"/>
        <v/>
      </c>
      <c r="F8668" t="str">
        <f t="shared" si="619"/>
        <v/>
      </c>
      <c r="G8668" t="str">
        <f t="shared" si="619"/>
        <v/>
      </c>
      <c r="H8668" t="str">
        <f t="shared" si="619"/>
        <v/>
      </c>
      <c r="I8668" t="str">
        <f t="shared" si="619"/>
        <v/>
      </c>
      <c r="J8668" t="str">
        <f t="shared" si="619"/>
        <v/>
      </c>
      <c r="K8668" t="str">
        <f t="shared" si="619"/>
        <v/>
      </c>
      <c r="L8668" t="str">
        <f t="shared" si="619"/>
        <v/>
      </c>
      <c r="M8668" t="str">
        <f t="shared" si="619"/>
        <v/>
      </c>
      <c r="N8668" t="str">
        <f t="shared" si="619"/>
        <v/>
      </c>
      <c r="O8668" t="str">
        <f t="shared" si="619"/>
        <v/>
      </c>
      <c r="P8668" t="str">
        <f t="shared" si="619"/>
        <v/>
      </c>
      <c r="Q8668" s="5"/>
    </row>
    <row r="8669" spans="1:17" x14ac:dyDescent="0.25">
      <c r="A8669" s="2"/>
      <c r="B8669" t="str">
        <f t="shared" si="619"/>
        <v/>
      </c>
      <c r="C8669" t="str">
        <f t="shared" si="619"/>
        <v/>
      </c>
      <c r="D8669" t="str">
        <f t="shared" si="619"/>
        <v/>
      </c>
      <c r="E8669" t="str">
        <f t="shared" si="619"/>
        <v/>
      </c>
      <c r="F8669" t="str">
        <f t="shared" si="619"/>
        <v/>
      </c>
      <c r="G8669" t="str">
        <f t="shared" si="619"/>
        <v/>
      </c>
      <c r="H8669" t="str">
        <f t="shared" si="619"/>
        <v/>
      </c>
      <c r="I8669" t="str">
        <f t="shared" si="619"/>
        <v/>
      </c>
      <c r="J8669" t="str">
        <f t="shared" si="619"/>
        <v/>
      </c>
      <c r="K8669" t="str">
        <f t="shared" si="619"/>
        <v/>
      </c>
      <c r="L8669" t="str">
        <f t="shared" si="619"/>
        <v/>
      </c>
      <c r="M8669" t="str">
        <f t="shared" si="619"/>
        <v/>
      </c>
      <c r="N8669" t="str">
        <f t="shared" si="619"/>
        <v/>
      </c>
      <c r="O8669" t="str">
        <f t="shared" si="619"/>
        <v/>
      </c>
      <c r="P8669" t="str">
        <f t="shared" si="619"/>
        <v/>
      </c>
      <c r="Q8669" s="5"/>
    </row>
    <row r="8670" spans="1:17" x14ac:dyDescent="0.25">
      <c r="A8670" s="2"/>
      <c r="B8670" t="str">
        <f t="shared" si="619"/>
        <v/>
      </c>
      <c r="C8670" t="str">
        <f t="shared" si="619"/>
        <v/>
      </c>
      <c r="D8670" t="str">
        <f t="shared" si="619"/>
        <v/>
      </c>
      <c r="E8670" t="str">
        <f t="shared" si="619"/>
        <v/>
      </c>
      <c r="F8670" t="str">
        <f t="shared" si="619"/>
        <v/>
      </c>
      <c r="G8670" t="str">
        <f t="shared" si="619"/>
        <v/>
      </c>
      <c r="H8670" t="str">
        <f t="shared" si="619"/>
        <v/>
      </c>
      <c r="I8670" t="str">
        <f t="shared" si="619"/>
        <v/>
      </c>
      <c r="J8670" t="str">
        <f t="shared" si="619"/>
        <v/>
      </c>
      <c r="K8670" t="str">
        <f t="shared" si="619"/>
        <v/>
      </c>
      <c r="L8670" t="str">
        <f t="shared" si="619"/>
        <v/>
      </c>
      <c r="M8670" t="str">
        <f t="shared" si="619"/>
        <v/>
      </c>
      <c r="N8670" t="str">
        <f t="shared" si="619"/>
        <v/>
      </c>
      <c r="O8670" t="str">
        <f t="shared" si="619"/>
        <v/>
      </c>
      <c r="P8670" t="str">
        <f t="shared" si="619"/>
        <v/>
      </c>
      <c r="Q8670" s="5"/>
    </row>
    <row r="8671" spans="1:17" x14ac:dyDescent="0.25">
      <c r="A8671" s="2"/>
      <c r="B8671" t="str">
        <f t="shared" si="619"/>
        <v/>
      </c>
      <c r="C8671" t="str">
        <f t="shared" si="619"/>
        <v/>
      </c>
      <c r="D8671" t="str">
        <f t="shared" si="619"/>
        <v/>
      </c>
      <c r="E8671" t="str">
        <f t="shared" si="619"/>
        <v/>
      </c>
      <c r="F8671" t="str">
        <f t="shared" si="619"/>
        <v/>
      </c>
      <c r="G8671" t="str">
        <f t="shared" si="619"/>
        <v/>
      </c>
      <c r="H8671" t="str">
        <f t="shared" si="619"/>
        <v/>
      </c>
      <c r="I8671" t="str">
        <f t="shared" si="619"/>
        <v/>
      </c>
      <c r="J8671" t="str">
        <f t="shared" si="619"/>
        <v/>
      </c>
      <c r="K8671" t="str">
        <f t="shared" si="619"/>
        <v/>
      </c>
      <c r="L8671" t="str">
        <f t="shared" si="619"/>
        <v/>
      </c>
      <c r="M8671" t="str">
        <f t="shared" si="619"/>
        <v/>
      </c>
      <c r="N8671" t="str">
        <f t="shared" si="619"/>
        <v/>
      </c>
      <c r="O8671" t="str">
        <f t="shared" si="619"/>
        <v/>
      </c>
      <c r="P8671" t="str">
        <f t="shared" si="619"/>
        <v/>
      </c>
      <c r="Q8671" s="5"/>
    </row>
    <row r="8672" spans="1:17" x14ac:dyDescent="0.25">
      <c r="A8672" s="2"/>
      <c r="B8672" t="str">
        <f t="shared" si="619"/>
        <v/>
      </c>
      <c r="C8672" t="str">
        <f t="shared" si="619"/>
        <v/>
      </c>
      <c r="D8672" t="str">
        <f t="shared" si="619"/>
        <v/>
      </c>
      <c r="E8672" t="str">
        <f t="shared" si="619"/>
        <v/>
      </c>
      <c r="F8672" t="str">
        <f t="shared" si="619"/>
        <v/>
      </c>
      <c r="G8672" t="str">
        <f t="shared" si="619"/>
        <v/>
      </c>
      <c r="H8672" t="str">
        <f t="shared" si="619"/>
        <v/>
      </c>
      <c r="I8672" t="str">
        <f t="shared" si="619"/>
        <v/>
      </c>
      <c r="J8672" t="str">
        <f t="shared" si="619"/>
        <v/>
      </c>
      <c r="K8672" t="str">
        <f t="shared" si="619"/>
        <v/>
      </c>
      <c r="L8672" t="str">
        <f t="shared" si="619"/>
        <v/>
      </c>
      <c r="M8672" t="str">
        <f t="shared" si="619"/>
        <v/>
      </c>
      <c r="N8672" t="str">
        <f t="shared" si="619"/>
        <v/>
      </c>
      <c r="O8672" t="str">
        <f t="shared" si="619"/>
        <v/>
      </c>
      <c r="P8672" t="str">
        <f t="shared" si="619"/>
        <v/>
      </c>
      <c r="Q8672" s="5"/>
    </row>
    <row r="8673" spans="1:17" x14ac:dyDescent="0.25">
      <c r="A8673" s="2"/>
      <c r="B8673" t="str">
        <f t="shared" si="619"/>
        <v/>
      </c>
      <c r="C8673" t="str">
        <f t="shared" si="619"/>
        <v/>
      </c>
      <c r="D8673" t="str">
        <f t="shared" si="619"/>
        <v/>
      </c>
      <c r="E8673" t="str">
        <f t="shared" si="619"/>
        <v/>
      </c>
      <c r="F8673" t="str">
        <f t="shared" si="619"/>
        <v/>
      </c>
      <c r="G8673" t="str">
        <f t="shared" si="619"/>
        <v/>
      </c>
      <c r="H8673" t="str">
        <f t="shared" si="619"/>
        <v/>
      </c>
      <c r="I8673" t="str">
        <f t="shared" si="619"/>
        <v/>
      </c>
      <c r="J8673" t="str">
        <f t="shared" si="619"/>
        <v/>
      </c>
      <c r="K8673" t="str">
        <f t="shared" si="619"/>
        <v/>
      </c>
      <c r="L8673" t="str">
        <f t="shared" si="619"/>
        <v/>
      </c>
      <c r="M8673" t="str">
        <f t="shared" si="619"/>
        <v/>
      </c>
      <c r="N8673" t="str">
        <f t="shared" si="619"/>
        <v/>
      </c>
      <c r="O8673" t="str">
        <f t="shared" si="619"/>
        <v/>
      </c>
      <c r="P8673" t="str">
        <f t="shared" si="619"/>
        <v/>
      </c>
      <c r="Q8673" s="5"/>
    </row>
    <row r="8674" spans="1:17" x14ac:dyDescent="0.25">
      <c r="A8674" s="2"/>
      <c r="B8674" t="str">
        <f t="shared" si="619"/>
        <v/>
      </c>
      <c r="C8674" t="str">
        <f t="shared" si="619"/>
        <v/>
      </c>
      <c r="D8674" t="str">
        <f t="shared" si="619"/>
        <v/>
      </c>
      <c r="E8674" t="str">
        <f t="shared" si="619"/>
        <v/>
      </c>
      <c r="F8674" t="str">
        <f t="shared" si="619"/>
        <v/>
      </c>
      <c r="G8674" t="str">
        <f t="shared" si="619"/>
        <v/>
      </c>
      <c r="H8674" t="str">
        <f t="shared" si="619"/>
        <v/>
      </c>
      <c r="I8674" t="str">
        <f t="shared" si="619"/>
        <v/>
      </c>
      <c r="J8674" t="str">
        <f t="shared" si="619"/>
        <v/>
      </c>
      <c r="K8674" t="str">
        <f t="shared" si="619"/>
        <v/>
      </c>
      <c r="L8674" t="str">
        <f t="shared" si="619"/>
        <v/>
      </c>
      <c r="M8674" t="str">
        <f t="shared" si="619"/>
        <v/>
      </c>
      <c r="N8674" t="str">
        <f t="shared" si="619"/>
        <v/>
      </c>
      <c r="O8674" t="str">
        <f t="shared" si="619"/>
        <v/>
      </c>
      <c r="P8674" t="str">
        <f t="shared" si="619"/>
        <v/>
      </c>
      <c r="Q8674" s="5"/>
    </row>
    <row r="8675" spans="1:17" x14ac:dyDescent="0.25">
      <c r="A8675" s="2"/>
      <c r="B8675" t="str">
        <f t="shared" si="619"/>
        <v/>
      </c>
      <c r="C8675" t="str">
        <f t="shared" si="619"/>
        <v/>
      </c>
      <c r="D8675" t="str">
        <f t="shared" si="619"/>
        <v/>
      </c>
      <c r="E8675" t="str">
        <f t="shared" si="619"/>
        <v/>
      </c>
      <c r="F8675" t="str">
        <f t="shared" si="619"/>
        <v/>
      </c>
      <c r="G8675" t="str">
        <f t="shared" si="619"/>
        <v/>
      </c>
      <c r="H8675" t="str">
        <f t="shared" si="619"/>
        <v/>
      </c>
      <c r="I8675" t="str">
        <f t="shared" si="619"/>
        <v/>
      </c>
      <c r="J8675" t="str">
        <f t="shared" si="619"/>
        <v/>
      </c>
      <c r="K8675" t="str">
        <f t="shared" si="619"/>
        <v/>
      </c>
      <c r="L8675" t="str">
        <f t="shared" si="619"/>
        <v/>
      </c>
      <c r="M8675" t="str">
        <f t="shared" si="619"/>
        <v/>
      </c>
      <c r="N8675" t="str">
        <f t="shared" si="619"/>
        <v/>
      </c>
      <c r="O8675" t="str">
        <f t="shared" si="619"/>
        <v/>
      </c>
      <c r="P8675" t="str">
        <f t="shared" si="619"/>
        <v/>
      </c>
      <c r="Q8675" s="5"/>
    </row>
    <row r="8676" spans="1:17" x14ac:dyDescent="0.25">
      <c r="A8676" s="2"/>
      <c r="B8676" t="str">
        <f t="shared" ref="B8676:P8685" si="620">MID($A8676,B$2,B$3)</f>
        <v/>
      </c>
      <c r="C8676" t="str">
        <f t="shared" si="620"/>
        <v/>
      </c>
      <c r="D8676" t="str">
        <f t="shared" si="620"/>
        <v/>
      </c>
      <c r="E8676" t="str">
        <f t="shared" si="620"/>
        <v/>
      </c>
      <c r="F8676" t="str">
        <f t="shared" si="620"/>
        <v/>
      </c>
      <c r="G8676" t="str">
        <f t="shared" si="620"/>
        <v/>
      </c>
      <c r="H8676" t="str">
        <f t="shared" si="620"/>
        <v/>
      </c>
      <c r="I8676" t="str">
        <f t="shared" si="620"/>
        <v/>
      </c>
      <c r="J8676" t="str">
        <f t="shared" si="620"/>
        <v/>
      </c>
      <c r="K8676" t="str">
        <f t="shared" si="620"/>
        <v/>
      </c>
      <c r="L8676" t="str">
        <f t="shared" si="620"/>
        <v/>
      </c>
      <c r="M8676" t="str">
        <f t="shared" si="620"/>
        <v/>
      </c>
      <c r="N8676" t="str">
        <f t="shared" si="620"/>
        <v/>
      </c>
      <c r="O8676" t="str">
        <f t="shared" si="620"/>
        <v/>
      </c>
      <c r="P8676" t="str">
        <f t="shared" si="620"/>
        <v/>
      </c>
      <c r="Q8676" s="5"/>
    </row>
    <row r="8677" spans="1:17" x14ac:dyDescent="0.25">
      <c r="A8677" s="2"/>
      <c r="B8677" t="str">
        <f t="shared" si="620"/>
        <v/>
      </c>
      <c r="C8677" t="str">
        <f t="shared" si="620"/>
        <v/>
      </c>
      <c r="D8677" t="str">
        <f t="shared" si="620"/>
        <v/>
      </c>
      <c r="E8677" t="str">
        <f t="shared" si="620"/>
        <v/>
      </c>
      <c r="F8677" t="str">
        <f t="shared" si="620"/>
        <v/>
      </c>
      <c r="G8677" t="str">
        <f t="shared" si="620"/>
        <v/>
      </c>
      <c r="H8677" t="str">
        <f t="shared" si="620"/>
        <v/>
      </c>
      <c r="I8677" t="str">
        <f t="shared" si="620"/>
        <v/>
      </c>
      <c r="J8677" t="str">
        <f t="shared" si="620"/>
        <v/>
      </c>
      <c r="K8677" t="str">
        <f t="shared" si="620"/>
        <v/>
      </c>
      <c r="L8677" t="str">
        <f t="shared" si="620"/>
        <v/>
      </c>
      <c r="M8677" t="str">
        <f t="shared" si="620"/>
        <v/>
      </c>
      <c r="N8677" t="str">
        <f t="shared" si="620"/>
        <v/>
      </c>
      <c r="O8677" t="str">
        <f t="shared" si="620"/>
        <v/>
      </c>
      <c r="P8677" t="str">
        <f t="shared" si="620"/>
        <v/>
      </c>
      <c r="Q8677" s="5"/>
    </row>
    <row r="8678" spans="1:17" x14ac:dyDescent="0.25">
      <c r="A8678" s="2"/>
      <c r="B8678" t="str">
        <f t="shared" si="620"/>
        <v/>
      </c>
      <c r="C8678" t="str">
        <f t="shared" si="620"/>
        <v/>
      </c>
      <c r="D8678" t="str">
        <f t="shared" si="620"/>
        <v/>
      </c>
      <c r="E8678" t="str">
        <f t="shared" si="620"/>
        <v/>
      </c>
      <c r="F8678" t="str">
        <f t="shared" si="620"/>
        <v/>
      </c>
      <c r="G8678" t="str">
        <f t="shared" si="620"/>
        <v/>
      </c>
      <c r="H8678" t="str">
        <f t="shared" si="620"/>
        <v/>
      </c>
      <c r="I8678" t="str">
        <f t="shared" si="620"/>
        <v/>
      </c>
      <c r="J8678" t="str">
        <f t="shared" si="620"/>
        <v/>
      </c>
      <c r="K8678" t="str">
        <f t="shared" si="620"/>
        <v/>
      </c>
      <c r="L8678" t="str">
        <f t="shared" si="620"/>
        <v/>
      </c>
      <c r="M8678" t="str">
        <f t="shared" si="620"/>
        <v/>
      </c>
      <c r="N8678" t="str">
        <f t="shared" si="620"/>
        <v/>
      </c>
      <c r="O8678" t="str">
        <f t="shared" si="620"/>
        <v/>
      </c>
      <c r="P8678" t="str">
        <f t="shared" si="620"/>
        <v/>
      </c>
      <c r="Q8678" s="5"/>
    </row>
    <row r="8679" spans="1:17" x14ac:dyDescent="0.25">
      <c r="A8679" s="2"/>
      <c r="B8679" t="str">
        <f t="shared" si="620"/>
        <v/>
      </c>
      <c r="C8679" t="str">
        <f t="shared" si="620"/>
        <v/>
      </c>
      <c r="D8679" t="str">
        <f t="shared" si="620"/>
        <v/>
      </c>
      <c r="E8679" t="str">
        <f t="shared" si="620"/>
        <v/>
      </c>
      <c r="F8679" t="str">
        <f t="shared" si="620"/>
        <v/>
      </c>
      <c r="G8679" t="str">
        <f t="shared" si="620"/>
        <v/>
      </c>
      <c r="H8679" t="str">
        <f t="shared" si="620"/>
        <v/>
      </c>
      <c r="I8679" t="str">
        <f t="shared" si="620"/>
        <v/>
      </c>
      <c r="J8679" t="str">
        <f t="shared" si="620"/>
        <v/>
      </c>
      <c r="K8679" t="str">
        <f t="shared" si="620"/>
        <v/>
      </c>
      <c r="L8679" t="str">
        <f t="shared" si="620"/>
        <v/>
      </c>
      <c r="M8679" t="str">
        <f t="shared" si="620"/>
        <v/>
      </c>
      <c r="N8679" t="str">
        <f t="shared" si="620"/>
        <v/>
      </c>
      <c r="O8679" t="str">
        <f t="shared" si="620"/>
        <v/>
      </c>
      <c r="P8679" t="str">
        <f t="shared" si="620"/>
        <v/>
      </c>
      <c r="Q8679" s="5"/>
    </row>
    <row r="8680" spans="1:17" x14ac:dyDescent="0.25">
      <c r="A8680" s="2"/>
      <c r="B8680" t="str">
        <f t="shared" si="620"/>
        <v/>
      </c>
      <c r="C8680" t="str">
        <f t="shared" si="620"/>
        <v/>
      </c>
      <c r="D8680" t="str">
        <f t="shared" si="620"/>
        <v/>
      </c>
      <c r="E8680" t="str">
        <f t="shared" si="620"/>
        <v/>
      </c>
      <c r="F8680" t="str">
        <f t="shared" si="620"/>
        <v/>
      </c>
      <c r="G8680" t="str">
        <f t="shared" si="620"/>
        <v/>
      </c>
      <c r="H8680" t="str">
        <f t="shared" si="620"/>
        <v/>
      </c>
      <c r="I8680" t="str">
        <f t="shared" si="620"/>
        <v/>
      </c>
      <c r="J8680" t="str">
        <f t="shared" si="620"/>
        <v/>
      </c>
      <c r="K8680" t="str">
        <f t="shared" si="620"/>
        <v/>
      </c>
      <c r="L8680" t="str">
        <f t="shared" si="620"/>
        <v/>
      </c>
      <c r="M8680" t="str">
        <f t="shared" si="620"/>
        <v/>
      </c>
      <c r="N8680" t="str">
        <f t="shared" si="620"/>
        <v/>
      </c>
      <c r="O8680" t="str">
        <f t="shared" si="620"/>
        <v/>
      </c>
      <c r="P8680" t="str">
        <f t="shared" si="620"/>
        <v/>
      </c>
      <c r="Q8680" s="5"/>
    </row>
    <row r="8681" spans="1:17" x14ac:dyDescent="0.25">
      <c r="A8681" s="2"/>
      <c r="B8681" t="str">
        <f t="shared" si="620"/>
        <v/>
      </c>
      <c r="C8681" t="str">
        <f t="shared" si="620"/>
        <v/>
      </c>
      <c r="D8681" t="str">
        <f t="shared" si="620"/>
        <v/>
      </c>
      <c r="E8681" t="str">
        <f t="shared" si="620"/>
        <v/>
      </c>
      <c r="F8681" t="str">
        <f t="shared" si="620"/>
        <v/>
      </c>
      <c r="G8681" t="str">
        <f t="shared" si="620"/>
        <v/>
      </c>
      <c r="H8681" t="str">
        <f t="shared" si="620"/>
        <v/>
      </c>
      <c r="I8681" t="str">
        <f t="shared" si="620"/>
        <v/>
      </c>
      <c r="J8681" t="str">
        <f t="shared" si="620"/>
        <v/>
      </c>
      <c r="K8681" t="str">
        <f t="shared" si="620"/>
        <v/>
      </c>
      <c r="L8681" t="str">
        <f t="shared" si="620"/>
        <v/>
      </c>
      <c r="M8681" t="str">
        <f t="shared" si="620"/>
        <v/>
      </c>
      <c r="N8681" t="str">
        <f t="shared" si="620"/>
        <v/>
      </c>
      <c r="O8681" t="str">
        <f t="shared" si="620"/>
        <v/>
      </c>
      <c r="P8681" t="str">
        <f t="shared" si="620"/>
        <v/>
      </c>
      <c r="Q8681" s="5"/>
    </row>
    <row r="8682" spans="1:17" x14ac:dyDescent="0.25">
      <c r="A8682" s="2"/>
      <c r="B8682" t="str">
        <f t="shared" si="620"/>
        <v/>
      </c>
      <c r="C8682" t="str">
        <f t="shared" si="620"/>
        <v/>
      </c>
      <c r="D8682" t="str">
        <f t="shared" si="620"/>
        <v/>
      </c>
      <c r="E8682" t="str">
        <f t="shared" si="620"/>
        <v/>
      </c>
      <c r="F8682" t="str">
        <f t="shared" si="620"/>
        <v/>
      </c>
      <c r="G8682" t="str">
        <f t="shared" si="620"/>
        <v/>
      </c>
      <c r="H8682" t="str">
        <f t="shared" si="620"/>
        <v/>
      </c>
      <c r="I8682" t="str">
        <f t="shared" si="620"/>
        <v/>
      </c>
      <c r="J8682" t="str">
        <f t="shared" si="620"/>
        <v/>
      </c>
      <c r="K8682" t="str">
        <f t="shared" si="620"/>
        <v/>
      </c>
      <c r="L8682" t="str">
        <f t="shared" si="620"/>
        <v/>
      </c>
      <c r="M8682" t="str">
        <f t="shared" si="620"/>
        <v/>
      </c>
      <c r="N8682" t="str">
        <f t="shared" si="620"/>
        <v/>
      </c>
      <c r="O8682" t="str">
        <f t="shared" si="620"/>
        <v/>
      </c>
      <c r="P8682" t="str">
        <f t="shared" si="620"/>
        <v/>
      </c>
      <c r="Q8682" s="5"/>
    </row>
    <row r="8683" spans="1:17" x14ac:dyDescent="0.25">
      <c r="A8683" s="2"/>
      <c r="B8683" t="str">
        <f t="shared" si="620"/>
        <v/>
      </c>
      <c r="C8683" t="str">
        <f t="shared" si="620"/>
        <v/>
      </c>
      <c r="D8683" t="str">
        <f t="shared" si="620"/>
        <v/>
      </c>
      <c r="E8683" t="str">
        <f t="shared" si="620"/>
        <v/>
      </c>
      <c r="F8683" t="str">
        <f t="shared" si="620"/>
        <v/>
      </c>
      <c r="G8683" t="str">
        <f t="shared" si="620"/>
        <v/>
      </c>
      <c r="H8683" t="str">
        <f t="shared" si="620"/>
        <v/>
      </c>
      <c r="I8683" t="str">
        <f t="shared" si="620"/>
        <v/>
      </c>
      <c r="J8683" t="str">
        <f t="shared" si="620"/>
        <v/>
      </c>
      <c r="K8683" t="str">
        <f t="shared" si="620"/>
        <v/>
      </c>
      <c r="L8683" t="str">
        <f t="shared" si="620"/>
        <v/>
      </c>
      <c r="M8683" t="str">
        <f t="shared" si="620"/>
        <v/>
      </c>
      <c r="N8683" t="str">
        <f t="shared" si="620"/>
        <v/>
      </c>
      <c r="O8683" t="str">
        <f t="shared" si="620"/>
        <v/>
      </c>
      <c r="P8683" t="str">
        <f t="shared" si="620"/>
        <v/>
      </c>
      <c r="Q8683" s="5"/>
    </row>
    <row r="8684" spans="1:17" x14ac:dyDescent="0.25">
      <c r="A8684" s="2"/>
      <c r="B8684" t="str">
        <f t="shared" si="620"/>
        <v/>
      </c>
      <c r="C8684" t="str">
        <f t="shared" si="620"/>
        <v/>
      </c>
      <c r="D8684" t="str">
        <f t="shared" si="620"/>
        <v/>
      </c>
      <c r="E8684" t="str">
        <f t="shared" si="620"/>
        <v/>
      </c>
      <c r="F8684" t="str">
        <f t="shared" si="620"/>
        <v/>
      </c>
      <c r="G8684" t="str">
        <f t="shared" si="620"/>
        <v/>
      </c>
      <c r="H8684" t="str">
        <f t="shared" si="620"/>
        <v/>
      </c>
      <c r="I8684" t="str">
        <f t="shared" si="620"/>
        <v/>
      </c>
      <c r="J8684" t="str">
        <f t="shared" si="620"/>
        <v/>
      </c>
      <c r="K8684" t="str">
        <f t="shared" si="620"/>
        <v/>
      </c>
      <c r="L8684" t="str">
        <f t="shared" si="620"/>
        <v/>
      </c>
      <c r="M8684" t="str">
        <f t="shared" si="620"/>
        <v/>
      </c>
      <c r="N8684" t="str">
        <f t="shared" si="620"/>
        <v/>
      </c>
      <c r="O8684" t="str">
        <f t="shared" si="620"/>
        <v/>
      </c>
      <c r="P8684" t="str">
        <f t="shared" si="620"/>
        <v/>
      </c>
      <c r="Q8684" s="5"/>
    </row>
    <row r="8685" spans="1:17" x14ac:dyDescent="0.25">
      <c r="A8685" s="2"/>
      <c r="B8685" t="str">
        <f t="shared" si="620"/>
        <v/>
      </c>
      <c r="C8685" t="str">
        <f t="shared" si="620"/>
        <v/>
      </c>
      <c r="D8685" t="str">
        <f t="shared" si="620"/>
        <v/>
      </c>
      <c r="E8685" t="str">
        <f t="shared" si="620"/>
        <v/>
      </c>
      <c r="F8685" t="str">
        <f t="shared" si="620"/>
        <v/>
      </c>
      <c r="G8685" t="str">
        <f t="shared" si="620"/>
        <v/>
      </c>
      <c r="H8685" t="str">
        <f t="shared" si="620"/>
        <v/>
      </c>
      <c r="I8685" t="str">
        <f t="shared" si="620"/>
        <v/>
      </c>
      <c r="J8685" t="str">
        <f t="shared" si="620"/>
        <v/>
      </c>
      <c r="K8685" t="str">
        <f t="shared" si="620"/>
        <v/>
      </c>
      <c r="L8685" t="str">
        <f t="shared" si="620"/>
        <v/>
      </c>
      <c r="M8685" t="str">
        <f t="shared" si="620"/>
        <v/>
      </c>
      <c r="N8685" t="str">
        <f t="shared" si="620"/>
        <v/>
      </c>
      <c r="O8685" t="str">
        <f t="shared" si="620"/>
        <v/>
      </c>
      <c r="P8685" t="str">
        <f t="shared" si="620"/>
        <v/>
      </c>
      <c r="Q8685" s="5"/>
    </row>
    <row r="8686" spans="1:17" x14ac:dyDescent="0.25">
      <c r="A8686" s="2"/>
      <c r="B8686" t="str">
        <f t="shared" ref="B8686:P8695" si="621">MID($A8686,B$2,B$3)</f>
        <v/>
      </c>
      <c r="C8686" t="str">
        <f t="shared" si="621"/>
        <v/>
      </c>
      <c r="D8686" t="str">
        <f t="shared" si="621"/>
        <v/>
      </c>
      <c r="E8686" t="str">
        <f t="shared" si="621"/>
        <v/>
      </c>
      <c r="F8686" t="str">
        <f t="shared" si="621"/>
        <v/>
      </c>
      <c r="G8686" t="str">
        <f t="shared" si="621"/>
        <v/>
      </c>
      <c r="H8686" t="str">
        <f t="shared" si="621"/>
        <v/>
      </c>
      <c r="I8686" t="str">
        <f t="shared" si="621"/>
        <v/>
      </c>
      <c r="J8686" t="str">
        <f t="shared" si="621"/>
        <v/>
      </c>
      <c r="K8686" t="str">
        <f t="shared" si="621"/>
        <v/>
      </c>
      <c r="L8686" t="str">
        <f t="shared" si="621"/>
        <v/>
      </c>
      <c r="M8686" t="str">
        <f t="shared" si="621"/>
        <v/>
      </c>
      <c r="N8686" t="str">
        <f t="shared" si="621"/>
        <v/>
      </c>
      <c r="O8686" t="str">
        <f t="shared" si="621"/>
        <v/>
      </c>
      <c r="P8686" t="str">
        <f t="shared" si="621"/>
        <v/>
      </c>
      <c r="Q8686" s="5"/>
    </row>
    <row r="8687" spans="1:17" x14ac:dyDescent="0.25">
      <c r="A8687" s="2"/>
      <c r="B8687" t="str">
        <f t="shared" si="621"/>
        <v/>
      </c>
      <c r="C8687" t="str">
        <f t="shared" si="621"/>
        <v/>
      </c>
      <c r="D8687" t="str">
        <f t="shared" si="621"/>
        <v/>
      </c>
      <c r="E8687" t="str">
        <f t="shared" si="621"/>
        <v/>
      </c>
      <c r="F8687" t="str">
        <f t="shared" si="621"/>
        <v/>
      </c>
      <c r="G8687" t="str">
        <f t="shared" si="621"/>
        <v/>
      </c>
      <c r="H8687" t="str">
        <f t="shared" si="621"/>
        <v/>
      </c>
      <c r="I8687" t="str">
        <f t="shared" si="621"/>
        <v/>
      </c>
      <c r="J8687" t="str">
        <f t="shared" si="621"/>
        <v/>
      </c>
      <c r="K8687" t="str">
        <f t="shared" si="621"/>
        <v/>
      </c>
      <c r="L8687" t="str">
        <f t="shared" si="621"/>
        <v/>
      </c>
      <c r="M8687" t="str">
        <f t="shared" si="621"/>
        <v/>
      </c>
      <c r="N8687" t="str">
        <f t="shared" si="621"/>
        <v/>
      </c>
      <c r="O8687" t="str">
        <f t="shared" si="621"/>
        <v/>
      </c>
      <c r="P8687" t="str">
        <f t="shared" si="621"/>
        <v/>
      </c>
      <c r="Q8687" s="5"/>
    </row>
    <row r="8688" spans="1:17" x14ac:dyDescent="0.25">
      <c r="A8688" s="2"/>
      <c r="B8688" t="str">
        <f t="shared" si="621"/>
        <v/>
      </c>
      <c r="C8688" t="str">
        <f t="shared" si="621"/>
        <v/>
      </c>
      <c r="D8688" t="str">
        <f t="shared" si="621"/>
        <v/>
      </c>
      <c r="E8688" t="str">
        <f t="shared" si="621"/>
        <v/>
      </c>
      <c r="F8688" t="str">
        <f t="shared" si="621"/>
        <v/>
      </c>
      <c r="G8688" t="str">
        <f t="shared" si="621"/>
        <v/>
      </c>
      <c r="H8688" t="str">
        <f t="shared" si="621"/>
        <v/>
      </c>
      <c r="I8688" t="str">
        <f t="shared" si="621"/>
        <v/>
      </c>
      <c r="J8688" t="str">
        <f t="shared" si="621"/>
        <v/>
      </c>
      <c r="K8688" t="str">
        <f t="shared" si="621"/>
        <v/>
      </c>
      <c r="L8688" t="str">
        <f t="shared" si="621"/>
        <v/>
      </c>
      <c r="M8688" t="str">
        <f t="shared" si="621"/>
        <v/>
      </c>
      <c r="N8688" t="str">
        <f t="shared" si="621"/>
        <v/>
      </c>
      <c r="O8688" t="str">
        <f t="shared" si="621"/>
        <v/>
      </c>
      <c r="P8688" t="str">
        <f t="shared" si="621"/>
        <v/>
      </c>
      <c r="Q8688" s="5"/>
    </row>
    <row r="8689" spans="1:17" x14ac:dyDescent="0.25">
      <c r="A8689" s="2"/>
      <c r="B8689" t="str">
        <f t="shared" si="621"/>
        <v/>
      </c>
      <c r="C8689" t="str">
        <f t="shared" si="621"/>
        <v/>
      </c>
      <c r="D8689" t="str">
        <f t="shared" si="621"/>
        <v/>
      </c>
      <c r="E8689" t="str">
        <f t="shared" si="621"/>
        <v/>
      </c>
      <c r="F8689" t="str">
        <f t="shared" si="621"/>
        <v/>
      </c>
      <c r="G8689" t="str">
        <f t="shared" si="621"/>
        <v/>
      </c>
      <c r="H8689" t="str">
        <f t="shared" si="621"/>
        <v/>
      </c>
      <c r="I8689" t="str">
        <f t="shared" si="621"/>
        <v/>
      </c>
      <c r="J8689" t="str">
        <f t="shared" si="621"/>
        <v/>
      </c>
      <c r="K8689" t="str">
        <f t="shared" si="621"/>
        <v/>
      </c>
      <c r="L8689" t="str">
        <f t="shared" si="621"/>
        <v/>
      </c>
      <c r="M8689" t="str">
        <f t="shared" si="621"/>
        <v/>
      </c>
      <c r="N8689" t="str">
        <f t="shared" si="621"/>
        <v/>
      </c>
      <c r="O8689" t="str">
        <f t="shared" si="621"/>
        <v/>
      </c>
      <c r="P8689" t="str">
        <f t="shared" si="621"/>
        <v/>
      </c>
      <c r="Q8689" s="5"/>
    </row>
    <row r="8690" spans="1:17" x14ac:dyDescent="0.25">
      <c r="A8690" s="2"/>
      <c r="B8690" t="str">
        <f t="shared" si="621"/>
        <v/>
      </c>
      <c r="C8690" t="str">
        <f t="shared" si="621"/>
        <v/>
      </c>
      <c r="D8690" t="str">
        <f t="shared" si="621"/>
        <v/>
      </c>
      <c r="E8690" t="str">
        <f t="shared" si="621"/>
        <v/>
      </c>
      <c r="F8690" t="str">
        <f t="shared" si="621"/>
        <v/>
      </c>
      <c r="G8690" t="str">
        <f t="shared" si="621"/>
        <v/>
      </c>
      <c r="H8690" t="str">
        <f t="shared" si="621"/>
        <v/>
      </c>
      <c r="I8690" t="str">
        <f t="shared" si="621"/>
        <v/>
      </c>
      <c r="J8690" t="str">
        <f t="shared" si="621"/>
        <v/>
      </c>
      <c r="K8690" t="str">
        <f t="shared" si="621"/>
        <v/>
      </c>
      <c r="L8690" t="str">
        <f t="shared" si="621"/>
        <v/>
      </c>
      <c r="M8690" t="str">
        <f t="shared" si="621"/>
        <v/>
      </c>
      <c r="N8690" t="str">
        <f t="shared" si="621"/>
        <v/>
      </c>
      <c r="O8690" t="str">
        <f t="shared" si="621"/>
        <v/>
      </c>
      <c r="P8690" t="str">
        <f t="shared" si="621"/>
        <v/>
      </c>
      <c r="Q8690" s="5"/>
    </row>
    <row r="8691" spans="1:17" x14ac:dyDescent="0.25">
      <c r="A8691" s="2"/>
      <c r="B8691" t="str">
        <f t="shared" si="621"/>
        <v/>
      </c>
      <c r="C8691" t="str">
        <f t="shared" si="621"/>
        <v/>
      </c>
      <c r="D8691" t="str">
        <f t="shared" si="621"/>
        <v/>
      </c>
      <c r="E8691" t="str">
        <f t="shared" si="621"/>
        <v/>
      </c>
      <c r="F8691" t="str">
        <f t="shared" si="621"/>
        <v/>
      </c>
      <c r="G8691" t="str">
        <f t="shared" si="621"/>
        <v/>
      </c>
      <c r="H8691" t="str">
        <f t="shared" si="621"/>
        <v/>
      </c>
      <c r="I8691" t="str">
        <f t="shared" si="621"/>
        <v/>
      </c>
      <c r="J8691" t="str">
        <f t="shared" si="621"/>
        <v/>
      </c>
      <c r="K8691" t="str">
        <f t="shared" si="621"/>
        <v/>
      </c>
      <c r="L8691" t="str">
        <f t="shared" si="621"/>
        <v/>
      </c>
      <c r="M8691" t="str">
        <f t="shared" si="621"/>
        <v/>
      </c>
      <c r="N8691" t="str">
        <f t="shared" si="621"/>
        <v/>
      </c>
      <c r="O8691" t="str">
        <f t="shared" si="621"/>
        <v/>
      </c>
      <c r="P8691" t="str">
        <f t="shared" si="621"/>
        <v/>
      </c>
      <c r="Q8691" s="5"/>
    </row>
    <row r="8692" spans="1:17" x14ac:dyDescent="0.25">
      <c r="A8692" s="2"/>
      <c r="B8692" t="str">
        <f t="shared" si="621"/>
        <v/>
      </c>
      <c r="C8692" t="str">
        <f t="shared" si="621"/>
        <v/>
      </c>
      <c r="D8692" t="str">
        <f t="shared" si="621"/>
        <v/>
      </c>
      <c r="E8692" t="str">
        <f t="shared" si="621"/>
        <v/>
      </c>
      <c r="F8692" t="str">
        <f t="shared" si="621"/>
        <v/>
      </c>
      <c r="G8692" t="str">
        <f t="shared" si="621"/>
        <v/>
      </c>
      <c r="H8692" t="str">
        <f t="shared" si="621"/>
        <v/>
      </c>
      <c r="I8692" t="str">
        <f t="shared" si="621"/>
        <v/>
      </c>
      <c r="J8692" t="str">
        <f t="shared" si="621"/>
        <v/>
      </c>
      <c r="K8692" t="str">
        <f t="shared" si="621"/>
        <v/>
      </c>
      <c r="L8692" t="str">
        <f t="shared" si="621"/>
        <v/>
      </c>
      <c r="M8692" t="str">
        <f t="shared" si="621"/>
        <v/>
      </c>
      <c r="N8692" t="str">
        <f t="shared" si="621"/>
        <v/>
      </c>
      <c r="O8692" t="str">
        <f t="shared" si="621"/>
        <v/>
      </c>
      <c r="P8692" t="str">
        <f t="shared" si="621"/>
        <v/>
      </c>
      <c r="Q8692" s="5"/>
    </row>
    <row r="8693" spans="1:17" x14ac:dyDescent="0.25">
      <c r="A8693" s="2"/>
      <c r="B8693" t="str">
        <f t="shared" si="621"/>
        <v/>
      </c>
      <c r="C8693" t="str">
        <f t="shared" si="621"/>
        <v/>
      </c>
      <c r="D8693" t="str">
        <f t="shared" si="621"/>
        <v/>
      </c>
      <c r="E8693" t="str">
        <f t="shared" si="621"/>
        <v/>
      </c>
      <c r="F8693" t="str">
        <f t="shared" si="621"/>
        <v/>
      </c>
      <c r="G8693" t="str">
        <f t="shared" si="621"/>
        <v/>
      </c>
      <c r="H8693" t="str">
        <f t="shared" si="621"/>
        <v/>
      </c>
      <c r="I8693" t="str">
        <f t="shared" si="621"/>
        <v/>
      </c>
      <c r="J8693" t="str">
        <f t="shared" si="621"/>
        <v/>
      </c>
      <c r="K8693" t="str">
        <f t="shared" si="621"/>
        <v/>
      </c>
      <c r="L8693" t="str">
        <f t="shared" si="621"/>
        <v/>
      </c>
      <c r="M8693" t="str">
        <f t="shared" si="621"/>
        <v/>
      </c>
      <c r="N8693" t="str">
        <f t="shared" si="621"/>
        <v/>
      </c>
      <c r="O8693" t="str">
        <f t="shared" si="621"/>
        <v/>
      </c>
      <c r="P8693" t="str">
        <f t="shared" si="621"/>
        <v/>
      </c>
      <c r="Q8693" s="5"/>
    </row>
    <row r="8694" spans="1:17" x14ac:dyDescent="0.25">
      <c r="A8694" s="2"/>
      <c r="B8694" t="str">
        <f t="shared" si="621"/>
        <v/>
      </c>
      <c r="C8694" t="str">
        <f t="shared" si="621"/>
        <v/>
      </c>
      <c r="D8694" t="str">
        <f t="shared" si="621"/>
        <v/>
      </c>
      <c r="E8694" t="str">
        <f t="shared" si="621"/>
        <v/>
      </c>
      <c r="F8694" t="str">
        <f t="shared" si="621"/>
        <v/>
      </c>
      <c r="G8694" t="str">
        <f t="shared" si="621"/>
        <v/>
      </c>
      <c r="H8694" t="str">
        <f t="shared" si="621"/>
        <v/>
      </c>
      <c r="I8694" t="str">
        <f t="shared" si="621"/>
        <v/>
      </c>
      <c r="J8694" t="str">
        <f t="shared" si="621"/>
        <v/>
      </c>
      <c r="K8694" t="str">
        <f t="shared" si="621"/>
        <v/>
      </c>
      <c r="L8694" t="str">
        <f t="shared" si="621"/>
        <v/>
      </c>
      <c r="M8694" t="str">
        <f t="shared" si="621"/>
        <v/>
      </c>
      <c r="N8694" t="str">
        <f t="shared" si="621"/>
        <v/>
      </c>
      <c r="O8694" t="str">
        <f t="shared" si="621"/>
        <v/>
      </c>
      <c r="P8694" t="str">
        <f t="shared" si="621"/>
        <v/>
      </c>
      <c r="Q8694" s="5"/>
    </row>
    <row r="8695" spans="1:17" x14ac:dyDescent="0.25">
      <c r="A8695" s="2"/>
      <c r="B8695" t="str">
        <f t="shared" si="621"/>
        <v/>
      </c>
      <c r="C8695" t="str">
        <f t="shared" si="621"/>
        <v/>
      </c>
      <c r="D8695" t="str">
        <f t="shared" si="621"/>
        <v/>
      </c>
      <c r="E8695" t="str">
        <f t="shared" si="621"/>
        <v/>
      </c>
      <c r="F8695" t="str">
        <f t="shared" si="621"/>
        <v/>
      </c>
      <c r="G8695" t="str">
        <f t="shared" si="621"/>
        <v/>
      </c>
      <c r="H8695" t="str">
        <f t="shared" si="621"/>
        <v/>
      </c>
      <c r="I8695" t="str">
        <f t="shared" si="621"/>
        <v/>
      </c>
      <c r="J8695" t="str">
        <f t="shared" si="621"/>
        <v/>
      </c>
      <c r="K8695" t="str">
        <f t="shared" si="621"/>
        <v/>
      </c>
      <c r="L8695" t="str">
        <f t="shared" si="621"/>
        <v/>
      </c>
      <c r="M8695" t="str">
        <f t="shared" si="621"/>
        <v/>
      </c>
      <c r="N8695" t="str">
        <f t="shared" si="621"/>
        <v/>
      </c>
      <c r="O8695" t="str">
        <f t="shared" si="621"/>
        <v/>
      </c>
      <c r="P8695" t="str">
        <f t="shared" si="621"/>
        <v/>
      </c>
      <c r="Q8695" s="5"/>
    </row>
    <row r="8696" spans="1:17" x14ac:dyDescent="0.25">
      <c r="A8696" s="2"/>
      <c r="B8696" t="str">
        <f t="shared" ref="B8696:P8705" si="622">MID($A8696,B$2,B$3)</f>
        <v/>
      </c>
      <c r="C8696" t="str">
        <f t="shared" si="622"/>
        <v/>
      </c>
      <c r="D8696" t="str">
        <f t="shared" si="622"/>
        <v/>
      </c>
      <c r="E8696" t="str">
        <f t="shared" si="622"/>
        <v/>
      </c>
      <c r="F8696" t="str">
        <f t="shared" si="622"/>
        <v/>
      </c>
      <c r="G8696" t="str">
        <f t="shared" si="622"/>
        <v/>
      </c>
      <c r="H8696" t="str">
        <f t="shared" si="622"/>
        <v/>
      </c>
      <c r="I8696" t="str">
        <f t="shared" si="622"/>
        <v/>
      </c>
      <c r="J8696" t="str">
        <f t="shared" si="622"/>
        <v/>
      </c>
      <c r="K8696" t="str">
        <f t="shared" si="622"/>
        <v/>
      </c>
      <c r="L8696" t="str">
        <f t="shared" si="622"/>
        <v/>
      </c>
      <c r="M8696" t="str">
        <f t="shared" si="622"/>
        <v/>
      </c>
      <c r="N8696" t="str">
        <f t="shared" si="622"/>
        <v/>
      </c>
      <c r="O8696" t="str">
        <f t="shared" si="622"/>
        <v/>
      </c>
      <c r="P8696" t="str">
        <f t="shared" si="622"/>
        <v/>
      </c>
      <c r="Q8696" s="5"/>
    </row>
    <row r="8697" spans="1:17" x14ac:dyDescent="0.25">
      <c r="A8697" s="2"/>
      <c r="B8697" t="str">
        <f t="shared" si="622"/>
        <v/>
      </c>
      <c r="C8697" t="str">
        <f t="shared" si="622"/>
        <v/>
      </c>
      <c r="D8697" t="str">
        <f t="shared" si="622"/>
        <v/>
      </c>
      <c r="E8697" t="str">
        <f t="shared" si="622"/>
        <v/>
      </c>
      <c r="F8697" t="str">
        <f t="shared" si="622"/>
        <v/>
      </c>
      <c r="G8697" t="str">
        <f t="shared" si="622"/>
        <v/>
      </c>
      <c r="H8697" t="str">
        <f t="shared" si="622"/>
        <v/>
      </c>
      <c r="I8697" t="str">
        <f t="shared" si="622"/>
        <v/>
      </c>
      <c r="J8697" t="str">
        <f t="shared" si="622"/>
        <v/>
      </c>
      <c r="K8697" t="str">
        <f t="shared" si="622"/>
        <v/>
      </c>
      <c r="L8697" t="str">
        <f t="shared" si="622"/>
        <v/>
      </c>
      <c r="M8697" t="str">
        <f t="shared" si="622"/>
        <v/>
      </c>
      <c r="N8697" t="str">
        <f t="shared" si="622"/>
        <v/>
      </c>
      <c r="O8697" t="str">
        <f t="shared" si="622"/>
        <v/>
      </c>
      <c r="P8697" t="str">
        <f t="shared" si="622"/>
        <v/>
      </c>
      <c r="Q8697" s="5"/>
    </row>
    <row r="8698" spans="1:17" x14ac:dyDescent="0.25">
      <c r="A8698" s="2"/>
      <c r="B8698" t="str">
        <f t="shared" si="622"/>
        <v/>
      </c>
      <c r="C8698" t="str">
        <f t="shared" si="622"/>
        <v/>
      </c>
      <c r="D8698" t="str">
        <f t="shared" si="622"/>
        <v/>
      </c>
      <c r="E8698" t="str">
        <f t="shared" si="622"/>
        <v/>
      </c>
      <c r="F8698" t="str">
        <f t="shared" si="622"/>
        <v/>
      </c>
      <c r="G8698" t="str">
        <f t="shared" si="622"/>
        <v/>
      </c>
      <c r="H8698" t="str">
        <f t="shared" si="622"/>
        <v/>
      </c>
      <c r="I8698" t="str">
        <f t="shared" si="622"/>
        <v/>
      </c>
      <c r="J8698" t="str">
        <f t="shared" si="622"/>
        <v/>
      </c>
      <c r="K8698" t="str">
        <f t="shared" si="622"/>
        <v/>
      </c>
      <c r="L8698" t="str">
        <f t="shared" si="622"/>
        <v/>
      </c>
      <c r="M8698" t="str">
        <f t="shared" si="622"/>
        <v/>
      </c>
      <c r="N8698" t="str">
        <f t="shared" si="622"/>
        <v/>
      </c>
      <c r="O8698" t="str">
        <f t="shared" si="622"/>
        <v/>
      </c>
      <c r="P8698" t="str">
        <f t="shared" si="622"/>
        <v/>
      </c>
      <c r="Q8698" s="5"/>
    </row>
    <row r="8699" spans="1:17" x14ac:dyDescent="0.25">
      <c r="A8699" s="2"/>
      <c r="B8699" t="str">
        <f t="shared" si="622"/>
        <v/>
      </c>
      <c r="C8699" t="str">
        <f t="shared" si="622"/>
        <v/>
      </c>
      <c r="D8699" t="str">
        <f t="shared" si="622"/>
        <v/>
      </c>
      <c r="E8699" t="str">
        <f t="shared" si="622"/>
        <v/>
      </c>
      <c r="F8699" t="str">
        <f t="shared" si="622"/>
        <v/>
      </c>
      <c r="G8699" t="str">
        <f t="shared" si="622"/>
        <v/>
      </c>
      <c r="H8699" t="str">
        <f t="shared" si="622"/>
        <v/>
      </c>
      <c r="I8699" t="str">
        <f t="shared" si="622"/>
        <v/>
      </c>
      <c r="J8699" t="str">
        <f t="shared" si="622"/>
        <v/>
      </c>
      <c r="K8699" t="str">
        <f t="shared" si="622"/>
        <v/>
      </c>
      <c r="L8699" t="str">
        <f t="shared" si="622"/>
        <v/>
      </c>
      <c r="M8699" t="str">
        <f t="shared" si="622"/>
        <v/>
      </c>
      <c r="N8699" t="str">
        <f t="shared" si="622"/>
        <v/>
      </c>
      <c r="O8699" t="str">
        <f t="shared" si="622"/>
        <v/>
      </c>
      <c r="P8699" t="str">
        <f t="shared" si="622"/>
        <v/>
      </c>
      <c r="Q8699" s="5"/>
    </row>
    <row r="8700" spans="1:17" x14ac:dyDescent="0.25">
      <c r="A8700" s="2"/>
      <c r="B8700" t="str">
        <f t="shared" si="622"/>
        <v/>
      </c>
      <c r="C8700" t="str">
        <f t="shared" si="622"/>
        <v/>
      </c>
      <c r="D8700" t="str">
        <f t="shared" si="622"/>
        <v/>
      </c>
      <c r="E8700" t="str">
        <f t="shared" si="622"/>
        <v/>
      </c>
      <c r="F8700" t="str">
        <f t="shared" si="622"/>
        <v/>
      </c>
      <c r="G8700" t="str">
        <f t="shared" si="622"/>
        <v/>
      </c>
      <c r="H8700" t="str">
        <f t="shared" si="622"/>
        <v/>
      </c>
      <c r="I8700" t="str">
        <f t="shared" si="622"/>
        <v/>
      </c>
      <c r="J8700" t="str">
        <f t="shared" si="622"/>
        <v/>
      </c>
      <c r="K8700" t="str">
        <f t="shared" si="622"/>
        <v/>
      </c>
      <c r="L8700" t="str">
        <f t="shared" si="622"/>
        <v/>
      </c>
      <c r="M8700" t="str">
        <f t="shared" si="622"/>
        <v/>
      </c>
      <c r="N8700" t="str">
        <f t="shared" si="622"/>
        <v/>
      </c>
      <c r="O8700" t="str">
        <f t="shared" si="622"/>
        <v/>
      </c>
      <c r="P8700" t="str">
        <f t="shared" si="622"/>
        <v/>
      </c>
      <c r="Q8700" s="5"/>
    </row>
    <row r="8701" spans="1:17" x14ac:dyDescent="0.25">
      <c r="A8701" s="2"/>
      <c r="B8701" t="str">
        <f t="shared" si="622"/>
        <v/>
      </c>
      <c r="C8701" t="str">
        <f t="shared" si="622"/>
        <v/>
      </c>
      <c r="D8701" t="str">
        <f t="shared" si="622"/>
        <v/>
      </c>
      <c r="E8701" t="str">
        <f t="shared" si="622"/>
        <v/>
      </c>
      <c r="F8701" t="str">
        <f t="shared" si="622"/>
        <v/>
      </c>
      <c r="G8701" t="str">
        <f t="shared" si="622"/>
        <v/>
      </c>
      <c r="H8701" t="str">
        <f t="shared" si="622"/>
        <v/>
      </c>
      <c r="I8701" t="str">
        <f t="shared" si="622"/>
        <v/>
      </c>
      <c r="J8701" t="str">
        <f t="shared" si="622"/>
        <v/>
      </c>
      <c r="K8701" t="str">
        <f t="shared" si="622"/>
        <v/>
      </c>
      <c r="L8701" t="str">
        <f t="shared" si="622"/>
        <v/>
      </c>
      <c r="M8701" t="str">
        <f t="shared" si="622"/>
        <v/>
      </c>
      <c r="N8701" t="str">
        <f t="shared" si="622"/>
        <v/>
      </c>
      <c r="O8701" t="str">
        <f t="shared" si="622"/>
        <v/>
      </c>
      <c r="P8701" t="str">
        <f t="shared" si="622"/>
        <v/>
      </c>
      <c r="Q8701" s="5"/>
    </row>
    <row r="8702" spans="1:17" x14ac:dyDescent="0.25">
      <c r="A8702" s="2"/>
      <c r="B8702" t="str">
        <f t="shared" si="622"/>
        <v/>
      </c>
      <c r="C8702" t="str">
        <f t="shared" si="622"/>
        <v/>
      </c>
      <c r="D8702" t="str">
        <f t="shared" si="622"/>
        <v/>
      </c>
      <c r="E8702" t="str">
        <f t="shared" si="622"/>
        <v/>
      </c>
      <c r="F8702" t="str">
        <f t="shared" si="622"/>
        <v/>
      </c>
      <c r="G8702" t="str">
        <f t="shared" si="622"/>
        <v/>
      </c>
      <c r="H8702" t="str">
        <f t="shared" si="622"/>
        <v/>
      </c>
      <c r="I8702" t="str">
        <f t="shared" si="622"/>
        <v/>
      </c>
      <c r="J8702" t="str">
        <f t="shared" si="622"/>
        <v/>
      </c>
      <c r="K8702" t="str">
        <f t="shared" si="622"/>
        <v/>
      </c>
      <c r="L8702" t="str">
        <f t="shared" si="622"/>
        <v/>
      </c>
      <c r="M8702" t="str">
        <f t="shared" si="622"/>
        <v/>
      </c>
      <c r="N8702" t="str">
        <f t="shared" si="622"/>
        <v/>
      </c>
      <c r="O8702" t="str">
        <f t="shared" si="622"/>
        <v/>
      </c>
      <c r="P8702" t="str">
        <f t="shared" si="622"/>
        <v/>
      </c>
      <c r="Q8702" s="5"/>
    </row>
    <row r="8703" spans="1:17" x14ac:dyDescent="0.25">
      <c r="A8703" s="2"/>
      <c r="B8703" t="str">
        <f t="shared" si="622"/>
        <v/>
      </c>
      <c r="C8703" t="str">
        <f t="shared" si="622"/>
        <v/>
      </c>
      <c r="D8703" t="str">
        <f t="shared" si="622"/>
        <v/>
      </c>
      <c r="E8703" t="str">
        <f t="shared" si="622"/>
        <v/>
      </c>
      <c r="F8703" t="str">
        <f t="shared" si="622"/>
        <v/>
      </c>
      <c r="G8703" t="str">
        <f t="shared" si="622"/>
        <v/>
      </c>
      <c r="H8703" t="str">
        <f t="shared" si="622"/>
        <v/>
      </c>
      <c r="I8703" t="str">
        <f t="shared" si="622"/>
        <v/>
      </c>
      <c r="J8703" t="str">
        <f t="shared" si="622"/>
        <v/>
      </c>
      <c r="K8703" t="str">
        <f t="shared" si="622"/>
        <v/>
      </c>
      <c r="L8703" t="str">
        <f t="shared" si="622"/>
        <v/>
      </c>
      <c r="M8703" t="str">
        <f t="shared" si="622"/>
        <v/>
      </c>
      <c r="N8703" t="str">
        <f t="shared" si="622"/>
        <v/>
      </c>
      <c r="O8703" t="str">
        <f t="shared" si="622"/>
        <v/>
      </c>
      <c r="P8703" t="str">
        <f t="shared" si="622"/>
        <v/>
      </c>
      <c r="Q8703" s="5"/>
    </row>
    <row r="8704" spans="1:17" x14ac:dyDescent="0.25">
      <c r="A8704" s="2"/>
      <c r="B8704" t="str">
        <f t="shared" si="622"/>
        <v/>
      </c>
      <c r="C8704" t="str">
        <f t="shared" si="622"/>
        <v/>
      </c>
      <c r="D8704" t="str">
        <f t="shared" si="622"/>
        <v/>
      </c>
      <c r="E8704" t="str">
        <f t="shared" si="622"/>
        <v/>
      </c>
      <c r="F8704" t="str">
        <f t="shared" si="622"/>
        <v/>
      </c>
      <c r="G8704" t="str">
        <f t="shared" si="622"/>
        <v/>
      </c>
      <c r="H8704" t="str">
        <f t="shared" si="622"/>
        <v/>
      </c>
      <c r="I8704" t="str">
        <f t="shared" si="622"/>
        <v/>
      </c>
      <c r="J8704" t="str">
        <f t="shared" si="622"/>
        <v/>
      </c>
      <c r="K8704" t="str">
        <f t="shared" si="622"/>
        <v/>
      </c>
      <c r="L8704" t="str">
        <f t="shared" si="622"/>
        <v/>
      </c>
      <c r="M8704" t="str">
        <f t="shared" si="622"/>
        <v/>
      </c>
      <c r="N8704" t="str">
        <f t="shared" si="622"/>
        <v/>
      </c>
      <c r="O8704" t="str">
        <f t="shared" si="622"/>
        <v/>
      </c>
      <c r="P8704" t="str">
        <f t="shared" si="622"/>
        <v/>
      </c>
      <c r="Q8704" s="5"/>
    </row>
    <row r="8705" spans="1:17" x14ac:dyDescent="0.25">
      <c r="A8705" s="2"/>
      <c r="B8705" t="str">
        <f t="shared" si="622"/>
        <v/>
      </c>
      <c r="C8705" t="str">
        <f t="shared" si="622"/>
        <v/>
      </c>
      <c r="D8705" t="str">
        <f t="shared" si="622"/>
        <v/>
      </c>
      <c r="E8705" t="str">
        <f t="shared" si="622"/>
        <v/>
      </c>
      <c r="F8705" t="str">
        <f t="shared" si="622"/>
        <v/>
      </c>
      <c r="G8705" t="str">
        <f t="shared" si="622"/>
        <v/>
      </c>
      <c r="H8705" t="str">
        <f t="shared" si="622"/>
        <v/>
      </c>
      <c r="I8705" t="str">
        <f t="shared" si="622"/>
        <v/>
      </c>
      <c r="J8705" t="str">
        <f t="shared" si="622"/>
        <v/>
      </c>
      <c r="K8705" t="str">
        <f t="shared" si="622"/>
        <v/>
      </c>
      <c r="L8705" t="str">
        <f t="shared" si="622"/>
        <v/>
      </c>
      <c r="M8705" t="str">
        <f t="shared" si="622"/>
        <v/>
      </c>
      <c r="N8705" t="str">
        <f t="shared" si="622"/>
        <v/>
      </c>
      <c r="O8705" t="str">
        <f t="shared" si="622"/>
        <v/>
      </c>
      <c r="P8705" t="str">
        <f t="shared" si="622"/>
        <v/>
      </c>
      <c r="Q8705" s="5"/>
    </row>
    <row r="8706" spans="1:17" x14ac:dyDescent="0.25">
      <c r="A8706" s="2"/>
      <c r="B8706" t="str">
        <f t="shared" ref="B8706:P8715" si="623">MID($A8706,B$2,B$3)</f>
        <v/>
      </c>
      <c r="C8706" t="str">
        <f t="shared" si="623"/>
        <v/>
      </c>
      <c r="D8706" t="str">
        <f t="shared" si="623"/>
        <v/>
      </c>
      <c r="E8706" t="str">
        <f t="shared" si="623"/>
        <v/>
      </c>
      <c r="F8706" t="str">
        <f t="shared" si="623"/>
        <v/>
      </c>
      <c r="G8706" t="str">
        <f t="shared" si="623"/>
        <v/>
      </c>
      <c r="H8706" t="str">
        <f t="shared" si="623"/>
        <v/>
      </c>
      <c r="I8706" t="str">
        <f t="shared" si="623"/>
        <v/>
      </c>
      <c r="J8706" t="str">
        <f t="shared" si="623"/>
        <v/>
      </c>
      <c r="K8706" t="str">
        <f t="shared" si="623"/>
        <v/>
      </c>
      <c r="L8706" t="str">
        <f t="shared" si="623"/>
        <v/>
      </c>
      <c r="M8706" t="str">
        <f t="shared" si="623"/>
        <v/>
      </c>
      <c r="N8706" t="str">
        <f t="shared" si="623"/>
        <v/>
      </c>
      <c r="O8706" t="str">
        <f t="shared" si="623"/>
        <v/>
      </c>
      <c r="P8706" t="str">
        <f t="shared" si="623"/>
        <v/>
      </c>
      <c r="Q8706" s="5"/>
    </row>
    <row r="8707" spans="1:17" x14ac:dyDescent="0.25">
      <c r="A8707" s="2"/>
      <c r="B8707" t="str">
        <f t="shared" si="623"/>
        <v/>
      </c>
      <c r="C8707" t="str">
        <f t="shared" si="623"/>
        <v/>
      </c>
      <c r="D8707" t="str">
        <f t="shared" si="623"/>
        <v/>
      </c>
      <c r="E8707" t="str">
        <f t="shared" si="623"/>
        <v/>
      </c>
      <c r="F8707" t="str">
        <f t="shared" si="623"/>
        <v/>
      </c>
      <c r="G8707" t="str">
        <f t="shared" si="623"/>
        <v/>
      </c>
      <c r="H8707" t="str">
        <f t="shared" si="623"/>
        <v/>
      </c>
      <c r="I8707" t="str">
        <f t="shared" si="623"/>
        <v/>
      </c>
      <c r="J8707" t="str">
        <f t="shared" si="623"/>
        <v/>
      </c>
      <c r="K8707" t="str">
        <f t="shared" si="623"/>
        <v/>
      </c>
      <c r="L8707" t="str">
        <f t="shared" si="623"/>
        <v/>
      </c>
      <c r="M8707" t="str">
        <f t="shared" si="623"/>
        <v/>
      </c>
      <c r="N8707" t="str">
        <f t="shared" si="623"/>
        <v/>
      </c>
      <c r="O8707" t="str">
        <f t="shared" si="623"/>
        <v/>
      </c>
      <c r="P8707" t="str">
        <f t="shared" si="623"/>
        <v/>
      </c>
      <c r="Q8707" s="5"/>
    </row>
    <row r="8708" spans="1:17" x14ac:dyDescent="0.25">
      <c r="A8708" s="2"/>
      <c r="B8708" t="str">
        <f t="shared" si="623"/>
        <v/>
      </c>
      <c r="C8708" t="str">
        <f t="shared" si="623"/>
        <v/>
      </c>
      <c r="D8708" t="str">
        <f t="shared" si="623"/>
        <v/>
      </c>
      <c r="E8708" t="str">
        <f t="shared" si="623"/>
        <v/>
      </c>
      <c r="F8708" t="str">
        <f t="shared" si="623"/>
        <v/>
      </c>
      <c r="G8708" t="str">
        <f t="shared" si="623"/>
        <v/>
      </c>
      <c r="H8708" t="str">
        <f t="shared" si="623"/>
        <v/>
      </c>
      <c r="I8708" t="str">
        <f t="shared" si="623"/>
        <v/>
      </c>
      <c r="J8708" t="str">
        <f t="shared" si="623"/>
        <v/>
      </c>
      <c r="K8708" t="str">
        <f t="shared" si="623"/>
        <v/>
      </c>
      <c r="L8708" t="str">
        <f t="shared" si="623"/>
        <v/>
      </c>
      <c r="M8708" t="str">
        <f t="shared" si="623"/>
        <v/>
      </c>
      <c r="N8708" t="str">
        <f t="shared" si="623"/>
        <v/>
      </c>
      <c r="O8708" t="str">
        <f t="shared" si="623"/>
        <v/>
      </c>
      <c r="P8708" t="str">
        <f t="shared" si="623"/>
        <v/>
      </c>
      <c r="Q8708" s="5"/>
    </row>
    <row r="8709" spans="1:17" x14ac:dyDescent="0.25">
      <c r="A8709" s="2"/>
      <c r="B8709" t="str">
        <f t="shared" si="623"/>
        <v/>
      </c>
      <c r="C8709" t="str">
        <f t="shared" si="623"/>
        <v/>
      </c>
      <c r="D8709" t="str">
        <f t="shared" si="623"/>
        <v/>
      </c>
      <c r="E8709" t="str">
        <f t="shared" si="623"/>
        <v/>
      </c>
      <c r="F8709" t="str">
        <f t="shared" si="623"/>
        <v/>
      </c>
      <c r="G8709" t="str">
        <f t="shared" si="623"/>
        <v/>
      </c>
      <c r="H8709" t="str">
        <f t="shared" si="623"/>
        <v/>
      </c>
      <c r="I8709" t="str">
        <f t="shared" si="623"/>
        <v/>
      </c>
      <c r="J8709" t="str">
        <f t="shared" si="623"/>
        <v/>
      </c>
      <c r="K8709" t="str">
        <f t="shared" si="623"/>
        <v/>
      </c>
      <c r="L8709" t="str">
        <f t="shared" si="623"/>
        <v/>
      </c>
      <c r="M8709" t="str">
        <f t="shared" si="623"/>
        <v/>
      </c>
      <c r="N8709" t="str">
        <f t="shared" si="623"/>
        <v/>
      </c>
      <c r="O8709" t="str">
        <f t="shared" si="623"/>
        <v/>
      </c>
      <c r="P8709" t="str">
        <f t="shared" si="623"/>
        <v/>
      </c>
      <c r="Q8709" s="5"/>
    </row>
    <row r="8710" spans="1:17" x14ac:dyDescent="0.25">
      <c r="A8710" s="2"/>
      <c r="B8710" t="str">
        <f t="shared" si="623"/>
        <v/>
      </c>
      <c r="C8710" t="str">
        <f t="shared" si="623"/>
        <v/>
      </c>
      <c r="D8710" t="str">
        <f t="shared" si="623"/>
        <v/>
      </c>
      <c r="E8710" t="str">
        <f t="shared" si="623"/>
        <v/>
      </c>
      <c r="F8710" t="str">
        <f t="shared" si="623"/>
        <v/>
      </c>
      <c r="G8710" t="str">
        <f t="shared" si="623"/>
        <v/>
      </c>
      <c r="H8710" t="str">
        <f t="shared" si="623"/>
        <v/>
      </c>
      <c r="I8710" t="str">
        <f t="shared" si="623"/>
        <v/>
      </c>
      <c r="J8710" t="str">
        <f t="shared" si="623"/>
        <v/>
      </c>
      <c r="K8710" t="str">
        <f t="shared" si="623"/>
        <v/>
      </c>
      <c r="L8710" t="str">
        <f t="shared" si="623"/>
        <v/>
      </c>
      <c r="M8710" t="str">
        <f t="shared" si="623"/>
        <v/>
      </c>
      <c r="N8710" t="str">
        <f t="shared" si="623"/>
        <v/>
      </c>
      <c r="O8710" t="str">
        <f t="shared" si="623"/>
        <v/>
      </c>
      <c r="P8710" t="str">
        <f t="shared" si="623"/>
        <v/>
      </c>
      <c r="Q8710" s="5"/>
    </row>
    <row r="8711" spans="1:17" x14ac:dyDescent="0.25">
      <c r="A8711" s="2"/>
      <c r="B8711" t="str">
        <f t="shared" si="623"/>
        <v/>
      </c>
      <c r="C8711" t="str">
        <f t="shared" si="623"/>
        <v/>
      </c>
      <c r="D8711" t="str">
        <f t="shared" si="623"/>
        <v/>
      </c>
      <c r="E8711" t="str">
        <f t="shared" si="623"/>
        <v/>
      </c>
      <c r="F8711" t="str">
        <f t="shared" si="623"/>
        <v/>
      </c>
      <c r="G8711" t="str">
        <f t="shared" si="623"/>
        <v/>
      </c>
      <c r="H8711" t="str">
        <f t="shared" si="623"/>
        <v/>
      </c>
      <c r="I8711" t="str">
        <f t="shared" si="623"/>
        <v/>
      </c>
      <c r="J8711" t="str">
        <f t="shared" si="623"/>
        <v/>
      </c>
      <c r="K8711" t="str">
        <f t="shared" si="623"/>
        <v/>
      </c>
      <c r="L8711" t="str">
        <f t="shared" si="623"/>
        <v/>
      </c>
      <c r="M8711" t="str">
        <f t="shared" si="623"/>
        <v/>
      </c>
      <c r="N8711" t="str">
        <f t="shared" si="623"/>
        <v/>
      </c>
      <c r="O8711" t="str">
        <f t="shared" si="623"/>
        <v/>
      </c>
      <c r="P8711" t="str">
        <f t="shared" si="623"/>
        <v/>
      </c>
      <c r="Q8711" s="5"/>
    </row>
    <row r="8712" spans="1:17" x14ac:dyDescent="0.25">
      <c r="A8712" s="2"/>
      <c r="B8712" t="str">
        <f t="shared" si="623"/>
        <v/>
      </c>
      <c r="C8712" t="str">
        <f t="shared" si="623"/>
        <v/>
      </c>
      <c r="D8712" t="str">
        <f t="shared" si="623"/>
        <v/>
      </c>
      <c r="E8712" t="str">
        <f t="shared" si="623"/>
        <v/>
      </c>
      <c r="F8712" t="str">
        <f t="shared" si="623"/>
        <v/>
      </c>
      <c r="G8712" t="str">
        <f t="shared" si="623"/>
        <v/>
      </c>
      <c r="H8712" t="str">
        <f t="shared" si="623"/>
        <v/>
      </c>
      <c r="I8712" t="str">
        <f t="shared" si="623"/>
        <v/>
      </c>
      <c r="J8712" t="str">
        <f t="shared" si="623"/>
        <v/>
      </c>
      <c r="K8712" t="str">
        <f t="shared" si="623"/>
        <v/>
      </c>
      <c r="L8712" t="str">
        <f t="shared" si="623"/>
        <v/>
      </c>
      <c r="M8712" t="str">
        <f t="shared" si="623"/>
        <v/>
      </c>
      <c r="N8712" t="str">
        <f t="shared" si="623"/>
        <v/>
      </c>
      <c r="O8712" t="str">
        <f t="shared" si="623"/>
        <v/>
      </c>
      <c r="P8712" t="str">
        <f t="shared" si="623"/>
        <v/>
      </c>
      <c r="Q8712" s="5"/>
    </row>
    <row r="8713" spans="1:17" x14ac:dyDescent="0.25">
      <c r="A8713" s="2"/>
      <c r="B8713" t="str">
        <f t="shared" si="623"/>
        <v/>
      </c>
      <c r="C8713" t="str">
        <f t="shared" si="623"/>
        <v/>
      </c>
      <c r="D8713" t="str">
        <f t="shared" si="623"/>
        <v/>
      </c>
      <c r="E8713" t="str">
        <f t="shared" si="623"/>
        <v/>
      </c>
      <c r="F8713" t="str">
        <f t="shared" si="623"/>
        <v/>
      </c>
      <c r="G8713" t="str">
        <f t="shared" si="623"/>
        <v/>
      </c>
      <c r="H8713" t="str">
        <f t="shared" si="623"/>
        <v/>
      </c>
      <c r="I8713" t="str">
        <f t="shared" si="623"/>
        <v/>
      </c>
      <c r="J8713" t="str">
        <f t="shared" si="623"/>
        <v/>
      </c>
      <c r="K8713" t="str">
        <f t="shared" si="623"/>
        <v/>
      </c>
      <c r="L8713" t="str">
        <f t="shared" si="623"/>
        <v/>
      </c>
      <c r="M8713" t="str">
        <f t="shared" si="623"/>
        <v/>
      </c>
      <c r="N8713" t="str">
        <f t="shared" si="623"/>
        <v/>
      </c>
      <c r="O8713" t="str">
        <f t="shared" si="623"/>
        <v/>
      </c>
      <c r="P8713" t="str">
        <f t="shared" si="623"/>
        <v/>
      </c>
      <c r="Q8713" s="5"/>
    </row>
    <row r="8714" spans="1:17" x14ac:dyDescent="0.25">
      <c r="A8714" s="2"/>
      <c r="B8714" t="str">
        <f t="shared" si="623"/>
        <v/>
      </c>
      <c r="C8714" t="str">
        <f t="shared" si="623"/>
        <v/>
      </c>
      <c r="D8714" t="str">
        <f t="shared" si="623"/>
        <v/>
      </c>
      <c r="E8714" t="str">
        <f t="shared" si="623"/>
        <v/>
      </c>
      <c r="F8714" t="str">
        <f t="shared" si="623"/>
        <v/>
      </c>
      <c r="G8714" t="str">
        <f t="shared" si="623"/>
        <v/>
      </c>
      <c r="H8714" t="str">
        <f t="shared" si="623"/>
        <v/>
      </c>
      <c r="I8714" t="str">
        <f t="shared" si="623"/>
        <v/>
      </c>
      <c r="J8714" t="str">
        <f t="shared" si="623"/>
        <v/>
      </c>
      <c r="K8714" t="str">
        <f t="shared" si="623"/>
        <v/>
      </c>
      <c r="L8714" t="str">
        <f t="shared" si="623"/>
        <v/>
      </c>
      <c r="M8714" t="str">
        <f t="shared" si="623"/>
        <v/>
      </c>
      <c r="N8714" t="str">
        <f t="shared" si="623"/>
        <v/>
      </c>
      <c r="O8714" t="str">
        <f t="shared" si="623"/>
        <v/>
      </c>
      <c r="P8714" t="str">
        <f t="shared" si="623"/>
        <v/>
      </c>
      <c r="Q8714" s="5"/>
    </row>
    <row r="8715" spans="1:17" x14ac:dyDescent="0.25">
      <c r="A8715" s="2"/>
      <c r="B8715" t="str">
        <f t="shared" si="623"/>
        <v/>
      </c>
      <c r="C8715" t="str">
        <f t="shared" si="623"/>
        <v/>
      </c>
      <c r="D8715" t="str">
        <f t="shared" si="623"/>
        <v/>
      </c>
      <c r="E8715" t="str">
        <f t="shared" si="623"/>
        <v/>
      </c>
      <c r="F8715" t="str">
        <f t="shared" si="623"/>
        <v/>
      </c>
      <c r="G8715" t="str">
        <f t="shared" si="623"/>
        <v/>
      </c>
      <c r="H8715" t="str">
        <f t="shared" si="623"/>
        <v/>
      </c>
      <c r="I8715" t="str">
        <f t="shared" si="623"/>
        <v/>
      </c>
      <c r="J8715" t="str">
        <f t="shared" si="623"/>
        <v/>
      </c>
      <c r="K8715" t="str">
        <f t="shared" si="623"/>
        <v/>
      </c>
      <c r="L8715" t="str">
        <f t="shared" si="623"/>
        <v/>
      </c>
      <c r="M8715" t="str">
        <f t="shared" si="623"/>
        <v/>
      </c>
      <c r="N8715" t="str">
        <f t="shared" si="623"/>
        <v/>
      </c>
      <c r="O8715" t="str">
        <f t="shared" si="623"/>
        <v/>
      </c>
      <c r="P8715" t="str">
        <f t="shared" si="623"/>
        <v/>
      </c>
      <c r="Q8715" s="5"/>
    </row>
    <row r="8716" spans="1:17" x14ac:dyDescent="0.25">
      <c r="A8716" s="2"/>
      <c r="B8716" t="str">
        <f t="shared" ref="B8716:P8725" si="624">MID($A8716,B$2,B$3)</f>
        <v/>
      </c>
      <c r="C8716" t="str">
        <f t="shared" si="624"/>
        <v/>
      </c>
      <c r="D8716" t="str">
        <f t="shared" si="624"/>
        <v/>
      </c>
      <c r="E8716" t="str">
        <f t="shared" si="624"/>
        <v/>
      </c>
      <c r="F8716" t="str">
        <f t="shared" si="624"/>
        <v/>
      </c>
      <c r="G8716" t="str">
        <f t="shared" si="624"/>
        <v/>
      </c>
      <c r="H8716" t="str">
        <f t="shared" si="624"/>
        <v/>
      </c>
      <c r="I8716" t="str">
        <f t="shared" si="624"/>
        <v/>
      </c>
      <c r="J8716" t="str">
        <f t="shared" si="624"/>
        <v/>
      </c>
      <c r="K8716" t="str">
        <f t="shared" si="624"/>
        <v/>
      </c>
      <c r="L8716" t="str">
        <f t="shared" si="624"/>
        <v/>
      </c>
      <c r="M8716" t="str">
        <f t="shared" si="624"/>
        <v/>
      </c>
      <c r="N8716" t="str">
        <f t="shared" si="624"/>
        <v/>
      </c>
      <c r="O8716" t="str">
        <f t="shared" si="624"/>
        <v/>
      </c>
      <c r="P8716" t="str">
        <f t="shared" si="624"/>
        <v/>
      </c>
      <c r="Q8716" s="5"/>
    </row>
    <row r="8717" spans="1:17" x14ac:dyDescent="0.25">
      <c r="A8717" s="2"/>
      <c r="B8717" t="str">
        <f t="shared" si="624"/>
        <v/>
      </c>
      <c r="C8717" t="str">
        <f t="shared" si="624"/>
        <v/>
      </c>
      <c r="D8717" t="str">
        <f t="shared" si="624"/>
        <v/>
      </c>
      <c r="E8717" t="str">
        <f t="shared" si="624"/>
        <v/>
      </c>
      <c r="F8717" t="str">
        <f t="shared" si="624"/>
        <v/>
      </c>
      <c r="G8717" t="str">
        <f t="shared" si="624"/>
        <v/>
      </c>
      <c r="H8717" t="str">
        <f t="shared" si="624"/>
        <v/>
      </c>
      <c r="I8717" t="str">
        <f t="shared" si="624"/>
        <v/>
      </c>
      <c r="J8717" t="str">
        <f t="shared" si="624"/>
        <v/>
      </c>
      <c r="K8717" t="str">
        <f t="shared" si="624"/>
        <v/>
      </c>
      <c r="L8717" t="str">
        <f t="shared" si="624"/>
        <v/>
      </c>
      <c r="M8717" t="str">
        <f t="shared" si="624"/>
        <v/>
      </c>
      <c r="N8717" t="str">
        <f t="shared" si="624"/>
        <v/>
      </c>
      <c r="O8717" t="str">
        <f t="shared" si="624"/>
        <v/>
      </c>
      <c r="P8717" t="str">
        <f t="shared" si="624"/>
        <v/>
      </c>
      <c r="Q8717" s="5"/>
    </row>
    <row r="8718" spans="1:17" x14ac:dyDescent="0.25">
      <c r="A8718" s="2"/>
      <c r="B8718" t="str">
        <f t="shared" si="624"/>
        <v/>
      </c>
      <c r="C8718" t="str">
        <f t="shared" si="624"/>
        <v/>
      </c>
      <c r="D8718" t="str">
        <f t="shared" si="624"/>
        <v/>
      </c>
      <c r="E8718" t="str">
        <f t="shared" si="624"/>
        <v/>
      </c>
      <c r="F8718" t="str">
        <f t="shared" si="624"/>
        <v/>
      </c>
      <c r="G8718" t="str">
        <f t="shared" si="624"/>
        <v/>
      </c>
      <c r="H8718" t="str">
        <f t="shared" si="624"/>
        <v/>
      </c>
      <c r="I8718" t="str">
        <f t="shared" si="624"/>
        <v/>
      </c>
      <c r="J8718" t="str">
        <f t="shared" si="624"/>
        <v/>
      </c>
      <c r="K8718" t="str">
        <f t="shared" si="624"/>
        <v/>
      </c>
      <c r="L8718" t="str">
        <f t="shared" si="624"/>
        <v/>
      </c>
      <c r="M8718" t="str">
        <f t="shared" si="624"/>
        <v/>
      </c>
      <c r="N8718" t="str">
        <f t="shared" si="624"/>
        <v/>
      </c>
      <c r="O8718" t="str">
        <f t="shared" si="624"/>
        <v/>
      </c>
      <c r="P8718" t="str">
        <f t="shared" si="624"/>
        <v/>
      </c>
      <c r="Q8718" s="5"/>
    </row>
    <row r="8719" spans="1:17" x14ac:dyDescent="0.25">
      <c r="A8719" s="2"/>
      <c r="B8719" t="str">
        <f t="shared" si="624"/>
        <v/>
      </c>
      <c r="C8719" t="str">
        <f t="shared" si="624"/>
        <v/>
      </c>
      <c r="D8719" t="str">
        <f t="shared" si="624"/>
        <v/>
      </c>
      <c r="E8719" t="str">
        <f t="shared" si="624"/>
        <v/>
      </c>
      <c r="F8719" t="str">
        <f t="shared" si="624"/>
        <v/>
      </c>
      <c r="G8719" t="str">
        <f t="shared" si="624"/>
        <v/>
      </c>
      <c r="H8719" t="str">
        <f t="shared" si="624"/>
        <v/>
      </c>
      <c r="I8719" t="str">
        <f t="shared" si="624"/>
        <v/>
      </c>
      <c r="J8719" t="str">
        <f t="shared" si="624"/>
        <v/>
      </c>
      <c r="K8719" t="str">
        <f t="shared" si="624"/>
        <v/>
      </c>
      <c r="L8719" t="str">
        <f t="shared" si="624"/>
        <v/>
      </c>
      <c r="M8719" t="str">
        <f t="shared" si="624"/>
        <v/>
      </c>
      <c r="N8719" t="str">
        <f t="shared" si="624"/>
        <v/>
      </c>
      <c r="O8719" t="str">
        <f t="shared" si="624"/>
        <v/>
      </c>
      <c r="P8719" t="str">
        <f t="shared" si="624"/>
        <v/>
      </c>
      <c r="Q8719" s="5"/>
    </row>
    <row r="8720" spans="1:17" x14ac:dyDescent="0.25">
      <c r="A8720" s="2"/>
      <c r="B8720" t="str">
        <f t="shared" si="624"/>
        <v/>
      </c>
      <c r="C8720" t="str">
        <f t="shared" si="624"/>
        <v/>
      </c>
      <c r="D8720" t="str">
        <f t="shared" si="624"/>
        <v/>
      </c>
      <c r="E8720" t="str">
        <f t="shared" si="624"/>
        <v/>
      </c>
      <c r="F8720" t="str">
        <f t="shared" si="624"/>
        <v/>
      </c>
      <c r="G8720" t="str">
        <f t="shared" si="624"/>
        <v/>
      </c>
      <c r="H8720" t="str">
        <f t="shared" si="624"/>
        <v/>
      </c>
      <c r="I8720" t="str">
        <f t="shared" si="624"/>
        <v/>
      </c>
      <c r="J8720" t="str">
        <f t="shared" si="624"/>
        <v/>
      </c>
      <c r="K8720" t="str">
        <f t="shared" si="624"/>
        <v/>
      </c>
      <c r="L8720" t="str">
        <f t="shared" si="624"/>
        <v/>
      </c>
      <c r="M8720" t="str">
        <f t="shared" si="624"/>
        <v/>
      </c>
      <c r="N8720" t="str">
        <f t="shared" si="624"/>
        <v/>
      </c>
      <c r="O8720" t="str">
        <f t="shared" si="624"/>
        <v/>
      </c>
      <c r="P8720" t="str">
        <f t="shared" si="624"/>
        <v/>
      </c>
      <c r="Q8720" s="5"/>
    </row>
    <row r="8721" spans="1:17" x14ac:dyDescent="0.25">
      <c r="A8721" s="2"/>
      <c r="B8721" t="str">
        <f t="shared" si="624"/>
        <v/>
      </c>
      <c r="C8721" t="str">
        <f t="shared" si="624"/>
        <v/>
      </c>
      <c r="D8721" t="str">
        <f t="shared" si="624"/>
        <v/>
      </c>
      <c r="E8721" t="str">
        <f t="shared" si="624"/>
        <v/>
      </c>
      <c r="F8721" t="str">
        <f t="shared" si="624"/>
        <v/>
      </c>
      <c r="G8721" t="str">
        <f t="shared" si="624"/>
        <v/>
      </c>
      <c r="H8721" t="str">
        <f t="shared" si="624"/>
        <v/>
      </c>
      <c r="I8721" t="str">
        <f t="shared" si="624"/>
        <v/>
      </c>
      <c r="J8721" t="str">
        <f t="shared" si="624"/>
        <v/>
      </c>
      <c r="K8721" t="str">
        <f t="shared" si="624"/>
        <v/>
      </c>
      <c r="L8721" t="str">
        <f t="shared" si="624"/>
        <v/>
      </c>
      <c r="M8721" t="str">
        <f t="shared" si="624"/>
        <v/>
      </c>
      <c r="N8721" t="str">
        <f t="shared" si="624"/>
        <v/>
      </c>
      <c r="O8721" t="str">
        <f t="shared" si="624"/>
        <v/>
      </c>
      <c r="P8721" t="str">
        <f t="shared" si="624"/>
        <v/>
      </c>
      <c r="Q8721" s="5"/>
    </row>
    <row r="8722" spans="1:17" x14ac:dyDescent="0.25">
      <c r="A8722" s="2"/>
      <c r="B8722" t="str">
        <f t="shared" si="624"/>
        <v/>
      </c>
      <c r="C8722" t="str">
        <f t="shared" si="624"/>
        <v/>
      </c>
      <c r="D8722" t="str">
        <f t="shared" si="624"/>
        <v/>
      </c>
      <c r="E8722" t="str">
        <f t="shared" si="624"/>
        <v/>
      </c>
      <c r="F8722" t="str">
        <f t="shared" si="624"/>
        <v/>
      </c>
      <c r="G8722" t="str">
        <f t="shared" si="624"/>
        <v/>
      </c>
      <c r="H8722" t="str">
        <f t="shared" si="624"/>
        <v/>
      </c>
      <c r="I8722" t="str">
        <f t="shared" si="624"/>
        <v/>
      </c>
      <c r="J8722" t="str">
        <f t="shared" si="624"/>
        <v/>
      </c>
      <c r="K8722" t="str">
        <f t="shared" si="624"/>
        <v/>
      </c>
      <c r="L8722" t="str">
        <f t="shared" si="624"/>
        <v/>
      </c>
      <c r="M8722" t="str">
        <f t="shared" si="624"/>
        <v/>
      </c>
      <c r="N8722" t="str">
        <f t="shared" si="624"/>
        <v/>
      </c>
      <c r="O8722" t="str">
        <f t="shared" si="624"/>
        <v/>
      </c>
      <c r="P8722" t="str">
        <f t="shared" si="624"/>
        <v/>
      </c>
      <c r="Q8722" s="5"/>
    </row>
    <row r="8723" spans="1:17" x14ac:dyDescent="0.25">
      <c r="A8723" s="2"/>
      <c r="B8723" t="str">
        <f t="shared" si="624"/>
        <v/>
      </c>
      <c r="C8723" t="str">
        <f t="shared" si="624"/>
        <v/>
      </c>
      <c r="D8723" t="str">
        <f t="shared" si="624"/>
        <v/>
      </c>
      <c r="E8723" t="str">
        <f t="shared" si="624"/>
        <v/>
      </c>
      <c r="F8723" t="str">
        <f t="shared" si="624"/>
        <v/>
      </c>
      <c r="G8723" t="str">
        <f t="shared" si="624"/>
        <v/>
      </c>
      <c r="H8723" t="str">
        <f t="shared" si="624"/>
        <v/>
      </c>
      <c r="I8723" t="str">
        <f t="shared" si="624"/>
        <v/>
      </c>
      <c r="J8723" t="str">
        <f t="shared" si="624"/>
        <v/>
      </c>
      <c r="K8723" t="str">
        <f t="shared" si="624"/>
        <v/>
      </c>
      <c r="L8723" t="str">
        <f t="shared" si="624"/>
        <v/>
      </c>
      <c r="M8723" t="str">
        <f t="shared" si="624"/>
        <v/>
      </c>
      <c r="N8723" t="str">
        <f t="shared" si="624"/>
        <v/>
      </c>
      <c r="O8723" t="str">
        <f t="shared" si="624"/>
        <v/>
      </c>
      <c r="P8723" t="str">
        <f t="shared" si="624"/>
        <v/>
      </c>
      <c r="Q8723" s="5"/>
    </row>
    <row r="8724" spans="1:17" x14ac:dyDescent="0.25">
      <c r="A8724" s="2"/>
      <c r="B8724" t="str">
        <f t="shared" si="624"/>
        <v/>
      </c>
      <c r="C8724" t="str">
        <f t="shared" si="624"/>
        <v/>
      </c>
      <c r="D8724" t="str">
        <f t="shared" si="624"/>
        <v/>
      </c>
      <c r="E8724" t="str">
        <f t="shared" si="624"/>
        <v/>
      </c>
      <c r="F8724" t="str">
        <f t="shared" si="624"/>
        <v/>
      </c>
      <c r="G8724" t="str">
        <f t="shared" si="624"/>
        <v/>
      </c>
      <c r="H8724" t="str">
        <f t="shared" si="624"/>
        <v/>
      </c>
      <c r="I8724" t="str">
        <f t="shared" si="624"/>
        <v/>
      </c>
      <c r="J8724" t="str">
        <f t="shared" si="624"/>
        <v/>
      </c>
      <c r="K8724" t="str">
        <f t="shared" si="624"/>
        <v/>
      </c>
      <c r="L8724" t="str">
        <f t="shared" si="624"/>
        <v/>
      </c>
      <c r="M8724" t="str">
        <f t="shared" si="624"/>
        <v/>
      </c>
      <c r="N8724" t="str">
        <f t="shared" si="624"/>
        <v/>
      </c>
      <c r="O8724" t="str">
        <f t="shared" si="624"/>
        <v/>
      </c>
      <c r="P8724" t="str">
        <f t="shared" si="624"/>
        <v/>
      </c>
      <c r="Q8724" s="5"/>
    </row>
    <row r="8725" spans="1:17" x14ac:dyDescent="0.25">
      <c r="A8725" s="2"/>
      <c r="B8725" t="str">
        <f t="shared" si="624"/>
        <v/>
      </c>
      <c r="C8725" t="str">
        <f t="shared" si="624"/>
        <v/>
      </c>
      <c r="D8725" t="str">
        <f t="shared" si="624"/>
        <v/>
      </c>
      <c r="E8725" t="str">
        <f t="shared" si="624"/>
        <v/>
      </c>
      <c r="F8725" t="str">
        <f t="shared" si="624"/>
        <v/>
      </c>
      <c r="G8725" t="str">
        <f t="shared" si="624"/>
        <v/>
      </c>
      <c r="H8725" t="str">
        <f t="shared" si="624"/>
        <v/>
      </c>
      <c r="I8725" t="str">
        <f t="shared" si="624"/>
        <v/>
      </c>
      <c r="J8725" t="str">
        <f t="shared" si="624"/>
        <v/>
      </c>
      <c r="K8725" t="str">
        <f t="shared" si="624"/>
        <v/>
      </c>
      <c r="L8725" t="str">
        <f t="shared" si="624"/>
        <v/>
      </c>
      <c r="M8725" t="str">
        <f t="shared" si="624"/>
        <v/>
      </c>
      <c r="N8725" t="str">
        <f t="shared" si="624"/>
        <v/>
      </c>
      <c r="O8725" t="str">
        <f t="shared" si="624"/>
        <v/>
      </c>
      <c r="P8725" t="str">
        <f t="shared" si="624"/>
        <v/>
      </c>
      <c r="Q8725" s="5"/>
    </row>
    <row r="8726" spans="1:17" x14ac:dyDescent="0.25">
      <c r="A8726" s="2"/>
      <c r="B8726" t="str">
        <f t="shared" ref="B8726:P8735" si="625">MID($A8726,B$2,B$3)</f>
        <v/>
      </c>
      <c r="C8726" t="str">
        <f t="shared" si="625"/>
        <v/>
      </c>
      <c r="D8726" t="str">
        <f t="shared" si="625"/>
        <v/>
      </c>
      <c r="E8726" t="str">
        <f t="shared" si="625"/>
        <v/>
      </c>
      <c r="F8726" t="str">
        <f t="shared" si="625"/>
        <v/>
      </c>
      <c r="G8726" t="str">
        <f t="shared" si="625"/>
        <v/>
      </c>
      <c r="H8726" t="str">
        <f t="shared" si="625"/>
        <v/>
      </c>
      <c r="I8726" t="str">
        <f t="shared" si="625"/>
        <v/>
      </c>
      <c r="J8726" t="str">
        <f t="shared" si="625"/>
        <v/>
      </c>
      <c r="K8726" t="str">
        <f t="shared" si="625"/>
        <v/>
      </c>
      <c r="L8726" t="str">
        <f t="shared" si="625"/>
        <v/>
      </c>
      <c r="M8726" t="str">
        <f t="shared" si="625"/>
        <v/>
      </c>
      <c r="N8726" t="str">
        <f t="shared" si="625"/>
        <v/>
      </c>
      <c r="O8726" t="str">
        <f t="shared" si="625"/>
        <v/>
      </c>
      <c r="P8726" t="str">
        <f t="shared" si="625"/>
        <v/>
      </c>
      <c r="Q8726" s="5"/>
    </row>
    <row r="8727" spans="1:17" x14ac:dyDescent="0.25">
      <c r="A8727" s="2"/>
      <c r="B8727" t="str">
        <f t="shared" si="625"/>
        <v/>
      </c>
      <c r="C8727" t="str">
        <f t="shared" si="625"/>
        <v/>
      </c>
      <c r="D8727" t="str">
        <f t="shared" si="625"/>
        <v/>
      </c>
      <c r="E8727" t="str">
        <f t="shared" si="625"/>
        <v/>
      </c>
      <c r="F8727" t="str">
        <f t="shared" si="625"/>
        <v/>
      </c>
      <c r="G8727" t="str">
        <f t="shared" si="625"/>
        <v/>
      </c>
      <c r="H8727" t="str">
        <f t="shared" si="625"/>
        <v/>
      </c>
      <c r="I8727" t="str">
        <f t="shared" si="625"/>
        <v/>
      </c>
      <c r="J8727" t="str">
        <f t="shared" si="625"/>
        <v/>
      </c>
      <c r="K8727" t="str">
        <f t="shared" si="625"/>
        <v/>
      </c>
      <c r="L8727" t="str">
        <f t="shared" si="625"/>
        <v/>
      </c>
      <c r="M8727" t="str">
        <f t="shared" si="625"/>
        <v/>
      </c>
      <c r="N8727" t="str">
        <f t="shared" si="625"/>
        <v/>
      </c>
      <c r="O8727" t="str">
        <f t="shared" si="625"/>
        <v/>
      </c>
      <c r="P8727" t="str">
        <f t="shared" si="625"/>
        <v/>
      </c>
      <c r="Q8727" s="5"/>
    </row>
    <row r="8728" spans="1:17" x14ac:dyDescent="0.25">
      <c r="A8728" s="2"/>
      <c r="B8728" t="str">
        <f t="shared" si="625"/>
        <v/>
      </c>
      <c r="C8728" t="str">
        <f t="shared" si="625"/>
        <v/>
      </c>
      <c r="D8728" t="str">
        <f t="shared" si="625"/>
        <v/>
      </c>
      <c r="E8728" t="str">
        <f t="shared" si="625"/>
        <v/>
      </c>
      <c r="F8728" t="str">
        <f t="shared" si="625"/>
        <v/>
      </c>
      <c r="G8728" t="str">
        <f t="shared" si="625"/>
        <v/>
      </c>
      <c r="H8728" t="str">
        <f t="shared" si="625"/>
        <v/>
      </c>
      <c r="I8728" t="str">
        <f t="shared" si="625"/>
        <v/>
      </c>
      <c r="J8728" t="str">
        <f t="shared" si="625"/>
        <v/>
      </c>
      <c r="K8728" t="str">
        <f t="shared" si="625"/>
        <v/>
      </c>
      <c r="L8728" t="str">
        <f t="shared" si="625"/>
        <v/>
      </c>
      <c r="M8728" t="str">
        <f t="shared" si="625"/>
        <v/>
      </c>
      <c r="N8728" t="str">
        <f t="shared" si="625"/>
        <v/>
      </c>
      <c r="O8728" t="str">
        <f t="shared" si="625"/>
        <v/>
      </c>
      <c r="P8728" t="str">
        <f t="shared" si="625"/>
        <v/>
      </c>
      <c r="Q8728" s="5"/>
    </row>
    <row r="8729" spans="1:17" x14ac:dyDescent="0.25">
      <c r="A8729" s="2"/>
      <c r="B8729" t="str">
        <f t="shared" si="625"/>
        <v/>
      </c>
      <c r="C8729" t="str">
        <f t="shared" si="625"/>
        <v/>
      </c>
      <c r="D8729" t="str">
        <f t="shared" si="625"/>
        <v/>
      </c>
      <c r="E8729" t="str">
        <f t="shared" si="625"/>
        <v/>
      </c>
      <c r="F8729" t="str">
        <f t="shared" si="625"/>
        <v/>
      </c>
      <c r="G8729" t="str">
        <f t="shared" si="625"/>
        <v/>
      </c>
      <c r="H8729" t="str">
        <f t="shared" si="625"/>
        <v/>
      </c>
      <c r="I8729" t="str">
        <f t="shared" si="625"/>
        <v/>
      </c>
      <c r="J8729" t="str">
        <f t="shared" si="625"/>
        <v/>
      </c>
      <c r="K8729" t="str">
        <f t="shared" si="625"/>
        <v/>
      </c>
      <c r="L8729" t="str">
        <f t="shared" si="625"/>
        <v/>
      </c>
      <c r="M8729" t="str">
        <f t="shared" si="625"/>
        <v/>
      </c>
      <c r="N8729" t="str">
        <f t="shared" si="625"/>
        <v/>
      </c>
      <c r="O8729" t="str">
        <f t="shared" si="625"/>
        <v/>
      </c>
      <c r="P8729" t="str">
        <f t="shared" si="625"/>
        <v/>
      </c>
      <c r="Q8729" s="5"/>
    </row>
    <row r="8730" spans="1:17" x14ac:dyDescent="0.25">
      <c r="A8730" s="2"/>
      <c r="B8730" t="str">
        <f t="shared" si="625"/>
        <v/>
      </c>
      <c r="C8730" t="str">
        <f t="shared" si="625"/>
        <v/>
      </c>
      <c r="D8730" t="str">
        <f t="shared" si="625"/>
        <v/>
      </c>
      <c r="E8730" t="str">
        <f t="shared" si="625"/>
        <v/>
      </c>
      <c r="F8730" t="str">
        <f t="shared" si="625"/>
        <v/>
      </c>
      <c r="G8730" t="str">
        <f t="shared" si="625"/>
        <v/>
      </c>
      <c r="H8730" t="str">
        <f t="shared" si="625"/>
        <v/>
      </c>
      <c r="I8730" t="str">
        <f t="shared" si="625"/>
        <v/>
      </c>
      <c r="J8730" t="str">
        <f t="shared" si="625"/>
        <v/>
      </c>
      <c r="K8730" t="str">
        <f t="shared" si="625"/>
        <v/>
      </c>
      <c r="L8730" t="str">
        <f t="shared" si="625"/>
        <v/>
      </c>
      <c r="M8730" t="str">
        <f t="shared" si="625"/>
        <v/>
      </c>
      <c r="N8730" t="str">
        <f t="shared" si="625"/>
        <v/>
      </c>
      <c r="O8730" t="str">
        <f t="shared" si="625"/>
        <v/>
      </c>
      <c r="P8730" t="str">
        <f t="shared" si="625"/>
        <v/>
      </c>
      <c r="Q8730" s="5"/>
    </row>
    <row r="8731" spans="1:17" x14ac:dyDescent="0.25">
      <c r="A8731" s="2"/>
      <c r="B8731" t="str">
        <f t="shared" si="625"/>
        <v/>
      </c>
      <c r="C8731" t="str">
        <f t="shared" si="625"/>
        <v/>
      </c>
      <c r="D8731" t="str">
        <f t="shared" si="625"/>
        <v/>
      </c>
      <c r="E8731" t="str">
        <f t="shared" si="625"/>
        <v/>
      </c>
      <c r="F8731" t="str">
        <f t="shared" si="625"/>
        <v/>
      </c>
      <c r="G8731" t="str">
        <f t="shared" si="625"/>
        <v/>
      </c>
      <c r="H8731" t="str">
        <f t="shared" si="625"/>
        <v/>
      </c>
      <c r="I8731" t="str">
        <f t="shared" si="625"/>
        <v/>
      </c>
      <c r="J8731" t="str">
        <f t="shared" si="625"/>
        <v/>
      </c>
      <c r="K8731" t="str">
        <f t="shared" si="625"/>
        <v/>
      </c>
      <c r="L8731" t="str">
        <f t="shared" si="625"/>
        <v/>
      </c>
      <c r="M8731" t="str">
        <f t="shared" si="625"/>
        <v/>
      </c>
      <c r="N8731" t="str">
        <f t="shared" si="625"/>
        <v/>
      </c>
      <c r="O8731" t="str">
        <f t="shared" si="625"/>
        <v/>
      </c>
      <c r="P8731" t="str">
        <f t="shared" si="625"/>
        <v/>
      </c>
      <c r="Q8731" s="5"/>
    </row>
    <row r="8732" spans="1:17" x14ac:dyDescent="0.25">
      <c r="A8732" s="2"/>
      <c r="B8732" t="str">
        <f t="shared" si="625"/>
        <v/>
      </c>
      <c r="C8732" t="str">
        <f t="shared" si="625"/>
        <v/>
      </c>
      <c r="D8732" t="str">
        <f t="shared" si="625"/>
        <v/>
      </c>
      <c r="E8732" t="str">
        <f t="shared" si="625"/>
        <v/>
      </c>
      <c r="F8732" t="str">
        <f t="shared" si="625"/>
        <v/>
      </c>
      <c r="G8732" t="str">
        <f t="shared" si="625"/>
        <v/>
      </c>
      <c r="H8732" t="str">
        <f t="shared" si="625"/>
        <v/>
      </c>
      <c r="I8732" t="str">
        <f t="shared" si="625"/>
        <v/>
      </c>
      <c r="J8732" t="str">
        <f t="shared" si="625"/>
        <v/>
      </c>
      <c r="K8732" t="str">
        <f t="shared" si="625"/>
        <v/>
      </c>
      <c r="L8732" t="str">
        <f t="shared" si="625"/>
        <v/>
      </c>
      <c r="M8732" t="str">
        <f t="shared" si="625"/>
        <v/>
      </c>
      <c r="N8732" t="str">
        <f t="shared" si="625"/>
        <v/>
      </c>
      <c r="O8732" t="str">
        <f t="shared" si="625"/>
        <v/>
      </c>
      <c r="P8732" t="str">
        <f t="shared" si="625"/>
        <v/>
      </c>
      <c r="Q8732" s="5"/>
    </row>
    <row r="8733" spans="1:17" x14ac:dyDescent="0.25">
      <c r="A8733" s="2"/>
      <c r="B8733" t="str">
        <f t="shared" si="625"/>
        <v/>
      </c>
      <c r="C8733" t="str">
        <f t="shared" si="625"/>
        <v/>
      </c>
      <c r="D8733" t="str">
        <f t="shared" si="625"/>
        <v/>
      </c>
      <c r="E8733" t="str">
        <f t="shared" si="625"/>
        <v/>
      </c>
      <c r="F8733" t="str">
        <f t="shared" si="625"/>
        <v/>
      </c>
      <c r="G8733" t="str">
        <f t="shared" si="625"/>
        <v/>
      </c>
      <c r="H8733" t="str">
        <f t="shared" si="625"/>
        <v/>
      </c>
      <c r="I8733" t="str">
        <f t="shared" si="625"/>
        <v/>
      </c>
      <c r="J8733" t="str">
        <f t="shared" si="625"/>
        <v/>
      </c>
      <c r="K8733" t="str">
        <f t="shared" si="625"/>
        <v/>
      </c>
      <c r="L8733" t="str">
        <f t="shared" si="625"/>
        <v/>
      </c>
      <c r="M8733" t="str">
        <f t="shared" si="625"/>
        <v/>
      </c>
      <c r="N8733" t="str">
        <f t="shared" si="625"/>
        <v/>
      </c>
      <c r="O8733" t="str">
        <f t="shared" si="625"/>
        <v/>
      </c>
      <c r="P8733" t="str">
        <f t="shared" si="625"/>
        <v/>
      </c>
      <c r="Q8733" s="5"/>
    </row>
    <row r="8734" spans="1:17" x14ac:dyDescent="0.25">
      <c r="A8734" s="2"/>
      <c r="B8734" t="str">
        <f t="shared" si="625"/>
        <v/>
      </c>
      <c r="C8734" t="str">
        <f t="shared" si="625"/>
        <v/>
      </c>
      <c r="D8734" t="str">
        <f t="shared" si="625"/>
        <v/>
      </c>
      <c r="E8734" t="str">
        <f t="shared" si="625"/>
        <v/>
      </c>
      <c r="F8734" t="str">
        <f t="shared" si="625"/>
        <v/>
      </c>
      <c r="G8734" t="str">
        <f t="shared" si="625"/>
        <v/>
      </c>
      <c r="H8734" t="str">
        <f t="shared" si="625"/>
        <v/>
      </c>
      <c r="I8734" t="str">
        <f t="shared" si="625"/>
        <v/>
      </c>
      <c r="J8734" t="str">
        <f t="shared" si="625"/>
        <v/>
      </c>
      <c r="K8734" t="str">
        <f t="shared" si="625"/>
        <v/>
      </c>
      <c r="L8734" t="str">
        <f t="shared" si="625"/>
        <v/>
      </c>
      <c r="M8734" t="str">
        <f t="shared" si="625"/>
        <v/>
      </c>
      <c r="N8734" t="str">
        <f t="shared" si="625"/>
        <v/>
      </c>
      <c r="O8734" t="str">
        <f t="shared" si="625"/>
        <v/>
      </c>
      <c r="P8734" t="str">
        <f t="shared" si="625"/>
        <v/>
      </c>
      <c r="Q8734" s="5"/>
    </row>
    <row r="8735" spans="1:17" x14ac:dyDescent="0.25">
      <c r="A8735" s="2"/>
      <c r="B8735" t="str">
        <f t="shared" si="625"/>
        <v/>
      </c>
      <c r="C8735" t="str">
        <f t="shared" si="625"/>
        <v/>
      </c>
      <c r="D8735" t="str">
        <f t="shared" si="625"/>
        <v/>
      </c>
      <c r="E8735" t="str">
        <f t="shared" si="625"/>
        <v/>
      </c>
      <c r="F8735" t="str">
        <f t="shared" si="625"/>
        <v/>
      </c>
      <c r="G8735" t="str">
        <f t="shared" si="625"/>
        <v/>
      </c>
      <c r="H8735" t="str">
        <f t="shared" si="625"/>
        <v/>
      </c>
      <c r="I8735" t="str">
        <f t="shared" si="625"/>
        <v/>
      </c>
      <c r="J8735" t="str">
        <f t="shared" si="625"/>
        <v/>
      </c>
      <c r="K8735" t="str">
        <f t="shared" si="625"/>
        <v/>
      </c>
      <c r="L8735" t="str">
        <f t="shared" si="625"/>
        <v/>
      </c>
      <c r="M8735" t="str">
        <f t="shared" si="625"/>
        <v/>
      </c>
      <c r="N8735" t="str">
        <f t="shared" si="625"/>
        <v/>
      </c>
      <c r="O8735" t="str">
        <f t="shared" si="625"/>
        <v/>
      </c>
      <c r="P8735" t="str">
        <f t="shared" si="625"/>
        <v/>
      </c>
      <c r="Q8735" s="5"/>
    </row>
    <row r="8736" spans="1:17" x14ac:dyDescent="0.25">
      <c r="A8736" s="2"/>
      <c r="B8736" t="str">
        <f t="shared" ref="B8736:P8745" si="626">MID($A8736,B$2,B$3)</f>
        <v/>
      </c>
      <c r="C8736" t="str">
        <f t="shared" si="626"/>
        <v/>
      </c>
      <c r="D8736" t="str">
        <f t="shared" si="626"/>
        <v/>
      </c>
      <c r="E8736" t="str">
        <f t="shared" si="626"/>
        <v/>
      </c>
      <c r="F8736" t="str">
        <f t="shared" si="626"/>
        <v/>
      </c>
      <c r="G8736" t="str">
        <f t="shared" si="626"/>
        <v/>
      </c>
      <c r="H8736" t="str">
        <f t="shared" si="626"/>
        <v/>
      </c>
      <c r="I8736" t="str">
        <f t="shared" si="626"/>
        <v/>
      </c>
      <c r="J8736" t="str">
        <f t="shared" si="626"/>
        <v/>
      </c>
      <c r="K8736" t="str">
        <f t="shared" si="626"/>
        <v/>
      </c>
      <c r="L8736" t="str">
        <f t="shared" si="626"/>
        <v/>
      </c>
      <c r="M8736" t="str">
        <f t="shared" si="626"/>
        <v/>
      </c>
      <c r="N8736" t="str">
        <f t="shared" si="626"/>
        <v/>
      </c>
      <c r="O8736" t="str">
        <f t="shared" si="626"/>
        <v/>
      </c>
      <c r="P8736" t="str">
        <f t="shared" si="626"/>
        <v/>
      </c>
      <c r="Q8736" s="5"/>
    </row>
    <row r="8737" spans="1:17" x14ac:dyDescent="0.25">
      <c r="A8737" s="2"/>
      <c r="B8737" t="str">
        <f t="shared" si="626"/>
        <v/>
      </c>
      <c r="C8737" t="str">
        <f t="shared" si="626"/>
        <v/>
      </c>
      <c r="D8737" t="str">
        <f t="shared" si="626"/>
        <v/>
      </c>
      <c r="E8737" t="str">
        <f t="shared" si="626"/>
        <v/>
      </c>
      <c r="F8737" t="str">
        <f t="shared" si="626"/>
        <v/>
      </c>
      <c r="G8737" t="str">
        <f t="shared" si="626"/>
        <v/>
      </c>
      <c r="H8737" t="str">
        <f t="shared" si="626"/>
        <v/>
      </c>
      <c r="I8737" t="str">
        <f t="shared" si="626"/>
        <v/>
      </c>
      <c r="J8737" t="str">
        <f t="shared" si="626"/>
        <v/>
      </c>
      <c r="K8737" t="str">
        <f t="shared" si="626"/>
        <v/>
      </c>
      <c r="L8737" t="str">
        <f t="shared" si="626"/>
        <v/>
      </c>
      <c r="M8737" t="str">
        <f t="shared" si="626"/>
        <v/>
      </c>
      <c r="N8737" t="str">
        <f t="shared" si="626"/>
        <v/>
      </c>
      <c r="O8737" t="str">
        <f t="shared" si="626"/>
        <v/>
      </c>
      <c r="P8737" t="str">
        <f t="shared" si="626"/>
        <v/>
      </c>
      <c r="Q8737" s="5"/>
    </row>
    <row r="8738" spans="1:17" x14ac:dyDescent="0.25">
      <c r="A8738" s="2"/>
      <c r="B8738" t="str">
        <f t="shared" si="626"/>
        <v/>
      </c>
      <c r="C8738" t="str">
        <f t="shared" si="626"/>
        <v/>
      </c>
      <c r="D8738" t="str">
        <f t="shared" si="626"/>
        <v/>
      </c>
      <c r="E8738" t="str">
        <f t="shared" si="626"/>
        <v/>
      </c>
      <c r="F8738" t="str">
        <f t="shared" si="626"/>
        <v/>
      </c>
      <c r="G8738" t="str">
        <f t="shared" si="626"/>
        <v/>
      </c>
      <c r="H8738" t="str">
        <f t="shared" si="626"/>
        <v/>
      </c>
      <c r="I8738" t="str">
        <f t="shared" si="626"/>
        <v/>
      </c>
      <c r="J8738" t="str">
        <f t="shared" si="626"/>
        <v/>
      </c>
      <c r="K8738" t="str">
        <f t="shared" si="626"/>
        <v/>
      </c>
      <c r="L8738" t="str">
        <f t="shared" si="626"/>
        <v/>
      </c>
      <c r="M8738" t="str">
        <f t="shared" si="626"/>
        <v/>
      </c>
      <c r="N8738" t="str">
        <f t="shared" si="626"/>
        <v/>
      </c>
      <c r="O8738" t="str">
        <f t="shared" si="626"/>
        <v/>
      </c>
      <c r="P8738" t="str">
        <f t="shared" si="626"/>
        <v/>
      </c>
      <c r="Q8738" s="5"/>
    </row>
    <row r="8739" spans="1:17" x14ac:dyDescent="0.25">
      <c r="A8739" s="2"/>
      <c r="B8739" t="str">
        <f t="shared" si="626"/>
        <v/>
      </c>
      <c r="C8739" t="str">
        <f t="shared" si="626"/>
        <v/>
      </c>
      <c r="D8739" t="str">
        <f t="shared" si="626"/>
        <v/>
      </c>
      <c r="E8739" t="str">
        <f t="shared" si="626"/>
        <v/>
      </c>
      <c r="F8739" t="str">
        <f t="shared" si="626"/>
        <v/>
      </c>
      <c r="G8739" t="str">
        <f t="shared" si="626"/>
        <v/>
      </c>
      <c r="H8739" t="str">
        <f t="shared" si="626"/>
        <v/>
      </c>
      <c r="I8739" t="str">
        <f t="shared" si="626"/>
        <v/>
      </c>
      <c r="J8739" t="str">
        <f t="shared" si="626"/>
        <v/>
      </c>
      <c r="K8739" t="str">
        <f t="shared" si="626"/>
        <v/>
      </c>
      <c r="L8739" t="str">
        <f t="shared" si="626"/>
        <v/>
      </c>
      <c r="M8739" t="str">
        <f t="shared" si="626"/>
        <v/>
      </c>
      <c r="N8739" t="str">
        <f t="shared" si="626"/>
        <v/>
      </c>
      <c r="O8739" t="str">
        <f t="shared" si="626"/>
        <v/>
      </c>
      <c r="P8739" t="str">
        <f t="shared" si="626"/>
        <v/>
      </c>
      <c r="Q8739" s="5"/>
    </row>
    <row r="8740" spans="1:17" x14ac:dyDescent="0.25">
      <c r="A8740" s="2"/>
      <c r="B8740" t="str">
        <f t="shared" si="626"/>
        <v/>
      </c>
      <c r="C8740" t="str">
        <f t="shared" si="626"/>
        <v/>
      </c>
      <c r="D8740" t="str">
        <f t="shared" si="626"/>
        <v/>
      </c>
      <c r="E8740" t="str">
        <f t="shared" si="626"/>
        <v/>
      </c>
      <c r="F8740" t="str">
        <f t="shared" si="626"/>
        <v/>
      </c>
      <c r="G8740" t="str">
        <f t="shared" si="626"/>
        <v/>
      </c>
      <c r="H8740" t="str">
        <f t="shared" si="626"/>
        <v/>
      </c>
      <c r="I8740" t="str">
        <f t="shared" si="626"/>
        <v/>
      </c>
      <c r="J8740" t="str">
        <f t="shared" si="626"/>
        <v/>
      </c>
      <c r="K8740" t="str">
        <f t="shared" si="626"/>
        <v/>
      </c>
      <c r="L8740" t="str">
        <f t="shared" si="626"/>
        <v/>
      </c>
      <c r="M8740" t="str">
        <f t="shared" si="626"/>
        <v/>
      </c>
      <c r="N8740" t="str">
        <f t="shared" si="626"/>
        <v/>
      </c>
      <c r="O8740" t="str">
        <f t="shared" si="626"/>
        <v/>
      </c>
      <c r="P8740" t="str">
        <f t="shared" si="626"/>
        <v/>
      </c>
      <c r="Q8740" s="5"/>
    </row>
    <row r="8741" spans="1:17" x14ac:dyDescent="0.25">
      <c r="A8741" s="2"/>
      <c r="B8741" t="str">
        <f t="shared" si="626"/>
        <v/>
      </c>
      <c r="C8741" t="str">
        <f t="shared" si="626"/>
        <v/>
      </c>
      <c r="D8741" t="str">
        <f t="shared" si="626"/>
        <v/>
      </c>
      <c r="E8741" t="str">
        <f t="shared" si="626"/>
        <v/>
      </c>
      <c r="F8741" t="str">
        <f t="shared" si="626"/>
        <v/>
      </c>
      <c r="G8741" t="str">
        <f t="shared" si="626"/>
        <v/>
      </c>
      <c r="H8741" t="str">
        <f t="shared" si="626"/>
        <v/>
      </c>
      <c r="I8741" t="str">
        <f t="shared" si="626"/>
        <v/>
      </c>
      <c r="J8741" t="str">
        <f t="shared" si="626"/>
        <v/>
      </c>
      <c r="K8741" t="str">
        <f t="shared" si="626"/>
        <v/>
      </c>
      <c r="L8741" t="str">
        <f t="shared" si="626"/>
        <v/>
      </c>
      <c r="M8741" t="str">
        <f t="shared" si="626"/>
        <v/>
      </c>
      <c r="N8741" t="str">
        <f t="shared" si="626"/>
        <v/>
      </c>
      <c r="O8741" t="str">
        <f t="shared" si="626"/>
        <v/>
      </c>
      <c r="P8741" t="str">
        <f t="shared" si="626"/>
        <v/>
      </c>
      <c r="Q8741" s="5"/>
    </row>
    <row r="8742" spans="1:17" x14ac:dyDescent="0.25">
      <c r="A8742" s="2"/>
      <c r="B8742" t="str">
        <f t="shared" si="626"/>
        <v/>
      </c>
      <c r="C8742" t="str">
        <f t="shared" si="626"/>
        <v/>
      </c>
      <c r="D8742" t="str">
        <f t="shared" si="626"/>
        <v/>
      </c>
      <c r="E8742" t="str">
        <f t="shared" si="626"/>
        <v/>
      </c>
      <c r="F8742" t="str">
        <f t="shared" si="626"/>
        <v/>
      </c>
      <c r="G8742" t="str">
        <f t="shared" si="626"/>
        <v/>
      </c>
      <c r="H8742" t="str">
        <f t="shared" si="626"/>
        <v/>
      </c>
      <c r="I8742" t="str">
        <f t="shared" si="626"/>
        <v/>
      </c>
      <c r="J8742" t="str">
        <f t="shared" si="626"/>
        <v/>
      </c>
      <c r="K8742" t="str">
        <f t="shared" si="626"/>
        <v/>
      </c>
      <c r="L8742" t="str">
        <f t="shared" si="626"/>
        <v/>
      </c>
      <c r="M8742" t="str">
        <f t="shared" si="626"/>
        <v/>
      </c>
      <c r="N8742" t="str">
        <f t="shared" si="626"/>
        <v/>
      </c>
      <c r="O8742" t="str">
        <f t="shared" si="626"/>
        <v/>
      </c>
      <c r="P8742" t="str">
        <f t="shared" si="626"/>
        <v/>
      </c>
      <c r="Q8742" s="5"/>
    </row>
    <row r="8743" spans="1:17" x14ac:dyDescent="0.25">
      <c r="A8743" s="2"/>
      <c r="B8743" t="str">
        <f t="shared" si="626"/>
        <v/>
      </c>
      <c r="C8743" t="str">
        <f t="shared" si="626"/>
        <v/>
      </c>
      <c r="D8743" t="str">
        <f t="shared" si="626"/>
        <v/>
      </c>
      <c r="E8743" t="str">
        <f t="shared" si="626"/>
        <v/>
      </c>
      <c r="F8743" t="str">
        <f t="shared" si="626"/>
        <v/>
      </c>
      <c r="G8743" t="str">
        <f t="shared" si="626"/>
        <v/>
      </c>
      <c r="H8743" t="str">
        <f t="shared" si="626"/>
        <v/>
      </c>
      <c r="I8743" t="str">
        <f t="shared" si="626"/>
        <v/>
      </c>
      <c r="J8743" t="str">
        <f t="shared" si="626"/>
        <v/>
      </c>
      <c r="K8743" t="str">
        <f t="shared" si="626"/>
        <v/>
      </c>
      <c r="L8743" t="str">
        <f t="shared" si="626"/>
        <v/>
      </c>
      <c r="M8743" t="str">
        <f t="shared" si="626"/>
        <v/>
      </c>
      <c r="N8743" t="str">
        <f t="shared" si="626"/>
        <v/>
      </c>
      <c r="O8743" t="str">
        <f t="shared" si="626"/>
        <v/>
      </c>
      <c r="P8743" t="str">
        <f t="shared" si="626"/>
        <v/>
      </c>
      <c r="Q8743" s="5"/>
    </row>
    <row r="8744" spans="1:17" x14ac:dyDescent="0.25">
      <c r="A8744" s="2"/>
      <c r="B8744" t="str">
        <f t="shared" si="626"/>
        <v/>
      </c>
      <c r="C8744" t="str">
        <f t="shared" si="626"/>
        <v/>
      </c>
      <c r="D8744" t="str">
        <f t="shared" si="626"/>
        <v/>
      </c>
      <c r="E8744" t="str">
        <f t="shared" si="626"/>
        <v/>
      </c>
      <c r="F8744" t="str">
        <f t="shared" si="626"/>
        <v/>
      </c>
      <c r="G8744" t="str">
        <f t="shared" si="626"/>
        <v/>
      </c>
      <c r="H8744" t="str">
        <f t="shared" si="626"/>
        <v/>
      </c>
      <c r="I8744" t="str">
        <f t="shared" si="626"/>
        <v/>
      </c>
      <c r="J8744" t="str">
        <f t="shared" si="626"/>
        <v/>
      </c>
      <c r="K8744" t="str">
        <f t="shared" si="626"/>
        <v/>
      </c>
      <c r="L8744" t="str">
        <f t="shared" si="626"/>
        <v/>
      </c>
      <c r="M8744" t="str">
        <f t="shared" si="626"/>
        <v/>
      </c>
      <c r="N8744" t="str">
        <f t="shared" si="626"/>
        <v/>
      </c>
      <c r="O8744" t="str">
        <f t="shared" si="626"/>
        <v/>
      </c>
      <c r="P8744" t="str">
        <f t="shared" si="626"/>
        <v/>
      </c>
      <c r="Q8744" s="5"/>
    </row>
    <row r="8745" spans="1:17" x14ac:dyDescent="0.25">
      <c r="A8745" s="2"/>
      <c r="B8745" t="str">
        <f t="shared" si="626"/>
        <v/>
      </c>
      <c r="C8745" t="str">
        <f t="shared" si="626"/>
        <v/>
      </c>
      <c r="D8745" t="str">
        <f t="shared" si="626"/>
        <v/>
      </c>
      <c r="E8745" t="str">
        <f t="shared" si="626"/>
        <v/>
      </c>
      <c r="F8745" t="str">
        <f t="shared" si="626"/>
        <v/>
      </c>
      <c r="G8745" t="str">
        <f t="shared" si="626"/>
        <v/>
      </c>
      <c r="H8745" t="str">
        <f t="shared" si="626"/>
        <v/>
      </c>
      <c r="I8745" t="str">
        <f t="shared" si="626"/>
        <v/>
      </c>
      <c r="J8745" t="str">
        <f t="shared" si="626"/>
        <v/>
      </c>
      <c r="K8745" t="str">
        <f t="shared" si="626"/>
        <v/>
      </c>
      <c r="L8745" t="str">
        <f t="shared" si="626"/>
        <v/>
      </c>
      <c r="M8745" t="str">
        <f t="shared" si="626"/>
        <v/>
      </c>
      <c r="N8745" t="str">
        <f t="shared" si="626"/>
        <v/>
      </c>
      <c r="O8745" t="str">
        <f t="shared" si="626"/>
        <v/>
      </c>
      <c r="P8745" t="str">
        <f t="shared" si="626"/>
        <v/>
      </c>
      <c r="Q8745" s="5"/>
    </row>
    <row r="8746" spans="1:17" x14ac:dyDescent="0.25">
      <c r="A8746" s="2"/>
      <c r="B8746" t="str">
        <f t="shared" ref="B8746:P8755" si="627">MID($A8746,B$2,B$3)</f>
        <v/>
      </c>
      <c r="C8746" t="str">
        <f t="shared" si="627"/>
        <v/>
      </c>
      <c r="D8746" t="str">
        <f t="shared" si="627"/>
        <v/>
      </c>
      <c r="E8746" t="str">
        <f t="shared" si="627"/>
        <v/>
      </c>
      <c r="F8746" t="str">
        <f t="shared" si="627"/>
        <v/>
      </c>
      <c r="G8746" t="str">
        <f t="shared" si="627"/>
        <v/>
      </c>
      <c r="H8746" t="str">
        <f t="shared" si="627"/>
        <v/>
      </c>
      <c r="I8746" t="str">
        <f t="shared" si="627"/>
        <v/>
      </c>
      <c r="J8746" t="str">
        <f t="shared" si="627"/>
        <v/>
      </c>
      <c r="K8746" t="str">
        <f t="shared" si="627"/>
        <v/>
      </c>
      <c r="L8746" t="str">
        <f t="shared" si="627"/>
        <v/>
      </c>
      <c r="M8746" t="str">
        <f t="shared" si="627"/>
        <v/>
      </c>
      <c r="N8746" t="str">
        <f t="shared" si="627"/>
        <v/>
      </c>
      <c r="O8746" t="str">
        <f t="shared" si="627"/>
        <v/>
      </c>
      <c r="P8746" t="str">
        <f t="shared" si="627"/>
        <v/>
      </c>
      <c r="Q8746" s="5"/>
    </row>
    <row r="8747" spans="1:17" x14ac:dyDescent="0.25">
      <c r="A8747" s="2"/>
      <c r="B8747" t="str">
        <f t="shared" si="627"/>
        <v/>
      </c>
      <c r="C8747" t="str">
        <f t="shared" si="627"/>
        <v/>
      </c>
      <c r="D8747" t="str">
        <f t="shared" si="627"/>
        <v/>
      </c>
      <c r="E8747" t="str">
        <f t="shared" si="627"/>
        <v/>
      </c>
      <c r="F8747" t="str">
        <f t="shared" si="627"/>
        <v/>
      </c>
      <c r="G8747" t="str">
        <f t="shared" si="627"/>
        <v/>
      </c>
      <c r="H8747" t="str">
        <f t="shared" si="627"/>
        <v/>
      </c>
      <c r="I8747" t="str">
        <f t="shared" si="627"/>
        <v/>
      </c>
      <c r="J8747" t="str">
        <f t="shared" si="627"/>
        <v/>
      </c>
      <c r="K8747" t="str">
        <f t="shared" si="627"/>
        <v/>
      </c>
      <c r="L8747" t="str">
        <f t="shared" si="627"/>
        <v/>
      </c>
      <c r="M8747" t="str">
        <f t="shared" si="627"/>
        <v/>
      </c>
      <c r="N8747" t="str">
        <f t="shared" si="627"/>
        <v/>
      </c>
      <c r="O8747" t="str">
        <f t="shared" si="627"/>
        <v/>
      </c>
      <c r="P8747" t="str">
        <f t="shared" si="627"/>
        <v/>
      </c>
      <c r="Q8747" s="5"/>
    </row>
    <row r="8748" spans="1:17" x14ac:dyDescent="0.25">
      <c r="A8748" s="2"/>
      <c r="B8748" t="str">
        <f t="shared" si="627"/>
        <v/>
      </c>
      <c r="C8748" t="str">
        <f t="shared" si="627"/>
        <v/>
      </c>
      <c r="D8748" t="str">
        <f t="shared" si="627"/>
        <v/>
      </c>
      <c r="E8748" t="str">
        <f t="shared" si="627"/>
        <v/>
      </c>
      <c r="F8748" t="str">
        <f t="shared" si="627"/>
        <v/>
      </c>
      <c r="G8748" t="str">
        <f t="shared" si="627"/>
        <v/>
      </c>
      <c r="H8748" t="str">
        <f t="shared" si="627"/>
        <v/>
      </c>
      <c r="I8748" t="str">
        <f t="shared" si="627"/>
        <v/>
      </c>
      <c r="J8748" t="str">
        <f t="shared" si="627"/>
        <v/>
      </c>
      <c r="K8748" t="str">
        <f t="shared" si="627"/>
        <v/>
      </c>
      <c r="L8748" t="str">
        <f t="shared" si="627"/>
        <v/>
      </c>
      <c r="M8748" t="str">
        <f t="shared" si="627"/>
        <v/>
      </c>
      <c r="N8748" t="str">
        <f t="shared" si="627"/>
        <v/>
      </c>
      <c r="O8748" t="str">
        <f t="shared" si="627"/>
        <v/>
      </c>
      <c r="P8748" t="str">
        <f t="shared" si="627"/>
        <v/>
      </c>
      <c r="Q8748" s="5"/>
    </row>
    <row r="8749" spans="1:17" x14ac:dyDescent="0.25">
      <c r="A8749" s="2"/>
      <c r="B8749" t="str">
        <f t="shared" si="627"/>
        <v/>
      </c>
      <c r="C8749" t="str">
        <f t="shared" si="627"/>
        <v/>
      </c>
      <c r="D8749" t="str">
        <f t="shared" si="627"/>
        <v/>
      </c>
      <c r="E8749" t="str">
        <f t="shared" si="627"/>
        <v/>
      </c>
      <c r="F8749" t="str">
        <f t="shared" si="627"/>
        <v/>
      </c>
      <c r="G8749" t="str">
        <f t="shared" si="627"/>
        <v/>
      </c>
      <c r="H8749" t="str">
        <f t="shared" si="627"/>
        <v/>
      </c>
      <c r="I8749" t="str">
        <f t="shared" si="627"/>
        <v/>
      </c>
      <c r="J8749" t="str">
        <f t="shared" si="627"/>
        <v/>
      </c>
      <c r="K8749" t="str">
        <f t="shared" si="627"/>
        <v/>
      </c>
      <c r="L8749" t="str">
        <f t="shared" si="627"/>
        <v/>
      </c>
      <c r="M8749" t="str">
        <f t="shared" si="627"/>
        <v/>
      </c>
      <c r="N8749" t="str">
        <f t="shared" si="627"/>
        <v/>
      </c>
      <c r="O8749" t="str">
        <f t="shared" si="627"/>
        <v/>
      </c>
      <c r="P8749" t="str">
        <f t="shared" si="627"/>
        <v/>
      </c>
      <c r="Q8749" s="5"/>
    </row>
    <row r="8750" spans="1:17" x14ac:dyDescent="0.25">
      <c r="A8750" s="2"/>
      <c r="B8750" t="str">
        <f t="shared" si="627"/>
        <v/>
      </c>
      <c r="C8750" t="str">
        <f t="shared" si="627"/>
        <v/>
      </c>
      <c r="D8750" t="str">
        <f t="shared" si="627"/>
        <v/>
      </c>
      <c r="E8750" t="str">
        <f t="shared" si="627"/>
        <v/>
      </c>
      <c r="F8750" t="str">
        <f t="shared" si="627"/>
        <v/>
      </c>
      <c r="G8750" t="str">
        <f t="shared" si="627"/>
        <v/>
      </c>
      <c r="H8750" t="str">
        <f t="shared" si="627"/>
        <v/>
      </c>
      <c r="I8750" t="str">
        <f t="shared" si="627"/>
        <v/>
      </c>
      <c r="J8750" t="str">
        <f t="shared" si="627"/>
        <v/>
      </c>
      <c r="K8750" t="str">
        <f t="shared" si="627"/>
        <v/>
      </c>
      <c r="L8750" t="str">
        <f t="shared" si="627"/>
        <v/>
      </c>
      <c r="M8750" t="str">
        <f t="shared" si="627"/>
        <v/>
      </c>
      <c r="N8750" t="str">
        <f t="shared" si="627"/>
        <v/>
      </c>
      <c r="O8750" t="str">
        <f t="shared" si="627"/>
        <v/>
      </c>
      <c r="P8750" t="str">
        <f t="shared" si="627"/>
        <v/>
      </c>
      <c r="Q8750" s="5"/>
    </row>
    <row r="8751" spans="1:17" x14ac:dyDescent="0.25">
      <c r="A8751" s="2"/>
      <c r="B8751" t="str">
        <f t="shared" si="627"/>
        <v/>
      </c>
      <c r="C8751" t="str">
        <f t="shared" si="627"/>
        <v/>
      </c>
      <c r="D8751" t="str">
        <f t="shared" si="627"/>
        <v/>
      </c>
      <c r="E8751" t="str">
        <f t="shared" si="627"/>
        <v/>
      </c>
      <c r="F8751" t="str">
        <f t="shared" si="627"/>
        <v/>
      </c>
      <c r="G8751" t="str">
        <f t="shared" si="627"/>
        <v/>
      </c>
      <c r="H8751" t="str">
        <f t="shared" si="627"/>
        <v/>
      </c>
      <c r="I8751" t="str">
        <f t="shared" si="627"/>
        <v/>
      </c>
      <c r="J8751" t="str">
        <f t="shared" si="627"/>
        <v/>
      </c>
      <c r="K8751" t="str">
        <f t="shared" si="627"/>
        <v/>
      </c>
      <c r="L8751" t="str">
        <f t="shared" si="627"/>
        <v/>
      </c>
      <c r="M8751" t="str">
        <f t="shared" si="627"/>
        <v/>
      </c>
      <c r="N8751" t="str">
        <f t="shared" si="627"/>
        <v/>
      </c>
      <c r="O8751" t="str">
        <f t="shared" si="627"/>
        <v/>
      </c>
      <c r="P8751" t="str">
        <f t="shared" si="627"/>
        <v/>
      </c>
      <c r="Q8751" s="5"/>
    </row>
    <row r="8752" spans="1:17" x14ac:dyDescent="0.25">
      <c r="A8752" s="2"/>
      <c r="B8752" t="str">
        <f t="shared" si="627"/>
        <v/>
      </c>
      <c r="C8752" t="str">
        <f t="shared" si="627"/>
        <v/>
      </c>
      <c r="D8752" t="str">
        <f t="shared" si="627"/>
        <v/>
      </c>
      <c r="E8752" t="str">
        <f t="shared" si="627"/>
        <v/>
      </c>
      <c r="F8752" t="str">
        <f t="shared" si="627"/>
        <v/>
      </c>
      <c r="G8752" t="str">
        <f t="shared" si="627"/>
        <v/>
      </c>
      <c r="H8752" t="str">
        <f t="shared" si="627"/>
        <v/>
      </c>
      <c r="I8752" t="str">
        <f t="shared" si="627"/>
        <v/>
      </c>
      <c r="J8752" t="str">
        <f t="shared" si="627"/>
        <v/>
      </c>
      <c r="K8752" t="str">
        <f t="shared" si="627"/>
        <v/>
      </c>
      <c r="L8752" t="str">
        <f t="shared" si="627"/>
        <v/>
      </c>
      <c r="M8752" t="str">
        <f t="shared" si="627"/>
        <v/>
      </c>
      <c r="N8752" t="str">
        <f t="shared" si="627"/>
        <v/>
      </c>
      <c r="O8752" t="str">
        <f t="shared" si="627"/>
        <v/>
      </c>
      <c r="P8752" t="str">
        <f t="shared" si="627"/>
        <v/>
      </c>
      <c r="Q8752" s="5"/>
    </row>
    <row r="8753" spans="1:17" x14ac:dyDescent="0.25">
      <c r="A8753" s="2"/>
      <c r="B8753" t="str">
        <f t="shared" si="627"/>
        <v/>
      </c>
      <c r="C8753" t="str">
        <f t="shared" si="627"/>
        <v/>
      </c>
      <c r="D8753" t="str">
        <f t="shared" si="627"/>
        <v/>
      </c>
      <c r="E8753" t="str">
        <f t="shared" si="627"/>
        <v/>
      </c>
      <c r="F8753" t="str">
        <f t="shared" si="627"/>
        <v/>
      </c>
      <c r="G8753" t="str">
        <f t="shared" si="627"/>
        <v/>
      </c>
      <c r="H8753" t="str">
        <f t="shared" si="627"/>
        <v/>
      </c>
      <c r="I8753" t="str">
        <f t="shared" si="627"/>
        <v/>
      </c>
      <c r="J8753" t="str">
        <f t="shared" si="627"/>
        <v/>
      </c>
      <c r="K8753" t="str">
        <f t="shared" si="627"/>
        <v/>
      </c>
      <c r="L8753" t="str">
        <f t="shared" si="627"/>
        <v/>
      </c>
      <c r="M8753" t="str">
        <f t="shared" si="627"/>
        <v/>
      </c>
      <c r="N8753" t="str">
        <f t="shared" si="627"/>
        <v/>
      </c>
      <c r="O8753" t="str">
        <f t="shared" si="627"/>
        <v/>
      </c>
      <c r="P8753" t="str">
        <f t="shared" si="627"/>
        <v/>
      </c>
      <c r="Q8753" s="5"/>
    </row>
    <row r="8754" spans="1:17" x14ac:dyDescent="0.25">
      <c r="A8754" s="2"/>
      <c r="B8754" t="str">
        <f t="shared" si="627"/>
        <v/>
      </c>
      <c r="C8754" t="str">
        <f t="shared" si="627"/>
        <v/>
      </c>
      <c r="D8754" t="str">
        <f t="shared" si="627"/>
        <v/>
      </c>
      <c r="E8754" t="str">
        <f t="shared" si="627"/>
        <v/>
      </c>
      <c r="F8754" t="str">
        <f t="shared" si="627"/>
        <v/>
      </c>
      <c r="G8754" t="str">
        <f t="shared" si="627"/>
        <v/>
      </c>
      <c r="H8754" t="str">
        <f t="shared" si="627"/>
        <v/>
      </c>
      <c r="I8754" t="str">
        <f t="shared" si="627"/>
        <v/>
      </c>
      <c r="J8754" t="str">
        <f t="shared" si="627"/>
        <v/>
      </c>
      <c r="K8754" t="str">
        <f t="shared" si="627"/>
        <v/>
      </c>
      <c r="L8754" t="str">
        <f t="shared" si="627"/>
        <v/>
      </c>
      <c r="M8754" t="str">
        <f t="shared" si="627"/>
        <v/>
      </c>
      <c r="N8754" t="str">
        <f t="shared" si="627"/>
        <v/>
      </c>
      <c r="O8754" t="str">
        <f t="shared" si="627"/>
        <v/>
      </c>
      <c r="P8754" t="str">
        <f t="shared" si="627"/>
        <v/>
      </c>
      <c r="Q8754" s="5"/>
    </row>
    <row r="8755" spans="1:17" x14ac:dyDescent="0.25">
      <c r="A8755" s="2"/>
      <c r="B8755" t="str">
        <f t="shared" si="627"/>
        <v/>
      </c>
      <c r="C8755" t="str">
        <f t="shared" si="627"/>
        <v/>
      </c>
      <c r="D8755" t="str">
        <f t="shared" si="627"/>
        <v/>
      </c>
      <c r="E8755" t="str">
        <f t="shared" si="627"/>
        <v/>
      </c>
      <c r="F8755" t="str">
        <f t="shared" si="627"/>
        <v/>
      </c>
      <c r="G8755" t="str">
        <f t="shared" si="627"/>
        <v/>
      </c>
      <c r="H8755" t="str">
        <f t="shared" si="627"/>
        <v/>
      </c>
      <c r="I8755" t="str">
        <f t="shared" si="627"/>
        <v/>
      </c>
      <c r="J8755" t="str">
        <f t="shared" si="627"/>
        <v/>
      </c>
      <c r="K8755" t="str">
        <f t="shared" si="627"/>
        <v/>
      </c>
      <c r="L8755" t="str">
        <f t="shared" si="627"/>
        <v/>
      </c>
      <c r="M8755" t="str">
        <f t="shared" si="627"/>
        <v/>
      </c>
      <c r="N8755" t="str">
        <f t="shared" si="627"/>
        <v/>
      </c>
      <c r="O8755" t="str">
        <f t="shared" si="627"/>
        <v/>
      </c>
      <c r="P8755" t="str">
        <f t="shared" si="627"/>
        <v/>
      </c>
      <c r="Q8755" s="5"/>
    </row>
    <row r="8756" spans="1:17" x14ac:dyDescent="0.25">
      <c r="A8756" s="2"/>
      <c r="B8756" t="str">
        <f t="shared" ref="B8756:P8765" si="628">MID($A8756,B$2,B$3)</f>
        <v/>
      </c>
      <c r="C8756" t="str">
        <f t="shared" si="628"/>
        <v/>
      </c>
      <c r="D8756" t="str">
        <f t="shared" si="628"/>
        <v/>
      </c>
      <c r="E8756" t="str">
        <f t="shared" si="628"/>
        <v/>
      </c>
      <c r="F8756" t="str">
        <f t="shared" si="628"/>
        <v/>
      </c>
      <c r="G8756" t="str">
        <f t="shared" si="628"/>
        <v/>
      </c>
      <c r="H8756" t="str">
        <f t="shared" si="628"/>
        <v/>
      </c>
      <c r="I8756" t="str">
        <f t="shared" si="628"/>
        <v/>
      </c>
      <c r="J8756" t="str">
        <f t="shared" si="628"/>
        <v/>
      </c>
      <c r="K8756" t="str">
        <f t="shared" si="628"/>
        <v/>
      </c>
      <c r="L8756" t="str">
        <f t="shared" si="628"/>
        <v/>
      </c>
      <c r="M8756" t="str">
        <f t="shared" si="628"/>
        <v/>
      </c>
      <c r="N8756" t="str">
        <f t="shared" si="628"/>
        <v/>
      </c>
      <c r="O8756" t="str">
        <f t="shared" si="628"/>
        <v/>
      </c>
      <c r="P8756" t="str">
        <f t="shared" si="628"/>
        <v/>
      </c>
      <c r="Q8756" s="5"/>
    </row>
    <row r="8757" spans="1:17" x14ac:dyDescent="0.25">
      <c r="A8757" s="2"/>
      <c r="B8757" t="str">
        <f t="shared" si="628"/>
        <v/>
      </c>
      <c r="C8757" t="str">
        <f t="shared" si="628"/>
        <v/>
      </c>
      <c r="D8757" t="str">
        <f t="shared" si="628"/>
        <v/>
      </c>
      <c r="E8757" t="str">
        <f t="shared" si="628"/>
        <v/>
      </c>
      <c r="F8757" t="str">
        <f t="shared" si="628"/>
        <v/>
      </c>
      <c r="G8757" t="str">
        <f t="shared" si="628"/>
        <v/>
      </c>
      <c r="H8757" t="str">
        <f t="shared" si="628"/>
        <v/>
      </c>
      <c r="I8757" t="str">
        <f t="shared" si="628"/>
        <v/>
      </c>
      <c r="J8757" t="str">
        <f t="shared" si="628"/>
        <v/>
      </c>
      <c r="K8757" t="str">
        <f t="shared" si="628"/>
        <v/>
      </c>
      <c r="L8757" t="str">
        <f t="shared" si="628"/>
        <v/>
      </c>
      <c r="M8757" t="str">
        <f t="shared" si="628"/>
        <v/>
      </c>
      <c r="N8757" t="str">
        <f t="shared" si="628"/>
        <v/>
      </c>
      <c r="O8757" t="str">
        <f t="shared" si="628"/>
        <v/>
      </c>
      <c r="P8757" t="str">
        <f t="shared" si="628"/>
        <v/>
      </c>
      <c r="Q8757" s="5"/>
    </row>
    <row r="8758" spans="1:17" x14ac:dyDescent="0.25">
      <c r="A8758" s="2"/>
      <c r="B8758" t="str">
        <f t="shared" si="628"/>
        <v/>
      </c>
      <c r="C8758" t="str">
        <f t="shared" si="628"/>
        <v/>
      </c>
      <c r="D8758" t="str">
        <f t="shared" si="628"/>
        <v/>
      </c>
      <c r="E8758" t="str">
        <f t="shared" si="628"/>
        <v/>
      </c>
      <c r="F8758" t="str">
        <f t="shared" si="628"/>
        <v/>
      </c>
      <c r="G8758" t="str">
        <f t="shared" si="628"/>
        <v/>
      </c>
      <c r="H8758" t="str">
        <f t="shared" si="628"/>
        <v/>
      </c>
      <c r="I8758" t="str">
        <f t="shared" si="628"/>
        <v/>
      </c>
      <c r="J8758" t="str">
        <f t="shared" si="628"/>
        <v/>
      </c>
      <c r="K8758" t="str">
        <f t="shared" si="628"/>
        <v/>
      </c>
      <c r="L8758" t="str">
        <f t="shared" si="628"/>
        <v/>
      </c>
      <c r="M8758" t="str">
        <f t="shared" si="628"/>
        <v/>
      </c>
      <c r="N8758" t="str">
        <f t="shared" si="628"/>
        <v/>
      </c>
      <c r="O8758" t="str">
        <f t="shared" si="628"/>
        <v/>
      </c>
      <c r="P8758" t="str">
        <f t="shared" si="628"/>
        <v/>
      </c>
      <c r="Q8758" s="5"/>
    </row>
    <row r="8759" spans="1:17" x14ac:dyDescent="0.25">
      <c r="A8759" s="2"/>
      <c r="B8759" t="str">
        <f t="shared" si="628"/>
        <v/>
      </c>
      <c r="C8759" t="str">
        <f t="shared" si="628"/>
        <v/>
      </c>
      <c r="D8759" t="str">
        <f t="shared" si="628"/>
        <v/>
      </c>
      <c r="E8759" t="str">
        <f t="shared" si="628"/>
        <v/>
      </c>
      <c r="F8759" t="str">
        <f t="shared" si="628"/>
        <v/>
      </c>
      <c r="G8759" t="str">
        <f t="shared" si="628"/>
        <v/>
      </c>
      <c r="H8759" t="str">
        <f t="shared" si="628"/>
        <v/>
      </c>
      <c r="I8759" t="str">
        <f t="shared" si="628"/>
        <v/>
      </c>
      <c r="J8759" t="str">
        <f t="shared" si="628"/>
        <v/>
      </c>
      <c r="K8759" t="str">
        <f t="shared" si="628"/>
        <v/>
      </c>
      <c r="L8759" t="str">
        <f t="shared" si="628"/>
        <v/>
      </c>
      <c r="M8759" t="str">
        <f t="shared" si="628"/>
        <v/>
      </c>
      <c r="N8759" t="str">
        <f t="shared" si="628"/>
        <v/>
      </c>
      <c r="O8759" t="str">
        <f t="shared" si="628"/>
        <v/>
      </c>
      <c r="P8759" t="str">
        <f t="shared" si="628"/>
        <v/>
      </c>
      <c r="Q8759" s="5"/>
    </row>
    <row r="8760" spans="1:17" x14ac:dyDescent="0.25">
      <c r="A8760" s="2"/>
      <c r="B8760" t="str">
        <f t="shared" si="628"/>
        <v/>
      </c>
      <c r="C8760" t="str">
        <f t="shared" si="628"/>
        <v/>
      </c>
      <c r="D8760" t="str">
        <f t="shared" si="628"/>
        <v/>
      </c>
      <c r="E8760" t="str">
        <f t="shared" si="628"/>
        <v/>
      </c>
      <c r="F8760" t="str">
        <f t="shared" si="628"/>
        <v/>
      </c>
      <c r="G8760" t="str">
        <f t="shared" si="628"/>
        <v/>
      </c>
      <c r="H8760" t="str">
        <f t="shared" si="628"/>
        <v/>
      </c>
      <c r="I8760" t="str">
        <f t="shared" si="628"/>
        <v/>
      </c>
      <c r="J8760" t="str">
        <f t="shared" si="628"/>
        <v/>
      </c>
      <c r="K8760" t="str">
        <f t="shared" si="628"/>
        <v/>
      </c>
      <c r="L8760" t="str">
        <f t="shared" si="628"/>
        <v/>
      </c>
      <c r="M8760" t="str">
        <f t="shared" si="628"/>
        <v/>
      </c>
      <c r="N8760" t="str">
        <f t="shared" si="628"/>
        <v/>
      </c>
      <c r="O8760" t="str">
        <f t="shared" si="628"/>
        <v/>
      </c>
      <c r="P8760" t="str">
        <f t="shared" si="628"/>
        <v/>
      </c>
      <c r="Q8760" s="5"/>
    </row>
    <row r="8761" spans="1:17" x14ac:dyDescent="0.25">
      <c r="A8761" s="2"/>
      <c r="B8761" t="str">
        <f t="shared" si="628"/>
        <v/>
      </c>
      <c r="C8761" t="str">
        <f t="shared" si="628"/>
        <v/>
      </c>
      <c r="D8761" t="str">
        <f t="shared" si="628"/>
        <v/>
      </c>
      <c r="E8761" t="str">
        <f t="shared" si="628"/>
        <v/>
      </c>
      <c r="F8761" t="str">
        <f t="shared" si="628"/>
        <v/>
      </c>
      <c r="G8761" t="str">
        <f t="shared" si="628"/>
        <v/>
      </c>
      <c r="H8761" t="str">
        <f t="shared" si="628"/>
        <v/>
      </c>
      <c r="I8761" t="str">
        <f t="shared" si="628"/>
        <v/>
      </c>
      <c r="J8761" t="str">
        <f t="shared" si="628"/>
        <v/>
      </c>
      <c r="K8761" t="str">
        <f t="shared" si="628"/>
        <v/>
      </c>
      <c r="L8761" t="str">
        <f t="shared" si="628"/>
        <v/>
      </c>
      <c r="M8761" t="str">
        <f t="shared" si="628"/>
        <v/>
      </c>
      <c r="N8761" t="str">
        <f t="shared" si="628"/>
        <v/>
      </c>
      <c r="O8761" t="str">
        <f t="shared" si="628"/>
        <v/>
      </c>
      <c r="P8761" t="str">
        <f t="shared" si="628"/>
        <v/>
      </c>
      <c r="Q8761" s="5"/>
    </row>
    <row r="8762" spans="1:17" x14ac:dyDescent="0.25">
      <c r="A8762" s="2"/>
      <c r="B8762" t="str">
        <f t="shared" si="628"/>
        <v/>
      </c>
      <c r="C8762" t="str">
        <f t="shared" si="628"/>
        <v/>
      </c>
      <c r="D8762" t="str">
        <f t="shared" si="628"/>
        <v/>
      </c>
      <c r="E8762" t="str">
        <f t="shared" si="628"/>
        <v/>
      </c>
      <c r="F8762" t="str">
        <f t="shared" si="628"/>
        <v/>
      </c>
      <c r="G8762" t="str">
        <f t="shared" si="628"/>
        <v/>
      </c>
      <c r="H8762" t="str">
        <f t="shared" si="628"/>
        <v/>
      </c>
      <c r="I8762" t="str">
        <f t="shared" si="628"/>
        <v/>
      </c>
      <c r="J8762" t="str">
        <f t="shared" si="628"/>
        <v/>
      </c>
      <c r="K8762" t="str">
        <f t="shared" si="628"/>
        <v/>
      </c>
      <c r="L8762" t="str">
        <f t="shared" si="628"/>
        <v/>
      </c>
      <c r="M8762" t="str">
        <f t="shared" si="628"/>
        <v/>
      </c>
      <c r="N8762" t="str">
        <f t="shared" si="628"/>
        <v/>
      </c>
      <c r="O8762" t="str">
        <f t="shared" si="628"/>
        <v/>
      </c>
      <c r="P8762" t="str">
        <f t="shared" si="628"/>
        <v/>
      </c>
      <c r="Q8762" s="5"/>
    </row>
    <row r="8763" spans="1:17" x14ac:dyDescent="0.25">
      <c r="A8763" s="2"/>
      <c r="B8763" t="str">
        <f t="shared" si="628"/>
        <v/>
      </c>
      <c r="C8763" t="str">
        <f t="shared" si="628"/>
        <v/>
      </c>
      <c r="D8763" t="str">
        <f t="shared" si="628"/>
        <v/>
      </c>
      <c r="E8763" t="str">
        <f t="shared" si="628"/>
        <v/>
      </c>
      <c r="F8763" t="str">
        <f t="shared" si="628"/>
        <v/>
      </c>
      <c r="G8763" t="str">
        <f t="shared" si="628"/>
        <v/>
      </c>
      <c r="H8763" t="str">
        <f t="shared" si="628"/>
        <v/>
      </c>
      <c r="I8763" t="str">
        <f t="shared" si="628"/>
        <v/>
      </c>
      <c r="J8763" t="str">
        <f t="shared" si="628"/>
        <v/>
      </c>
      <c r="K8763" t="str">
        <f t="shared" si="628"/>
        <v/>
      </c>
      <c r="L8763" t="str">
        <f t="shared" si="628"/>
        <v/>
      </c>
      <c r="M8763" t="str">
        <f t="shared" si="628"/>
        <v/>
      </c>
      <c r="N8763" t="str">
        <f t="shared" si="628"/>
        <v/>
      </c>
      <c r="O8763" t="str">
        <f t="shared" si="628"/>
        <v/>
      </c>
      <c r="P8763" t="str">
        <f t="shared" si="628"/>
        <v/>
      </c>
      <c r="Q8763" s="5"/>
    </row>
    <row r="8764" spans="1:17" x14ac:dyDescent="0.25">
      <c r="A8764" s="2"/>
      <c r="B8764" t="str">
        <f t="shared" si="628"/>
        <v/>
      </c>
      <c r="C8764" t="str">
        <f t="shared" si="628"/>
        <v/>
      </c>
      <c r="D8764" t="str">
        <f t="shared" si="628"/>
        <v/>
      </c>
      <c r="E8764" t="str">
        <f t="shared" si="628"/>
        <v/>
      </c>
      <c r="F8764" t="str">
        <f t="shared" si="628"/>
        <v/>
      </c>
      <c r="G8764" t="str">
        <f t="shared" si="628"/>
        <v/>
      </c>
      <c r="H8764" t="str">
        <f t="shared" si="628"/>
        <v/>
      </c>
      <c r="I8764" t="str">
        <f t="shared" si="628"/>
        <v/>
      </c>
      <c r="J8764" t="str">
        <f t="shared" si="628"/>
        <v/>
      </c>
      <c r="K8764" t="str">
        <f t="shared" si="628"/>
        <v/>
      </c>
      <c r="L8764" t="str">
        <f t="shared" si="628"/>
        <v/>
      </c>
      <c r="M8764" t="str">
        <f t="shared" si="628"/>
        <v/>
      </c>
      <c r="N8764" t="str">
        <f t="shared" si="628"/>
        <v/>
      </c>
      <c r="O8764" t="str">
        <f t="shared" si="628"/>
        <v/>
      </c>
      <c r="P8764" t="str">
        <f t="shared" si="628"/>
        <v/>
      </c>
      <c r="Q8764" s="5"/>
    </row>
    <row r="8765" spans="1:17" x14ac:dyDescent="0.25">
      <c r="A8765" s="2"/>
      <c r="B8765" t="str">
        <f t="shared" si="628"/>
        <v/>
      </c>
      <c r="C8765" t="str">
        <f t="shared" si="628"/>
        <v/>
      </c>
      <c r="D8765" t="str">
        <f t="shared" si="628"/>
        <v/>
      </c>
      <c r="E8765" t="str">
        <f t="shared" si="628"/>
        <v/>
      </c>
      <c r="F8765" t="str">
        <f t="shared" si="628"/>
        <v/>
      </c>
      <c r="G8765" t="str">
        <f t="shared" si="628"/>
        <v/>
      </c>
      <c r="H8765" t="str">
        <f t="shared" si="628"/>
        <v/>
      </c>
      <c r="I8765" t="str">
        <f t="shared" si="628"/>
        <v/>
      </c>
      <c r="J8765" t="str">
        <f t="shared" si="628"/>
        <v/>
      </c>
      <c r="K8765" t="str">
        <f t="shared" si="628"/>
        <v/>
      </c>
      <c r="L8765" t="str">
        <f t="shared" si="628"/>
        <v/>
      </c>
      <c r="M8765" t="str">
        <f t="shared" si="628"/>
        <v/>
      </c>
      <c r="N8765" t="str">
        <f t="shared" si="628"/>
        <v/>
      </c>
      <c r="O8765" t="str">
        <f t="shared" si="628"/>
        <v/>
      </c>
      <c r="P8765" t="str">
        <f t="shared" si="628"/>
        <v/>
      </c>
      <c r="Q8765" s="5"/>
    </row>
    <row r="8766" spans="1:17" x14ac:dyDescent="0.25">
      <c r="A8766" s="2"/>
      <c r="B8766" t="str">
        <f t="shared" ref="B8766:P8775" si="629">MID($A8766,B$2,B$3)</f>
        <v/>
      </c>
      <c r="C8766" t="str">
        <f t="shared" si="629"/>
        <v/>
      </c>
      <c r="D8766" t="str">
        <f t="shared" si="629"/>
        <v/>
      </c>
      <c r="E8766" t="str">
        <f t="shared" si="629"/>
        <v/>
      </c>
      <c r="F8766" t="str">
        <f t="shared" si="629"/>
        <v/>
      </c>
      <c r="G8766" t="str">
        <f t="shared" si="629"/>
        <v/>
      </c>
      <c r="H8766" t="str">
        <f t="shared" si="629"/>
        <v/>
      </c>
      <c r="I8766" t="str">
        <f t="shared" si="629"/>
        <v/>
      </c>
      <c r="J8766" t="str">
        <f t="shared" si="629"/>
        <v/>
      </c>
      <c r="K8766" t="str">
        <f t="shared" si="629"/>
        <v/>
      </c>
      <c r="L8766" t="str">
        <f t="shared" si="629"/>
        <v/>
      </c>
      <c r="M8766" t="str">
        <f t="shared" si="629"/>
        <v/>
      </c>
      <c r="N8766" t="str">
        <f t="shared" si="629"/>
        <v/>
      </c>
      <c r="O8766" t="str">
        <f t="shared" si="629"/>
        <v/>
      </c>
      <c r="P8766" t="str">
        <f t="shared" si="629"/>
        <v/>
      </c>
      <c r="Q8766" s="5"/>
    </row>
    <row r="8767" spans="1:17" x14ac:dyDescent="0.25">
      <c r="A8767" s="2"/>
      <c r="B8767" t="str">
        <f t="shared" si="629"/>
        <v/>
      </c>
      <c r="C8767" t="str">
        <f t="shared" si="629"/>
        <v/>
      </c>
      <c r="D8767" t="str">
        <f t="shared" si="629"/>
        <v/>
      </c>
      <c r="E8767" t="str">
        <f t="shared" si="629"/>
        <v/>
      </c>
      <c r="F8767" t="str">
        <f t="shared" si="629"/>
        <v/>
      </c>
      <c r="G8767" t="str">
        <f t="shared" si="629"/>
        <v/>
      </c>
      <c r="H8767" t="str">
        <f t="shared" si="629"/>
        <v/>
      </c>
      <c r="I8767" t="str">
        <f t="shared" si="629"/>
        <v/>
      </c>
      <c r="J8767" t="str">
        <f t="shared" si="629"/>
        <v/>
      </c>
      <c r="K8767" t="str">
        <f t="shared" si="629"/>
        <v/>
      </c>
      <c r="L8767" t="str">
        <f t="shared" si="629"/>
        <v/>
      </c>
      <c r="M8767" t="str">
        <f t="shared" si="629"/>
        <v/>
      </c>
      <c r="N8767" t="str">
        <f t="shared" si="629"/>
        <v/>
      </c>
      <c r="O8767" t="str">
        <f t="shared" si="629"/>
        <v/>
      </c>
      <c r="P8767" t="str">
        <f t="shared" si="629"/>
        <v/>
      </c>
      <c r="Q8767" s="5"/>
    </row>
    <row r="8768" spans="1:17" x14ac:dyDescent="0.25">
      <c r="A8768" s="2"/>
      <c r="B8768" t="str">
        <f t="shared" si="629"/>
        <v/>
      </c>
      <c r="C8768" t="str">
        <f t="shared" si="629"/>
        <v/>
      </c>
      <c r="D8768" t="str">
        <f t="shared" si="629"/>
        <v/>
      </c>
      <c r="E8768" t="str">
        <f t="shared" si="629"/>
        <v/>
      </c>
      <c r="F8768" t="str">
        <f t="shared" si="629"/>
        <v/>
      </c>
      <c r="G8768" t="str">
        <f t="shared" si="629"/>
        <v/>
      </c>
      <c r="H8768" t="str">
        <f t="shared" si="629"/>
        <v/>
      </c>
      <c r="I8768" t="str">
        <f t="shared" si="629"/>
        <v/>
      </c>
      <c r="J8768" t="str">
        <f t="shared" si="629"/>
        <v/>
      </c>
      <c r="K8768" t="str">
        <f t="shared" si="629"/>
        <v/>
      </c>
      <c r="L8768" t="str">
        <f t="shared" si="629"/>
        <v/>
      </c>
      <c r="M8768" t="str">
        <f t="shared" si="629"/>
        <v/>
      </c>
      <c r="N8768" t="str">
        <f t="shared" si="629"/>
        <v/>
      </c>
      <c r="O8768" t="str">
        <f t="shared" si="629"/>
        <v/>
      </c>
      <c r="P8768" t="str">
        <f t="shared" si="629"/>
        <v/>
      </c>
      <c r="Q8768" s="5"/>
    </row>
    <row r="8769" spans="1:17" x14ac:dyDescent="0.25">
      <c r="A8769" s="2"/>
      <c r="B8769" t="str">
        <f t="shared" si="629"/>
        <v/>
      </c>
      <c r="C8769" t="str">
        <f t="shared" si="629"/>
        <v/>
      </c>
      <c r="D8769" t="str">
        <f t="shared" si="629"/>
        <v/>
      </c>
      <c r="E8769" t="str">
        <f t="shared" si="629"/>
        <v/>
      </c>
      <c r="F8769" t="str">
        <f t="shared" si="629"/>
        <v/>
      </c>
      <c r="G8769" t="str">
        <f t="shared" si="629"/>
        <v/>
      </c>
      <c r="H8769" t="str">
        <f t="shared" si="629"/>
        <v/>
      </c>
      <c r="I8769" t="str">
        <f t="shared" si="629"/>
        <v/>
      </c>
      <c r="J8769" t="str">
        <f t="shared" si="629"/>
        <v/>
      </c>
      <c r="K8769" t="str">
        <f t="shared" si="629"/>
        <v/>
      </c>
      <c r="L8769" t="str">
        <f t="shared" si="629"/>
        <v/>
      </c>
      <c r="M8769" t="str">
        <f t="shared" si="629"/>
        <v/>
      </c>
      <c r="N8769" t="str">
        <f t="shared" si="629"/>
        <v/>
      </c>
      <c r="O8769" t="str">
        <f t="shared" si="629"/>
        <v/>
      </c>
      <c r="P8769" t="str">
        <f t="shared" si="629"/>
        <v/>
      </c>
      <c r="Q8769" s="5"/>
    </row>
    <row r="8770" spans="1:17" x14ac:dyDescent="0.25">
      <c r="A8770" s="2"/>
      <c r="B8770" t="str">
        <f t="shared" si="629"/>
        <v/>
      </c>
      <c r="C8770" t="str">
        <f t="shared" si="629"/>
        <v/>
      </c>
      <c r="D8770" t="str">
        <f t="shared" si="629"/>
        <v/>
      </c>
      <c r="E8770" t="str">
        <f t="shared" si="629"/>
        <v/>
      </c>
      <c r="F8770" t="str">
        <f t="shared" si="629"/>
        <v/>
      </c>
      <c r="G8770" t="str">
        <f t="shared" si="629"/>
        <v/>
      </c>
      <c r="H8770" t="str">
        <f t="shared" si="629"/>
        <v/>
      </c>
      <c r="I8770" t="str">
        <f t="shared" si="629"/>
        <v/>
      </c>
      <c r="J8770" t="str">
        <f t="shared" si="629"/>
        <v/>
      </c>
      <c r="K8770" t="str">
        <f t="shared" si="629"/>
        <v/>
      </c>
      <c r="L8770" t="str">
        <f t="shared" si="629"/>
        <v/>
      </c>
      <c r="M8770" t="str">
        <f t="shared" si="629"/>
        <v/>
      </c>
      <c r="N8770" t="str">
        <f t="shared" si="629"/>
        <v/>
      </c>
      <c r="O8770" t="str">
        <f t="shared" si="629"/>
        <v/>
      </c>
      <c r="P8770" t="str">
        <f t="shared" si="629"/>
        <v/>
      </c>
      <c r="Q8770" s="5"/>
    </row>
    <row r="8771" spans="1:17" x14ac:dyDescent="0.25">
      <c r="A8771" s="2"/>
      <c r="B8771" t="str">
        <f t="shared" si="629"/>
        <v/>
      </c>
      <c r="C8771" t="str">
        <f t="shared" si="629"/>
        <v/>
      </c>
      <c r="D8771" t="str">
        <f t="shared" si="629"/>
        <v/>
      </c>
      <c r="E8771" t="str">
        <f t="shared" si="629"/>
        <v/>
      </c>
      <c r="F8771" t="str">
        <f t="shared" si="629"/>
        <v/>
      </c>
      <c r="G8771" t="str">
        <f t="shared" si="629"/>
        <v/>
      </c>
      <c r="H8771" t="str">
        <f t="shared" si="629"/>
        <v/>
      </c>
      <c r="I8771" t="str">
        <f t="shared" si="629"/>
        <v/>
      </c>
      <c r="J8771" t="str">
        <f t="shared" si="629"/>
        <v/>
      </c>
      <c r="K8771" t="str">
        <f t="shared" si="629"/>
        <v/>
      </c>
      <c r="L8771" t="str">
        <f t="shared" si="629"/>
        <v/>
      </c>
      <c r="M8771" t="str">
        <f t="shared" si="629"/>
        <v/>
      </c>
      <c r="N8771" t="str">
        <f t="shared" si="629"/>
        <v/>
      </c>
      <c r="O8771" t="str">
        <f t="shared" si="629"/>
        <v/>
      </c>
      <c r="P8771" t="str">
        <f t="shared" si="629"/>
        <v/>
      </c>
      <c r="Q8771" s="5"/>
    </row>
    <row r="8772" spans="1:17" x14ac:dyDescent="0.25">
      <c r="A8772" s="2"/>
      <c r="B8772" t="str">
        <f t="shared" si="629"/>
        <v/>
      </c>
      <c r="C8772" t="str">
        <f t="shared" si="629"/>
        <v/>
      </c>
      <c r="D8772" t="str">
        <f t="shared" si="629"/>
        <v/>
      </c>
      <c r="E8772" t="str">
        <f t="shared" si="629"/>
        <v/>
      </c>
      <c r="F8772" t="str">
        <f t="shared" si="629"/>
        <v/>
      </c>
      <c r="G8772" t="str">
        <f t="shared" si="629"/>
        <v/>
      </c>
      <c r="H8772" t="str">
        <f t="shared" si="629"/>
        <v/>
      </c>
      <c r="I8772" t="str">
        <f t="shared" si="629"/>
        <v/>
      </c>
      <c r="J8772" t="str">
        <f t="shared" si="629"/>
        <v/>
      </c>
      <c r="K8772" t="str">
        <f t="shared" si="629"/>
        <v/>
      </c>
      <c r="L8772" t="str">
        <f t="shared" si="629"/>
        <v/>
      </c>
      <c r="M8772" t="str">
        <f t="shared" si="629"/>
        <v/>
      </c>
      <c r="N8772" t="str">
        <f t="shared" si="629"/>
        <v/>
      </c>
      <c r="O8772" t="str">
        <f t="shared" si="629"/>
        <v/>
      </c>
      <c r="P8772" t="str">
        <f t="shared" si="629"/>
        <v/>
      </c>
      <c r="Q8772" s="5"/>
    </row>
    <row r="8773" spans="1:17" x14ac:dyDescent="0.25">
      <c r="A8773" s="2"/>
      <c r="B8773" t="str">
        <f t="shared" si="629"/>
        <v/>
      </c>
      <c r="C8773" t="str">
        <f t="shared" si="629"/>
        <v/>
      </c>
      <c r="D8773" t="str">
        <f t="shared" si="629"/>
        <v/>
      </c>
      <c r="E8773" t="str">
        <f t="shared" si="629"/>
        <v/>
      </c>
      <c r="F8773" t="str">
        <f t="shared" si="629"/>
        <v/>
      </c>
      <c r="G8773" t="str">
        <f t="shared" si="629"/>
        <v/>
      </c>
      <c r="H8773" t="str">
        <f t="shared" si="629"/>
        <v/>
      </c>
      <c r="I8773" t="str">
        <f t="shared" si="629"/>
        <v/>
      </c>
      <c r="J8773" t="str">
        <f t="shared" si="629"/>
        <v/>
      </c>
      <c r="K8773" t="str">
        <f t="shared" si="629"/>
        <v/>
      </c>
      <c r="L8773" t="str">
        <f t="shared" si="629"/>
        <v/>
      </c>
      <c r="M8773" t="str">
        <f t="shared" si="629"/>
        <v/>
      </c>
      <c r="N8773" t="str">
        <f t="shared" si="629"/>
        <v/>
      </c>
      <c r="O8773" t="str">
        <f t="shared" si="629"/>
        <v/>
      </c>
      <c r="P8773" t="str">
        <f t="shared" si="629"/>
        <v/>
      </c>
      <c r="Q8773" s="5"/>
    </row>
    <row r="8774" spans="1:17" x14ac:dyDescent="0.25">
      <c r="A8774" s="2"/>
      <c r="B8774" t="str">
        <f t="shared" si="629"/>
        <v/>
      </c>
      <c r="C8774" t="str">
        <f t="shared" si="629"/>
        <v/>
      </c>
      <c r="D8774" t="str">
        <f t="shared" si="629"/>
        <v/>
      </c>
      <c r="E8774" t="str">
        <f t="shared" si="629"/>
        <v/>
      </c>
      <c r="F8774" t="str">
        <f t="shared" si="629"/>
        <v/>
      </c>
      <c r="G8774" t="str">
        <f t="shared" si="629"/>
        <v/>
      </c>
      <c r="H8774" t="str">
        <f t="shared" si="629"/>
        <v/>
      </c>
      <c r="I8774" t="str">
        <f t="shared" si="629"/>
        <v/>
      </c>
      <c r="J8774" t="str">
        <f t="shared" si="629"/>
        <v/>
      </c>
      <c r="K8774" t="str">
        <f t="shared" si="629"/>
        <v/>
      </c>
      <c r="L8774" t="str">
        <f t="shared" si="629"/>
        <v/>
      </c>
      <c r="M8774" t="str">
        <f t="shared" si="629"/>
        <v/>
      </c>
      <c r="N8774" t="str">
        <f t="shared" si="629"/>
        <v/>
      </c>
      <c r="O8774" t="str">
        <f t="shared" si="629"/>
        <v/>
      </c>
      <c r="P8774" t="str">
        <f t="shared" si="629"/>
        <v/>
      </c>
      <c r="Q8774" s="5"/>
    </row>
    <row r="8775" spans="1:17" x14ac:dyDescent="0.25">
      <c r="A8775" s="2"/>
      <c r="B8775" t="str">
        <f t="shared" si="629"/>
        <v/>
      </c>
      <c r="C8775" t="str">
        <f t="shared" si="629"/>
        <v/>
      </c>
      <c r="D8775" t="str">
        <f t="shared" si="629"/>
        <v/>
      </c>
      <c r="E8775" t="str">
        <f t="shared" si="629"/>
        <v/>
      </c>
      <c r="F8775" t="str">
        <f t="shared" si="629"/>
        <v/>
      </c>
      <c r="G8775" t="str">
        <f t="shared" si="629"/>
        <v/>
      </c>
      <c r="H8775" t="str">
        <f t="shared" si="629"/>
        <v/>
      </c>
      <c r="I8775" t="str">
        <f t="shared" si="629"/>
        <v/>
      </c>
      <c r="J8775" t="str">
        <f t="shared" si="629"/>
        <v/>
      </c>
      <c r="K8775" t="str">
        <f t="shared" si="629"/>
        <v/>
      </c>
      <c r="L8775" t="str">
        <f t="shared" si="629"/>
        <v/>
      </c>
      <c r="M8775" t="str">
        <f t="shared" si="629"/>
        <v/>
      </c>
      <c r="N8775" t="str">
        <f t="shared" si="629"/>
        <v/>
      </c>
      <c r="O8775" t="str">
        <f t="shared" si="629"/>
        <v/>
      </c>
      <c r="P8775" t="str">
        <f t="shared" si="629"/>
        <v/>
      </c>
      <c r="Q8775" s="5"/>
    </row>
    <row r="8776" spans="1:17" x14ac:dyDescent="0.25">
      <c r="A8776" s="2"/>
      <c r="B8776" t="str">
        <f t="shared" ref="B8776:P8785" si="630">MID($A8776,B$2,B$3)</f>
        <v/>
      </c>
      <c r="C8776" t="str">
        <f t="shared" si="630"/>
        <v/>
      </c>
      <c r="D8776" t="str">
        <f t="shared" si="630"/>
        <v/>
      </c>
      <c r="E8776" t="str">
        <f t="shared" si="630"/>
        <v/>
      </c>
      <c r="F8776" t="str">
        <f t="shared" si="630"/>
        <v/>
      </c>
      <c r="G8776" t="str">
        <f t="shared" si="630"/>
        <v/>
      </c>
      <c r="H8776" t="str">
        <f t="shared" si="630"/>
        <v/>
      </c>
      <c r="I8776" t="str">
        <f t="shared" si="630"/>
        <v/>
      </c>
      <c r="J8776" t="str">
        <f t="shared" si="630"/>
        <v/>
      </c>
      <c r="K8776" t="str">
        <f t="shared" si="630"/>
        <v/>
      </c>
      <c r="L8776" t="str">
        <f t="shared" si="630"/>
        <v/>
      </c>
      <c r="M8776" t="str">
        <f t="shared" si="630"/>
        <v/>
      </c>
      <c r="N8776" t="str">
        <f t="shared" si="630"/>
        <v/>
      </c>
      <c r="O8776" t="str">
        <f t="shared" si="630"/>
        <v/>
      </c>
      <c r="P8776" t="str">
        <f t="shared" si="630"/>
        <v/>
      </c>
      <c r="Q8776" s="5"/>
    </row>
    <row r="8777" spans="1:17" x14ac:dyDescent="0.25">
      <c r="A8777" s="2"/>
      <c r="B8777" t="str">
        <f t="shared" si="630"/>
        <v/>
      </c>
      <c r="C8777" t="str">
        <f t="shared" si="630"/>
        <v/>
      </c>
      <c r="D8777" t="str">
        <f t="shared" si="630"/>
        <v/>
      </c>
      <c r="E8777" t="str">
        <f t="shared" si="630"/>
        <v/>
      </c>
      <c r="F8777" t="str">
        <f t="shared" si="630"/>
        <v/>
      </c>
      <c r="G8777" t="str">
        <f t="shared" si="630"/>
        <v/>
      </c>
      <c r="H8777" t="str">
        <f t="shared" si="630"/>
        <v/>
      </c>
      <c r="I8777" t="str">
        <f t="shared" si="630"/>
        <v/>
      </c>
      <c r="J8777" t="str">
        <f t="shared" si="630"/>
        <v/>
      </c>
      <c r="K8777" t="str">
        <f t="shared" si="630"/>
        <v/>
      </c>
      <c r="L8777" t="str">
        <f t="shared" si="630"/>
        <v/>
      </c>
      <c r="M8777" t="str">
        <f t="shared" si="630"/>
        <v/>
      </c>
      <c r="N8777" t="str">
        <f t="shared" si="630"/>
        <v/>
      </c>
      <c r="O8777" t="str">
        <f t="shared" si="630"/>
        <v/>
      </c>
      <c r="P8777" t="str">
        <f t="shared" si="630"/>
        <v/>
      </c>
      <c r="Q8777" s="5"/>
    </row>
    <row r="8778" spans="1:17" x14ac:dyDescent="0.25">
      <c r="A8778" s="2"/>
      <c r="B8778" t="str">
        <f t="shared" si="630"/>
        <v/>
      </c>
      <c r="C8778" t="str">
        <f t="shared" si="630"/>
        <v/>
      </c>
      <c r="D8778" t="str">
        <f t="shared" si="630"/>
        <v/>
      </c>
      <c r="E8778" t="str">
        <f t="shared" si="630"/>
        <v/>
      </c>
      <c r="F8778" t="str">
        <f t="shared" si="630"/>
        <v/>
      </c>
      <c r="G8778" t="str">
        <f t="shared" si="630"/>
        <v/>
      </c>
      <c r="H8778" t="str">
        <f t="shared" si="630"/>
        <v/>
      </c>
      <c r="I8778" t="str">
        <f t="shared" si="630"/>
        <v/>
      </c>
      <c r="J8778" t="str">
        <f t="shared" si="630"/>
        <v/>
      </c>
      <c r="K8778" t="str">
        <f t="shared" si="630"/>
        <v/>
      </c>
      <c r="L8778" t="str">
        <f t="shared" si="630"/>
        <v/>
      </c>
      <c r="M8778" t="str">
        <f t="shared" si="630"/>
        <v/>
      </c>
      <c r="N8778" t="str">
        <f t="shared" si="630"/>
        <v/>
      </c>
      <c r="O8778" t="str">
        <f t="shared" si="630"/>
        <v/>
      </c>
      <c r="P8778" t="str">
        <f t="shared" si="630"/>
        <v/>
      </c>
      <c r="Q8778" s="5"/>
    </row>
    <row r="8779" spans="1:17" x14ac:dyDescent="0.25">
      <c r="A8779" s="2"/>
      <c r="B8779" t="str">
        <f t="shared" si="630"/>
        <v/>
      </c>
      <c r="C8779" t="str">
        <f t="shared" si="630"/>
        <v/>
      </c>
      <c r="D8779" t="str">
        <f t="shared" si="630"/>
        <v/>
      </c>
      <c r="E8779" t="str">
        <f t="shared" si="630"/>
        <v/>
      </c>
      <c r="F8779" t="str">
        <f t="shared" si="630"/>
        <v/>
      </c>
      <c r="G8779" t="str">
        <f t="shared" si="630"/>
        <v/>
      </c>
      <c r="H8779" t="str">
        <f t="shared" si="630"/>
        <v/>
      </c>
      <c r="I8779" t="str">
        <f t="shared" si="630"/>
        <v/>
      </c>
      <c r="J8779" t="str">
        <f t="shared" si="630"/>
        <v/>
      </c>
      <c r="K8779" t="str">
        <f t="shared" si="630"/>
        <v/>
      </c>
      <c r="L8779" t="str">
        <f t="shared" si="630"/>
        <v/>
      </c>
      <c r="M8779" t="str">
        <f t="shared" si="630"/>
        <v/>
      </c>
      <c r="N8779" t="str">
        <f t="shared" si="630"/>
        <v/>
      </c>
      <c r="O8779" t="str">
        <f t="shared" si="630"/>
        <v/>
      </c>
      <c r="P8779" t="str">
        <f t="shared" si="630"/>
        <v/>
      </c>
      <c r="Q8779" s="5"/>
    </row>
    <row r="8780" spans="1:17" x14ac:dyDescent="0.25">
      <c r="A8780" s="2"/>
      <c r="B8780" t="str">
        <f t="shared" si="630"/>
        <v/>
      </c>
      <c r="C8780" t="str">
        <f t="shared" si="630"/>
        <v/>
      </c>
      <c r="D8780" t="str">
        <f t="shared" si="630"/>
        <v/>
      </c>
      <c r="E8780" t="str">
        <f t="shared" si="630"/>
        <v/>
      </c>
      <c r="F8780" t="str">
        <f t="shared" si="630"/>
        <v/>
      </c>
      <c r="G8780" t="str">
        <f t="shared" si="630"/>
        <v/>
      </c>
      <c r="H8780" t="str">
        <f t="shared" si="630"/>
        <v/>
      </c>
      <c r="I8780" t="str">
        <f t="shared" si="630"/>
        <v/>
      </c>
      <c r="J8780" t="str">
        <f t="shared" si="630"/>
        <v/>
      </c>
      <c r="K8780" t="str">
        <f t="shared" si="630"/>
        <v/>
      </c>
      <c r="L8780" t="str">
        <f t="shared" si="630"/>
        <v/>
      </c>
      <c r="M8780" t="str">
        <f t="shared" si="630"/>
        <v/>
      </c>
      <c r="N8780" t="str">
        <f t="shared" si="630"/>
        <v/>
      </c>
      <c r="O8780" t="str">
        <f t="shared" si="630"/>
        <v/>
      </c>
      <c r="P8780" t="str">
        <f t="shared" si="630"/>
        <v/>
      </c>
      <c r="Q8780" s="5"/>
    </row>
    <row r="8781" spans="1:17" x14ac:dyDescent="0.25">
      <c r="A8781" s="2"/>
      <c r="B8781" t="str">
        <f t="shared" si="630"/>
        <v/>
      </c>
      <c r="C8781" t="str">
        <f t="shared" si="630"/>
        <v/>
      </c>
      <c r="D8781" t="str">
        <f t="shared" si="630"/>
        <v/>
      </c>
      <c r="E8781" t="str">
        <f t="shared" si="630"/>
        <v/>
      </c>
      <c r="F8781" t="str">
        <f t="shared" si="630"/>
        <v/>
      </c>
      <c r="G8781" t="str">
        <f t="shared" si="630"/>
        <v/>
      </c>
      <c r="H8781" t="str">
        <f t="shared" si="630"/>
        <v/>
      </c>
      <c r="I8781" t="str">
        <f t="shared" si="630"/>
        <v/>
      </c>
      <c r="J8781" t="str">
        <f t="shared" si="630"/>
        <v/>
      </c>
      <c r="K8781" t="str">
        <f t="shared" si="630"/>
        <v/>
      </c>
      <c r="L8781" t="str">
        <f t="shared" si="630"/>
        <v/>
      </c>
      <c r="M8781" t="str">
        <f t="shared" si="630"/>
        <v/>
      </c>
      <c r="N8781" t="str">
        <f t="shared" si="630"/>
        <v/>
      </c>
      <c r="O8781" t="str">
        <f t="shared" si="630"/>
        <v/>
      </c>
      <c r="P8781" t="str">
        <f t="shared" si="630"/>
        <v/>
      </c>
      <c r="Q8781" s="5"/>
    </row>
    <row r="8782" spans="1:17" x14ac:dyDescent="0.25">
      <c r="A8782" s="2"/>
      <c r="B8782" t="str">
        <f t="shared" si="630"/>
        <v/>
      </c>
      <c r="C8782" t="str">
        <f t="shared" si="630"/>
        <v/>
      </c>
      <c r="D8782" t="str">
        <f t="shared" si="630"/>
        <v/>
      </c>
      <c r="E8782" t="str">
        <f t="shared" si="630"/>
        <v/>
      </c>
      <c r="F8782" t="str">
        <f t="shared" si="630"/>
        <v/>
      </c>
      <c r="G8782" t="str">
        <f t="shared" si="630"/>
        <v/>
      </c>
      <c r="H8782" t="str">
        <f t="shared" si="630"/>
        <v/>
      </c>
      <c r="I8782" t="str">
        <f t="shared" si="630"/>
        <v/>
      </c>
      <c r="J8782" t="str">
        <f t="shared" si="630"/>
        <v/>
      </c>
      <c r="K8782" t="str">
        <f t="shared" si="630"/>
        <v/>
      </c>
      <c r="L8782" t="str">
        <f t="shared" si="630"/>
        <v/>
      </c>
      <c r="M8782" t="str">
        <f t="shared" si="630"/>
        <v/>
      </c>
      <c r="N8782" t="str">
        <f t="shared" si="630"/>
        <v/>
      </c>
      <c r="O8782" t="str">
        <f t="shared" si="630"/>
        <v/>
      </c>
      <c r="P8782" t="str">
        <f t="shared" si="630"/>
        <v/>
      </c>
      <c r="Q8782" s="5"/>
    </row>
    <row r="8783" spans="1:17" x14ac:dyDescent="0.25">
      <c r="A8783" s="2"/>
      <c r="B8783" t="str">
        <f t="shared" si="630"/>
        <v/>
      </c>
      <c r="C8783" t="str">
        <f t="shared" si="630"/>
        <v/>
      </c>
      <c r="D8783" t="str">
        <f t="shared" si="630"/>
        <v/>
      </c>
      <c r="E8783" t="str">
        <f t="shared" si="630"/>
        <v/>
      </c>
      <c r="F8783" t="str">
        <f t="shared" si="630"/>
        <v/>
      </c>
      <c r="G8783" t="str">
        <f t="shared" si="630"/>
        <v/>
      </c>
      <c r="H8783" t="str">
        <f t="shared" si="630"/>
        <v/>
      </c>
      <c r="I8783" t="str">
        <f t="shared" si="630"/>
        <v/>
      </c>
      <c r="J8783" t="str">
        <f t="shared" si="630"/>
        <v/>
      </c>
      <c r="K8783" t="str">
        <f t="shared" si="630"/>
        <v/>
      </c>
      <c r="L8783" t="str">
        <f t="shared" si="630"/>
        <v/>
      </c>
      <c r="M8783" t="str">
        <f t="shared" si="630"/>
        <v/>
      </c>
      <c r="N8783" t="str">
        <f t="shared" si="630"/>
        <v/>
      </c>
      <c r="O8783" t="str">
        <f t="shared" si="630"/>
        <v/>
      </c>
      <c r="P8783" t="str">
        <f t="shared" si="630"/>
        <v/>
      </c>
      <c r="Q8783" s="5"/>
    </row>
    <row r="8784" spans="1:17" x14ac:dyDescent="0.25">
      <c r="A8784" s="2"/>
      <c r="B8784" t="str">
        <f t="shared" si="630"/>
        <v/>
      </c>
      <c r="C8784" t="str">
        <f t="shared" si="630"/>
        <v/>
      </c>
      <c r="D8784" t="str">
        <f t="shared" si="630"/>
        <v/>
      </c>
      <c r="E8784" t="str">
        <f t="shared" si="630"/>
        <v/>
      </c>
      <c r="F8784" t="str">
        <f t="shared" si="630"/>
        <v/>
      </c>
      <c r="G8784" t="str">
        <f t="shared" si="630"/>
        <v/>
      </c>
      <c r="H8784" t="str">
        <f t="shared" si="630"/>
        <v/>
      </c>
      <c r="I8784" t="str">
        <f t="shared" si="630"/>
        <v/>
      </c>
      <c r="J8784" t="str">
        <f t="shared" si="630"/>
        <v/>
      </c>
      <c r="K8784" t="str">
        <f t="shared" si="630"/>
        <v/>
      </c>
      <c r="L8784" t="str">
        <f t="shared" si="630"/>
        <v/>
      </c>
      <c r="M8784" t="str">
        <f t="shared" si="630"/>
        <v/>
      </c>
      <c r="N8784" t="str">
        <f t="shared" si="630"/>
        <v/>
      </c>
      <c r="O8784" t="str">
        <f t="shared" si="630"/>
        <v/>
      </c>
      <c r="P8784" t="str">
        <f t="shared" si="630"/>
        <v/>
      </c>
      <c r="Q8784" s="5"/>
    </row>
    <row r="8785" spans="1:17" x14ac:dyDescent="0.25">
      <c r="A8785" s="2"/>
      <c r="B8785" t="str">
        <f t="shared" si="630"/>
        <v/>
      </c>
      <c r="C8785" t="str">
        <f t="shared" si="630"/>
        <v/>
      </c>
      <c r="D8785" t="str">
        <f t="shared" si="630"/>
        <v/>
      </c>
      <c r="E8785" t="str">
        <f t="shared" si="630"/>
        <v/>
      </c>
      <c r="F8785" t="str">
        <f t="shared" si="630"/>
        <v/>
      </c>
      <c r="G8785" t="str">
        <f t="shared" si="630"/>
        <v/>
      </c>
      <c r="H8785" t="str">
        <f t="shared" si="630"/>
        <v/>
      </c>
      <c r="I8785" t="str">
        <f t="shared" si="630"/>
        <v/>
      </c>
      <c r="J8785" t="str">
        <f t="shared" si="630"/>
        <v/>
      </c>
      <c r="K8785" t="str">
        <f t="shared" si="630"/>
        <v/>
      </c>
      <c r="L8785" t="str">
        <f t="shared" si="630"/>
        <v/>
      </c>
      <c r="M8785" t="str">
        <f t="shared" si="630"/>
        <v/>
      </c>
      <c r="N8785" t="str">
        <f t="shared" si="630"/>
        <v/>
      </c>
      <c r="O8785" t="str">
        <f t="shared" si="630"/>
        <v/>
      </c>
      <c r="P8785" t="str">
        <f t="shared" si="630"/>
        <v/>
      </c>
      <c r="Q8785" s="5"/>
    </row>
    <row r="8786" spans="1:17" x14ac:dyDescent="0.25">
      <c r="A8786" s="2"/>
      <c r="B8786" t="str">
        <f t="shared" ref="B8786:P8795" si="631">MID($A8786,B$2,B$3)</f>
        <v/>
      </c>
      <c r="C8786" t="str">
        <f t="shared" si="631"/>
        <v/>
      </c>
      <c r="D8786" t="str">
        <f t="shared" si="631"/>
        <v/>
      </c>
      <c r="E8786" t="str">
        <f t="shared" si="631"/>
        <v/>
      </c>
      <c r="F8786" t="str">
        <f t="shared" si="631"/>
        <v/>
      </c>
      <c r="G8786" t="str">
        <f t="shared" si="631"/>
        <v/>
      </c>
      <c r="H8786" t="str">
        <f t="shared" si="631"/>
        <v/>
      </c>
      <c r="I8786" t="str">
        <f t="shared" si="631"/>
        <v/>
      </c>
      <c r="J8786" t="str">
        <f t="shared" si="631"/>
        <v/>
      </c>
      <c r="K8786" t="str">
        <f t="shared" si="631"/>
        <v/>
      </c>
      <c r="L8786" t="str">
        <f t="shared" si="631"/>
        <v/>
      </c>
      <c r="M8786" t="str">
        <f t="shared" si="631"/>
        <v/>
      </c>
      <c r="N8786" t="str">
        <f t="shared" si="631"/>
        <v/>
      </c>
      <c r="O8786" t="str">
        <f t="shared" si="631"/>
        <v/>
      </c>
      <c r="P8786" t="str">
        <f t="shared" si="631"/>
        <v/>
      </c>
      <c r="Q8786" s="5"/>
    </row>
    <row r="8787" spans="1:17" x14ac:dyDescent="0.25">
      <c r="A8787" s="2"/>
      <c r="B8787" t="str">
        <f t="shared" si="631"/>
        <v/>
      </c>
      <c r="C8787" t="str">
        <f t="shared" si="631"/>
        <v/>
      </c>
      <c r="D8787" t="str">
        <f t="shared" si="631"/>
        <v/>
      </c>
      <c r="E8787" t="str">
        <f t="shared" si="631"/>
        <v/>
      </c>
      <c r="F8787" t="str">
        <f t="shared" si="631"/>
        <v/>
      </c>
      <c r="G8787" t="str">
        <f t="shared" si="631"/>
        <v/>
      </c>
      <c r="H8787" t="str">
        <f t="shared" si="631"/>
        <v/>
      </c>
      <c r="I8787" t="str">
        <f t="shared" si="631"/>
        <v/>
      </c>
      <c r="J8787" t="str">
        <f t="shared" si="631"/>
        <v/>
      </c>
      <c r="K8787" t="str">
        <f t="shared" si="631"/>
        <v/>
      </c>
      <c r="L8787" t="str">
        <f t="shared" si="631"/>
        <v/>
      </c>
      <c r="M8787" t="str">
        <f t="shared" si="631"/>
        <v/>
      </c>
      <c r="N8787" t="str">
        <f t="shared" si="631"/>
        <v/>
      </c>
      <c r="O8787" t="str">
        <f t="shared" si="631"/>
        <v/>
      </c>
      <c r="P8787" t="str">
        <f t="shared" si="631"/>
        <v/>
      </c>
      <c r="Q8787" s="5"/>
    </row>
    <row r="8788" spans="1:17" x14ac:dyDescent="0.25">
      <c r="A8788" s="2"/>
      <c r="B8788" t="str">
        <f t="shared" si="631"/>
        <v/>
      </c>
      <c r="C8788" t="str">
        <f t="shared" si="631"/>
        <v/>
      </c>
      <c r="D8788" t="str">
        <f t="shared" si="631"/>
        <v/>
      </c>
      <c r="E8788" t="str">
        <f t="shared" si="631"/>
        <v/>
      </c>
      <c r="F8788" t="str">
        <f t="shared" si="631"/>
        <v/>
      </c>
      <c r="G8788" t="str">
        <f t="shared" si="631"/>
        <v/>
      </c>
      <c r="H8788" t="str">
        <f t="shared" si="631"/>
        <v/>
      </c>
      <c r="I8788" t="str">
        <f t="shared" si="631"/>
        <v/>
      </c>
      <c r="J8788" t="str">
        <f t="shared" si="631"/>
        <v/>
      </c>
      <c r="K8788" t="str">
        <f t="shared" si="631"/>
        <v/>
      </c>
      <c r="L8788" t="str">
        <f t="shared" si="631"/>
        <v/>
      </c>
      <c r="M8788" t="str">
        <f t="shared" si="631"/>
        <v/>
      </c>
      <c r="N8788" t="str">
        <f t="shared" si="631"/>
        <v/>
      </c>
      <c r="O8788" t="str">
        <f t="shared" si="631"/>
        <v/>
      </c>
      <c r="P8788" t="str">
        <f t="shared" si="631"/>
        <v/>
      </c>
      <c r="Q8788" s="5"/>
    </row>
    <row r="8789" spans="1:17" x14ac:dyDescent="0.25">
      <c r="A8789" s="2"/>
      <c r="B8789" t="str">
        <f t="shared" si="631"/>
        <v/>
      </c>
      <c r="C8789" t="str">
        <f t="shared" si="631"/>
        <v/>
      </c>
      <c r="D8789" t="str">
        <f t="shared" si="631"/>
        <v/>
      </c>
      <c r="E8789" t="str">
        <f t="shared" si="631"/>
        <v/>
      </c>
      <c r="F8789" t="str">
        <f t="shared" si="631"/>
        <v/>
      </c>
      <c r="G8789" t="str">
        <f t="shared" si="631"/>
        <v/>
      </c>
      <c r="H8789" t="str">
        <f t="shared" si="631"/>
        <v/>
      </c>
      <c r="I8789" t="str">
        <f t="shared" si="631"/>
        <v/>
      </c>
      <c r="J8789" t="str">
        <f t="shared" si="631"/>
        <v/>
      </c>
      <c r="K8789" t="str">
        <f t="shared" si="631"/>
        <v/>
      </c>
      <c r="L8789" t="str">
        <f t="shared" si="631"/>
        <v/>
      </c>
      <c r="M8789" t="str">
        <f t="shared" si="631"/>
        <v/>
      </c>
      <c r="N8789" t="str">
        <f t="shared" si="631"/>
        <v/>
      </c>
      <c r="O8789" t="str">
        <f t="shared" si="631"/>
        <v/>
      </c>
      <c r="P8789" t="str">
        <f t="shared" si="631"/>
        <v/>
      </c>
      <c r="Q8789" s="5"/>
    </row>
    <row r="8790" spans="1:17" x14ac:dyDescent="0.25">
      <c r="A8790" s="2"/>
      <c r="B8790" t="str">
        <f t="shared" si="631"/>
        <v/>
      </c>
      <c r="C8790" t="str">
        <f t="shared" si="631"/>
        <v/>
      </c>
      <c r="D8790" t="str">
        <f t="shared" si="631"/>
        <v/>
      </c>
      <c r="E8790" t="str">
        <f t="shared" si="631"/>
        <v/>
      </c>
      <c r="F8790" t="str">
        <f t="shared" si="631"/>
        <v/>
      </c>
      <c r="G8790" t="str">
        <f t="shared" si="631"/>
        <v/>
      </c>
      <c r="H8790" t="str">
        <f t="shared" si="631"/>
        <v/>
      </c>
      <c r="I8790" t="str">
        <f t="shared" si="631"/>
        <v/>
      </c>
      <c r="J8790" t="str">
        <f t="shared" si="631"/>
        <v/>
      </c>
      <c r="K8790" t="str">
        <f t="shared" si="631"/>
        <v/>
      </c>
      <c r="L8790" t="str">
        <f t="shared" si="631"/>
        <v/>
      </c>
      <c r="M8790" t="str">
        <f t="shared" si="631"/>
        <v/>
      </c>
      <c r="N8790" t="str">
        <f t="shared" si="631"/>
        <v/>
      </c>
      <c r="O8790" t="str">
        <f t="shared" si="631"/>
        <v/>
      </c>
      <c r="P8790" t="str">
        <f t="shared" si="631"/>
        <v/>
      </c>
      <c r="Q8790" s="5"/>
    </row>
    <row r="8791" spans="1:17" x14ac:dyDescent="0.25">
      <c r="A8791" s="2"/>
      <c r="B8791" t="str">
        <f t="shared" si="631"/>
        <v/>
      </c>
      <c r="C8791" t="str">
        <f t="shared" si="631"/>
        <v/>
      </c>
      <c r="D8791" t="str">
        <f t="shared" si="631"/>
        <v/>
      </c>
      <c r="E8791" t="str">
        <f t="shared" si="631"/>
        <v/>
      </c>
      <c r="F8791" t="str">
        <f t="shared" si="631"/>
        <v/>
      </c>
      <c r="G8791" t="str">
        <f t="shared" si="631"/>
        <v/>
      </c>
      <c r="H8791" t="str">
        <f t="shared" si="631"/>
        <v/>
      </c>
      <c r="I8791" t="str">
        <f t="shared" si="631"/>
        <v/>
      </c>
      <c r="J8791" t="str">
        <f t="shared" si="631"/>
        <v/>
      </c>
      <c r="K8791" t="str">
        <f t="shared" si="631"/>
        <v/>
      </c>
      <c r="L8791" t="str">
        <f t="shared" si="631"/>
        <v/>
      </c>
      <c r="M8791" t="str">
        <f t="shared" si="631"/>
        <v/>
      </c>
      <c r="N8791" t="str">
        <f t="shared" si="631"/>
        <v/>
      </c>
      <c r="O8791" t="str">
        <f t="shared" si="631"/>
        <v/>
      </c>
      <c r="P8791" t="str">
        <f t="shared" si="631"/>
        <v/>
      </c>
      <c r="Q8791" s="5"/>
    </row>
    <row r="8792" spans="1:17" x14ac:dyDescent="0.25">
      <c r="A8792" s="2"/>
      <c r="B8792" t="str">
        <f t="shared" si="631"/>
        <v/>
      </c>
      <c r="C8792" t="str">
        <f t="shared" si="631"/>
        <v/>
      </c>
      <c r="D8792" t="str">
        <f t="shared" si="631"/>
        <v/>
      </c>
      <c r="E8792" t="str">
        <f t="shared" si="631"/>
        <v/>
      </c>
      <c r="F8792" t="str">
        <f t="shared" si="631"/>
        <v/>
      </c>
      <c r="G8792" t="str">
        <f t="shared" si="631"/>
        <v/>
      </c>
      <c r="H8792" t="str">
        <f t="shared" si="631"/>
        <v/>
      </c>
      <c r="I8792" t="str">
        <f t="shared" si="631"/>
        <v/>
      </c>
      <c r="J8792" t="str">
        <f t="shared" si="631"/>
        <v/>
      </c>
      <c r="K8792" t="str">
        <f t="shared" si="631"/>
        <v/>
      </c>
      <c r="L8792" t="str">
        <f t="shared" si="631"/>
        <v/>
      </c>
      <c r="M8792" t="str">
        <f t="shared" si="631"/>
        <v/>
      </c>
      <c r="N8792" t="str">
        <f t="shared" si="631"/>
        <v/>
      </c>
      <c r="O8792" t="str">
        <f t="shared" si="631"/>
        <v/>
      </c>
      <c r="P8792" t="str">
        <f t="shared" si="631"/>
        <v/>
      </c>
      <c r="Q8792" s="5"/>
    </row>
    <row r="8793" spans="1:17" x14ac:dyDescent="0.25">
      <c r="A8793" s="2"/>
      <c r="B8793" t="str">
        <f t="shared" si="631"/>
        <v/>
      </c>
      <c r="C8793" t="str">
        <f t="shared" si="631"/>
        <v/>
      </c>
      <c r="D8793" t="str">
        <f t="shared" si="631"/>
        <v/>
      </c>
      <c r="E8793" t="str">
        <f t="shared" si="631"/>
        <v/>
      </c>
      <c r="F8793" t="str">
        <f t="shared" si="631"/>
        <v/>
      </c>
      <c r="G8793" t="str">
        <f t="shared" si="631"/>
        <v/>
      </c>
      <c r="H8793" t="str">
        <f t="shared" si="631"/>
        <v/>
      </c>
      <c r="I8793" t="str">
        <f t="shared" si="631"/>
        <v/>
      </c>
      <c r="J8793" t="str">
        <f t="shared" si="631"/>
        <v/>
      </c>
      <c r="K8793" t="str">
        <f t="shared" si="631"/>
        <v/>
      </c>
      <c r="L8793" t="str">
        <f t="shared" si="631"/>
        <v/>
      </c>
      <c r="M8793" t="str">
        <f t="shared" si="631"/>
        <v/>
      </c>
      <c r="N8793" t="str">
        <f t="shared" si="631"/>
        <v/>
      </c>
      <c r="O8793" t="str">
        <f t="shared" si="631"/>
        <v/>
      </c>
      <c r="P8793" t="str">
        <f t="shared" si="631"/>
        <v/>
      </c>
      <c r="Q8793" s="5"/>
    </row>
    <row r="8794" spans="1:17" x14ac:dyDescent="0.25">
      <c r="A8794" s="2"/>
      <c r="B8794" t="str">
        <f t="shared" si="631"/>
        <v/>
      </c>
      <c r="C8794" t="str">
        <f t="shared" si="631"/>
        <v/>
      </c>
      <c r="D8794" t="str">
        <f t="shared" si="631"/>
        <v/>
      </c>
      <c r="E8794" t="str">
        <f t="shared" si="631"/>
        <v/>
      </c>
      <c r="F8794" t="str">
        <f t="shared" si="631"/>
        <v/>
      </c>
      <c r="G8794" t="str">
        <f t="shared" si="631"/>
        <v/>
      </c>
      <c r="H8794" t="str">
        <f t="shared" si="631"/>
        <v/>
      </c>
      <c r="I8794" t="str">
        <f t="shared" si="631"/>
        <v/>
      </c>
      <c r="J8794" t="str">
        <f t="shared" si="631"/>
        <v/>
      </c>
      <c r="K8794" t="str">
        <f t="shared" si="631"/>
        <v/>
      </c>
      <c r="L8794" t="str">
        <f t="shared" si="631"/>
        <v/>
      </c>
      <c r="M8794" t="str">
        <f t="shared" si="631"/>
        <v/>
      </c>
      <c r="N8794" t="str">
        <f t="shared" si="631"/>
        <v/>
      </c>
      <c r="O8794" t="str">
        <f t="shared" si="631"/>
        <v/>
      </c>
      <c r="P8794" t="str">
        <f t="shared" si="631"/>
        <v/>
      </c>
      <c r="Q8794" s="5"/>
    </row>
    <row r="8795" spans="1:17" x14ac:dyDescent="0.25">
      <c r="A8795" s="2"/>
      <c r="B8795" t="str">
        <f t="shared" si="631"/>
        <v/>
      </c>
      <c r="C8795" t="str">
        <f t="shared" si="631"/>
        <v/>
      </c>
      <c r="D8795" t="str">
        <f t="shared" si="631"/>
        <v/>
      </c>
      <c r="E8795" t="str">
        <f t="shared" si="631"/>
        <v/>
      </c>
      <c r="F8795" t="str">
        <f t="shared" si="631"/>
        <v/>
      </c>
      <c r="G8795" t="str">
        <f t="shared" si="631"/>
        <v/>
      </c>
      <c r="H8795" t="str">
        <f t="shared" si="631"/>
        <v/>
      </c>
      <c r="I8795" t="str">
        <f t="shared" si="631"/>
        <v/>
      </c>
      <c r="J8795" t="str">
        <f t="shared" si="631"/>
        <v/>
      </c>
      <c r="K8795" t="str">
        <f t="shared" si="631"/>
        <v/>
      </c>
      <c r="L8795" t="str">
        <f t="shared" si="631"/>
        <v/>
      </c>
      <c r="M8795" t="str">
        <f t="shared" si="631"/>
        <v/>
      </c>
      <c r="N8795" t="str">
        <f t="shared" si="631"/>
        <v/>
      </c>
      <c r="O8795" t="str">
        <f t="shared" si="631"/>
        <v/>
      </c>
      <c r="P8795" t="str">
        <f t="shared" si="631"/>
        <v/>
      </c>
      <c r="Q8795" s="5"/>
    </row>
    <row r="8796" spans="1:17" x14ac:dyDescent="0.25">
      <c r="A8796" s="2"/>
      <c r="B8796" t="str">
        <f t="shared" ref="B8796:P8805" si="632">MID($A8796,B$2,B$3)</f>
        <v/>
      </c>
      <c r="C8796" t="str">
        <f t="shared" si="632"/>
        <v/>
      </c>
      <c r="D8796" t="str">
        <f t="shared" si="632"/>
        <v/>
      </c>
      <c r="E8796" t="str">
        <f t="shared" si="632"/>
        <v/>
      </c>
      <c r="F8796" t="str">
        <f t="shared" si="632"/>
        <v/>
      </c>
      <c r="G8796" t="str">
        <f t="shared" si="632"/>
        <v/>
      </c>
      <c r="H8796" t="str">
        <f t="shared" si="632"/>
        <v/>
      </c>
      <c r="I8796" t="str">
        <f t="shared" si="632"/>
        <v/>
      </c>
      <c r="J8796" t="str">
        <f t="shared" si="632"/>
        <v/>
      </c>
      <c r="K8796" t="str">
        <f t="shared" si="632"/>
        <v/>
      </c>
      <c r="L8796" t="str">
        <f t="shared" si="632"/>
        <v/>
      </c>
      <c r="M8796" t="str">
        <f t="shared" si="632"/>
        <v/>
      </c>
      <c r="N8796" t="str">
        <f t="shared" si="632"/>
        <v/>
      </c>
      <c r="O8796" t="str">
        <f t="shared" si="632"/>
        <v/>
      </c>
      <c r="P8796" t="str">
        <f t="shared" si="632"/>
        <v/>
      </c>
      <c r="Q8796" s="5"/>
    </row>
    <row r="8797" spans="1:17" x14ac:dyDescent="0.25">
      <c r="A8797" s="2"/>
      <c r="B8797" t="str">
        <f t="shared" si="632"/>
        <v/>
      </c>
      <c r="C8797" t="str">
        <f t="shared" si="632"/>
        <v/>
      </c>
      <c r="D8797" t="str">
        <f t="shared" si="632"/>
        <v/>
      </c>
      <c r="E8797" t="str">
        <f t="shared" si="632"/>
        <v/>
      </c>
      <c r="F8797" t="str">
        <f t="shared" si="632"/>
        <v/>
      </c>
      <c r="G8797" t="str">
        <f t="shared" si="632"/>
        <v/>
      </c>
      <c r="H8797" t="str">
        <f t="shared" si="632"/>
        <v/>
      </c>
      <c r="I8797" t="str">
        <f t="shared" si="632"/>
        <v/>
      </c>
      <c r="J8797" t="str">
        <f t="shared" si="632"/>
        <v/>
      </c>
      <c r="K8797" t="str">
        <f t="shared" si="632"/>
        <v/>
      </c>
      <c r="L8797" t="str">
        <f t="shared" si="632"/>
        <v/>
      </c>
      <c r="M8797" t="str">
        <f t="shared" si="632"/>
        <v/>
      </c>
      <c r="N8797" t="str">
        <f t="shared" si="632"/>
        <v/>
      </c>
      <c r="O8797" t="str">
        <f t="shared" si="632"/>
        <v/>
      </c>
      <c r="P8797" t="str">
        <f t="shared" si="632"/>
        <v/>
      </c>
      <c r="Q8797" s="5"/>
    </row>
    <row r="8798" spans="1:17" x14ac:dyDescent="0.25">
      <c r="A8798" s="2"/>
      <c r="B8798" t="str">
        <f t="shared" si="632"/>
        <v/>
      </c>
      <c r="C8798" t="str">
        <f t="shared" si="632"/>
        <v/>
      </c>
      <c r="D8798" t="str">
        <f t="shared" si="632"/>
        <v/>
      </c>
      <c r="E8798" t="str">
        <f t="shared" si="632"/>
        <v/>
      </c>
      <c r="F8798" t="str">
        <f t="shared" si="632"/>
        <v/>
      </c>
      <c r="G8798" t="str">
        <f t="shared" si="632"/>
        <v/>
      </c>
      <c r="H8798" t="str">
        <f t="shared" si="632"/>
        <v/>
      </c>
      <c r="I8798" t="str">
        <f t="shared" si="632"/>
        <v/>
      </c>
      <c r="J8798" t="str">
        <f t="shared" si="632"/>
        <v/>
      </c>
      <c r="K8798" t="str">
        <f t="shared" si="632"/>
        <v/>
      </c>
      <c r="L8798" t="str">
        <f t="shared" si="632"/>
        <v/>
      </c>
      <c r="M8798" t="str">
        <f t="shared" si="632"/>
        <v/>
      </c>
      <c r="N8798" t="str">
        <f t="shared" si="632"/>
        <v/>
      </c>
      <c r="O8798" t="str">
        <f t="shared" si="632"/>
        <v/>
      </c>
      <c r="P8798" t="str">
        <f t="shared" si="632"/>
        <v/>
      </c>
      <c r="Q8798" s="5"/>
    </row>
    <row r="8799" spans="1:17" x14ac:dyDescent="0.25">
      <c r="A8799" s="2"/>
      <c r="B8799" t="str">
        <f t="shared" si="632"/>
        <v/>
      </c>
      <c r="C8799" t="str">
        <f t="shared" si="632"/>
        <v/>
      </c>
      <c r="D8799" t="str">
        <f t="shared" si="632"/>
        <v/>
      </c>
      <c r="E8799" t="str">
        <f t="shared" si="632"/>
        <v/>
      </c>
      <c r="F8799" t="str">
        <f t="shared" si="632"/>
        <v/>
      </c>
      <c r="G8799" t="str">
        <f t="shared" si="632"/>
        <v/>
      </c>
      <c r="H8799" t="str">
        <f t="shared" si="632"/>
        <v/>
      </c>
      <c r="I8799" t="str">
        <f t="shared" si="632"/>
        <v/>
      </c>
      <c r="J8799" t="str">
        <f t="shared" si="632"/>
        <v/>
      </c>
      <c r="K8799" t="str">
        <f t="shared" si="632"/>
        <v/>
      </c>
      <c r="L8799" t="str">
        <f t="shared" si="632"/>
        <v/>
      </c>
      <c r="M8799" t="str">
        <f t="shared" si="632"/>
        <v/>
      </c>
      <c r="N8799" t="str">
        <f t="shared" si="632"/>
        <v/>
      </c>
      <c r="O8799" t="str">
        <f t="shared" si="632"/>
        <v/>
      </c>
      <c r="P8799" t="str">
        <f t="shared" si="632"/>
        <v/>
      </c>
      <c r="Q8799" s="5"/>
    </row>
    <row r="8800" spans="1:17" x14ac:dyDescent="0.25">
      <c r="A8800" s="2"/>
      <c r="B8800" t="str">
        <f t="shared" si="632"/>
        <v/>
      </c>
      <c r="C8800" t="str">
        <f t="shared" si="632"/>
        <v/>
      </c>
      <c r="D8800" t="str">
        <f t="shared" si="632"/>
        <v/>
      </c>
      <c r="E8800" t="str">
        <f t="shared" si="632"/>
        <v/>
      </c>
      <c r="F8800" t="str">
        <f t="shared" si="632"/>
        <v/>
      </c>
      <c r="G8800" t="str">
        <f t="shared" si="632"/>
        <v/>
      </c>
      <c r="H8800" t="str">
        <f t="shared" si="632"/>
        <v/>
      </c>
      <c r="I8800" t="str">
        <f t="shared" si="632"/>
        <v/>
      </c>
      <c r="J8800" t="str">
        <f t="shared" si="632"/>
        <v/>
      </c>
      <c r="K8800" t="str">
        <f t="shared" si="632"/>
        <v/>
      </c>
      <c r="L8800" t="str">
        <f t="shared" si="632"/>
        <v/>
      </c>
      <c r="M8800" t="str">
        <f t="shared" si="632"/>
        <v/>
      </c>
      <c r="N8800" t="str">
        <f t="shared" si="632"/>
        <v/>
      </c>
      <c r="O8800" t="str">
        <f t="shared" si="632"/>
        <v/>
      </c>
      <c r="P8800" t="str">
        <f t="shared" si="632"/>
        <v/>
      </c>
      <c r="Q8800" s="5"/>
    </row>
    <row r="8801" spans="1:17" x14ac:dyDescent="0.25">
      <c r="A8801" s="2"/>
      <c r="B8801" t="str">
        <f t="shared" si="632"/>
        <v/>
      </c>
      <c r="C8801" t="str">
        <f t="shared" si="632"/>
        <v/>
      </c>
      <c r="D8801" t="str">
        <f t="shared" si="632"/>
        <v/>
      </c>
      <c r="E8801" t="str">
        <f t="shared" si="632"/>
        <v/>
      </c>
      <c r="F8801" t="str">
        <f t="shared" si="632"/>
        <v/>
      </c>
      <c r="G8801" t="str">
        <f t="shared" si="632"/>
        <v/>
      </c>
      <c r="H8801" t="str">
        <f t="shared" si="632"/>
        <v/>
      </c>
      <c r="I8801" t="str">
        <f t="shared" si="632"/>
        <v/>
      </c>
      <c r="J8801" t="str">
        <f t="shared" si="632"/>
        <v/>
      </c>
      <c r="K8801" t="str">
        <f t="shared" si="632"/>
        <v/>
      </c>
      <c r="L8801" t="str">
        <f t="shared" si="632"/>
        <v/>
      </c>
      <c r="M8801" t="str">
        <f t="shared" si="632"/>
        <v/>
      </c>
      <c r="N8801" t="str">
        <f t="shared" si="632"/>
        <v/>
      </c>
      <c r="O8801" t="str">
        <f t="shared" si="632"/>
        <v/>
      </c>
      <c r="P8801" t="str">
        <f t="shared" si="632"/>
        <v/>
      </c>
      <c r="Q8801" s="5"/>
    </row>
    <row r="8802" spans="1:17" x14ac:dyDescent="0.25">
      <c r="A8802" s="2"/>
      <c r="B8802" t="str">
        <f t="shared" si="632"/>
        <v/>
      </c>
      <c r="C8802" t="str">
        <f t="shared" si="632"/>
        <v/>
      </c>
      <c r="D8802" t="str">
        <f t="shared" si="632"/>
        <v/>
      </c>
      <c r="E8802" t="str">
        <f t="shared" si="632"/>
        <v/>
      </c>
      <c r="F8802" t="str">
        <f t="shared" si="632"/>
        <v/>
      </c>
      <c r="G8802" t="str">
        <f t="shared" si="632"/>
        <v/>
      </c>
      <c r="H8802" t="str">
        <f t="shared" si="632"/>
        <v/>
      </c>
      <c r="I8802" t="str">
        <f t="shared" si="632"/>
        <v/>
      </c>
      <c r="J8802" t="str">
        <f t="shared" si="632"/>
        <v/>
      </c>
      <c r="K8802" t="str">
        <f t="shared" si="632"/>
        <v/>
      </c>
      <c r="L8802" t="str">
        <f t="shared" si="632"/>
        <v/>
      </c>
      <c r="M8802" t="str">
        <f t="shared" si="632"/>
        <v/>
      </c>
      <c r="N8802" t="str">
        <f t="shared" si="632"/>
        <v/>
      </c>
      <c r="O8802" t="str">
        <f t="shared" si="632"/>
        <v/>
      </c>
      <c r="P8802" t="str">
        <f t="shared" si="632"/>
        <v/>
      </c>
      <c r="Q8802" s="5"/>
    </row>
    <row r="8803" spans="1:17" x14ac:dyDescent="0.25">
      <c r="A8803" s="2"/>
      <c r="B8803" t="str">
        <f t="shared" si="632"/>
        <v/>
      </c>
      <c r="C8803" t="str">
        <f t="shared" si="632"/>
        <v/>
      </c>
      <c r="D8803" t="str">
        <f t="shared" si="632"/>
        <v/>
      </c>
      <c r="E8803" t="str">
        <f t="shared" si="632"/>
        <v/>
      </c>
      <c r="F8803" t="str">
        <f t="shared" si="632"/>
        <v/>
      </c>
      <c r="G8803" t="str">
        <f t="shared" si="632"/>
        <v/>
      </c>
      <c r="H8803" t="str">
        <f t="shared" si="632"/>
        <v/>
      </c>
      <c r="I8803" t="str">
        <f t="shared" si="632"/>
        <v/>
      </c>
      <c r="J8803" t="str">
        <f t="shared" si="632"/>
        <v/>
      </c>
      <c r="K8803" t="str">
        <f t="shared" si="632"/>
        <v/>
      </c>
      <c r="L8803" t="str">
        <f t="shared" si="632"/>
        <v/>
      </c>
      <c r="M8803" t="str">
        <f t="shared" si="632"/>
        <v/>
      </c>
      <c r="N8803" t="str">
        <f t="shared" si="632"/>
        <v/>
      </c>
      <c r="O8803" t="str">
        <f t="shared" si="632"/>
        <v/>
      </c>
      <c r="P8803" t="str">
        <f t="shared" si="632"/>
        <v/>
      </c>
      <c r="Q8803" s="5"/>
    </row>
    <row r="8804" spans="1:17" x14ac:dyDescent="0.25">
      <c r="A8804" s="2"/>
      <c r="B8804" t="str">
        <f t="shared" si="632"/>
        <v/>
      </c>
      <c r="C8804" t="str">
        <f t="shared" si="632"/>
        <v/>
      </c>
      <c r="D8804" t="str">
        <f t="shared" si="632"/>
        <v/>
      </c>
      <c r="E8804" t="str">
        <f t="shared" si="632"/>
        <v/>
      </c>
      <c r="F8804" t="str">
        <f t="shared" si="632"/>
        <v/>
      </c>
      <c r="G8804" t="str">
        <f t="shared" si="632"/>
        <v/>
      </c>
      <c r="H8804" t="str">
        <f t="shared" si="632"/>
        <v/>
      </c>
      <c r="I8804" t="str">
        <f t="shared" si="632"/>
        <v/>
      </c>
      <c r="J8804" t="str">
        <f t="shared" si="632"/>
        <v/>
      </c>
      <c r="K8804" t="str">
        <f t="shared" si="632"/>
        <v/>
      </c>
      <c r="L8804" t="str">
        <f t="shared" si="632"/>
        <v/>
      </c>
      <c r="M8804" t="str">
        <f t="shared" si="632"/>
        <v/>
      </c>
      <c r="N8804" t="str">
        <f t="shared" si="632"/>
        <v/>
      </c>
      <c r="O8804" t="str">
        <f t="shared" si="632"/>
        <v/>
      </c>
      <c r="P8804" t="str">
        <f t="shared" si="632"/>
        <v/>
      </c>
      <c r="Q8804" s="5"/>
    </row>
    <row r="8805" spans="1:17" x14ac:dyDescent="0.25">
      <c r="A8805" s="2"/>
      <c r="B8805" t="str">
        <f t="shared" si="632"/>
        <v/>
      </c>
      <c r="C8805" t="str">
        <f t="shared" si="632"/>
        <v/>
      </c>
      <c r="D8805" t="str">
        <f t="shared" si="632"/>
        <v/>
      </c>
      <c r="E8805" t="str">
        <f t="shared" si="632"/>
        <v/>
      </c>
      <c r="F8805" t="str">
        <f t="shared" si="632"/>
        <v/>
      </c>
      <c r="G8805" t="str">
        <f t="shared" si="632"/>
        <v/>
      </c>
      <c r="H8805" t="str">
        <f t="shared" si="632"/>
        <v/>
      </c>
      <c r="I8805" t="str">
        <f t="shared" si="632"/>
        <v/>
      </c>
      <c r="J8805" t="str">
        <f t="shared" si="632"/>
        <v/>
      </c>
      <c r="K8805" t="str">
        <f t="shared" si="632"/>
        <v/>
      </c>
      <c r="L8805" t="str">
        <f t="shared" si="632"/>
        <v/>
      </c>
      <c r="M8805" t="str">
        <f t="shared" si="632"/>
        <v/>
      </c>
      <c r="N8805" t="str">
        <f t="shared" si="632"/>
        <v/>
      </c>
      <c r="O8805" t="str">
        <f t="shared" si="632"/>
        <v/>
      </c>
      <c r="P8805" t="str">
        <f t="shared" si="632"/>
        <v/>
      </c>
      <c r="Q8805" s="5"/>
    </row>
    <row r="8806" spans="1:17" x14ac:dyDescent="0.25">
      <c r="A8806" s="2"/>
      <c r="B8806" t="str">
        <f t="shared" ref="B8806:P8815" si="633">MID($A8806,B$2,B$3)</f>
        <v/>
      </c>
      <c r="C8806" t="str">
        <f t="shared" si="633"/>
        <v/>
      </c>
      <c r="D8806" t="str">
        <f t="shared" si="633"/>
        <v/>
      </c>
      <c r="E8806" t="str">
        <f t="shared" si="633"/>
        <v/>
      </c>
      <c r="F8806" t="str">
        <f t="shared" si="633"/>
        <v/>
      </c>
      <c r="G8806" t="str">
        <f t="shared" si="633"/>
        <v/>
      </c>
      <c r="H8806" t="str">
        <f t="shared" si="633"/>
        <v/>
      </c>
      <c r="I8806" t="str">
        <f t="shared" si="633"/>
        <v/>
      </c>
      <c r="J8806" t="str">
        <f t="shared" si="633"/>
        <v/>
      </c>
      <c r="K8806" t="str">
        <f t="shared" si="633"/>
        <v/>
      </c>
      <c r="L8806" t="str">
        <f t="shared" si="633"/>
        <v/>
      </c>
      <c r="M8806" t="str">
        <f t="shared" si="633"/>
        <v/>
      </c>
      <c r="N8806" t="str">
        <f t="shared" si="633"/>
        <v/>
      </c>
      <c r="O8806" t="str">
        <f t="shared" si="633"/>
        <v/>
      </c>
      <c r="P8806" t="str">
        <f t="shared" si="633"/>
        <v/>
      </c>
      <c r="Q8806" s="5"/>
    </row>
    <row r="8807" spans="1:17" x14ac:dyDescent="0.25">
      <c r="A8807" s="2"/>
      <c r="B8807" t="str">
        <f t="shared" si="633"/>
        <v/>
      </c>
      <c r="C8807" t="str">
        <f t="shared" si="633"/>
        <v/>
      </c>
      <c r="D8807" t="str">
        <f t="shared" si="633"/>
        <v/>
      </c>
      <c r="E8807" t="str">
        <f t="shared" si="633"/>
        <v/>
      </c>
      <c r="F8807" t="str">
        <f t="shared" si="633"/>
        <v/>
      </c>
      <c r="G8807" t="str">
        <f t="shared" si="633"/>
        <v/>
      </c>
      <c r="H8807" t="str">
        <f t="shared" si="633"/>
        <v/>
      </c>
      <c r="I8807" t="str">
        <f t="shared" si="633"/>
        <v/>
      </c>
      <c r="J8807" t="str">
        <f t="shared" si="633"/>
        <v/>
      </c>
      <c r="K8807" t="str">
        <f t="shared" si="633"/>
        <v/>
      </c>
      <c r="L8807" t="str">
        <f t="shared" si="633"/>
        <v/>
      </c>
      <c r="M8807" t="str">
        <f t="shared" si="633"/>
        <v/>
      </c>
      <c r="N8807" t="str">
        <f t="shared" si="633"/>
        <v/>
      </c>
      <c r="O8807" t="str">
        <f t="shared" si="633"/>
        <v/>
      </c>
      <c r="P8807" t="str">
        <f t="shared" si="633"/>
        <v/>
      </c>
      <c r="Q8807" s="5"/>
    </row>
    <row r="8808" spans="1:17" x14ac:dyDescent="0.25">
      <c r="A8808" s="2"/>
      <c r="B8808" t="str">
        <f t="shared" si="633"/>
        <v/>
      </c>
      <c r="C8808" t="str">
        <f t="shared" si="633"/>
        <v/>
      </c>
      <c r="D8808" t="str">
        <f t="shared" si="633"/>
        <v/>
      </c>
      <c r="E8808" t="str">
        <f t="shared" si="633"/>
        <v/>
      </c>
      <c r="F8808" t="str">
        <f t="shared" si="633"/>
        <v/>
      </c>
      <c r="G8808" t="str">
        <f t="shared" si="633"/>
        <v/>
      </c>
      <c r="H8808" t="str">
        <f t="shared" si="633"/>
        <v/>
      </c>
      <c r="I8808" t="str">
        <f t="shared" si="633"/>
        <v/>
      </c>
      <c r="J8808" t="str">
        <f t="shared" si="633"/>
        <v/>
      </c>
      <c r="K8808" t="str">
        <f t="shared" si="633"/>
        <v/>
      </c>
      <c r="L8808" t="str">
        <f t="shared" si="633"/>
        <v/>
      </c>
      <c r="M8808" t="str">
        <f t="shared" si="633"/>
        <v/>
      </c>
      <c r="N8808" t="str">
        <f t="shared" si="633"/>
        <v/>
      </c>
      <c r="O8808" t="str">
        <f t="shared" si="633"/>
        <v/>
      </c>
      <c r="P8808" t="str">
        <f t="shared" si="633"/>
        <v/>
      </c>
      <c r="Q8808" s="5"/>
    </row>
    <row r="8809" spans="1:17" x14ac:dyDescent="0.25">
      <c r="A8809" s="2"/>
      <c r="B8809" t="str">
        <f t="shared" si="633"/>
        <v/>
      </c>
      <c r="C8809" t="str">
        <f t="shared" si="633"/>
        <v/>
      </c>
      <c r="D8809" t="str">
        <f t="shared" si="633"/>
        <v/>
      </c>
      <c r="E8809" t="str">
        <f t="shared" si="633"/>
        <v/>
      </c>
      <c r="F8809" t="str">
        <f t="shared" si="633"/>
        <v/>
      </c>
      <c r="G8809" t="str">
        <f t="shared" si="633"/>
        <v/>
      </c>
      <c r="H8809" t="str">
        <f t="shared" si="633"/>
        <v/>
      </c>
      <c r="I8809" t="str">
        <f t="shared" si="633"/>
        <v/>
      </c>
      <c r="J8809" t="str">
        <f t="shared" si="633"/>
        <v/>
      </c>
      <c r="K8809" t="str">
        <f t="shared" si="633"/>
        <v/>
      </c>
      <c r="L8809" t="str">
        <f t="shared" si="633"/>
        <v/>
      </c>
      <c r="M8809" t="str">
        <f t="shared" si="633"/>
        <v/>
      </c>
      <c r="N8809" t="str">
        <f t="shared" si="633"/>
        <v/>
      </c>
      <c r="O8809" t="str">
        <f t="shared" si="633"/>
        <v/>
      </c>
      <c r="P8809" t="str">
        <f t="shared" si="633"/>
        <v/>
      </c>
      <c r="Q8809" s="5"/>
    </row>
    <row r="8810" spans="1:17" x14ac:dyDescent="0.25">
      <c r="A8810" s="2"/>
      <c r="B8810" t="str">
        <f t="shared" si="633"/>
        <v/>
      </c>
      <c r="C8810" t="str">
        <f t="shared" si="633"/>
        <v/>
      </c>
      <c r="D8810" t="str">
        <f t="shared" si="633"/>
        <v/>
      </c>
      <c r="E8810" t="str">
        <f t="shared" si="633"/>
        <v/>
      </c>
      <c r="F8810" t="str">
        <f t="shared" si="633"/>
        <v/>
      </c>
      <c r="G8810" t="str">
        <f t="shared" si="633"/>
        <v/>
      </c>
      <c r="H8810" t="str">
        <f t="shared" si="633"/>
        <v/>
      </c>
      <c r="I8810" t="str">
        <f t="shared" si="633"/>
        <v/>
      </c>
      <c r="J8810" t="str">
        <f t="shared" si="633"/>
        <v/>
      </c>
      <c r="K8810" t="str">
        <f t="shared" si="633"/>
        <v/>
      </c>
      <c r="L8810" t="str">
        <f t="shared" si="633"/>
        <v/>
      </c>
      <c r="M8810" t="str">
        <f t="shared" si="633"/>
        <v/>
      </c>
      <c r="N8810" t="str">
        <f t="shared" si="633"/>
        <v/>
      </c>
      <c r="O8810" t="str">
        <f t="shared" si="633"/>
        <v/>
      </c>
      <c r="P8810" t="str">
        <f t="shared" si="633"/>
        <v/>
      </c>
      <c r="Q8810" s="5"/>
    </row>
    <row r="8811" spans="1:17" x14ac:dyDescent="0.25">
      <c r="A8811" s="2"/>
      <c r="B8811" t="str">
        <f t="shared" si="633"/>
        <v/>
      </c>
      <c r="C8811" t="str">
        <f t="shared" si="633"/>
        <v/>
      </c>
      <c r="D8811" t="str">
        <f t="shared" si="633"/>
        <v/>
      </c>
      <c r="E8811" t="str">
        <f t="shared" si="633"/>
        <v/>
      </c>
      <c r="F8811" t="str">
        <f t="shared" si="633"/>
        <v/>
      </c>
      <c r="G8811" t="str">
        <f t="shared" si="633"/>
        <v/>
      </c>
      <c r="H8811" t="str">
        <f t="shared" si="633"/>
        <v/>
      </c>
      <c r="I8811" t="str">
        <f t="shared" si="633"/>
        <v/>
      </c>
      <c r="J8811" t="str">
        <f t="shared" si="633"/>
        <v/>
      </c>
      <c r="K8811" t="str">
        <f t="shared" si="633"/>
        <v/>
      </c>
      <c r="L8811" t="str">
        <f t="shared" si="633"/>
        <v/>
      </c>
      <c r="M8811" t="str">
        <f t="shared" si="633"/>
        <v/>
      </c>
      <c r="N8811" t="str">
        <f t="shared" si="633"/>
        <v/>
      </c>
      <c r="O8811" t="str">
        <f t="shared" si="633"/>
        <v/>
      </c>
      <c r="P8811" t="str">
        <f t="shared" si="633"/>
        <v/>
      </c>
      <c r="Q8811" s="5"/>
    </row>
    <row r="8812" spans="1:17" x14ac:dyDescent="0.25">
      <c r="A8812" s="2"/>
      <c r="B8812" t="str">
        <f t="shared" si="633"/>
        <v/>
      </c>
      <c r="C8812" t="str">
        <f t="shared" si="633"/>
        <v/>
      </c>
      <c r="D8812" t="str">
        <f t="shared" si="633"/>
        <v/>
      </c>
      <c r="E8812" t="str">
        <f t="shared" si="633"/>
        <v/>
      </c>
      <c r="F8812" t="str">
        <f t="shared" si="633"/>
        <v/>
      </c>
      <c r="G8812" t="str">
        <f t="shared" si="633"/>
        <v/>
      </c>
      <c r="H8812" t="str">
        <f t="shared" si="633"/>
        <v/>
      </c>
      <c r="I8812" t="str">
        <f t="shared" si="633"/>
        <v/>
      </c>
      <c r="J8812" t="str">
        <f t="shared" si="633"/>
        <v/>
      </c>
      <c r="K8812" t="str">
        <f t="shared" si="633"/>
        <v/>
      </c>
      <c r="L8812" t="str">
        <f t="shared" si="633"/>
        <v/>
      </c>
      <c r="M8812" t="str">
        <f t="shared" si="633"/>
        <v/>
      </c>
      <c r="N8812" t="str">
        <f t="shared" si="633"/>
        <v/>
      </c>
      <c r="O8812" t="str">
        <f t="shared" si="633"/>
        <v/>
      </c>
      <c r="P8812" t="str">
        <f t="shared" si="633"/>
        <v/>
      </c>
      <c r="Q8812" s="5"/>
    </row>
    <row r="8813" spans="1:17" x14ac:dyDescent="0.25">
      <c r="A8813" s="2"/>
      <c r="B8813" t="str">
        <f t="shared" si="633"/>
        <v/>
      </c>
      <c r="C8813" t="str">
        <f t="shared" si="633"/>
        <v/>
      </c>
      <c r="D8813" t="str">
        <f t="shared" si="633"/>
        <v/>
      </c>
      <c r="E8813" t="str">
        <f t="shared" si="633"/>
        <v/>
      </c>
      <c r="F8813" t="str">
        <f t="shared" si="633"/>
        <v/>
      </c>
      <c r="G8813" t="str">
        <f t="shared" si="633"/>
        <v/>
      </c>
      <c r="H8813" t="str">
        <f t="shared" si="633"/>
        <v/>
      </c>
      <c r="I8813" t="str">
        <f t="shared" si="633"/>
        <v/>
      </c>
      <c r="J8813" t="str">
        <f t="shared" si="633"/>
        <v/>
      </c>
      <c r="K8813" t="str">
        <f t="shared" si="633"/>
        <v/>
      </c>
      <c r="L8813" t="str">
        <f t="shared" si="633"/>
        <v/>
      </c>
      <c r="M8813" t="str">
        <f t="shared" si="633"/>
        <v/>
      </c>
      <c r="N8813" t="str">
        <f t="shared" si="633"/>
        <v/>
      </c>
      <c r="O8813" t="str">
        <f t="shared" si="633"/>
        <v/>
      </c>
      <c r="P8813" t="str">
        <f t="shared" si="633"/>
        <v/>
      </c>
      <c r="Q8813" s="5"/>
    </row>
    <row r="8814" spans="1:17" x14ac:dyDescent="0.25">
      <c r="A8814" s="2"/>
      <c r="B8814" t="str">
        <f t="shared" si="633"/>
        <v/>
      </c>
      <c r="C8814" t="str">
        <f t="shared" si="633"/>
        <v/>
      </c>
      <c r="D8814" t="str">
        <f t="shared" si="633"/>
        <v/>
      </c>
      <c r="E8814" t="str">
        <f t="shared" si="633"/>
        <v/>
      </c>
      <c r="F8814" t="str">
        <f t="shared" si="633"/>
        <v/>
      </c>
      <c r="G8814" t="str">
        <f t="shared" si="633"/>
        <v/>
      </c>
      <c r="H8814" t="str">
        <f t="shared" si="633"/>
        <v/>
      </c>
      <c r="I8814" t="str">
        <f t="shared" si="633"/>
        <v/>
      </c>
      <c r="J8814" t="str">
        <f t="shared" si="633"/>
        <v/>
      </c>
      <c r="K8814" t="str">
        <f t="shared" si="633"/>
        <v/>
      </c>
      <c r="L8814" t="str">
        <f t="shared" si="633"/>
        <v/>
      </c>
      <c r="M8814" t="str">
        <f t="shared" si="633"/>
        <v/>
      </c>
      <c r="N8814" t="str">
        <f t="shared" si="633"/>
        <v/>
      </c>
      <c r="O8814" t="str">
        <f t="shared" si="633"/>
        <v/>
      </c>
      <c r="P8814" t="str">
        <f t="shared" si="633"/>
        <v/>
      </c>
      <c r="Q8814" s="5"/>
    </row>
    <row r="8815" spans="1:17" x14ac:dyDescent="0.25">
      <c r="A8815" s="2"/>
      <c r="B8815" t="str">
        <f t="shared" si="633"/>
        <v/>
      </c>
      <c r="C8815" t="str">
        <f t="shared" si="633"/>
        <v/>
      </c>
      <c r="D8815" t="str">
        <f t="shared" si="633"/>
        <v/>
      </c>
      <c r="E8815" t="str">
        <f t="shared" si="633"/>
        <v/>
      </c>
      <c r="F8815" t="str">
        <f t="shared" si="633"/>
        <v/>
      </c>
      <c r="G8815" t="str">
        <f t="shared" si="633"/>
        <v/>
      </c>
      <c r="H8815" t="str">
        <f t="shared" si="633"/>
        <v/>
      </c>
      <c r="I8815" t="str">
        <f t="shared" si="633"/>
        <v/>
      </c>
      <c r="J8815" t="str">
        <f t="shared" si="633"/>
        <v/>
      </c>
      <c r="K8815" t="str">
        <f t="shared" si="633"/>
        <v/>
      </c>
      <c r="L8815" t="str">
        <f t="shared" si="633"/>
        <v/>
      </c>
      <c r="M8815" t="str">
        <f t="shared" si="633"/>
        <v/>
      </c>
      <c r="N8815" t="str">
        <f t="shared" si="633"/>
        <v/>
      </c>
      <c r="O8815" t="str">
        <f t="shared" si="633"/>
        <v/>
      </c>
      <c r="P8815" t="str">
        <f t="shared" si="633"/>
        <v/>
      </c>
      <c r="Q8815" s="5"/>
    </row>
    <row r="8816" spans="1:17" x14ac:dyDescent="0.25">
      <c r="A8816" s="2"/>
      <c r="B8816" t="str">
        <f t="shared" ref="B8816:P8825" si="634">MID($A8816,B$2,B$3)</f>
        <v/>
      </c>
      <c r="C8816" t="str">
        <f t="shared" si="634"/>
        <v/>
      </c>
      <c r="D8816" t="str">
        <f t="shared" si="634"/>
        <v/>
      </c>
      <c r="E8816" t="str">
        <f t="shared" si="634"/>
        <v/>
      </c>
      <c r="F8816" t="str">
        <f t="shared" si="634"/>
        <v/>
      </c>
      <c r="G8816" t="str">
        <f t="shared" si="634"/>
        <v/>
      </c>
      <c r="H8816" t="str">
        <f t="shared" si="634"/>
        <v/>
      </c>
      <c r="I8816" t="str">
        <f t="shared" si="634"/>
        <v/>
      </c>
      <c r="J8816" t="str">
        <f t="shared" si="634"/>
        <v/>
      </c>
      <c r="K8816" t="str">
        <f t="shared" si="634"/>
        <v/>
      </c>
      <c r="L8816" t="str">
        <f t="shared" si="634"/>
        <v/>
      </c>
      <c r="M8816" t="str">
        <f t="shared" si="634"/>
        <v/>
      </c>
      <c r="N8816" t="str">
        <f t="shared" si="634"/>
        <v/>
      </c>
      <c r="O8816" t="str">
        <f t="shared" si="634"/>
        <v/>
      </c>
      <c r="P8816" t="str">
        <f t="shared" si="634"/>
        <v/>
      </c>
      <c r="Q8816" s="5"/>
    </row>
    <row r="8817" spans="1:17" x14ac:dyDescent="0.25">
      <c r="A8817" s="2"/>
      <c r="B8817" t="str">
        <f t="shared" si="634"/>
        <v/>
      </c>
      <c r="C8817" t="str">
        <f t="shared" si="634"/>
        <v/>
      </c>
      <c r="D8817" t="str">
        <f t="shared" si="634"/>
        <v/>
      </c>
      <c r="E8817" t="str">
        <f t="shared" si="634"/>
        <v/>
      </c>
      <c r="F8817" t="str">
        <f t="shared" si="634"/>
        <v/>
      </c>
      <c r="G8817" t="str">
        <f t="shared" si="634"/>
        <v/>
      </c>
      <c r="H8817" t="str">
        <f t="shared" si="634"/>
        <v/>
      </c>
      <c r="I8817" t="str">
        <f t="shared" si="634"/>
        <v/>
      </c>
      <c r="J8817" t="str">
        <f t="shared" si="634"/>
        <v/>
      </c>
      <c r="K8817" t="str">
        <f t="shared" si="634"/>
        <v/>
      </c>
      <c r="L8817" t="str">
        <f t="shared" si="634"/>
        <v/>
      </c>
      <c r="M8817" t="str">
        <f t="shared" si="634"/>
        <v/>
      </c>
      <c r="N8817" t="str">
        <f t="shared" si="634"/>
        <v/>
      </c>
      <c r="O8817" t="str">
        <f t="shared" si="634"/>
        <v/>
      </c>
      <c r="P8817" t="str">
        <f t="shared" si="634"/>
        <v/>
      </c>
      <c r="Q8817" s="5"/>
    </row>
    <row r="8818" spans="1:17" x14ac:dyDescent="0.25">
      <c r="A8818" s="2"/>
      <c r="B8818" t="str">
        <f t="shared" si="634"/>
        <v/>
      </c>
      <c r="C8818" t="str">
        <f t="shared" si="634"/>
        <v/>
      </c>
      <c r="D8818" t="str">
        <f t="shared" si="634"/>
        <v/>
      </c>
      <c r="E8818" t="str">
        <f t="shared" si="634"/>
        <v/>
      </c>
      <c r="F8818" t="str">
        <f t="shared" si="634"/>
        <v/>
      </c>
      <c r="G8818" t="str">
        <f t="shared" si="634"/>
        <v/>
      </c>
      <c r="H8818" t="str">
        <f t="shared" si="634"/>
        <v/>
      </c>
      <c r="I8818" t="str">
        <f t="shared" si="634"/>
        <v/>
      </c>
      <c r="J8818" t="str">
        <f t="shared" si="634"/>
        <v/>
      </c>
      <c r="K8818" t="str">
        <f t="shared" si="634"/>
        <v/>
      </c>
      <c r="L8818" t="str">
        <f t="shared" si="634"/>
        <v/>
      </c>
      <c r="M8818" t="str">
        <f t="shared" si="634"/>
        <v/>
      </c>
      <c r="N8818" t="str">
        <f t="shared" si="634"/>
        <v/>
      </c>
      <c r="O8818" t="str">
        <f t="shared" si="634"/>
        <v/>
      </c>
      <c r="P8818" t="str">
        <f t="shared" si="634"/>
        <v/>
      </c>
      <c r="Q8818" s="5"/>
    </row>
    <row r="8819" spans="1:17" x14ac:dyDescent="0.25">
      <c r="A8819" s="2"/>
      <c r="B8819" t="str">
        <f t="shared" si="634"/>
        <v/>
      </c>
      <c r="C8819" t="str">
        <f t="shared" si="634"/>
        <v/>
      </c>
      <c r="D8819" t="str">
        <f t="shared" si="634"/>
        <v/>
      </c>
      <c r="E8819" t="str">
        <f t="shared" si="634"/>
        <v/>
      </c>
      <c r="F8819" t="str">
        <f t="shared" si="634"/>
        <v/>
      </c>
      <c r="G8819" t="str">
        <f t="shared" si="634"/>
        <v/>
      </c>
      <c r="H8819" t="str">
        <f t="shared" si="634"/>
        <v/>
      </c>
      <c r="I8819" t="str">
        <f t="shared" si="634"/>
        <v/>
      </c>
      <c r="J8819" t="str">
        <f t="shared" si="634"/>
        <v/>
      </c>
      <c r="K8819" t="str">
        <f t="shared" si="634"/>
        <v/>
      </c>
      <c r="L8819" t="str">
        <f t="shared" si="634"/>
        <v/>
      </c>
      <c r="M8819" t="str">
        <f t="shared" si="634"/>
        <v/>
      </c>
      <c r="N8819" t="str">
        <f t="shared" si="634"/>
        <v/>
      </c>
      <c r="O8819" t="str">
        <f t="shared" si="634"/>
        <v/>
      </c>
      <c r="P8819" t="str">
        <f t="shared" si="634"/>
        <v/>
      </c>
      <c r="Q8819" s="5"/>
    </row>
    <row r="8820" spans="1:17" x14ac:dyDescent="0.25">
      <c r="A8820" s="2"/>
      <c r="B8820" t="str">
        <f t="shared" si="634"/>
        <v/>
      </c>
      <c r="C8820" t="str">
        <f t="shared" si="634"/>
        <v/>
      </c>
      <c r="D8820" t="str">
        <f t="shared" si="634"/>
        <v/>
      </c>
      <c r="E8820" t="str">
        <f t="shared" si="634"/>
        <v/>
      </c>
      <c r="F8820" t="str">
        <f t="shared" si="634"/>
        <v/>
      </c>
      <c r="G8820" t="str">
        <f t="shared" si="634"/>
        <v/>
      </c>
      <c r="H8820" t="str">
        <f t="shared" si="634"/>
        <v/>
      </c>
      <c r="I8820" t="str">
        <f t="shared" si="634"/>
        <v/>
      </c>
      <c r="J8820" t="str">
        <f t="shared" si="634"/>
        <v/>
      </c>
      <c r="K8820" t="str">
        <f t="shared" si="634"/>
        <v/>
      </c>
      <c r="L8820" t="str">
        <f t="shared" si="634"/>
        <v/>
      </c>
      <c r="M8820" t="str">
        <f t="shared" si="634"/>
        <v/>
      </c>
      <c r="N8820" t="str">
        <f t="shared" si="634"/>
        <v/>
      </c>
      <c r="O8820" t="str">
        <f t="shared" si="634"/>
        <v/>
      </c>
      <c r="P8820" t="str">
        <f t="shared" si="634"/>
        <v/>
      </c>
      <c r="Q8820" s="5"/>
    </row>
    <row r="8821" spans="1:17" x14ac:dyDescent="0.25">
      <c r="A8821" s="2"/>
      <c r="B8821" t="str">
        <f t="shared" si="634"/>
        <v/>
      </c>
      <c r="C8821" t="str">
        <f t="shared" si="634"/>
        <v/>
      </c>
      <c r="D8821" t="str">
        <f t="shared" si="634"/>
        <v/>
      </c>
      <c r="E8821" t="str">
        <f t="shared" si="634"/>
        <v/>
      </c>
      <c r="F8821" t="str">
        <f t="shared" si="634"/>
        <v/>
      </c>
      <c r="G8821" t="str">
        <f t="shared" si="634"/>
        <v/>
      </c>
      <c r="H8821" t="str">
        <f t="shared" si="634"/>
        <v/>
      </c>
      <c r="I8821" t="str">
        <f t="shared" si="634"/>
        <v/>
      </c>
      <c r="J8821" t="str">
        <f t="shared" si="634"/>
        <v/>
      </c>
      <c r="K8821" t="str">
        <f t="shared" si="634"/>
        <v/>
      </c>
      <c r="L8821" t="str">
        <f t="shared" si="634"/>
        <v/>
      </c>
      <c r="M8821" t="str">
        <f t="shared" si="634"/>
        <v/>
      </c>
      <c r="N8821" t="str">
        <f t="shared" si="634"/>
        <v/>
      </c>
      <c r="O8821" t="str">
        <f t="shared" si="634"/>
        <v/>
      </c>
      <c r="P8821" t="str">
        <f t="shared" si="634"/>
        <v/>
      </c>
      <c r="Q8821" s="5"/>
    </row>
    <row r="8822" spans="1:17" x14ac:dyDescent="0.25">
      <c r="A8822" s="2"/>
      <c r="B8822" t="str">
        <f t="shared" si="634"/>
        <v/>
      </c>
      <c r="C8822" t="str">
        <f t="shared" si="634"/>
        <v/>
      </c>
      <c r="D8822" t="str">
        <f t="shared" si="634"/>
        <v/>
      </c>
      <c r="E8822" t="str">
        <f t="shared" si="634"/>
        <v/>
      </c>
      <c r="F8822" t="str">
        <f t="shared" si="634"/>
        <v/>
      </c>
      <c r="G8822" t="str">
        <f t="shared" si="634"/>
        <v/>
      </c>
      <c r="H8822" t="str">
        <f t="shared" si="634"/>
        <v/>
      </c>
      <c r="I8822" t="str">
        <f t="shared" si="634"/>
        <v/>
      </c>
      <c r="J8822" t="str">
        <f t="shared" si="634"/>
        <v/>
      </c>
      <c r="K8822" t="str">
        <f t="shared" si="634"/>
        <v/>
      </c>
      <c r="L8822" t="str">
        <f t="shared" si="634"/>
        <v/>
      </c>
      <c r="M8822" t="str">
        <f t="shared" si="634"/>
        <v/>
      </c>
      <c r="N8822" t="str">
        <f t="shared" si="634"/>
        <v/>
      </c>
      <c r="O8822" t="str">
        <f t="shared" si="634"/>
        <v/>
      </c>
      <c r="P8822" t="str">
        <f t="shared" si="634"/>
        <v/>
      </c>
      <c r="Q8822" s="5"/>
    </row>
    <row r="8823" spans="1:17" x14ac:dyDescent="0.25">
      <c r="A8823" s="2"/>
      <c r="B8823" t="str">
        <f t="shared" si="634"/>
        <v/>
      </c>
      <c r="C8823" t="str">
        <f t="shared" si="634"/>
        <v/>
      </c>
      <c r="D8823" t="str">
        <f t="shared" si="634"/>
        <v/>
      </c>
      <c r="E8823" t="str">
        <f t="shared" si="634"/>
        <v/>
      </c>
      <c r="F8823" t="str">
        <f t="shared" si="634"/>
        <v/>
      </c>
      <c r="G8823" t="str">
        <f t="shared" si="634"/>
        <v/>
      </c>
      <c r="H8823" t="str">
        <f t="shared" si="634"/>
        <v/>
      </c>
      <c r="I8823" t="str">
        <f t="shared" si="634"/>
        <v/>
      </c>
      <c r="J8823" t="str">
        <f t="shared" si="634"/>
        <v/>
      </c>
      <c r="K8823" t="str">
        <f t="shared" si="634"/>
        <v/>
      </c>
      <c r="L8823" t="str">
        <f t="shared" si="634"/>
        <v/>
      </c>
      <c r="M8823" t="str">
        <f t="shared" si="634"/>
        <v/>
      </c>
      <c r="N8823" t="str">
        <f t="shared" si="634"/>
        <v/>
      </c>
      <c r="O8823" t="str">
        <f t="shared" si="634"/>
        <v/>
      </c>
      <c r="P8823" t="str">
        <f t="shared" si="634"/>
        <v/>
      </c>
      <c r="Q8823" s="5"/>
    </row>
    <row r="8824" spans="1:17" x14ac:dyDescent="0.25">
      <c r="A8824" s="2"/>
      <c r="B8824" t="str">
        <f t="shared" si="634"/>
        <v/>
      </c>
      <c r="C8824" t="str">
        <f t="shared" si="634"/>
        <v/>
      </c>
      <c r="D8824" t="str">
        <f t="shared" si="634"/>
        <v/>
      </c>
      <c r="E8824" t="str">
        <f t="shared" si="634"/>
        <v/>
      </c>
      <c r="F8824" t="str">
        <f t="shared" si="634"/>
        <v/>
      </c>
      <c r="G8824" t="str">
        <f t="shared" si="634"/>
        <v/>
      </c>
      <c r="H8824" t="str">
        <f t="shared" si="634"/>
        <v/>
      </c>
      <c r="I8824" t="str">
        <f t="shared" si="634"/>
        <v/>
      </c>
      <c r="J8824" t="str">
        <f t="shared" si="634"/>
        <v/>
      </c>
      <c r="K8824" t="str">
        <f t="shared" si="634"/>
        <v/>
      </c>
      <c r="L8824" t="str">
        <f t="shared" si="634"/>
        <v/>
      </c>
      <c r="M8824" t="str">
        <f t="shared" si="634"/>
        <v/>
      </c>
      <c r="N8824" t="str">
        <f t="shared" si="634"/>
        <v/>
      </c>
      <c r="O8824" t="str">
        <f t="shared" si="634"/>
        <v/>
      </c>
      <c r="P8824" t="str">
        <f t="shared" si="634"/>
        <v/>
      </c>
      <c r="Q8824" s="5"/>
    </row>
    <row r="8825" spans="1:17" x14ac:dyDescent="0.25">
      <c r="A8825" s="2"/>
      <c r="B8825" t="str">
        <f t="shared" si="634"/>
        <v/>
      </c>
      <c r="C8825" t="str">
        <f t="shared" si="634"/>
        <v/>
      </c>
      <c r="D8825" t="str">
        <f t="shared" si="634"/>
        <v/>
      </c>
      <c r="E8825" t="str">
        <f t="shared" si="634"/>
        <v/>
      </c>
      <c r="F8825" t="str">
        <f t="shared" si="634"/>
        <v/>
      </c>
      <c r="G8825" t="str">
        <f t="shared" si="634"/>
        <v/>
      </c>
      <c r="H8825" t="str">
        <f t="shared" si="634"/>
        <v/>
      </c>
      <c r="I8825" t="str">
        <f t="shared" si="634"/>
        <v/>
      </c>
      <c r="J8825" t="str">
        <f t="shared" si="634"/>
        <v/>
      </c>
      <c r="K8825" t="str">
        <f t="shared" si="634"/>
        <v/>
      </c>
      <c r="L8825" t="str">
        <f t="shared" si="634"/>
        <v/>
      </c>
      <c r="M8825" t="str">
        <f t="shared" si="634"/>
        <v/>
      </c>
      <c r="N8825" t="str">
        <f t="shared" si="634"/>
        <v/>
      </c>
      <c r="O8825" t="str">
        <f t="shared" si="634"/>
        <v/>
      </c>
      <c r="P8825" t="str">
        <f t="shared" si="634"/>
        <v/>
      </c>
      <c r="Q8825" s="5"/>
    </row>
    <row r="8826" spans="1:17" x14ac:dyDescent="0.25">
      <c r="A8826" s="2"/>
      <c r="B8826" t="str">
        <f t="shared" ref="B8826:P8835" si="635">MID($A8826,B$2,B$3)</f>
        <v/>
      </c>
      <c r="C8826" t="str">
        <f t="shared" si="635"/>
        <v/>
      </c>
      <c r="D8826" t="str">
        <f t="shared" si="635"/>
        <v/>
      </c>
      <c r="E8826" t="str">
        <f t="shared" si="635"/>
        <v/>
      </c>
      <c r="F8826" t="str">
        <f t="shared" si="635"/>
        <v/>
      </c>
      <c r="G8826" t="str">
        <f t="shared" si="635"/>
        <v/>
      </c>
      <c r="H8826" t="str">
        <f t="shared" si="635"/>
        <v/>
      </c>
      <c r="I8826" t="str">
        <f t="shared" si="635"/>
        <v/>
      </c>
      <c r="J8826" t="str">
        <f t="shared" si="635"/>
        <v/>
      </c>
      <c r="K8826" t="str">
        <f t="shared" si="635"/>
        <v/>
      </c>
      <c r="L8826" t="str">
        <f t="shared" si="635"/>
        <v/>
      </c>
      <c r="M8826" t="str">
        <f t="shared" si="635"/>
        <v/>
      </c>
      <c r="N8826" t="str">
        <f t="shared" si="635"/>
        <v/>
      </c>
      <c r="O8826" t="str">
        <f t="shared" si="635"/>
        <v/>
      </c>
      <c r="P8826" t="str">
        <f t="shared" si="635"/>
        <v/>
      </c>
      <c r="Q8826" s="5"/>
    </row>
    <row r="8827" spans="1:17" x14ac:dyDescent="0.25">
      <c r="A8827" s="2"/>
      <c r="B8827" t="str">
        <f t="shared" si="635"/>
        <v/>
      </c>
      <c r="C8827" t="str">
        <f t="shared" si="635"/>
        <v/>
      </c>
      <c r="D8827" t="str">
        <f t="shared" si="635"/>
        <v/>
      </c>
      <c r="E8827" t="str">
        <f t="shared" si="635"/>
        <v/>
      </c>
      <c r="F8827" t="str">
        <f t="shared" si="635"/>
        <v/>
      </c>
      <c r="G8827" t="str">
        <f t="shared" si="635"/>
        <v/>
      </c>
      <c r="H8827" t="str">
        <f t="shared" si="635"/>
        <v/>
      </c>
      <c r="I8827" t="str">
        <f t="shared" si="635"/>
        <v/>
      </c>
      <c r="J8827" t="str">
        <f t="shared" si="635"/>
        <v/>
      </c>
      <c r="K8827" t="str">
        <f t="shared" si="635"/>
        <v/>
      </c>
      <c r="L8827" t="str">
        <f t="shared" si="635"/>
        <v/>
      </c>
      <c r="M8827" t="str">
        <f t="shared" si="635"/>
        <v/>
      </c>
      <c r="N8827" t="str">
        <f t="shared" si="635"/>
        <v/>
      </c>
      <c r="O8827" t="str">
        <f t="shared" si="635"/>
        <v/>
      </c>
      <c r="P8827" t="str">
        <f t="shared" si="635"/>
        <v/>
      </c>
      <c r="Q8827" s="5"/>
    </row>
    <row r="8828" spans="1:17" x14ac:dyDescent="0.25">
      <c r="A8828" s="2"/>
      <c r="B8828" t="str">
        <f t="shared" si="635"/>
        <v/>
      </c>
      <c r="C8828" t="str">
        <f t="shared" si="635"/>
        <v/>
      </c>
      <c r="D8828" t="str">
        <f t="shared" si="635"/>
        <v/>
      </c>
      <c r="E8828" t="str">
        <f t="shared" si="635"/>
        <v/>
      </c>
      <c r="F8828" t="str">
        <f t="shared" si="635"/>
        <v/>
      </c>
      <c r="G8828" t="str">
        <f t="shared" si="635"/>
        <v/>
      </c>
      <c r="H8828" t="str">
        <f t="shared" si="635"/>
        <v/>
      </c>
      <c r="I8828" t="str">
        <f t="shared" si="635"/>
        <v/>
      </c>
      <c r="J8828" t="str">
        <f t="shared" si="635"/>
        <v/>
      </c>
      <c r="K8828" t="str">
        <f t="shared" si="635"/>
        <v/>
      </c>
      <c r="L8828" t="str">
        <f t="shared" si="635"/>
        <v/>
      </c>
      <c r="M8828" t="str">
        <f t="shared" si="635"/>
        <v/>
      </c>
      <c r="N8828" t="str">
        <f t="shared" si="635"/>
        <v/>
      </c>
      <c r="O8828" t="str">
        <f t="shared" si="635"/>
        <v/>
      </c>
      <c r="P8828" t="str">
        <f t="shared" si="635"/>
        <v/>
      </c>
      <c r="Q8828" s="5"/>
    </row>
    <row r="8829" spans="1:17" x14ac:dyDescent="0.25">
      <c r="A8829" s="2"/>
      <c r="B8829" t="str">
        <f t="shared" si="635"/>
        <v/>
      </c>
      <c r="C8829" t="str">
        <f t="shared" si="635"/>
        <v/>
      </c>
      <c r="D8829" t="str">
        <f t="shared" si="635"/>
        <v/>
      </c>
      <c r="E8829" t="str">
        <f t="shared" si="635"/>
        <v/>
      </c>
      <c r="F8829" t="str">
        <f t="shared" si="635"/>
        <v/>
      </c>
      <c r="G8829" t="str">
        <f t="shared" si="635"/>
        <v/>
      </c>
      <c r="H8829" t="str">
        <f t="shared" si="635"/>
        <v/>
      </c>
      <c r="I8829" t="str">
        <f t="shared" si="635"/>
        <v/>
      </c>
      <c r="J8829" t="str">
        <f t="shared" si="635"/>
        <v/>
      </c>
      <c r="K8829" t="str">
        <f t="shared" si="635"/>
        <v/>
      </c>
      <c r="L8829" t="str">
        <f t="shared" si="635"/>
        <v/>
      </c>
      <c r="M8829" t="str">
        <f t="shared" si="635"/>
        <v/>
      </c>
      <c r="N8829" t="str">
        <f t="shared" si="635"/>
        <v/>
      </c>
      <c r="O8829" t="str">
        <f t="shared" si="635"/>
        <v/>
      </c>
      <c r="P8829" t="str">
        <f t="shared" si="635"/>
        <v/>
      </c>
      <c r="Q8829" s="5"/>
    </row>
    <row r="8830" spans="1:17" x14ac:dyDescent="0.25">
      <c r="A8830" s="2"/>
      <c r="B8830" t="str">
        <f t="shared" si="635"/>
        <v/>
      </c>
      <c r="C8830" t="str">
        <f t="shared" si="635"/>
        <v/>
      </c>
      <c r="D8830" t="str">
        <f t="shared" si="635"/>
        <v/>
      </c>
      <c r="E8830" t="str">
        <f t="shared" si="635"/>
        <v/>
      </c>
      <c r="F8830" t="str">
        <f t="shared" si="635"/>
        <v/>
      </c>
      <c r="G8830" t="str">
        <f t="shared" si="635"/>
        <v/>
      </c>
      <c r="H8830" t="str">
        <f t="shared" si="635"/>
        <v/>
      </c>
      <c r="I8830" t="str">
        <f t="shared" si="635"/>
        <v/>
      </c>
      <c r="J8830" t="str">
        <f t="shared" si="635"/>
        <v/>
      </c>
      <c r="K8830" t="str">
        <f t="shared" si="635"/>
        <v/>
      </c>
      <c r="L8830" t="str">
        <f t="shared" si="635"/>
        <v/>
      </c>
      <c r="M8830" t="str">
        <f t="shared" si="635"/>
        <v/>
      </c>
      <c r="N8830" t="str">
        <f t="shared" si="635"/>
        <v/>
      </c>
      <c r="O8830" t="str">
        <f t="shared" si="635"/>
        <v/>
      </c>
      <c r="P8830" t="str">
        <f t="shared" si="635"/>
        <v/>
      </c>
      <c r="Q8830" s="5"/>
    </row>
    <row r="8831" spans="1:17" x14ac:dyDescent="0.25">
      <c r="A8831" s="2"/>
      <c r="B8831" t="str">
        <f t="shared" si="635"/>
        <v/>
      </c>
      <c r="C8831" t="str">
        <f t="shared" si="635"/>
        <v/>
      </c>
      <c r="D8831" t="str">
        <f t="shared" si="635"/>
        <v/>
      </c>
      <c r="E8831" t="str">
        <f t="shared" si="635"/>
        <v/>
      </c>
      <c r="F8831" t="str">
        <f t="shared" si="635"/>
        <v/>
      </c>
      <c r="G8831" t="str">
        <f t="shared" si="635"/>
        <v/>
      </c>
      <c r="H8831" t="str">
        <f t="shared" si="635"/>
        <v/>
      </c>
      <c r="I8831" t="str">
        <f t="shared" si="635"/>
        <v/>
      </c>
      <c r="J8831" t="str">
        <f t="shared" si="635"/>
        <v/>
      </c>
      <c r="K8831" t="str">
        <f t="shared" si="635"/>
        <v/>
      </c>
      <c r="L8831" t="str">
        <f t="shared" si="635"/>
        <v/>
      </c>
      <c r="M8831" t="str">
        <f t="shared" si="635"/>
        <v/>
      </c>
      <c r="N8831" t="str">
        <f t="shared" si="635"/>
        <v/>
      </c>
      <c r="O8831" t="str">
        <f t="shared" si="635"/>
        <v/>
      </c>
      <c r="P8831" t="str">
        <f t="shared" si="635"/>
        <v/>
      </c>
      <c r="Q8831" s="5"/>
    </row>
    <row r="8832" spans="1:17" x14ac:dyDescent="0.25">
      <c r="A8832" s="2"/>
      <c r="B8832" t="str">
        <f t="shared" si="635"/>
        <v/>
      </c>
      <c r="C8832" t="str">
        <f t="shared" si="635"/>
        <v/>
      </c>
      <c r="D8832" t="str">
        <f t="shared" si="635"/>
        <v/>
      </c>
      <c r="E8832" t="str">
        <f t="shared" si="635"/>
        <v/>
      </c>
      <c r="F8832" t="str">
        <f t="shared" si="635"/>
        <v/>
      </c>
      <c r="G8832" t="str">
        <f t="shared" si="635"/>
        <v/>
      </c>
      <c r="H8832" t="str">
        <f t="shared" si="635"/>
        <v/>
      </c>
      <c r="I8832" t="str">
        <f t="shared" si="635"/>
        <v/>
      </c>
      <c r="J8832" t="str">
        <f t="shared" si="635"/>
        <v/>
      </c>
      <c r="K8832" t="str">
        <f t="shared" si="635"/>
        <v/>
      </c>
      <c r="L8832" t="str">
        <f t="shared" si="635"/>
        <v/>
      </c>
      <c r="M8832" t="str">
        <f t="shared" si="635"/>
        <v/>
      </c>
      <c r="N8832" t="str">
        <f t="shared" si="635"/>
        <v/>
      </c>
      <c r="O8832" t="str">
        <f t="shared" si="635"/>
        <v/>
      </c>
      <c r="P8832" t="str">
        <f t="shared" si="635"/>
        <v/>
      </c>
      <c r="Q8832" s="5"/>
    </row>
    <row r="8833" spans="1:17" x14ac:dyDescent="0.25">
      <c r="A8833" s="2"/>
      <c r="B8833" t="str">
        <f t="shared" si="635"/>
        <v/>
      </c>
      <c r="C8833" t="str">
        <f t="shared" si="635"/>
        <v/>
      </c>
      <c r="D8833" t="str">
        <f t="shared" si="635"/>
        <v/>
      </c>
      <c r="E8833" t="str">
        <f t="shared" si="635"/>
        <v/>
      </c>
      <c r="F8833" t="str">
        <f t="shared" si="635"/>
        <v/>
      </c>
      <c r="G8833" t="str">
        <f t="shared" si="635"/>
        <v/>
      </c>
      <c r="H8833" t="str">
        <f t="shared" si="635"/>
        <v/>
      </c>
      <c r="I8833" t="str">
        <f t="shared" si="635"/>
        <v/>
      </c>
      <c r="J8833" t="str">
        <f t="shared" si="635"/>
        <v/>
      </c>
      <c r="K8833" t="str">
        <f t="shared" si="635"/>
        <v/>
      </c>
      <c r="L8833" t="str">
        <f t="shared" si="635"/>
        <v/>
      </c>
      <c r="M8833" t="str">
        <f t="shared" si="635"/>
        <v/>
      </c>
      <c r="N8833" t="str">
        <f t="shared" si="635"/>
        <v/>
      </c>
      <c r="O8833" t="str">
        <f t="shared" si="635"/>
        <v/>
      </c>
      <c r="P8833" t="str">
        <f t="shared" si="635"/>
        <v/>
      </c>
      <c r="Q8833" s="5"/>
    </row>
    <row r="8834" spans="1:17" x14ac:dyDescent="0.25">
      <c r="A8834" s="2"/>
      <c r="B8834" t="str">
        <f t="shared" si="635"/>
        <v/>
      </c>
      <c r="C8834" t="str">
        <f t="shared" si="635"/>
        <v/>
      </c>
      <c r="D8834" t="str">
        <f t="shared" si="635"/>
        <v/>
      </c>
      <c r="E8834" t="str">
        <f t="shared" si="635"/>
        <v/>
      </c>
      <c r="F8834" t="str">
        <f t="shared" si="635"/>
        <v/>
      </c>
      <c r="G8834" t="str">
        <f t="shared" si="635"/>
        <v/>
      </c>
      <c r="H8834" t="str">
        <f t="shared" si="635"/>
        <v/>
      </c>
      <c r="I8834" t="str">
        <f t="shared" si="635"/>
        <v/>
      </c>
      <c r="J8834" t="str">
        <f t="shared" si="635"/>
        <v/>
      </c>
      <c r="K8834" t="str">
        <f t="shared" si="635"/>
        <v/>
      </c>
      <c r="L8834" t="str">
        <f t="shared" si="635"/>
        <v/>
      </c>
      <c r="M8834" t="str">
        <f t="shared" si="635"/>
        <v/>
      </c>
      <c r="N8834" t="str">
        <f t="shared" si="635"/>
        <v/>
      </c>
      <c r="O8834" t="str">
        <f t="shared" si="635"/>
        <v/>
      </c>
      <c r="P8834" t="str">
        <f t="shared" si="635"/>
        <v/>
      </c>
      <c r="Q8834" s="5"/>
    </row>
    <row r="8835" spans="1:17" x14ac:dyDescent="0.25">
      <c r="A8835" s="2"/>
      <c r="B8835" t="str">
        <f t="shared" si="635"/>
        <v/>
      </c>
      <c r="C8835" t="str">
        <f t="shared" si="635"/>
        <v/>
      </c>
      <c r="D8835" t="str">
        <f t="shared" si="635"/>
        <v/>
      </c>
      <c r="E8835" t="str">
        <f t="shared" si="635"/>
        <v/>
      </c>
      <c r="F8835" t="str">
        <f t="shared" si="635"/>
        <v/>
      </c>
      <c r="G8835" t="str">
        <f t="shared" si="635"/>
        <v/>
      </c>
      <c r="H8835" t="str">
        <f t="shared" si="635"/>
        <v/>
      </c>
      <c r="I8835" t="str">
        <f t="shared" si="635"/>
        <v/>
      </c>
      <c r="J8835" t="str">
        <f t="shared" si="635"/>
        <v/>
      </c>
      <c r="K8835" t="str">
        <f t="shared" si="635"/>
        <v/>
      </c>
      <c r="L8835" t="str">
        <f t="shared" si="635"/>
        <v/>
      </c>
      <c r="M8835" t="str">
        <f t="shared" si="635"/>
        <v/>
      </c>
      <c r="N8835" t="str">
        <f t="shared" si="635"/>
        <v/>
      </c>
      <c r="O8835" t="str">
        <f t="shared" si="635"/>
        <v/>
      </c>
      <c r="P8835" t="str">
        <f t="shared" si="635"/>
        <v/>
      </c>
      <c r="Q8835" s="5"/>
    </row>
    <row r="8836" spans="1:17" x14ac:dyDescent="0.25">
      <c r="A8836" s="2"/>
      <c r="B8836" t="str">
        <f t="shared" ref="B8836:P8845" si="636">MID($A8836,B$2,B$3)</f>
        <v/>
      </c>
      <c r="C8836" t="str">
        <f t="shared" si="636"/>
        <v/>
      </c>
      <c r="D8836" t="str">
        <f t="shared" si="636"/>
        <v/>
      </c>
      <c r="E8836" t="str">
        <f t="shared" si="636"/>
        <v/>
      </c>
      <c r="F8836" t="str">
        <f t="shared" si="636"/>
        <v/>
      </c>
      <c r="G8836" t="str">
        <f t="shared" si="636"/>
        <v/>
      </c>
      <c r="H8836" t="str">
        <f t="shared" si="636"/>
        <v/>
      </c>
      <c r="I8836" t="str">
        <f t="shared" si="636"/>
        <v/>
      </c>
      <c r="J8836" t="str">
        <f t="shared" si="636"/>
        <v/>
      </c>
      <c r="K8836" t="str">
        <f t="shared" si="636"/>
        <v/>
      </c>
      <c r="L8836" t="str">
        <f t="shared" si="636"/>
        <v/>
      </c>
      <c r="M8836" t="str">
        <f t="shared" si="636"/>
        <v/>
      </c>
      <c r="N8836" t="str">
        <f t="shared" si="636"/>
        <v/>
      </c>
      <c r="O8836" t="str">
        <f t="shared" si="636"/>
        <v/>
      </c>
      <c r="P8836" t="str">
        <f t="shared" si="636"/>
        <v/>
      </c>
      <c r="Q8836" s="5"/>
    </row>
    <row r="8837" spans="1:17" x14ac:dyDescent="0.25">
      <c r="A8837" s="2"/>
      <c r="B8837" t="str">
        <f t="shared" si="636"/>
        <v/>
      </c>
      <c r="C8837" t="str">
        <f t="shared" si="636"/>
        <v/>
      </c>
      <c r="D8837" t="str">
        <f t="shared" si="636"/>
        <v/>
      </c>
      <c r="E8837" t="str">
        <f t="shared" si="636"/>
        <v/>
      </c>
      <c r="F8837" t="str">
        <f t="shared" si="636"/>
        <v/>
      </c>
      <c r="G8837" t="str">
        <f t="shared" si="636"/>
        <v/>
      </c>
      <c r="H8837" t="str">
        <f t="shared" si="636"/>
        <v/>
      </c>
      <c r="I8837" t="str">
        <f t="shared" si="636"/>
        <v/>
      </c>
      <c r="J8837" t="str">
        <f t="shared" si="636"/>
        <v/>
      </c>
      <c r="K8837" t="str">
        <f t="shared" si="636"/>
        <v/>
      </c>
      <c r="L8837" t="str">
        <f t="shared" si="636"/>
        <v/>
      </c>
      <c r="M8837" t="str">
        <f t="shared" si="636"/>
        <v/>
      </c>
      <c r="N8837" t="str">
        <f t="shared" si="636"/>
        <v/>
      </c>
      <c r="O8837" t="str">
        <f t="shared" si="636"/>
        <v/>
      </c>
      <c r="P8837" t="str">
        <f t="shared" si="636"/>
        <v/>
      </c>
      <c r="Q8837" s="5"/>
    </row>
    <row r="8838" spans="1:17" x14ac:dyDescent="0.25">
      <c r="A8838" s="2"/>
      <c r="B8838" t="str">
        <f t="shared" si="636"/>
        <v/>
      </c>
      <c r="C8838" t="str">
        <f t="shared" si="636"/>
        <v/>
      </c>
      <c r="D8838" t="str">
        <f t="shared" si="636"/>
        <v/>
      </c>
      <c r="E8838" t="str">
        <f t="shared" si="636"/>
        <v/>
      </c>
      <c r="F8838" t="str">
        <f t="shared" si="636"/>
        <v/>
      </c>
      <c r="G8838" t="str">
        <f t="shared" si="636"/>
        <v/>
      </c>
      <c r="H8838" t="str">
        <f t="shared" si="636"/>
        <v/>
      </c>
      <c r="I8838" t="str">
        <f t="shared" si="636"/>
        <v/>
      </c>
      <c r="J8838" t="str">
        <f t="shared" si="636"/>
        <v/>
      </c>
      <c r="K8838" t="str">
        <f t="shared" si="636"/>
        <v/>
      </c>
      <c r="L8838" t="str">
        <f t="shared" si="636"/>
        <v/>
      </c>
      <c r="M8838" t="str">
        <f t="shared" si="636"/>
        <v/>
      </c>
      <c r="N8838" t="str">
        <f t="shared" si="636"/>
        <v/>
      </c>
      <c r="O8838" t="str">
        <f t="shared" si="636"/>
        <v/>
      </c>
      <c r="P8838" t="str">
        <f t="shared" si="636"/>
        <v/>
      </c>
      <c r="Q8838" s="5"/>
    </row>
    <row r="8839" spans="1:17" x14ac:dyDescent="0.25">
      <c r="A8839" s="2"/>
      <c r="B8839" t="str">
        <f t="shared" si="636"/>
        <v/>
      </c>
      <c r="C8839" t="str">
        <f t="shared" si="636"/>
        <v/>
      </c>
      <c r="D8839" t="str">
        <f t="shared" si="636"/>
        <v/>
      </c>
      <c r="E8839" t="str">
        <f t="shared" si="636"/>
        <v/>
      </c>
      <c r="F8839" t="str">
        <f t="shared" si="636"/>
        <v/>
      </c>
      <c r="G8839" t="str">
        <f t="shared" si="636"/>
        <v/>
      </c>
      <c r="H8839" t="str">
        <f t="shared" si="636"/>
        <v/>
      </c>
      <c r="I8839" t="str">
        <f t="shared" si="636"/>
        <v/>
      </c>
      <c r="J8839" t="str">
        <f t="shared" si="636"/>
        <v/>
      </c>
      <c r="K8839" t="str">
        <f t="shared" si="636"/>
        <v/>
      </c>
      <c r="L8839" t="str">
        <f t="shared" si="636"/>
        <v/>
      </c>
      <c r="M8839" t="str">
        <f t="shared" si="636"/>
        <v/>
      </c>
      <c r="N8839" t="str">
        <f t="shared" si="636"/>
        <v/>
      </c>
      <c r="O8839" t="str">
        <f t="shared" si="636"/>
        <v/>
      </c>
      <c r="P8839" t="str">
        <f t="shared" si="636"/>
        <v/>
      </c>
      <c r="Q8839" s="5"/>
    </row>
    <row r="8840" spans="1:17" x14ac:dyDescent="0.25">
      <c r="A8840" s="2"/>
      <c r="B8840" t="str">
        <f t="shared" si="636"/>
        <v/>
      </c>
      <c r="C8840" t="str">
        <f t="shared" si="636"/>
        <v/>
      </c>
      <c r="D8840" t="str">
        <f t="shared" si="636"/>
        <v/>
      </c>
      <c r="E8840" t="str">
        <f t="shared" si="636"/>
        <v/>
      </c>
      <c r="F8840" t="str">
        <f t="shared" si="636"/>
        <v/>
      </c>
      <c r="G8840" t="str">
        <f t="shared" si="636"/>
        <v/>
      </c>
      <c r="H8840" t="str">
        <f t="shared" si="636"/>
        <v/>
      </c>
      <c r="I8840" t="str">
        <f t="shared" si="636"/>
        <v/>
      </c>
      <c r="J8840" t="str">
        <f t="shared" si="636"/>
        <v/>
      </c>
      <c r="K8840" t="str">
        <f t="shared" si="636"/>
        <v/>
      </c>
      <c r="L8840" t="str">
        <f t="shared" si="636"/>
        <v/>
      </c>
      <c r="M8840" t="str">
        <f t="shared" si="636"/>
        <v/>
      </c>
      <c r="N8840" t="str">
        <f t="shared" si="636"/>
        <v/>
      </c>
      <c r="O8840" t="str">
        <f t="shared" si="636"/>
        <v/>
      </c>
      <c r="P8840" t="str">
        <f t="shared" si="636"/>
        <v/>
      </c>
      <c r="Q8840" s="5"/>
    </row>
    <row r="8841" spans="1:17" x14ac:dyDescent="0.25">
      <c r="A8841" s="2"/>
      <c r="B8841" t="str">
        <f t="shared" si="636"/>
        <v/>
      </c>
      <c r="C8841" t="str">
        <f t="shared" si="636"/>
        <v/>
      </c>
      <c r="D8841" t="str">
        <f t="shared" si="636"/>
        <v/>
      </c>
      <c r="E8841" t="str">
        <f t="shared" si="636"/>
        <v/>
      </c>
      <c r="F8841" t="str">
        <f t="shared" si="636"/>
        <v/>
      </c>
      <c r="G8841" t="str">
        <f t="shared" si="636"/>
        <v/>
      </c>
      <c r="H8841" t="str">
        <f t="shared" si="636"/>
        <v/>
      </c>
      <c r="I8841" t="str">
        <f t="shared" si="636"/>
        <v/>
      </c>
      <c r="J8841" t="str">
        <f t="shared" si="636"/>
        <v/>
      </c>
      <c r="K8841" t="str">
        <f t="shared" si="636"/>
        <v/>
      </c>
      <c r="L8841" t="str">
        <f t="shared" si="636"/>
        <v/>
      </c>
      <c r="M8841" t="str">
        <f t="shared" si="636"/>
        <v/>
      </c>
      <c r="N8841" t="str">
        <f t="shared" si="636"/>
        <v/>
      </c>
      <c r="O8841" t="str">
        <f t="shared" si="636"/>
        <v/>
      </c>
      <c r="P8841" t="str">
        <f t="shared" si="636"/>
        <v/>
      </c>
      <c r="Q8841" s="5"/>
    </row>
    <row r="8842" spans="1:17" x14ac:dyDescent="0.25">
      <c r="A8842" s="2"/>
      <c r="B8842" t="str">
        <f t="shared" si="636"/>
        <v/>
      </c>
      <c r="C8842" t="str">
        <f t="shared" si="636"/>
        <v/>
      </c>
      <c r="D8842" t="str">
        <f t="shared" si="636"/>
        <v/>
      </c>
      <c r="E8842" t="str">
        <f t="shared" si="636"/>
        <v/>
      </c>
      <c r="F8842" t="str">
        <f t="shared" si="636"/>
        <v/>
      </c>
      <c r="G8842" t="str">
        <f t="shared" si="636"/>
        <v/>
      </c>
      <c r="H8842" t="str">
        <f t="shared" si="636"/>
        <v/>
      </c>
      <c r="I8842" t="str">
        <f t="shared" si="636"/>
        <v/>
      </c>
      <c r="J8842" t="str">
        <f t="shared" si="636"/>
        <v/>
      </c>
      <c r="K8842" t="str">
        <f t="shared" si="636"/>
        <v/>
      </c>
      <c r="L8842" t="str">
        <f t="shared" si="636"/>
        <v/>
      </c>
      <c r="M8842" t="str">
        <f t="shared" si="636"/>
        <v/>
      </c>
      <c r="N8842" t="str">
        <f t="shared" si="636"/>
        <v/>
      </c>
      <c r="O8842" t="str">
        <f t="shared" si="636"/>
        <v/>
      </c>
      <c r="P8842" t="str">
        <f t="shared" si="636"/>
        <v/>
      </c>
      <c r="Q8842" s="5"/>
    </row>
    <row r="8843" spans="1:17" x14ac:dyDescent="0.25">
      <c r="A8843" s="2"/>
      <c r="B8843" t="str">
        <f t="shared" si="636"/>
        <v/>
      </c>
      <c r="C8843" t="str">
        <f t="shared" si="636"/>
        <v/>
      </c>
      <c r="D8843" t="str">
        <f t="shared" si="636"/>
        <v/>
      </c>
      <c r="E8843" t="str">
        <f t="shared" si="636"/>
        <v/>
      </c>
      <c r="F8843" t="str">
        <f t="shared" si="636"/>
        <v/>
      </c>
      <c r="G8843" t="str">
        <f t="shared" si="636"/>
        <v/>
      </c>
      <c r="H8843" t="str">
        <f t="shared" si="636"/>
        <v/>
      </c>
      <c r="I8843" t="str">
        <f t="shared" si="636"/>
        <v/>
      </c>
      <c r="J8843" t="str">
        <f t="shared" si="636"/>
        <v/>
      </c>
      <c r="K8843" t="str">
        <f t="shared" si="636"/>
        <v/>
      </c>
      <c r="L8843" t="str">
        <f t="shared" si="636"/>
        <v/>
      </c>
      <c r="M8843" t="str">
        <f t="shared" si="636"/>
        <v/>
      </c>
      <c r="N8843" t="str">
        <f t="shared" si="636"/>
        <v/>
      </c>
      <c r="O8843" t="str">
        <f t="shared" si="636"/>
        <v/>
      </c>
      <c r="P8843" t="str">
        <f t="shared" si="636"/>
        <v/>
      </c>
      <c r="Q8843" s="5"/>
    </row>
    <row r="8844" spans="1:17" x14ac:dyDescent="0.25">
      <c r="A8844" s="2"/>
      <c r="B8844" t="str">
        <f t="shared" si="636"/>
        <v/>
      </c>
      <c r="C8844" t="str">
        <f t="shared" si="636"/>
        <v/>
      </c>
      <c r="D8844" t="str">
        <f t="shared" si="636"/>
        <v/>
      </c>
      <c r="E8844" t="str">
        <f t="shared" si="636"/>
        <v/>
      </c>
      <c r="F8844" t="str">
        <f t="shared" si="636"/>
        <v/>
      </c>
      <c r="G8844" t="str">
        <f t="shared" si="636"/>
        <v/>
      </c>
      <c r="H8844" t="str">
        <f t="shared" si="636"/>
        <v/>
      </c>
      <c r="I8844" t="str">
        <f t="shared" si="636"/>
        <v/>
      </c>
      <c r="J8844" t="str">
        <f t="shared" si="636"/>
        <v/>
      </c>
      <c r="K8844" t="str">
        <f t="shared" si="636"/>
        <v/>
      </c>
      <c r="L8844" t="str">
        <f t="shared" si="636"/>
        <v/>
      </c>
      <c r="M8844" t="str">
        <f t="shared" si="636"/>
        <v/>
      </c>
      <c r="N8844" t="str">
        <f t="shared" si="636"/>
        <v/>
      </c>
      <c r="O8844" t="str">
        <f t="shared" si="636"/>
        <v/>
      </c>
      <c r="P8844" t="str">
        <f t="shared" si="636"/>
        <v/>
      </c>
      <c r="Q8844" s="5"/>
    </row>
    <row r="8845" spans="1:17" x14ac:dyDescent="0.25">
      <c r="A8845" s="2"/>
      <c r="B8845" t="str">
        <f t="shared" si="636"/>
        <v/>
      </c>
      <c r="C8845" t="str">
        <f t="shared" si="636"/>
        <v/>
      </c>
      <c r="D8845" t="str">
        <f t="shared" si="636"/>
        <v/>
      </c>
      <c r="E8845" t="str">
        <f t="shared" si="636"/>
        <v/>
      </c>
      <c r="F8845" t="str">
        <f t="shared" si="636"/>
        <v/>
      </c>
      <c r="G8845" t="str">
        <f t="shared" si="636"/>
        <v/>
      </c>
      <c r="H8845" t="str">
        <f t="shared" si="636"/>
        <v/>
      </c>
      <c r="I8845" t="str">
        <f t="shared" si="636"/>
        <v/>
      </c>
      <c r="J8845" t="str">
        <f t="shared" si="636"/>
        <v/>
      </c>
      <c r="K8845" t="str">
        <f t="shared" si="636"/>
        <v/>
      </c>
      <c r="L8845" t="str">
        <f t="shared" si="636"/>
        <v/>
      </c>
      <c r="M8845" t="str">
        <f t="shared" si="636"/>
        <v/>
      </c>
      <c r="N8845" t="str">
        <f t="shared" si="636"/>
        <v/>
      </c>
      <c r="O8845" t="str">
        <f t="shared" si="636"/>
        <v/>
      </c>
      <c r="P8845" t="str">
        <f t="shared" si="636"/>
        <v/>
      </c>
      <c r="Q8845" s="5"/>
    </row>
    <row r="8846" spans="1:17" x14ac:dyDescent="0.25">
      <c r="A8846" s="2"/>
      <c r="B8846" t="str">
        <f t="shared" ref="B8846:P8855" si="637">MID($A8846,B$2,B$3)</f>
        <v/>
      </c>
      <c r="C8846" t="str">
        <f t="shared" si="637"/>
        <v/>
      </c>
      <c r="D8846" t="str">
        <f t="shared" si="637"/>
        <v/>
      </c>
      <c r="E8846" t="str">
        <f t="shared" si="637"/>
        <v/>
      </c>
      <c r="F8846" t="str">
        <f t="shared" si="637"/>
        <v/>
      </c>
      <c r="G8846" t="str">
        <f t="shared" si="637"/>
        <v/>
      </c>
      <c r="H8846" t="str">
        <f t="shared" si="637"/>
        <v/>
      </c>
      <c r="I8846" t="str">
        <f t="shared" si="637"/>
        <v/>
      </c>
      <c r="J8846" t="str">
        <f t="shared" si="637"/>
        <v/>
      </c>
      <c r="K8846" t="str">
        <f t="shared" si="637"/>
        <v/>
      </c>
      <c r="L8846" t="str">
        <f t="shared" si="637"/>
        <v/>
      </c>
      <c r="M8846" t="str">
        <f t="shared" si="637"/>
        <v/>
      </c>
      <c r="N8846" t="str">
        <f t="shared" si="637"/>
        <v/>
      </c>
      <c r="O8846" t="str">
        <f t="shared" si="637"/>
        <v/>
      </c>
      <c r="P8846" t="str">
        <f t="shared" si="637"/>
        <v/>
      </c>
      <c r="Q8846" s="5"/>
    </row>
    <row r="8847" spans="1:17" x14ac:dyDescent="0.25">
      <c r="A8847" s="2"/>
      <c r="B8847" t="str">
        <f t="shared" si="637"/>
        <v/>
      </c>
      <c r="C8847" t="str">
        <f t="shared" si="637"/>
        <v/>
      </c>
      <c r="D8847" t="str">
        <f t="shared" si="637"/>
        <v/>
      </c>
      <c r="E8847" t="str">
        <f t="shared" si="637"/>
        <v/>
      </c>
      <c r="F8847" t="str">
        <f t="shared" si="637"/>
        <v/>
      </c>
      <c r="G8847" t="str">
        <f t="shared" si="637"/>
        <v/>
      </c>
      <c r="H8847" t="str">
        <f t="shared" si="637"/>
        <v/>
      </c>
      <c r="I8847" t="str">
        <f t="shared" si="637"/>
        <v/>
      </c>
      <c r="J8847" t="str">
        <f t="shared" si="637"/>
        <v/>
      </c>
      <c r="K8847" t="str">
        <f t="shared" si="637"/>
        <v/>
      </c>
      <c r="L8847" t="str">
        <f t="shared" si="637"/>
        <v/>
      </c>
      <c r="M8847" t="str">
        <f t="shared" si="637"/>
        <v/>
      </c>
      <c r="N8847" t="str">
        <f t="shared" si="637"/>
        <v/>
      </c>
      <c r="O8847" t="str">
        <f t="shared" si="637"/>
        <v/>
      </c>
      <c r="P8847" t="str">
        <f t="shared" si="637"/>
        <v/>
      </c>
      <c r="Q8847" s="5"/>
    </row>
    <row r="8848" spans="1:17" x14ac:dyDescent="0.25">
      <c r="A8848" s="2"/>
      <c r="B8848" t="str">
        <f t="shared" si="637"/>
        <v/>
      </c>
      <c r="C8848" t="str">
        <f t="shared" si="637"/>
        <v/>
      </c>
      <c r="D8848" t="str">
        <f t="shared" si="637"/>
        <v/>
      </c>
      <c r="E8848" t="str">
        <f t="shared" si="637"/>
        <v/>
      </c>
      <c r="F8848" t="str">
        <f t="shared" si="637"/>
        <v/>
      </c>
      <c r="G8848" t="str">
        <f t="shared" si="637"/>
        <v/>
      </c>
      <c r="H8848" t="str">
        <f t="shared" si="637"/>
        <v/>
      </c>
      <c r="I8848" t="str">
        <f t="shared" si="637"/>
        <v/>
      </c>
      <c r="J8848" t="str">
        <f t="shared" si="637"/>
        <v/>
      </c>
      <c r="K8848" t="str">
        <f t="shared" si="637"/>
        <v/>
      </c>
      <c r="L8848" t="str">
        <f t="shared" si="637"/>
        <v/>
      </c>
      <c r="M8848" t="str">
        <f t="shared" si="637"/>
        <v/>
      </c>
      <c r="N8848" t="str">
        <f t="shared" si="637"/>
        <v/>
      </c>
      <c r="O8848" t="str">
        <f t="shared" si="637"/>
        <v/>
      </c>
      <c r="P8848" t="str">
        <f t="shared" si="637"/>
        <v/>
      </c>
      <c r="Q8848" s="5"/>
    </row>
    <row r="8849" spans="1:17" x14ac:dyDescent="0.25">
      <c r="A8849" s="2"/>
      <c r="B8849" t="str">
        <f t="shared" si="637"/>
        <v/>
      </c>
      <c r="C8849" t="str">
        <f t="shared" si="637"/>
        <v/>
      </c>
      <c r="D8849" t="str">
        <f t="shared" si="637"/>
        <v/>
      </c>
      <c r="E8849" t="str">
        <f t="shared" si="637"/>
        <v/>
      </c>
      <c r="F8849" t="str">
        <f t="shared" si="637"/>
        <v/>
      </c>
      <c r="G8849" t="str">
        <f t="shared" si="637"/>
        <v/>
      </c>
      <c r="H8849" t="str">
        <f t="shared" si="637"/>
        <v/>
      </c>
      <c r="I8849" t="str">
        <f t="shared" si="637"/>
        <v/>
      </c>
      <c r="J8849" t="str">
        <f t="shared" si="637"/>
        <v/>
      </c>
      <c r="K8849" t="str">
        <f t="shared" si="637"/>
        <v/>
      </c>
      <c r="L8849" t="str">
        <f t="shared" si="637"/>
        <v/>
      </c>
      <c r="M8849" t="str">
        <f t="shared" si="637"/>
        <v/>
      </c>
      <c r="N8849" t="str">
        <f t="shared" si="637"/>
        <v/>
      </c>
      <c r="O8849" t="str">
        <f t="shared" si="637"/>
        <v/>
      </c>
      <c r="P8849" t="str">
        <f t="shared" si="637"/>
        <v/>
      </c>
      <c r="Q8849" s="5"/>
    </row>
    <row r="8850" spans="1:17" x14ac:dyDescent="0.25">
      <c r="A8850" s="2"/>
      <c r="B8850" t="str">
        <f t="shared" si="637"/>
        <v/>
      </c>
      <c r="C8850" t="str">
        <f t="shared" si="637"/>
        <v/>
      </c>
      <c r="D8850" t="str">
        <f t="shared" si="637"/>
        <v/>
      </c>
      <c r="E8850" t="str">
        <f t="shared" si="637"/>
        <v/>
      </c>
      <c r="F8850" t="str">
        <f t="shared" si="637"/>
        <v/>
      </c>
      <c r="G8850" t="str">
        <f t="shared" si="637"/>
        <v/>
      </c>
      <c r="H8850" t="str">
        <f t="shared" si="637"/>
        <v/>
      </c>
      <c r="I8850" t="str">
        <f t="shared" si="637"/>
        <v/>
      </c>
      <c r="J8850" t="str">
        <f t="shared" si="637"/>
        <v/>
      </c>
      <c r="K8850" t="str">
        <f t="shared" si="637"/>
        <v/>
      </c>
      <c r="L8850" t="str">
        <f t="shared" si="637"/>
        <v/>
      </c>
      <c r="M8850" t="str">
        <f t="shared" si="637"/>
        <v/>
      </c>
      <c r="N8850" t="str">
        <f t="shared" si="637"/>
        <v/>
      </c>
      <c r="O8850" t="str">
        <f t="shared" si="637"/>
        <v/>
      </c>
      <c r="P8850" t="str">
        <f t="shared" si="637"/>
        <v/>
      </c>
      <c r="Q8850" s="5"/>
    </row>
    <row r="8851" spans="1:17" x14ac:dyDescent="0.25">
      <c r="A8851" s="2"/>
      <c r="B8851" t="str">
        <f t="shared" si="637"/>
        <v/>
      </c>
      <c r="C8851" t="str">
        <f t="shared" si="637"/>
        <v/>
      </c>
      <c r="D8851" t="str">
        <f t="shared" si="637"/>
        <v/>
      </c>
      <c r="E8851" t="str">
        <f t="shared" si="637"/>
        <v/>
      </c>
      <c r="F8851" t="str">
        <f t="shared" si="637"/>
        <v/>
      </c>
      <c r="G8851" t="str">
        <f t="shared" si="637"/>
        <v/>
      </c>
      <c r="H8851" t="str">
        <f t="shared" si="637"/>
        <v/>
      </c>
      <c r="I8851" t="str">
        <f t="shared" si="637"/>
        <v/>
      </c>
      <c r="J8851" t="str">
        <f t="shared" si="637"/>
        <v/>
      </c>
      <c r="K8851" t="str">
        <f t="shared" si="637"/>
        <v/>
      </c>
      <c r="L8851" t="str">
        <f t="shared" si="637"/>
        <v/>
      </c>
      <c r="M8851" t="str">
        <f t="shared" si="637"/>
        <v/>
      </c>
      <c r="N8851" t="str">
        <f t="shared" si="637"/>
        <v/>
      </c>
      <c r="O8851" t="str">
        <f t="shared" si="637"/>
        <v/>
      </c>
      <c r="P8851" t="str">
        <f t="shared" si="637"/>
        <v/>
      </c>
      <c r="Q8851" s="5"/>
    </row>
    <row r="8852" spans="1:17" x14ac:dyDescent="0.25">
      <c r="A8852" s="2"/>
      <c r="B8852" t="str">
        <f t="shared" si="637"/>
        <v/>
      </c>
      <c r="C8852" t="str">
        <f t="shared" si="637"/>
        <v/>
      </c>
      <c r="D8852" t="str">
        <f t="shared" si="637"/>
        <v/>
      </c>
      <c r="E8852" t="str">
        <f t="shared" si="637"/>
        <v/>
      </c>
      <c r="F8852" t="str">
        <f t="shared" si="637"/>
        <v/>
      </c>
      <c r="G8852" t="str">
        <f t="shared" si="637"/>
        <v/>
      </c>
      <c r="H8852" t="str">
        <f t="shared" si="637"/>
        <v/>
      </c>
      <c r="I8852" t="str">
        <f t="shared" si="637"/>
        <v/>
      </c>
      <c r="J8852" t="str">
        <f t="shared" si="637"/>
        <v/>
      </c>
      <c r="K8852" t="str">
        <f t="shared" si="637"/>
        <v/>
      </c>
      <c r="L8852" t="str">
        <f t="shared" si="637"/>
        <v/>
      </c>
      <c r="M8852" t="str">
        <f t="shared" si="637"/>
        <v/>
      </c>
      <c r="N8852" t="str">
        <f t="shared" si="637"/>
        <v/>
      </c>
      <c r="O8852" t="str">
        <f t="shared" si="637"/>
        <v/>
      </c>
      <c r="P8852" t="str">
        <f t="shared" si="637"/>
        <v/>
      </c>
      <c r="Q8852" s="5"/>
    </row>
    <row r="8853" spans="1:17" x14ac:dyDescent="0.25">
      <c r="A8853" s="2"/>
      <c r="B8853" t="str">
        <f t="shared" si="637"/>
        <v/>
      </c>
      <c r="C8853" t="str">
        <f t="shared" si="637"/>
        <v/>
      </c>
      <c r="D8853" t="str">
        <f t="shared" si="637"/>
        <v/>
      </c>
      <c r="E8853" t="str">
        <f t="shared" si="637"/>
        <v/>
      </c>
      <c r="F8853" t="str">
        <f t="shared" si="637"/>
        <v/>
      </c>
      <c r="G8853" t="str">
        <f t="shared" si="637"/>
        <v/>
      </c>
      <c r="H8853" t="str">
        <f t="shared" si="637"/>
        <v/>
      </c>
      <c r="I8853" t="str">
        <f t="shared" si="637"/>
        <v/>
      </c>
      <c r="J8853" t="str">
        <f t="shared" si="637"/>
        <v/>
      </c>
      <c r="K8853" t="str">
        <f t="shared" si="637"/>
        <v/>
      </c>
      <c r="L8853" t="str">
        <f t="shared" si="637"/>
        <v/>
      </c>
      <c r="M8853" t="str">
        <f t="shared" si="637"/>
        <v/>
      </c>
      <c r="N8853" t="str">
        <f t="shared" si="637"/>
        <v/>
      </c>
      <c r="O8853" t="str">
        <f t="shared" si="637"/>
        <v/>
      </c>
      <c r="P8853" t="str">
        <f t="shared" si="637"/>
        <v/>
      </c>
      <c r="Q8853" s="5"/>
    </row>
    <row r="8854" spans="1:17" x14ac:dyDescent="0.25">
      <c r="A8854" s="2"/>
      <c r="B8854" t="str">
        <f t="shared" si="637"/>
        <v/>
      </c>
      <c r="C8854" t="str">
        <f t="shared" si="637"/>
        <v/>
      </c>
      <c r="D8854" t="str">
        <f t="shared" si="637"/>
        <v/>
      </c>
      <c r="E8854" t="str">
        <f t="shared" si="637"/>
        <v/>
      </c>
      <c r="F8854" t="str">
        <f t="shared" si="637"/>
        <v/>
      </c>
      <c r="G8854" t="str">
        <f t="shared" si="637"/>
        <v/>
      </c>
      <c r="H8854" t="str">
        <f t="shared" si="637"/>
        <v/>
      </c>
      <c r="I8854" t="str">
        <f t="shared" si="637"/>
        <v/>
      </c>
      <c r="J8854" t="str">
        <f t="shared" si="637"/>
        <v/>
      </c>
      <c r="K8854" t="str">
        <f t="shared" si="637"/>
        <v/>
      </c>
      <c r="L8854" t="str">
        <f t="shared" si="637"/>
        <v/>
      </c>
      <c r="M8854" t="str">
        <f t="shared" si="637"/>
        <v/>
      </c>
      <c r="N8854" t="str">
        <f t="shared" si="637"/>
        <v/>
      </c>
      <c r="O8854" t="str">
        <f t="shared" si="637"/>
        <v/>
      </c>
      <c r="P8854" t="str">
        <f t="shared" si="637"/>
        <v/>
      </c>
      <c r="Q8854" s="5"/>
    </row>
    <row r="8855" spans="1:17" x14ac:dyDescent="0.25">
      <c r="A8855" s="2"/>
      <c r="B8855" t="str">
        <f t="shared" si="637"/>
        <v/>
      </c>
      <c r="C8855" t="str">
        <f t="shared" si="637"/>
        <v/>
      </c>
      <c r="D8855" t="str">
        <f t="shared" si="637"/>
        <v/>
      </c>
      <c r="E8855" t="str">
        <f t="shared" si="637"/>
        <v/>
      </c>
      <c r="F8855" t="str">
        <f t="shared" si="637"/>
        <v/>
      </c>
      <c r="G8855" t="str">
        <f t="shared" si="637"/>
        <v/>
      </c>
      <c r="H8855" t="str">
        <f t="shared" si="637"/>
        <v/>
      </c>
      <c r="I8855" t="str">
        <f t="shared" si="637"/>
        <v/>
      </c>
      <c r="J8855" t="str">
        <f t="shared" si="637"/>
        <v/>
      </c>
      <c r="K8855" t="str">
        <f t="shared" si="637"/>
        <v/>
      </c>
      <c r="L8855" t="str">
        <f t="shared" si="637"/>
        <v/>
      </c>
      <c r="M8855" t="str">
        <f t="shared" si="637"/>
        <v/>
      </c>
      <c r="N8855" t="str">
        <f t="shared" si="637"/>
        <v/>
      </c>
      <c r="O8855" t="str">
        <f t="shared" si="637"/>
        <v/>
      </c>
      <c r="P8855" t="str">
        <f t="shared" si="637"/>
        <v/>
      </c>
      <c r="Q8855" s="5"/>
    </row>
    <row r="8856" spans="1:17" x14ac:dyDescent="0.25">
      <c r="A8856" s="2"/>
      <c r="B8856" t="str">
        <f t="shared" ref="B8856:P8865" si="638">MID($A8856,B$2,B$3)</f>
        <v/>
      </c>
      <c r="C8856" t="str">
        <f t="shared" si="638"/>
        <v/>
      </c>
      <c r="D8856" t="str">
        <f t="shared" si="638"/>
        <v/>
      </c>
      <c r="E8856" t="str">
        <f t="shared" si="638"/>
        <v/>
      </c>
      <c r="F8856" t="str">
        <f t="shared" si="638"/>
        <v/>
      </c>
      <c r="G8856" t="str">
        <f t="shared" si="638"/>
        <v/>
      </c>
      <c r="H8856" t="str">
        <f t="shared" si="638"/>
        <v/>
      </c>
      <c r="I8856" t="str">
        <f t="shared" si="638"/>
        <v/>
      </c>
      <c r="J8856" t="str">
        <f t="shared" si="638"/>
        <v/>
      </c>
      <c r="K8856" t="str">
        <f t="shared" si="638"/>
        <v/>
      </c>
      <c r="L8856" t="str">
        <f t="shared" si="638"/>
        <v/>
      </c>
      <c r="M8856" t="str">
        <f t="shared" si="638"/>
        <v/>
      </c>
      <c r="N8856" t="str">
        <f t="shared" si="638"/>
        <v/>
      </c>
      <c r="O8856" t="str">
        <f t="shared" si="638"/>
        <v/>
      </c>
      <c r="P8856" t="str">
        <f t="shared" si="638"/>
        <v/>
      </c>
      <c r="Q8856" s="5"/>
    </row>
    <row r="8857" spans="1:17" x14ac:dyDescent="0.25">
      <c r="A8857" s="2"/>
      <c r="B8857" t="str">
        <f t="shared" si="638"/>
        <v/>
      </c>
      <c r="C8857" t="str">
        <f t="shared" si="638"/>
        <v/>
      </c>
      <c r="D8857" t="str">
        <f t="shared" si="638"/>
        <v/>
      </c>
      <c r="E8857" t="str">
        <f t="shared" si="638"/>
        <v/>
      </c>
      <c r="F8857" t="str">
        <f t="shared" si="638"/>
        <v/>
      </c>
      <c r="G8857" t="str">
        <f t="shared" si="638"/>
        <v/>
      </c>
      <c r="H8857" t="str">
        <f t="shared" si="638"/>
        <v/>
      </c>
      <c r="I8857" t="str">
        <f t="shared" si="638"/>
        <v/>
      </c>
      <c r="J8857" t="str">
        <f t="shared" si="638"/>
        <v/>
      </c>
      <c r="K8857" t="str">
        <f t="shared" si="638"/>
        <v/>
      </c>
      <c r="L8857" t="str">
        <f t="shared" si="638"/>
        <v/>
      </c>
      <c r="M8857" t="str">
        <f t="shared" si="638"/>
        <v/>
      </c>
      <c r="N8857" t="str">
        <f t="shared" si="638"/>
        <v/>
      </c>
      <c r="O8857" t="str">
        <f t="shared" si="638"/>
        <v/>
      </c>
      <c r="P8857" t="str">
        <f t="shared" si="638"/>
        <v/>
      </c>
      <c r="Q8857" s="5"/>
    </row>
    <row r="8858" spans="1:17" x14ac:dyDescent="0.25">
      <c r="A8858" s="2"/>
      <c r="B8858" t="str">
        <f t="shared" si="638"/>
        <v/>
      </c>
      <c r="C8858" t="str">
        <f t="shared" si="638"/>
        <v/>
      </c>
      <c r="D8858" t="str">
        <f t="shared" si="638"/>
        <v/>
      </c>
      <c r="E8858" t="str">
        <f t="shared" si="638"/>
        <v/>
      </c>
      <c r="F8858" t="str">
        <f t="shared" si="638"/>
        <v/>
      </c>
      <c r="G8858" t="str">
        <f t="shared" si="638"/>
        <v/>
      </c>
      <c r="H8858" t="str">
        <f t="shared" si="638"/>
        <v/>
      </c>
      <c r="I8858" t="str">
        <f t="shared" si="638"/>
        <v/>
      </c>
      <c r="J8858" t="str">
        <f t="shared" si="638"/>
        <v/>
      </c>
      <c r="K8858" t="str">
        <f t="shared" si="638"/>
        <v/>
      </c>
      <c r="L8858" t="str">
        <f t="shared" si="638"/>
        <v/>
      </c>
      <c r="M8858" t="str">
        <f t="shared" si="638"/>
        <v/>
      </c>
      <c r="N8858" t="str">
        <f t="shared" si="638"/>
        <v/>
      </c>
      <c r="O8858" t="str">
        <f t="shared" si="638"/>
        <v/>
      </c>
      <c r="P8858" t="str">
        <f t="shared" si="638"/>
        <v/>
      </c>
      <c r="Q8858" s="5"/>
    </row>
    <row r="8859" spans="1:17" x14ac:dyDescent="0.25">
      <c r="A8859" s="2"/>
      <c r="B8859" t="str">
        <f t="shared" si="638"/>
        <v/>
      </c>
      <c r="C8859" t="str">
        <f t="shared" si="638"/>
        <v/>
      </c>
      <c r="D8859" t="str">
        <f t="shared" si="638"/>
        <v/>
      </c>
      <c r="E8859" t="str">
        <f t="shared" si="638"/>
        <v/>
      </c>
      <c r="F8859" t="str">
        <f t="shared" si="638"/>
        <v/>
      </c>
      <c r="G8859" t="str">
        <f t="shared" si="638"/>
        <v/>
      </c>
      <c r="H8859" t="str">
        <f t="shared" si="638"/>
        <v/>
      </c>
      <c r="I8859" t="str">
        <f t="shared" si="638"/>
        <v/>
      </c>
      <c r="J8859" t="str">
        <f t="shared" si="638"/>
        <v/>
      </c>
      <c r="K8859" t="str">
        <f t="shared" si="638"/>
        <v/>
      </c>
      <c r="L8859" t="str">
        <f t="shared" si="638"/>
        <v/>
      </c>
      <c r="M8859" t="str">
        <f t="shared" si="638"/>
        <v/>
      </c>
      <c r="N8859" t="str">
        <f t="shared" si="638"/>
        <v/>
      </c>
      <c r="O8859" t="str">
        <f t="shared" si="638"/>
        <v/>
      </c>
      <c r="P8859" t="str">
        <f t="shared" si="638"/>
        <v/>
      </c>
      <c r="Q8859" s="5"/>
    </row>
    <row r="8860" spans="1:17" x14ac:dyDescent="0.25">
      <c r="A8860" s="2"/>
      <c r="B8860" t="str">
        <f t="shared" si="638"/>
        <v/>
      </c>
      <c r="C8860" t="str">
        <f t="shared" si="638"/>
        <v/>
      </c>
      <c r="D8860" t="str">
        <f t="shared" si="638"/>
        <v/>
      </c>
      <c r="E8860" t="str">
        <f t="shared" si="638"/>
        <v/>
      </c>
      <c r="F8860" t="str">
        <f t="shared" si="638"/>
        <v/>
      </c>
      <c r="G8860" t="str">
        <f t="shared" si="638"/>
        <v/>
      </c>
      <c r="H8860" t="str">
        <f t="shared" si="638"/>
        <v/>
      </c>
      <c r="I8860" t="str">
        <f t="shared" si="638"/>
        <v/>
      </c>
      <c r="J8860" t="str">
        <f t="shared" si="638"/>
        <v/>
      </c>
      <c r="K8860" t="str">
        <f t="shared" si="638"/>
        <v/>
      </c>
      <c r="L8860" t="str">
        <f t="shared" si="638"/>
        <v/>
      </c>
      <c r="M8860" t="str">
        <f t="shared" si="638"/>
        <v/>
      </c>
      <c r="N8860" t="str">
        <f t="shared" si="638"/>
        <v/>
      </c>
      <c r="O8860" t="str">
        <f t="shared" si="638"/>
        <v/>
      </c>
      <c r="P8860" t="str">
        <f t="shared" si="638"/>
        <v/>
      </c>
      <c r="Q8860" s="5"/>
    </row>
    <row r="8861" spans="1:17" x14ac:dyDescent="0.25">
      <c r="A8861" s="2"/>
      <c r="B8861" t="str">
        <f t="shared" si="638"/>
        <v/>
      </c>
      <c r="C8861" t="str">
        <f t="shared" si="638"/>
        <v/>
      </c>
      <c r="D8861" t="str">
        <f t="shared" si="638"/>
        <v/>
      </c>
      <c r="E8861" t="str">
        <f t="shared" si="638"/>
        <v/>
      </c>
      <c r="F8861" t="str">
        <f t="shared" si="638"/>
        <v/>
      </c>
      <c r="G8861" t="str">
        <f t="shared" si="638"/>
        <v/>
      </c>
      <c r="H8861" t="str">
        <f t="shared" si="638"/>
        <v/>
      </c>
      <c r="I8861" t="str">
        <f t="shared" si="638"/>
        <v/>
      </c>
      <c r="J8861" t="str">
        <f t="shared" si="638"/>
        <v/>
      </c>
      <c r="K8861" t="str">
        <f t="shared" si="638"/>
        <v/>
      </c>
      <c r="L8861" t="str">
        <f t="shared" si="638"/>
        <v/>
      </c>
      <c r="M8861" t="str">
        <f t="shared" si="638"/>
        <v/>
      </c>
      <c r="N8861" t="str">
        <f t="shared" si="638"/>
        <v/>
      </c>
      <c r="O8861" t="str">
        <f t="shared" si="638"/>
        <v/>
      </c>
      <c r="P8861" t="str">
        <f t="shared" si="638"/>
        <v/>
      </c>
      <c r="Q8861" s="5"/>
    </row>
    <row r="8862" spans="1:17" x14ac:dyDescent="0.25">
      <c r="A8862" s="2"/>
      <c r="B8862" t="str">
        <f t="shared" si="638"/>
        <v/>
      </c>
      <c r="C8862" t="str">
        <f t="shared" si="638"/>
        <v/>
      </c>
      <c r="D8862" t="str">
        <f t="shared" si="638"/>
        <v/>
      </c>
      <c r="E8862" t="str">
        <f t="shared" si="638"/>
        <v/>
      </c>
      <c r="F8862" t="str">
        <f t="shared" si="638"/>
        <v/>
      </c>
      <c r="G8862" t="str">
        <f t="shared" si="638"/>
        <v/>
      </c>
      <c r="H8862" t="str">
        <f t="shared" si="638"/>
        <v/>
      </c>
      <c r="I8862" t="str">
        <f t="shared" si="638"/>
        <v/>
      </c>
      <c r="J8862" t="str">
        <f t="shared" si="638"/>
        <v/>
      </c>
      <c r="K8862" t="str">
        <f t="shared" si="638"/>
        <v/>
      </c>
      <c r="L8862" t="str">
        <f t="shared" si="638"/>
        <v/>
      </c>
      <c r="M8862" t="str">
        <f t="shared" si="638"/>
        <v/>
      </c>
      <c r="N8862" t="str">
        <f t="shared" si="638"/>
        <v/>
      </c>
      <c r="O8862" t="str">
        <f t="shared" si="638"/>
        <v/>
      </c>
      <c r="P8862" t="str">
        <f t="shared" si="638"/>
        <v/>
      </c>
      <c r="Q8862" s="5"/>
    </row>
    <row r="8863" spans="1:17" x14ac:dyDescent="0.25">
      <c r="A8863" s="2"/>
      <c r="B8863" t="str">
        <f t="shared" si="638"/>
        <v/>
      </c>
      <c r="C8863" t="str">
        <f t="shared" si="638"/>
        <v/>
      </c>
      <c r="D8863" t="str">
        <f t="shared" si="638"/>
        <v/>
      </c>
      <c r="E8863" t="str">
        <f t="shared" si="638"/>
        <v/>
      </c>
      <c r="F8863" t="str">
        <f t="shared" si="638"/>
        <v/>
      </c>
      <c r="G8863" t="str">
        <f t="shared" si="638"/>
        <v/>
      </c>
      <c r="H8863" t="str">
        <f t="shared" si="638"/>
        <v/>
      </c>
      <c r="I8863" t="str">
        <f t="shared" si="638"/>
        <v/>
      </c>
      <c r="J8863" t="str">
        <f t="shared" si="638"/>
        <v/>
      </c>
      <c r="K8863" t="str">
        <f t="shared" si="638"/>
        <v/>
      </c>
      <c r="L8863" t="str">
        <f t="shared" si="638"/>
        <v/>
      </c>
      <c r="M8863" t="str">
        <f t="shared" si="638"/>
        <v/>
      </c>
      <c r="N8863" t="str">
        <f t="shared" si="638"/>
        <v/>
      </c>
      <c r="O8863" t="str">
        <f t="shared" si="638"/>
        <v/>
      </c>
      <c r="P8863" t="str">
        <f t="shared" si="638"/>
        <v/>
      </c>
      <c r="Q8863" s="5"/>
    </row>
    <row r="8864" spans="1:17" x14ac:dyDescent="0.25">
      <c r="A8864" s="2"/>
      <c r="B8864" t="str">
        <f t="shared" si="638"/>
        <v/>
      </c>
      <c r="C8864" t="str">
        <f t="shared" si="638"/>
        <v/>
      </c>
      <c r="D8864" t="str">
        <f t="shared" si="638"/>
        <v/>
      </c>
      <c r="E8864" t="str">
        <f t="shared" si="638"/>
        <v/>
      </c>
      <c r="F8864" t="str">
        <f t="shared" si="638"/>
        <v/>
      </c>
      <c r="G8864" t="str">
        <f t="shared" si="638"/>
        <v/>
      </c>
      <c r="H8864" t="str">
        <f t="shared" si="638"/>
        <v/>
      </c>
      <c r="I8864" t="str">
        <f t="shared" si="638"/>
        <v/>
      </c>
      <c r="J8864" t="str">
        <f t="shared" si="638"/>
        <v/>
      </c>
      <c r="K8864" t="str">
        <f t="shared" si="638"/>
        <v/>
      </c>
      <c r="L8864" t="str">
        <f t="shared" si="638"/>
        <v/>
      </c>
      <c r="M8864" t="str">
        <f t="shared" si="638"/>
        <v/>
      </c>
      <c r="N8864" t="str">
        <f t="shared" si="638"/>
        <v/>
      </c>
      <c r="O8864" t="str">
        <f t="shared" si="638"/>
        <v/>
      </c>
      <c r="P8864" t="str">
        <f t="shared" si="638"/>
        <v/>
      </c>
      <c r="Q8864" s="5"/>
    </row>
    <row r="8865" spans="1:17" x14ac:dyDescent="0.25">
      <c r="A8865" s="2"/>
      <c r="B8865" t="str">
        <f t="shared" si="638"/>
        <v/>
      </c>
      <c r="C8865" t="str">
        <f t="shared" si="638"/>
        <v/>
      </c>
      <c r="D8865" t="str">
        <f t="shared" si="638"/>
        <v/>
      </c>
      <c r="E8865" t="str">
        <f t="shared" si="638"/>
        <v/>
      </c>
      <c r="F8865" t="str">
        <f t="shared" si="638"/>
        <v/>
      </c>
      <c r="G8865" t="str">
        <f t="shared" si="638"/>
        <v/>
      </c>
      <c r="H8865" t="str">
        <f t="shared" si="638"/>
        <v/>
      </c>
      <c r="I8865" t="str">
        <f t="shared" si="638"/>
        <v/>
      </c>
      <c r="J8865" t="str">
        <f t="shared" si="638"/>
        <v/>
      </c>
      <c r="K8865" t="str">
        <f t="shared" si="638"/>
        <v/>
      </c>
      <c r="L8865" t="str">
        <f t="shared" si="638"/>
        <v/>
      </c>
      <c r="M8865" t="str">
        <f t="shared" si="638"/>
        <v/>
      </c>
      <c r="N8865" t="str">
        <f t="shared" si="638"/>
        <v/>
      </c>
      <c r="O8865" t="str">
        <f t="shared" si="638"/>
        <v/>
      </c>
      <c r="P8865" t="str">
        <f t="shared" si="638"/>
        <v/>
      </c>
      <c r="Q8865" s="5"/>
    </row>
    <row r="8866" spans="1:17" x14ac:dyDescent="0.25">
      <c r="A8866" s="2"/>
      <c r="B8866" t="str">
        <f t="shared" ref="B8866:P8875" si="639">MID($A8866,B$2,B$3)</f>
        <v/>
      </c>
      <c r="C8866" t="str">
        <f t="shared" si="639"/>
        <v/>
      </c>
      <c r="D8866" t="str">
        <f t="shared" si="639"/>
        <v/>
      </c>
      <c r="E8866" t="str">
        <f t="shared" si="639"/>
        <v/>
      </c>
      <c r="F8866" t="str">
        <f t="shared" si="639"/>
        <v/>
      </c>
      <c r="G8866" t="str">
        <f t="shared" si="639"/>
        <v/>
      </c>
      <c r="H8866" t="str">
        <f t="shared" si="639"/>
        <v/>
      </c>
      <c r="I8866" t="str">
        <f t="shared" si="639"/>
        <v/>
      </c>
      <c r="J8866" t="str">
        <f t="shared" si="639"/>
        <v/>
      </c>
      <c r="K8866" t="str">
        <f t="shared" si="639"/>
        <v/>
      </c>
      <c r="L8866" t="str">
        <f t="shared" si="639"/>
        <v/>
      </c>
      <c r="M8866" t="str">
        <f t="shared" si="639"/>
        <v/>
      </c>
      <c r="N8866" t="str">
        <f t="shared" si="639"/>
        <v/>
      </c>
      <c r="O8866" t="str">
        <f t="shared" si="639"/>
        <v/>
      </c>
      <c r="P8866" t="str">
        <f t="shared" si="639"/>
        <v/>
      </c>
      <c r="Q8866" s="5"/>
    </row>
    <row r="8867" spans="1:17" x14ac:dyDescent="0.25">
      <c r="A8867" s="2"/>
      <c r="B8867" t="str">
        <f t="shared" si="639"/>
        <v/>
      </c>
      <c r="C8867" t="str">
        <f t="shared" si="639"/>
        <v/>
      </c>
      <c r="D8867" t="str">
        <f t="shared" si="639"/>
        <v/>
      </c>
      <c r="E8867" t="str">
        <f t="shared" si="639"/>
        <v/>
      </c>
      <c r="F8867" t="str">
        <f t="shared" si="639"/>
        <v/>
      </c>
      <c r="G8867" t="str">
        <f t="shared" si="639"/>
        <v/>
      </c>
      <c r="H8867" t="str">
        <f t="shared" si="639"/>
        <v/>
      </c>
      <c r="I8867" t="str">
        <f t="shared" si="639"/>
        <v/>
      </c>
      <c r="J8867" t="str">
        <f t="shared" si="639"/>
        <v/>
      </c>
      <c r="K8867" t="str">
        <f t="shared" si="639"/>
        <v/>
      </c>
      <c r="L8867" t="str">
        <f t="shared" si="639"/>
        <v/>
      </c>
      <c r="M8867" t="str">
        <f t="shared" si="639"/>
        <v/>
      </c>
      <c r="N8867" t="str">
        <f t="shared" si="639"/>
        <v/>
      </c>
      <c r="O8867" t="str">
        <f t="shared" si="639"/>
        <v/>
      </c>
      <c r="P8867" t="str">
        <f t="shared" si="639"/>
        <v/>
      </c>
      <c r="Q8867" s="5"/>
    </row>
    <row r="8868" spans="1:17" x14ac:dyDescent="0.25">
      <c r="A8868" s="2"/>
      <c r="B8868" t="str">
        <f t="shared" si="639"/>
        <v/>
      </c>
      <c r="C8868" t="str">
        <f t="shared" si="639"/>
        <v/>
      </c>
      <c r="D8868" t="str">
        <f t="shared" si="639"/>
        <v/>
      </c>
      <c r="E8868" t="str">
        <f t="shared" si="639"/>
        <v/>
      </c>
      <c r="F8868" t="str">
        <f t="shared" si="639"/>
        <v/>
      </c>
      <c r="G8868" t="str">
        <f t="shared" si="639"/>
        <v/>
      </c>
      <c r="H8868" t="str">
        <f t="shared" si="639"/>
        <v/>
      </c>
      <c r="I8868" t="str">
        <f t="shared" si="639"/>
        <v/>
      </c>
      <c r="J8868" t="str">
        <f t="shared" si="639"/>
        <v/>
      </c>
      <c r="K8868" t="str">
        <f t="shared" si="639"/>
        <v/>
      </c>
      <c r="L8868" t="str">
        <f t="shared" si="639"/>
        <v/>
      </c>
      <c r="M8868" t="str">
        <f t="shared" si="639"/>
        <v/>
      </c>
      <c r="N8868" t="str">
        <f t="shared" si="639"/>
        <v/>
      </c>
      <c r="O8868" t="str">
        <f t="shared" si="639"/>
        <v/>
      </c>
      <c r="P8868" t="str">
        <f t="shared" si="639"/>
        <v/>
      </c>
      <c r="Q8868" s="5"/>
    </row>
    <row r="8869" spans="1:17" x14ac:dyDescent="0.25">
      <c r="A8869" s="2"/>
      <c r="B8869" t="str">
        <f t="shared" si="639"/>
        <v/>
      </c>
      <c r="C8869" t="str">
        <f t="shared" si="639"/>
        <v/>
      </c>
      <c r="D8869" t="str">
        <f t="shared" si="639"/>
        <v/>
      </c>
      <c r="E8869" t="str">
        <f t="shared" si="639"/>
        <v/>
      </c>
      <c r="F8869" t="str">
        <f t="shared" si="639"/>
        <v/>
      </c>
      <c r="G8869" t="str">
        <f t="shared" si="639"/>
        <v/>
      </c>
      <c r="H8869" t="str">
        <f t="shared" si="639"/>
        <v/>
      </c>
      <c r="I8869" t="str">
        <f t="shared" si="639"/>
        <v/>
      </c>
      <c r="J8869" t="str">
        <f t="shared" si="639"/>
        <v/>
      </c>
      <c r="K8869" t="str">
        <f t="shared" si="639"/>
        <v/>
      </c>
      <c r="L8869" t="str">
        <f t="shared" si="639"/>
        <v/>
      </c>
      <c r="M8869" t="str">
        <f t="shared" si="639"/>
        <v/>
      </c>
      <c r="N8869" t="str">
        <f t="shared" si="639"/>
        <v/>
      </c>
      <c r="O8869" t="str">
        <f t="shared" si="639"/>
        <v/>
      </c>
      <c r="P8869" t="str">
        <f t="shared" si="639"/>
        <v/>
      </c>
      <c r="Q8869" s="5"/>
    </row>
    <row r="8870" spans="1:17" x14ac:dyDescent="0.25">
      <c r="A8870" s="2"/>
      <c r="B8870" t="str">
        <f t="shared" si="639"/>
        <v/>
      </c>
      <c r="C8870" t="str">
        <f t="shared" si="639"/>
        <v/>
      </c>
      <c r="D8870" t="str">
        <f t="shared" si="639"/>
        <v/>
      </c>
      <c r="E8870" t="str">
        <f t="shared" si="639"/>
        <v/>
      </c>
      <c r="F8870" t="str">
        <f t="shared" si="639"/>
        <v/>
      </c>
      <c r="G8870" t="str">
        <f t="shared" si="639"/>
        <v/>
      </c>
      <c r="H8870" t="str">
        <f t="shared" si="639"/>
        <v/>
      </c>
      <c r="I8870" t="str">
        <f t="shared" si="639"/>
        <v/>
      </c>
      <c r="J8870" t="str">
        <f t="shared" si="639"/>
        <v/>
      </c>
      <c r="K8870" t="str">
        <f t="shared" si="639"/>
        <v/>
      </c>
      <c r="L8870" t="str">
        <f t="shared" si="639"/>
        <v/>
      </c>
      <c r="M8870" t="str">
        <f t="shared" si="639"/>
        <v/>
      </c>
      <c r="N8870" t="str">
        <f t="shared" si="639"/>
        <v/>
      </c>
      <c r="O8870" t="str">
        <f t="shared" si="639"/>
        <v/>
      </c>
      <c r="P8870" t="str">
        <f t="shared" si="639"/>
        <v/>
      </c>
      <c r="Q8870" s="5"/>
    </row>
    <row r="8871" spans="1:17" x14ac:dyDescent="0.25">
      <c r="A8871" s="2"/>
      <c r="B8871" t="str">
        <f t="shared" si="639"/>
        <v/>
      </c>
      <c r="C8871" t="str">
        <f t="shared" si="639"/>
        <v/>
      </c>
      <c r="D8871" t="str">
        <f t="shared" si="639"/>
        <v/>
      </c>
      <c r="E8871" t="str">
        <f t="shared" si="639"/>
        <v/>
      </c>
      <c r="F8871" t="str">
        <f t="shared" si="639"/>
        <v/>
      </c>
      <c r="G8871" t="str">
        <f t="shared" si="639"/>
        <v/>
      </c>
      <c r="H8871" t="str">
        <f t="shared" si="639"/>
        <v/>
      </c>
      <c r="I8871" t="str">
        <f t="shared" si="639"/>
        <v/>
      </c>
      <c r="J8871" t="str">
        <f t="shared" si="639"/>
        <v/>
      </c>
      <c r="K8871" t="str">
        <f t="shared" si="639"/>
        <v/>
      </c>
      <c r="L8871" t="str">
        <f t="shared" si="639"/>
        <v/>
      </c>
      <c r="M8871" t="str">
        <f t="shared" si="639"/>
        <v/>
      </c>
      <c r="N8871" t="str">
        <f t="shared" si="639"/>
        <v/>
      </c>
      <c r="O8871" t="str">
        <f t="shared" si="639"/>
        <v/>
      </c>
      <c r="P8871" t="str">
        <f t="shared" si="639"/>
        <v/>
      </c>
      <c r="Q8871" s="5"/>
    </row>
    <row r="8872" spans="1:17" x14ac:dyDescent="0.25">
      <c r="A8872" s="2"/>
      <c r="B8872" t="str">
        <f t="shared" si="639"/>
        <v/>
      </c>
      <c r="C8872" t="str">
        <f t="shared" si="639"/>
        <v/>
      </c>
      <c r="D8872" t="str">
        <f t="shared" si="639"/>
        <v/>
      </c>
      <c r="E8872" t="str">
        <f t="shared" si="639"/>
        <v/>
      </c>
      <c r="F8872" t="str">
        <f t="shared" si="639"/>
        <v/>
      </c>
      <c r="G8872" t="str">
        <f t="shared" si="639"/>
        <v/>
      </c>
      <c r="H8872" t="str">
        <f t="shared" si="639"/>
        <v/>
      </c>
      <c r="I8872" t="str">
        <f t="shared" si="639"/>
        <v/>
      </c>
      <c r="J8872" t="str">
        <f t="shared" si="639"/>
        <v/>
      </c>
      <c r="K8872" t="str">
        <f t="shared" si="639"/>
        <v/>
      </c>
      <c r="L8872" t="str">
        <f t="shared" si="639"/>
        <v/>
      </c>
      <c r="M8872" t="str">
        <f t="shared" si="639"/>
        <v/>
      </c>
      <c r="N8872" t="str">
        <f t="shared" si="639"/>
        <v/>
      </c>
      <c r="O8872" t="str">
        <f t="shared" si="639"/>
        <v/>
      </c>
      <c r="P8872" t="str">
        <f t="shared" si="639"/>
        <v/>
      </c>
      <c r="Q8872" s="5"/>
    </row>
    <row r="8873" spans="1:17" x14ac:dyDescent="0.25">
      <c r="A8873" s="2"/>
      <c r="B8873" t="str">
        <f t="shared" si="639"/>
        <v/>
      </c>
      <c r="C8873" t="str">
        <f t="shared" si="639"/>
        <v/>
      </c>
      <c r="D8873" t="str">
        <f t="shared" si="639"/>
        <v/>
      </c>
      <c r="E8873" t="str">
        <f t="shared" si="639"/>
        <v/>
      </c>
      <c r="F8873" t="str">
        <f t="shared" si="639"/>
        <v/>
      </c>
      <c r="G8873" t="str">
        <f t="shared" si="639"/>
        <v/>
      </c>
      <c r="H8873" t="str">
        <f t="shared" si="639"/>
        <v/>
      </c>
      <c r="I8873" t="str">
        <f t="shared" si="639"/>
        <v/>
      </c>
      <c r="J8873" t="str">
        <f t="shared" si="639"/>
        <v/>
      </c>
      <c r="K8873" t="str">
        <f t="shared" si="639"/>
        <v/>
      </c>
      <c r="L8873" t="str">
        <f t="shared" si="639"/>
        <v/>
      </c>
      <c r="M8873" t="str">
        <f t="shared" si="639"/>
        <v/>
      </c>
      <c r="N8873" t="str">
        <f t="shared" si="639"/>
        <v/>
      </c>
      <c r="O8873" t="str">
        <f t="shared" si="639"/>
        <v/>
      </c>
      <c r="P8873" t="str">
        <f t="shared" si="639"/>
        <v/>
      </c>
      <c r="Q8873" s="5"/>
    </row>
    <row r="8874" spans="1:17" x14ac:dyDescent="0.25">
      <c r="A8874" s="2"/>
      <c r="B8874" t="str">
        <f t="shared" si="639"/>
        <v/>
      </c>
      <c r="C8874" t="str">
        <f t="shared" si="639"/>
        <v/>
      </c>
      <c r="D8874" t="str">
        <f t="shared" si="639"/>
        <v/>
      </c>
      <c r="E8874" t="str">
        <f t="shared" si="639"/>
        <v/>
      </c>
      <c r="F8874" t="str">
        <f t="shared" si="639"/>
        <v/>
      </c>
      <c r="G8874" t="str">
        <f t="shared" si="639"/>
        <v/>
      </c>
      <c r="H8874" t="str">
        <f t="shared" si="639"/>
        <v/>
      </c>
      <c r="I8874" t="str">
        <f t="shared" si="639"/>
        <v/>
      </c>
      <c r="J8874" t="str">
        <f t="shared" si="639"/>
        <v/>
      </c>
      <c r="K8874" t="str">
        <f t="shared" si="639"/>
        <v/>
      </c>
      <c r="L8874" t="str">
        <f t="shared" si="639"/>
        <v/>
      </c>
      <c r="M8874" t="str">
        <f t="shared" si="639"/>
        <v/>
      </c>
      <c r="N8874" t="str">
        <f t="shared" si="639"/>
        <v/>
      </c>
      <c r="O8874" t="str">
        <f t="shared" si="639"/>
        <v/>
      </c>
      <c r="P8874" t="str">
        <f t="shared" si="639"/>
        <v/>
      </c>
      <c r="Q8874" s="5"/>
    </row>
    <row r="8875" spans="1:17" x14ac:dyDescent="0.25">
      <c r="A8875" s="2"/>
      <c r="B8875" t="str">
        <f t="shared" si="639"/>
        <v/>
      </c>
      <c r="C8875" t="str">
        <f t="shared" si="639"/>
        <v/>
      </c>
      <c r="D8875" t="str">
        <f t="shared" si="639"/>
        <v/>
      </c>
      <c r="E8875" t="str">
        <f t="shared" si="639"/>
        <v/>
      </c>
      <c r="F8875" t="str">
        <f t="shared" si="639"/>
        <v/>
      </c>
      <c r="G8875" t="str">
        <f t="shared" si="639"/>
        <v/>
      </c>
      <c r="H8875" t="str">
        <f t="shared" si="639"/>
        <v/>
      </c>
      <c r="I8875" t="str">
        <f t="shared" si="639"/>
        <v/>
      </c>
      <c r="J8875" t="str">
        <f t="shared" si="639"/>
        <v/>
      </c>
      <c r="K8875" t="str">
        <f t="shared" si="639"/>
        <v/>
      </c>
      <c r="L8875" t="str">
        <f t="shared" si="639"/>
        <v/>
      </c>
      <c r="M8875" t="str">
        <f t="shared" si="639"/>
        <v/>
      </c>
      <c r="N8875" t="str">
        <f t="shared" si="639"/>
        <v/>
      </c>
      <c r="O8875" t="str">
        <f t="shared" si="639"/>
        <v/>
      </c>
      <c r="P8875" t="str">
        <f t="shared" si="639"/>
        <v/>
      </c>
      <c r="Q8875" s="5"/>
    </row>
    <row r="8876" spans="1:17" x14ac:dyDescent="0.25">
      <c r="A8876" s="2"/>
      <c r="B8876" t="str">
        <f t="shared" ref="B8876:P8885" si="640">MID($A8876,B$2,B$3)</f>
        <v/>
      </c>
      <c r="C8876" t="str">
        <f t="shared" si="640"/>
        <v/>
      </c>
      <c r="D8876" t="str">
        <f t="shared" si="640"/>
        <v/>
      </c>
      <c r="E8876" t="str">
        <f t="shared" si="640"/>
        <v/>
      </c>
      <c r="F8876" t="str">
        <f t="shared" si="640"/>
        <v/>
      </c>
      <c r="G8876" t="str">
        <f t="shared" si="640"/>
        <v/>
      </c>
      <c r="H8876" t="str">
        <f t="shared" si="640"/>
        <v/>
      </c>
      <c r="I8876" t="str">
        <f t="shared" si="640"/>
        <v/>
      </c>
      <c r="J8876" t="str">
        <f t="shared" si="640"/>
        <v/>
      </c>
      <c r="K8876" t="str">
        <f t="shared" si="640"/>
        <v/>
      </c>
      <c r="L8876" t="str">
        <f t="shared" si="640"/>
        <v/>
      </c>
      <c r="M8876" t="str">
        <f t="shared" si="640"/>
        <v/>
      </c>
      <c r="N8876" t="str">
        <f t="shared" si="640"/>
        <v/>
      </c>
      <c r="O8876" t="str">
        <f t="shared" si="640"/>
        <v/>
      </c>
      <c r="P8876" t="str">
        <f t="shared" si="640"/>
        <v/>
      </c>
      <c r="Q8876" s="5"/>
    </row>
    <row r="8877" spans="1:17" x14ac:dyDescent="0.25">
      <c r="A8877" s="2"/>
      <c r="B8877" t="str">
        <f t="shared" si="640"/>
        <v/>
      </c>
      <c r="C8877" t="str">
        <f t="shared" si="640"/>
        <v/>
      </c>
      <c r="D8877" t="str">
        <f t="shared" si="640"/>
        <v/>
      </c>
      <c r="E8877" t="str">
        <f t="shared" si="640"/>
        <v/>
      </c>
      <c r="F8877" t="str">
        <f t="shared" si="640"/>
        <v/>
      </c>
      <c r="G8877" t="str">
        <f t="shared" si="640"/>
        <v/>
      </c>
      <c r="H8877" t="str">
        <f t="shared" si="640"/>
        <v/>
      </c>
      <c r="I8877" t="str">
        <f t="shared" si="640"/>
        <v/>
      </c>
      <c r="J8877" t="str">
        <f t="shared" si="640"/>
        <v/>
      </c>
      <c r="K8877" t="str">
        <f t="shared" si="640"/>
        <v/>
      </c>
      <c r="L8877" t="str">
        <f t="shared" si="640"/>
        <v/>
      </c>
      <c r="M8877" t="str">
        <f t="shared" si="640"/>
        <v/>
      </c>
      <c r="N8877" t="str">
        <f t="shared" si="640"/>
        <v/>
      </c>
      <c r="O8877" t="str">
        <f t="shared" si="640"/>
        <v/>
      </c>
      <c r="P8877" t="str">
        <f t="shared" si="640"/>
        <v/>
      </c>
      <c r="Q8877" s="5"/>
    </row>
    <row r="8878" spans="1:17" x14ac:dyDescent="0.25">
      <c r="A8878" s="2"/>
      <c r="B8878" t="str">
        <f t="shared" si="640"/>
        <v/>
      </c>
      <c r="C8878" t="str">
        <f t="shared" si="640"/>
        <v/>
      </c>
      <c r="D8878" t="str">
        <f t="shared" si="640"/>
        <v/>
      </c>
      <c r="E8878" t="str">
        <f t="shared" si="640"/>
        <v/>
      </c>
      <c r="F8878" t="str">
        <f t="shared" si="640"/>
        <v/>
      </c>
      <c r="G8878" t="str">
        <f t="shared" si="640"/>
        <v/>
      </c>
      <c r="H8878" t="str">
        <f t="shared" si="640"/>
        <v/>
      </c>
      <c r="I8878" t="str">
        <f t="shared" si="640"/>
        <v/>
      </c>
      <c r="J8878" t="str">
        <f t="shared" si="640"/>
        <v/>
      </c>
      <c r="K8878" t="str">
        <f t="shared" si="640"/>
        <v/>
      </c>
      <c r="L8878" t="str">
        <f t="shared" si="640"/>
        <v/>
      </c>
      <c r="M8878" t="str">
        <f t="shared" si="640"/>
        <v/>
      </c>
      <c r="N8878" t="str">
        <f t="shared" si="640"/>
        <v/>
      </c>
      <c r="O8878" t="str">
        <f t="shared" si="640"/>
        <v/>
      </c>
      <c r="P8878" t="str">
        <f t="shared" si="640"/>
        <v/>
      </c>
      <c r="Q8878" s="5"/>
    </row>
    <row r="8879" spans="1:17" x14ac:dyDescent="0.25">
      <c r="A8879" s="2"/>
      <c r="B8879" t="str">
        <f t="shared" si="640"/>
        <v/>
      </c>
      <c r="C8879" t="str">
        <f t="shared" si="640"/>
        <v/>
      </c>
      <c r="D8879" t="str">
        <f t="shared" si="640"/>
        <v/>
      </c>
      <c r="E8879" t="str">
        <f t="shared" si="640"/>
        <v/>
      </c>
      <c r="F8879" t="str">
        <f t="shared" si="640"/>
        <v/>
      </c>
      <c r="G8879" t="str">
        <f t="shared" si="640"/>
        <v/>
      </c>
      <c r="H8879" t="str">
        <f t="shared" si="640"/>
        <v/>
      </c>
      <c r="I8879" t="str">
        <f t="shared" si="640"/>
        <v/>
      </c>
      <c r="J8879" t="str">
        <f t="shared" si="640"/>
        <v/>
      </c>
      <c r="K8879" t="str">
        <f t="shared" si="640"/>
        <v/>
      </c>
      <c r="L8879" t="str">
        <f t="shared" si="640"/>
        <v/>
      </c>
      <c r="M8879" t="str">
        <f t="shared" si="640"/>
        <v/>
      </c>
      <c r="N8879" t="str">
        <f t="shared" si="640"/>
        <v/>
      </c>
      <c r="O8879" t="str">
        <f t="shared" si="640"/>
        <v/>
      </c>
      <c r="P8879" t="str">
        <f t="shared" si="640"/>
        <v/>
      </c>
      <c r="Q8879" s="5"/>
    </row>
    <row r="8880" spans="1:17" x14ac:dyDescent="0.25">
      <c r="A8880" s="2"/>
      <c r="B8880" t="str">
        <f t="shared" si="640"/>
        <v/>
      </c>
      <c r="C8880" t="str">
        <f t="shared" si="640"/>
        <v/>
      </c>
      <c r="D8880" t="str">
        <f t="shared" si="640"/>
        <v/>
      </c>
      <c r="E8880" t="str">
        <f t="shared" si="640"/>
        <v/>
      </c>
      <c r="F8880" t="str">
        <f t="shared" si="640"/>
        <v/>
      </c>
      <c r="G8880" t="str">
        <f t="shared" si="640"/>
        <v/>
      </c>
      <c r="H8880" t="str">
        <f t="shared" si="640"/>
        <v/>
      </c>
      <c r="I8880" t="str">
        <f t="shared" si="640"/>
        <v/>
      </c>
      <c r="J8880" t="str">
        <f t="shared" si="640"/>
        <v/>
      </c>
      <c r="K8880" t="str">
        <f t="shared" si="640"/>
        <v/>
      </c>
      <c r="L8880" t="str">
        <f t="shared" si="640"/>
        <v/>
      </c>
      <c r="M8880" t="str">
        <f t="shared" si="640"/>
        <v/>
      </c>
      <c r="N8880" t="str">
        <f t="shared" si="640"/>
        <v/>
      </c>
      <c r="O8880" t="str">
        <f t="shared" si="640"/>
        <v/>
      </c>
      <c r="P8880" t="str">
        <f t="shared" si="640"/>
        <v/>
      </c>
      <c r="Q8880" s="5"/>
    </row>
    <row r="8881" spans="1:17" x14ac:dyDescent="0.25">
      <c r="A8881" s="2"/>
      <c r="B8881" t="str">
        <f t="shared" si="640"/>
        <v/>
      </c>
      <c r="C8881" t="str">
        <f t="shared" si="640"/>
        <v/>
      </c>
      <c r="D8881" t="str">
        <f t="shared" si="640"/>
        <v/>
      </c>
      <c r="E8881" t="str">
        <f t="shared" si="640"/>
        <v/>
      </c>
      <c r="F8881" t="str">
        <f t="shared" si="640"/>
        <v/>
      </c>
      <c r="G8881" t="str">
        <f t="shared" si="640"/>
        <v/>
      </c>
      <c r="H8881" t="str">
        <f t="shared" si="640"/>
        <v/>
      </c>
      <c r="I8881" t="str">
        <f t="shared" si="640"/>
        <v/>
      </c>
      <c r="J8881" t="str">
        <f t="shared" si="640"/>
        <v/>
      </c>
      <c r="K8881" t="str">
        <f t="shared" si="640"/>
        <v/>
      </c>
      <c r="L8881" t="str">
        <f t="shared" si="640"/>
        <v/>
      </c>
      <c r="M8881" t="str">
        <f t="shared" si="640"/>
        <v/>
      </c>
      <c r="N8881" t="str">
        <f t="shared" si="640"/>
        <v/>
      </c>
      <c r="O8881" t="str">
        <f t="shared" si="640"/>
        <v/>
      </c>
      <c r="P8881" t="str">
        <f t="shared" si="640"/>
        <v/>
      </c>
      <c r="Q8881" s="5"/>
    </row>
    <row r="8882" spans="1:17" x14ac:dyDescent="0.25">
      <c r="A8882" s="2"/>
      <c r="B8882" t="str">
        <f t="shared" si="640"/>
        <v/>
      </c>
      <c r="C8882" t="str">
        <f t="shared" si="640"/>
        <v/>
      </c>
      <c r="D8882" t="str">
        <f t="shared" si="640"/>
        <v/>
      </c>
      <c r="E8882" t="str">
        <f t="shared" si="640"/>
        <v/>
      </c>
      <c r="F8882" t="str">
        <f t="shared" si="640"/>
        <v/>
      </c>
      <c r="G8882" t="str">
        <f t="shared" si="640"/>
        <v/>
      </c>
      <c r="H8882" t="str">
        <f t="shared" si="640"/>
        <v/>
      </c>
      <c r="I8882" t="str">
        <f t="shared" si="640"/>
        <v/>
      </c>
      <c r="J8882" t="str">
        <f t="shared" si="640"/>
        <v/>
      </c>
      <c r="K8882" t="str">
        <f t="shared" si="640"/>
        <v/>
      </c>
      <c r="L8882" t="str">
        <f t="shared" si="640"/>
        <v/>
      </c>
      <c r="M8882" t="str">
        <f t="shared" si="640"/>
        <v/>
      </c>
      <c r="N8882" t="str">
        <f t="shared" si="640"/>
        <v/>
      </c>
      <c r="O8882" t="str">
        <f t="shared" si="640"/>
        <v/>
      </c>
      <c r="P8882" t="str">
        <f t="shared" si="640"/>
        <v/>
      </c>
      <c r="Q8882" s="5"/>
    </row>
    <row r="8883" spans="1:17" x14ac:dyDescent="0.25">
      <c r="A8883" s="2"/>
      <c r="B8883" t="str">
        <f t="shared" si="640"/>
        <v/>
      </c>
      <c r="C8883" t="str">
        <f t="shared" si="640"/>
        <v/>
      </c>
      <c r="D8883" t="str">
        <f t="shared" si="640"/>
        <v/>
      </c>
      <c r="E8883" t="str">
        <f t="shared" si="640"/>
        <v/>
      </c>
      <c r="F8883" t="str">
        <f t="shared" si="640"/>
        <v/>
      </c>
      <c r="G8883" t="str">
        <f t="shared" si="640"/>
        <v/>
      </c>
      <c r="H8883" t="str">
        <f t="shared" si="640"/>
        <v/>
      </c>
      <c r="I8883" t="str">
        <f t="shared" si="640"/>
        <v/>
      </c>
      <c r="J8883" t="str">
        <f t="shared" si="640"/>
        <v/>
      </c>
      <c r="K8883" t="str">
        <f t="shared" si="640"/>
        <v/>
      </c>
      <c r="L8883" t="str">
        <f t="shared" si="640"/>
        <v/>
      </c>
      <c r="M8883" t="str">
        <f t="shared" si="640"/>
        <v/>
      </c>
      <c r="N8883" t="str">
        <f t="shared" si="640"/>
        <v/>
      </c>
      <c r="O8883" t="str">
        <f t="shared" si="640"/>
        <v/>
      </c>
      <c r="P8883" t="str">
        <f t="shared" si="640"/>
        <v/>
      </c>
      <c r="Q8883" s="5"/>
    </row>
    <row r="8884" spans="1:17" x14ac:dyDescent="0.25">
      <c r="A8884" s="2"/>
      <c r="B8884" t="str">
        <f t="shared" si="640"/>
        <v/>
      </c>
      <c r="C8884" t="str">
        <f t="shared" si="640"/>
        <v/>
      </c>
      <c r="D8884" t="str">
        <f t="shared" si="640"/>
        <v/>
      </c>
      <c r="E8884" t="str">
        <f t="shared" si="640"/>
        <v/>
      </c>
      <c r="F8884" t="str">
        <f t="shared" si="640"/>
        <v/>
      </c>
      <c r="G8884" t="str">
        <f t="shared" si="640"/>
        <v/>
      </c>
      <c r="H8884" t="str">
        <f t="shared" si="640"/>
        <v/>
      </c>
      <c r="I8884" t="str">
        <f t="shared" si="640"/>
        <v/>
      </c>
      <c r="J8884" t="str">
        <f t="shared" si="640"/>
        <v/>
      </c>
      <c r="K8884" t="str">
        <f t="shared" si="640"/>
        <v/>
      </c>
      <c r="L8884" t="str">
        <f t="shared" si="640"/>
        <v/>
      </c>
      <c r="M8884" t="str">
        <f t="shared" si="640"/>
        <v/>
      </c>
      <c r="N8884" t="str">
        <f t="shared" si="640"/>
        <v/>
      </c>
      <c r="O8884" t="str">
        <f t="shared" si="640"/>
        <v/>
      </c>
      <c r="P8884" t="str">
        <f t="shared" si="640"/>
        <v/>
      </c>
      <c r="Q8884" s="5"/>
    </row>
    <row r="8885" spans="1:17" x14ac:dyDescent="0.25">
      <c r="A8885" s="2"/>
      <c r="B8885" t="str">
        <f t="shared" si="640"/>
        <v/>
      </c>
      <c r="C8885" t="str">
        <f t="shared" si="640"/>
        <v/>
      </c>
      <c r="D8885" t="str">
        <f t="shared" si="640"/>
        <v/>
      </c>
      <c r="E8885" t="str">
        <f t="shared" si="640"/>
        <v/>
      </c>
      <c r="F8885" t="str">
        <f t="shared" si="640"/>
        <v/>
      </c>
      <c r="G8885" t="str">
        <f t="shared" si="640"/>
        <v/>
      </c>
      <c r="H8885" t="str">
        <f t="shared" si="640"/>
        <v/>
      </c>
      <c r="I8885" t="str">
        <f t="shared" si="640"/>
        <v/>
      </c>
      <c r="J8885" t="str">
        <f t="shared" si="640"/>
        <v/>
      </c>
      <c r="K8885" t="str">
        <f t="shared" si="640"/>
        <v/>
      </c>
      <c r="L8885" t="str">
        <f t="shared" si="640"/>
        <v/>
      </c>
      <c r="M8885" t="str">
        <f t="shared" si="640"/>
        <v/>
      </c>
      <c r="N8885" t="str">
        <f t="shared" si="640"/>
        <v/>
      </c>
      <c r="O8885" t="str">
        <f t="shared" si="640"/>
        <v/>
      </c>
      <c r="P8885" t="str">
        <f t="shared" si="640"/>
        <v/>
      </c>
      <c r="Q8885" s="5"/>
    </row>
    <row r="8886" spans="1:17" x14ac:dyDescent="0.25">
      <c r="A8886" s="2"/>
      <c r="B8886" t="str">
        <f t="shared" ref="B8886:P8895" si="641">MID($A8886,B$2,B$3)</f>
        <v/>
      </c>
      <c r="C8886" t="str">
        <f t="shared" si="641"/>
        <v/>
      </c>
      <c r="D8886" t="str">
        <f t="shared" si="641"/>
        <v/>
      </c>
      <c r="E8886" t="str">
        <f t="shared" si="641"/>
        <v/>
      </c>
      <c r="F8886" t="str">
        <f t="shared" si="641"/>
        <v/>
      </c>
      <c r="G8886" t="str">
        <f t="shared" si="641"/>
        <v/>
      </c>
      <c r="H8886" t="str">
        <f t="shared" si="641"/>
        <v/>
      </c>
      <c r="I8886" t="str">
        <f t="shared" si="641"/>
        <v/>
      </c>
      <c r="J8886" t="str">
        <f t="shared" si="641"/>
        <v/>
      </c>
      <c r="K8886" t="str">
        <f t="shared" si="641"/>
        <v/>
      </c>
      <c r="L8886" t="str">
        <f t="shared" si="641"/>
        <v/>
      </c>
      <c r="M8886" t="str">
        <f t="shared" si="641"/>
        <v/>
      </c>
      <c r="N8886" t="str">
        <f t="shared" si="641"/>
        <v/>
      </c>
      <c r="O8886" t="str">
        <f t="shared" si="641"/>
        <v/>
      </c>
      <c r="P8886" t="str">
        <f t="shared" si="641"/>
        <v/>
      </c>
      <c r="Q8886" s="5"/>
    </row>
    <row r="8887" spans="1:17" x14ac:dyDescent="0.25">
      <c r="A8887" s="2"/>
      <c r="B8887" t="str">
        <f t="shared" si="641"/>
        <v/>
      </c>
      <c r="C8887" t="str">
        <f t="shared" si="641"/>
        <v/>
      </c>
      <c r="D8887" t="str">
        <f t="shared" si="641"/>
        <v/>
      </c>
      <c r="E8887" t="str">
        <f t="shared" si="641"/>
        <v/>
      </c>
      <c r="F8887" t="str">
        <f t="shared" si="641"/>
        <v/>
      </c>
      <c r="G8887" t="str">
        <f t="shared" si="641"/>
        <v/>
      </c>
      <c r="H8887" t="str">
        <f t="shared" si="641"/>
        <v/>
      </c>
      <c r="I8887" t="str">
        <f t="shared" si="641"/>
        <v/>
      </c>
      <c r="J8887" t="str">
        <f t="shared" si="641"/>
        <v/>
      </c>
      <c r="K8887" t="str">
        <f t="shared" si="641"/>
        <v/>
      </c>
      <c r="L8887" t="str">
        <f t="shared" si="641"/>
        <v/>
      </c>
      <c r="M8887" t="str">
        <f t="shared" si="641"/>
        <v/>
      </c>
      <c r="N8887" t="str">
        <f t="shared" si="641"/>
        <v/>
      </c>
      <c r="O8887" t="str">
        <f t="shared" si="641"/>
        <v/>
      </c>
      <c r="P8887" t="str">
        <f t="shared" si="641"/>
        <v/>
      </c>
      <c r="Q8887" s="5"/>
    </row>
    <row r="8888" spans="1:17" x14ac:dyDescent="0.25">
      <c r="A8888" s="2"/>
      <c r="B8888" t="str">
        <f t="shared" si="641"/>
        <v/>
      </c>
      <c r="C8888" t="str">
        <f t="shared" si="641"/>
        <v/>
      </c>
      <c r="D8888" t="str">
        <f t="shared" si="641"/>
        <v/>
      </c>
      <c r="E8888" t="str">
        <f t="shared" si="641"/>
        <v/>
      </c>
      <c r="F8888" t="str">
        <f t="shared" si="641"/>
        <v/>
      </c>
      <c r="G8888" t="str">
        <f t="shared" si="641"/>
        <v/>
      </c>
      <c r="H8888" t="str">
        <f t="shared" si="641"/>
        <v/>
      </c>
      <c r="I8888" t="str">
        <f t="shared" si="641"/>
        <v/>
      </c>
      <c r="J8888" t="str">
        <f t="shared" si="641"/>
        <v/>
      </c>
      <c r="K8888" t="str">
        <f t="shared" si="641"/>
        <v/>
      </c>
      <c r="L8888" t="str">
        <f t="shared" si="641"/>
        <v/>
      </c>
      <c r="M8888" t="str">
        <f t="shared" si="641"/>
        <v/>
      </c>
      <c r="N8888" t="str">
        <f t="shared" si="641"/>
        <v/>
      </c>
      <c r="O8888" t="str">
        <f t="shared" si="641"/>
        <v/>
      </c>
      <c r="P8888" t="str">
        <f t="shared" si="641"/>
        <v/>
      </c>
      <c r="Q8888" s="5"/>
    </row>
    <row r="8889" spans="1:17" x14ac:dyDescent="0.25">
      <c r="A8889" s="2"/>
      <c r="B8889" t="str">
        <f t="shared" si="641"/>
        <v/>
      </c>
      <c r="C8889" t="str">
        <f t="shared" si="641"/>
        <v/>
      </c>
      <c r="D8889" t="str">
        <f t="shared" si="641"/>
        <v/>
      </c>
      <c r="E8889" t="str">
        <f t="shared" si="641"/>
        <v/>
      </c>
      <c r="F8889" t="str">
        <f t="shared" si="641"/>
        <v/>
      </c>
      <c r="G8889" t="str">
        <f t="shared" si="641"/>
        <v/>
      </c>
      <c r="H8889" t="str">
        <f t="shared" si="641"/>
        <v/>
      </c>
      <c r="I8889" t="str">
        <f t="shared" si="641"/>
        <v/>
      </c>
      <c r="J8889" t="str">
        <f t="shared" si="641"/>
        <v/>
      </c>
      <c r="K8889" t="str">
        <f t="shared" si="641"/>
        <v/>
      </c>
      <c r="L8889" t="str">
        <f t="shared" si="641"/>
        <v/>
      </c>
      <c r="M8889" t="str">
        <f t="shared" si="641"/>
        <v/>
      </c>
      <c r="N8889" t="str">
        <f t="shared" si="641"/>
        <v/>
      </c>
      <c r="O8889" t="str">
        <f t="shared" si="641"/>
        <v/>
      </c>
      <c r="P8889" t="str">
        <f t="shared" si="641"/>
        <v/>
      </c>
      <c r="Q8889" s="5"/>
    </row>
    <row r="8890" spans="1:17" x14ac:dyDescent="0.25">
      <c r="A8890" s="2"/>
      <c r="B8890" t="str">
        <f t="shared" si="641"/>
        <v/>
      </c>
      <c r="C8890" t="str">
        <f t="shared" si="641"/>
        <v/>
      </c>
      <c r="D8890" t="str">
        <f t="shared" si="641"/>
        <v/>
      </c>
      <c r="E8890" t="str">
        <f t="shared" si="641"/>
        <v/>
      </c>
      <c r="F8890" t="str">
        <f t="shared" si="641"/>
        <v/>
      </c>
      <c r="G8890" t="str">
        <f t="shared" si="641"/>
        <v/>
      </c>
      <c r="H8890" t="str">
        <f t="shared" si="641"/>
        <v/>
      </c>
      <c r="I8890" t="str">
        <f t="shared" si="641"/>
        <v/>
      </c>
      <c r="J8890" t="str">
        <f t="shared" si="641"/>
        <v/>
      </c>
      <c r="K8890" t="str">
        <f t="shared" si="641"/>
        <v/>
      </c>
      <c r="L8890" t="str">
        <f t="shared" si="641"/>
        <v/>
      </c>
      <c r="M8890" t="str">
        <f t="shared" si="641"/>
        <v/>
      </c>
      <c r="N8890" t="str">
        <f t="shared" si="641"/>
        <v/>
      </c>
      <c r="O8890" t="str">
        <f t="shared" si="641"/>
        <v/>
      </c>
      <c r="P8890" t="str">
        <f t="shared" si="641"/>
        <v/>
      </c>
      <c r="Q8890" s="5"/>
    </row>
    <row r="8891" spans="1:17" x14ac:dyDescent="0.25">
      <c r="A8891" s="2"/>
      <c r="B8891" t="str">
        <f t="shared" si="641"/>
        <v/>
      </c>
      <c r="C8891" t="str">
        <f t="shared" si="641"/>
        <v/>
      </c>
      <c r="D8891" t="str">
        <f t="shared" si="641"/>
        <v/>
      </c>
      <c r="E8891" t="str">
        <f t="shared" si="641"/>
        <v/>
      </c>
      <c r="F8891" t="str">
        <f t="shared" si="641"/>
        <v/>
      </c>
      <c r="G8891" t="str">
        <f t="shared" si="641"/>
        <v/>
      </c>
      <c r="H8891" t="str">
        <f t="shared" si="641"/>
        <v/>
      </c>
      <c r="I8891" t="str">
        <f t="shared" si="641"/>
        <v/>
      </c>
      <c r="J8891" t="str">
        <f t="shared" si="641"/>
        <v/>
      </c>
      <c r="K8891" t="str">
        <f t="shared" si="641"/>
        <v/>
      </c>
      <c r="L8891" t="str">
        <f t="shared" si="641"/>
        <v/>
      </c>
      <c r="M8891" t="str">
        <f t="shared" si="641"/>
        <v/>
      </c>
      <c r="N8891" t="str">
        <f t="shared" si="641"/>
        <v/>
      </c>
      <c r="O8891" t="str">
        <f t="shared" si="641"/>
        <v/>
      </c>
      <c r="P8891" t="str">
        <f t="shared" si="641"/>
        <v/>
      </c>
      <c r="Q8891" s="5"/>
    </row>
    <row r="8892" spans="1:17" x14ac:dyDescent="0.25">
      <c r="A8892" s="2"/>
      <c r="B8892" t="str">
        <f t="shared" si="641"/>
        <v/>
      </c>
      <c r="C8892" t="str">
        <f t="shared" si="641"/>
        <v/>
      </c>
      <c r="D8892" t="str">
        <f t="shared" si="641"/>
        <v/>
      </c>
      <c r="E8892" t="str">
        <f t="shared" si="641"/>
        <v/>
      </c>
      <c r="F8892" t="str">
        <f t="shared" si="641"/>
        <v/>
      </c>
      <c r="G8892" t="str">
        <f t="shared" si="641"/>
        <v/>
      </c>
      <c r="H8892" t="str">
        <f t="shared" si="641"/>
        <v/>
      </c>
      <c r="I8892" t="str">
        <f t="shared" si="641"/>
        <v/>
      </c>
      <c r="J8892" t="str">
        <f t="shared" si="641"/>
        <v/>
      </c>
      <c r="K8892" t="str">
        <f t="shared" si="641"/>
        <v/>
      </c>
      <c r="L8892" t="str">
        <f t="shared" si="641"/>
        <v/>
      </c>
      <c r="M8892" t="str">
        <f t="shared" si="641"/>
        <v/>
      </c>
      <c r="N8892" t="str">
        <f t="shared" si="641"/>
        <v/>
      </c>
      <c r="O8892" t="str">
        <f t="shared" si="641"/>
        <v/>
      </c>
      <c r="P8892" t="str">
        <f t="shared" si="641"/>
        <v/>
      </c>
      <c r="Q8892" s="5"/>
    </row>
    <row r="8893" spans="1:17" x14ac:dyDescent="0.25">
      <c r="A8893" s="2"/>
      <c r="B8893" t="str">
        <f t="shared" si="641"/>
        <v/>
      </c>
      <c r="C8893" t="str">
        <f t="shared" si="641"/>
        <v/>
      </c>
      <c r="D8893" t="str">
        <f t="shared" si="641"/>
        <v/>
      </c>
      <c r="E8893" t="str">
        <f t="shared" si="641"/>
        <v/>
      </c>
      <c r="F8893" t="str">
        <f t="shared" si="641"/>
        <v/>
      </c>
      <c r="G8893" t="str">
        <f t="shared" si="641"/>
        <v/>
      </c>
      <c r="H8893" t="str">
        <f t="shared" si="641"/>
        <v/>
      </c>
      <c r="I8893" t="str">
        <f t="shared" si="641"/>
        <v/>
      </c>
      <c r="J8893" t="str">
        <f t="shared" si="641"/>
        <v/>
      </c>
      <c r="K8893" t="str">
        <f t="shared" si="641"/>
        <v/>
      </c>
      <c r="L8893" t="str">
        <f t="shared" si="641"/>
        <v/>
      </c>
      <c r="M8893" t="str">
        <f t="shared" si="641"/>
        <v/>
      </c>
      <c r="N8893" t="str">
        <f t="shared" si="641"/>
        <v/>
      </c>
      <c r="O8893" t="str">
        <f t="shared" si="641"/>
        <v/>
      </c>
      <c r="P8893" t="str">
        <f t="shared" si="641"/>
        <v/>
      </c>
      <c r="Q8893" s="5"/>
    </row>
    <row r="8894" spans="1:17" x14ac:dyDescent="0.25">
      <c r="A8894" s="2"/>
      <c r="B8894" t="str">
        <f t="shared" si="641"/>
        <v/>
      </c>
      <c r="C8894" t="str">
        <f t="shared" si="641"/>
        <v/>
      </c>
      <c r="D8894" t="str">
        <f t="shared" si="641"/>
        <v/>
      </c>
      <c r="E8894" t="str">
        <f t="shared" si="641"/>
        <v/>
      </c>
      <c r="F8894" t="str">
        <f t="shared" si="641"/>
        <v/>
      </c>
      <c r="G8894" t="str">
        <f t="shared" si="641"/>
        <v/>
      </c>
      <c r="H8894" t="str">
        <f t="shared" si="641"/>
        <v/>
      </c>
      <c r="I8894" t="str">
        <f t="shared" si="641"/>
        <v/>
      </c>
      <c r="J8894" t="str">
        <f t="shared" si="641"/>
        <v/>
      </c>
      <c r="K8894" t="str">
        <f t="shared" si="641"/>
        <v/>
      </c>
      <c r="L8894" t="str">
        <f t="shared" si="641"/>
        <v/>
      </c>
      <c r="M8894" t="str">
        <f t="shared" si="641"/>
        <v/>
      </c>
      <c r="N8894" t="str">
        <f t="shared" si="641"/>
        <v/>
      </c>
      <c r="O8894" t="str">
        <f t="shared" si="641"/>
        <v/>
      </c>
      <c r="P8894" t="str">
        <f t="shared" si="641"/>
        <v/>
      </c>
      <c r="Q8894" s="5"/>
    </row>
    <row r="8895" spans="1:17" x14ac:dyDescent="0.25">
      <c r="A8895" s="2"/>
      <c r="B8895" t="str">
        <f t="shared" si="641"/>
        <v/>
      </c>
      <c r="C8895" t="str">
        <f t="shared" si="641"/>
        <v/>
      </c>
      <c r="D8895" t="str">
        <f t="shared" si="641"/>
        <v/>
      </c>
      <c r="E8895" t="str">
        <f t="shared" si="641"/>
        <v/>
      </c>
      <c r="F8895" t="str">
        <f t="shared" si="641"/>
        <v/>
      </c>
      <c r="G8895" t="str">
        <f t="shared" si="641"/>
        <v/>
      </c>
      <c r="H8895" t="str">
        <f t="shared" si="641"/>
        <v/>
      </c>
      <c r="I8895" t="str">
        <f t="shared" si="641"/>
        <v/>
      </c>
      <c r="J8895" t="str">
        <f t="shared" si="641"/>
        <v/>
      </c>
      <c r="K8895" t="str">
        <f t="shared" si="641"/>
        <v/>
      </c>
      <c r="L8895" t="str">
        <f t="shared" si="641"/>
        <v/>
      </c>
      <c r="M8895" t="str">
        <f t="shared" si="641"/>
        <v/>
      </c>
      <c r="N8895" t="str">
        <f t="shared" si="641"/>
        <v/>
      </c>
      <c r="O8895" t="str">
        <f t="shared" si="641"/>
        <v/>
      </c>
      <c r="P8895" t="str">
        <f t="shared" si="641"/>
        <v/>
      </c>
      <c r="Q8895" s="5"/>
    </row>
    <row r="8896" spans="1:17" x14ac:dyDescent="0.25">
      <c r="A8896" s="2"/>
      <c r="B8896" t="str">
        <f t="shared" ref="B8896:P8905" si="642">MID($A8896,B$2,B$3)</f>
        <v/>
      </c>
      <c r="C8896" t="str">
        <f t="shared" si="642"/>
        <v/>
      </c>
      <c r="D8896" t="str">
        <f t="shared" si="642"/>
        <v/>
      </c>
      <c r="E8896" t="str">
        <f t="shared" si="642"/>
        <v/>
      </c>
      <c r="F8896" t="str">
        <f t="shared" si="642"/>
        <v/>
      </c>
      <c r="G8896" t="str">
        <f t="shared" si="642"/>
        <v/>
      </c>
      <c r="H8896" t="str">
        <f t="shared" si="642"/>
        <v/>
      </c>
      <c r="I8896" t="str">
        <f t="shared" si="642"/>
        <v/>
      </c>
      <c r="J8896" t="str">
        <f t="shared" si="642"/>
        <v/>
      </c>
      <c r="K8896" t="str">
        <f t="shared" si="642"/>
        <v/>
      </c>
      <c r="L8896" t="str">
        <f t="shared" si="642"/>
        <v/>
      </c>
      <c r="M8896" t="str">
        <f t="shared" si="642"/>
        <v/>
      </c>
      <c r="N8896" t="str">
        <f t="shared" si="642"/>
        <v/>
      </c>
      <c r="O8896" t="str">
        <f t="shared" si="642"/>
        <v/>
      </c>
      <c r="P8896" t="str">
        <f t="shared" si="642"/>
        <v/>
      </c>
      <c r="Q8896" s="5"/>
    </row>
    <row r="8897" spans="1:17" x14ac:dyDescent="0.25">
      <c r="A8897" s="2"/>
      <c r="B8897" t="str">
        <f t="shared" si="642"/>
        <v/>
      </c>
      <c r="C8897" t="str">
        <f t="shared" si="642"/>
        <v/>
      </c>
      <c r="D8897" t="str">
        <f t="shared" si="642"/>
        <v/>
      </c>
      <c r="E8897" t="str">
        <f t="shared" si="642"/>
        <v/>
      </c>
      <c r="F8897" t="str">
        <f t="shared" si="642"/>
        <v/>
      </c>
      <c r="G8897" t="str">
        <f t="shared" si="642"/>
        <v/>
      </c>
      <c r="H8897" t="str">
        <f t="shared" si="642"/>
        <v/>
      </c>
      <c r="I8897" t="str">
        <f t="shared" si="642"/>
        <v/>
      </c>
      <c r="J8897" t="str">
        <f t="shared" si="642"/>
        <v/>
      </c>
      <c r="K8897" t="str">
        <f t="shared" si="642"/>
        <v/>
      </c>
      <c r="L8897" t="str">
        <f t="shared" si="642"/>
        <v/>
      </c>
      <c r="M8897" t="str">
        <f t="shared" si="642"/>
        <v/>
      </c>
      <c r="N8897" t="str">
        <f t="shared" si="642"/>
        <v/>
      </c>
      <c r="O8897" t="str">
        <f t="shared" si="642"/>
        <v/>
      </c>
      <c r="P8897" t="str">
        <f t="shared" si="642"/>
        <v/>
      </c>
      <c r="Q8897" s="5"/>
    </row>
    <row r="8898" spans="1:17" x14ac:dyDescent="0.25">
      <c r="A8898" s="2"/>
      <c r="B8898" t="str">
        <f t="shared" si="642"/>
        <v/>
      </c>
      <c r="C8898" t="str">
        <f t="shared" si="642"/>
        <v/>
      </c>
      <c r="D8898" t="str">
        <f t="shared" si="642"/>
        <v/>
      </c>
      <c r="E8898" t="str">
        <f t="shared" si="642"/>
        <v/>
      </c>
      <c r="F8898" t="str">
        <f t="shared" si="642"/>
        <v/>
      </c>
      <c r="G8898" t="str">
        <f t="shared" si="642"/>
        <v/>
      </c>
      <c r="H8898" t="str">
        <f t="shared" si="642"/>
        <v/>
      </c>
      <c r="I8898" t="str">
        <f t="shared" si="642"/>
        <v/>
      </c>
      <c r="J8898" t="str">
        <f t="shared" si="642"/>
        <v/>
      </c>
      <c r="K8898" t="str">
        <f t="shared" si="642"/>
        <v/>
      </c>
      <c r="L8898" t="str">
        <f t="shared" si="642"/>
        <v/>
      </c>
      <c r="M8898" t="str">
        <f t="shared" si="642"/>
        <v/>
      </c>
      <c r="N8898" t="str">
        <f t="shared" si="642"/>
        <v/>
      </c>
      <c r="O8898" t="str">
        <f t="shared" si="642"/>
        <v/>
      </c>
      <c r="P8898" t="str">
        <f t="shared" si="642"/>
        <v/>
      </c>
      <c r="Q8898" s="5"/>
    </row>
    <row r="8899" spans="1:17" x14ac:dyDescent="0.25">
      <c r="A8899" s="2"/>
      <c r="B8899" t="str">
        <f t="shared" si="642"/>
        <v/>
      </c>
      <c r="C8899" t="str">
        <f t="shared" si="642"/>
        <v/>
      </c>
      <c r="D8899" t="str">
        <f t="shared" si="642"/>
        <v/>
      </c>
      <c r="E8899" t="str">
        <f t="shared" si="642"/>
        <v/>
      </c>
      <c r="F8899" t="str">
        <f t="shared" si="642"/>
        <v/>
      </c>
      <c r="G8899" t="str">
        <f t="shared" si="642"/>
        <v/>
      </c>
      <c r="H8899" t="str">
        <f t="shared" si="642"/>
        <v/>
      </c>
      <c r="I8899" t="str">
        <f t="shared" si="642"/>
        <v/>
      </c>
      <c r="J8899" t="str">
        <f t="shared" si="642"/>
        <v/>
      </c>
      <c r="K8899" t="str">
        <f t="shared" si="642"/>
        <v/>
      </c>
      <c r="L8899" t="str">
        <f t="shared" si="642"/>
        <v/>
      </c>
      <c r="M8899" t="str">
        <f t="shared" si="642"/>
        <v/>
      </c>
      <c r="N8899" t="str">
        <f t="shared" si="642"/>
        <v/>
      </c>
      <c r="O8899" t="str">
        <f t="shared" si="642"/>
        <v/>
      </c>
      <c r="P8899" t="str">
        <f t="shared" si="642"/>
        <v/>
      </c>
      <c r="Q8899" s="5"/>
    </row>
    <row r="8900" spans="1:17" x14ac:dyDescent="0.25">
      <c r="A8900" s="2"/>
      <c r="B8900" t="str">
        <f t="shared" si="642"/>
        <v/>
      </c>
      <c r="C8900" t="str">
        <f t="shared" si="642"/>
        <v/>
      </c>
      <c r="D8900" t="str">
        <f t="shared" si="642"/>
        <v/>
      </c>
      <c r="E8900" t="str">
        <f t="shared" si="642"/>
        <v/>
      </c>
      <c r="F8900" t="str">
        <f t="shared" si="642"/>
        <v/>
      </c>
      <c r="G8900" t="str">
        <f t="shared" si="642"/>
        <v/>
      </c>
      <c r="H8900" t="str">
        <f t="shared" si="642"/>
        <v/>
      </c>
      <c r="I8900" t="str">
        <f t="shared" si="642"/>
        <v/>
      </c>
      <c r="J8900" t="str">
        <f t="shared" si="642"/>
        <v/>
      </c>
      <c r="K8900" t="str">
        <f t="shared" si="642"/>
        <v/>
      </c>
      <c r="L8900" t="str">
        <f t="shared" si="642"/>
        <v/>
      </c>
      <c r="M8900" t="str">
        <f t="shared" si="642"/>
        <v/>
      </c>
      <c r="N8900" t="str">
        <f t="shared" si="642"/>
        <v/>
      </c>
      <c r="O8900" t="str">
        <f t="shared" si="642"/>
        <v/>
      </c>
      <c r="P8900" t="str">
        <f t="shared" si="642"/>
        <v/>
      </c>
      <c r="Q8900" s="5"/>
    </row>
    <row r="8901" spans="1:17" x14ac:dyDescent="0.25">
      <c r="A8901" s="2"/>
      <c r="B8901" t="str">
        <f t="shared" si="642"/>
        <v/>
      </c>
      <c r="C8901" t="str">
        <f t="shared" si="642"/>
        <v/>
      </c>
      <c r="D8901" t="str">
        <f t="shared" si="642"/>
        <v/>
      </c>
      <c r="E8901" t="str">
        <f t="shared" si="642"/>
        <v/>
      </c>
      <c r="F8901" t="str">
        <f t="shared" si="642"/>
        <v/>
      </c>
      <c r="G8901" t="str">
        <f t="shared" si="642"/>
        <v/>
      </c>
      <c r="H8901" t="str">
        <f t="shared" si="642"/>
        <v/>
      </c>
      <c r="I8901" t="str">
        <f t="shared" si="642"/>
        <v/>
      </c>
      <c r="J8901" t="str">
        <f t="shared" si="642"/>
        <v/>
      </c>
      <c r="K8901" t="str">
        <f t="shared" si="642"/>
        <v/>
      </c>
      <c r="L8901" t="str">
        <f t="shared" si="642"/>
        <v/>
      </c>
      <c r="M8901" t="str">
        <f t="shared" si="642"/>
        <v/>
      </c>
      <c r="N8901" t="str">
        <f t="shared" si="642"/>
        <v/>
      </c>
      <c r="O8901" t="str">
        <f t="shared" si="642"/>
        <v/>
      </c>
      <c r="P8901" t="str">
        <f t="shared" si="642"/>
        <v/>
      </c>
      <c r="Q8901" s="5"/>
    </row>
    <row r="8902" spans="1:17" x14ac:dyDescent="0.25">
      <c r="A8902" s="2"/>
      <c r="B8902" t="str">
        <f t="shared" si="642"/>
        <v/>
      </c>
      <c r="C8902" t="str">
        <f t="shared" si="642"/>
        <v/>
      </c>
      <c r="D8902" t="str">
        <f t="shared" si="642"/>
        <v/>
      </c>
      <c r="E8902" t="str">
        <f t="shared" si="642"/>
        <v/>
      </c>
      <c r="F8902" t="str">
        <f t="shared" si="642"/>
        <v/>
      </c>
      <c r="G8902" t="str">
        <f t="shared" si="642"/>
        <v/>
      </c>
      <c r="H8902" t="str">
        <f t="shared" si="642"/>
        <v/>
      </c>
      <c r="I8902" t="str">
        <f t="shared" si="642"/>
        <v/>
      </c>
      <c r="J8902" t="str">
        <f t="shared" si="642"/>
        <v/>
      </c>
      <c r="K8902" t="str">
        <f t="shared" si="642"/>
        <v/>
      </c>
      <c r="L8902" t="str">
        <f t="shared" si="642"/>
        <v/>
      </c>
      <c r="M8902" t="str">
        <f t="shared" si="642"/>
        <v/>
      </c>
      <c r="N8902" t="str">
        <f t="shared" si="642"/>
        <v/>
      </c>
      <c r="O8902" t="str">
        <f t="shared" si="642"/>
        <v/>
      </c>
      <c r="P8902" t="str">
        <f t="shared" si="642"/>
        <v/>
      </c>
      <c r="Q8902" s="5"/>
    </row>
    <row r="8903" spans="1:17" x14ac:dyDescent="0.25">
      <c r="A8903" s="2"/>
      <c r="B8903" t="str">
        <f t="shared" si="642"/>
        <v/>
      </c>
      <c r="C8903" t="str">
        <f t="shared" si="642"/>
        <v/>
      </c>
      <c r="D8903" t="str">
        <f t="shared" si="642"/>
        <v/>
      </c>
      <c r="E8903" t="str">
        <f t="shared" si="642"/>
        <v/>
      </c>
      <c r="F8903" t="str">
        <f t="shared" si="642"/>
        <v/>
      </c>
      <c r="G8903" t="str">
        <f t="shared" si="642"/>
        <v/>
      </c>
      <c r="H8903" t="str">
        <f t="shared" si="642"/>
        <v/>
      </c>
      <c r="I8903" t="str">
        <f t="shared" si="642"/>
        <v/>
      </c>
      <c r="J8903" t="str">
        <f t="shared" si="642"/>
        <v/>
      </c>
      <c r="K8903" t="str">
        <f t="shared" si="642"/>
        <v/>
      </c>
      <c r="L8903" t="str">
        <f t="shared" si="642"/>
        <v/>
      </c>
      <c r="M8903" t="str">
        <f t="shared" si="642"/>
        <v/>
      </c>
      <c r="N8903" t="str">
        <f t="shared" si="642"/>
        <v/>
      </c>
      <c r="O8903" t="str">
        <f t="shared" si="642"/>
        <v/>
      </c>
      <c r="P8903" t="str">
        <f t="shared" si="642"/>
        <v/>
      </c>
      <c r="Q8903" s="5"/>
    </row>
    <row r="8904" spans="1:17" x14ac:dyDescent="0.25">
      <c r="A8904" s="2"/>
      <c r="B8904" t="str">
        <f t="shared" si="642"/>
        <v/>
      </c>
      <c r="C8904" t="str">
        <f t="shared" si="642"/>
        <v/>
      </c>
      <c r="D8904" t="str">
        <f t="shared" si="642"/>
        <v/>
      </c>
      <c r="E8904" t="str">
        <f t="shared" si="642"/>
        <v/>
      </c>
      <c r="F8904" t="str">
        <f t="shared" si="642"/>
        <v/>
      </c>
      <c r="G8904" t="str">
        <f t="shared" si="642"/>
        <v/>
      </c>
      <c r="H8904" t="str">
        <f t="shared" si="642"/>
        <v/>
      </c>
      <c r="I8904" t="str">
        <f t="shared" si="642"/>
        <v/>
      </c>
      <c r="J8904" t="str">
        <f t="shared" si="642"/>
        <v/>
      </c>
      <c r="K8904" t="str">
        <f t="shared" si="642"/>
        <v/>
      </c>
      <c r="L8904" t="str">
        <f t="shared" si="642"/>
        <v/>
      </c>
      <c r="M8904" t="str">
        <f t="shared" si="642"/>
        <v/>
      </c>
      <c r="N8904" t="str">
        <f t="shared" si="642"/>
        <v/>
      </c>
      <c r="O8904" t="str">
        <f t="shared" si="642"/>
        <v/>
      </c>
      <c r="P8904" t="str">
        <f t="shared" si="642"/>
        <v/>
      </c>
      <c r="Q8904" s="5"/>
    </row>
    <row r="8905" spans="1:17" x14ac:dyDescent="0.25">
      <c r="A8905" s="2"/>
      <c r="B8905" t="str">
        <f t="shared" si="642"/>
        <v/>
      </c>
      <c r="C8905" t="str">
        <f t="shared" si="642"/>
        <v/>
      </c>
      <c r="D8905" t="str">
        <f t="shared" si="642"/>
        <v/>
      </c>
      <c r="E8905" t="str">
        <f t="shared" si="642"/>
        <v/>
      </c>
      <c r="F8905" t="str">
        <f t="shared" si="642"/>
        <v/>
      </c>
      <c r="G8905" t="str">
        <f t="shared" si="642"/>
        <v/>
      </c>
      <c r="H8905" t="str">
        <f t="shared" si="642"/>
        <v/>
      </c>
      <c r="I8905" t="str">
        <f t="shared" si="642"/>
        <v/>
      </c>
      <c r="J8905" t="str">
        <f t="shared" si="642"/>
        <v/>
      </c>
      <c r="K8905" t="str">
        <f t="shared" si="642"/>
        <v/>
      </c>
      <c r="L8905" t="str">
        <f t="shared" si="642"/>
        <v/>
      </c>
      <c r="M8905" t="str">
        <f t="shared" si="642"/>
        <v/>
      </c>
      <c r="N8905" t="str">
        <f t="shared" si="642"/>
        <v/>
      </c>
      <c r="O8905" t="str">
        <f t="shared" si="642"/>
        <v/>
      </c>
      <c r="P8905" t="str">
        <f t="shared" si="642"/>
        <v/>
      </c>
      <c r="Q8905" s="5"/>
    </row>
    <row r="8906" spans="1:17" x14ac:dyDescent="0.25">
      <c r="A8906" s="2"/>
      <c r="B8906" t="str">
        <f t="shared" ref="B8906:P8915" si="643">MID($A8906,B$2,B$3)</f>
        <v/>
      </c>
      <c r="C8906" t="str">
        <f t="shared" si="643"/>
        <v/>
      </c>
      <c r="D8906" t="str">
        <f t="shared" si="643"/>
        <v/>
      </c>
      <c r="E8906" t="str">
        <f t="shared" si="643"/>
        <v/>
      </c>
      <c r="F8906" t="str">
        <f t="shared" si="643"/>
        <v/>
      </c>
      <c r="G8906" t="str">
        <f t="shared" si="643"/>
        <v/>
      </c>
      <c r="H8906" t="str">
        <f t="shared" si="643"/>
        <v/>
      </c>
      <c r="I8906" t="str">
        <f t="shared" si="643"/>
        <v/>
      </c>
      <c r="J8906" t="str">
        <f t="shared" si="643"/>
        <v/>
      </c>
      <c r="K8906" t="str">
        <f t="shared" si="643"/>
        <v/>
      </c>
      <c r="L8906" t="str">
        <f t="shared" si="643"/>
        <v/>
      </c>
      <c r="M8906" t="str">
        <f t="shared" si="643"/>
        <v/>
      </c>
      <c r="N8906" t="str">
        <f t="shared" si="643"/>
        <v/>
      </c>
      <c r="O8906" t="str">
        <f t="shared" si="643"/>
        <v/>
      </c>
      <c r="P8906" t="str">
        <f t="shared" si="643"/>
        <v/>
      </c>
      <c r="Q8906" s="5"/>
    </row>
    <row r="8907" spans="1:17" x14ac:dyDescent="0.25">
      <c r="A8907" s="2"/>
      <c r="B8907" t="str">
        <f t="shared" si="643"/>
        <v/>
      </c>
      <c r="C8907" t="str">
        <f t="shared" si="643"/>
        <v/>
      </c>
      <c r="D8907" t="str">
        <f t="shared" si="643"/>
        <v/>
      </c>
      <c r="E8907" t="str">
        <f t="shared" si="643"/>
        <v/>
      </c>
      <c r="F8907" t="str">
        <f t="shared" si="643"/>
        <v/>
      </c>
      <c r="G8907" t="str">
        <f t="shared" si="643"/>
        <v/>
      </c>
      <c r="H8907" t="str">
        <f t="shared" si="643"/>
        <v/>
      </c>
      <c r="I8907" t="str">
        <f t="shared" si="643"/>
        <v/>
      </c>
      <c r="J8907" t="str">
        <f t="shared" si="643"/>
        <v/>
      </c>
      <c r="K8907" t="str">
        <f t="shared" si="643"/>
        <v/>
      </c>
      <c r="L8907" t="str">
        <f t="shared" si="643"/>
        <v/>
      </c>
      <c r="M8907" t="str">
        <f t="shared" si="643"/>
        <v/>
      </c>
      <c r="N8907" t="str">
        <f t="shared" si="643"/>
        <v/>
      </c>
      <c r="O8907" t="str">
        <f t="shared" si="643"/>
        <v/>
      </c>
      <c r="P8907" t="str">
        <f t="shared" si="643"/>
        <v/>
      </c>
      <c r="Q8907" s="5"/>
    </row>
    <row r="8908" spans="1:17" x14ac:dyDescent="0.25">
      <c r="A8908" s="2"/>
      <c r="B8908" t="str">
        <f t="shared" si="643"/>
        <v/>
      </c>
      <c r="C8908" t="str">
        <f t="shared" si="643"/>
        <v/>
      </c>
      <c r="D8908" t="str">
        <f t="shared" si="643"/>
        <v/>
      </c>
      <c r="E8908" t="str">
        <f t="shared" si="643"/>
        <v/>
      </c>
      <c r="F8908" t="str">
        <f t="shared" si="643"/>
        <v/>
      </c>
      <c r="G8908" t="str">
        <f t="shared" si="643"/>
        <v/>
      </c>
      <c r="H8908" t="str">
        <f t="shared" si="643"/>
        <v/>
      </c>
      <c r="I8908" t="str">
        <f t="shared" si="643"/>
        <v/>
      </c>
      <c r="J8908" t="str">
        <f t="shared" si="643"/>
        <v/>
      </c>
      <c r="K8908" t="str">
        <f t="shared" si="643"/>
        <v/>
      </c>
      <c r="L8908" t="str">
        <f t="shared" si="643"/>
        <v/>
      </c>
      <c r="M8908" t="str">
        <f t="shared" si="643"/>
        <v/>
      </c>
      <c r="N8908" t="str">
        <f t="shared" si="643"/>
        <v/>
      </c>
      <c r="O8908" t="str">
        <f t="shared" si="643"/>
        <v/>
      </c>
      <c r="P8908" t="str">
        <f t="shared" si="643"/>
        <v/>
      </c>
      <c r="Q8908" s="5"/>
    </row>
    <row r="8909" spans="1:17" x14ac:dyDescent="0.25">
      <c r="A8909" s="2"/>
      <c r="B8909" t="str">
        <f t="shared" si="643"/>
        <v/>
      </c>
      <c r="C8909" t="str">
        <f t="shared" si="643"/>
        <v/>
      </c>
      <c r="D8909" t="str">
        <f t="shared" si="643"/>
        <v/>
      </c>
      <c r="E8909" t="str">
        <f t="shared" si="643"/>
        <v/>
      </c>
      <c r="F8909" t="str">
        <f t="shared" si="643"/>
        <v/>
      </c>
      <c r="G8909" t="str">
        <f t="shared" si="643"/>
        <v/>
      </c>
      <c r="H8909" t="str">
        <f t="shared" si="643"/>
        <v/>
      </c>
      <c r="I8909" t="str">
        <f t="shared" si="643"/>
        <v/>
      </c>
      <c r="J8909" t="str">
        <f t="shared" si="643"/>
        <v/>
      </c>
      <c r="K8909" t="str">
        <f t="shared" si="643"/>
        <v/>
      </c>
      <c r="L8909" t="str">
        <f t="shared" si="643"/>
        <v/>
      </c>
      <c r="M8909" t="str">
        <f t="shared" si="643"/>
        <v/>
      </c>
      <c r="N8909" t="str">
        <f t="shared" si="643"/>
        <v/>
      </c>
      <c r="O8909" t="str">
        <f t="shared" si="643"/>
        <v/>
      </c>
      <c r="P8909" t="str">
        <f t="shared" si="643"/>
        <v/>
      </c>
      <c r="Q8909" s="5"/>
    </row>
    <row r="8910" spans="1:17" x14ac:dyDescent="0.25">
      <c r="A8910" s="2"/>
      <c r="B8910" t="str">
        <f t="shared" si="643"/>
        <v/>
      </c>
      <c r="C8910" t="str">
        <f t="shared" si="643"/>
        <v/>
      </c>
      <c r="D8910" t="str">
        <f t="shared" si="643"/>
        <v/>
      </c>
      <c r="E8910" t="str">
        <f t="shared" si="643"/>
        <v/>
      </c>
      <c r="F8910" t="str">
        <f t="shared" si="643"/>
        <v/>
      </c>
      <c r="G8910" t="str">
        <f t="shared" si="643"/>
        <v/>
      </c>
      <c r="H8910" t="str">
        <f t="shared" si="643"/>
        <v/>
      </c>
      <c r="I8910" t="str">
        <f t="shared" si="643"/>
        <v/>
      </c>
      <c r="J8910" t="str">
        <f t="shared" si="643"/>
        <v/>
      </c>
      <c r="K8910" t="str">
        <f t="shared" si="643"/>
        <v/>
      </c>
      <c r="L8910" t="str">
        <f t="shared" si="643"/>
        <v/>
      </c>
      <c r="M8910" t="str">
        <f t="shared" si="643"/>
        <v/>
      </c>
      <c r="N8910" t="str">
        <f t="shared" si="643"/>
        <v/>
      </c>
      <c r="O8910" t="str">
        <f t="shared" si="643"/>
        <v/>
      </c>
      <c r="P8910" t="str">
        <f t="shared" si="643"/>
        <v/>
      </c>
      <c r="Q8910" s="5"/>
    </row>
    <row r="8911" spans="1:17" x14ac:dyDescent="0.25">
      <c r="A8911" s="2"/>
      <c r="B8911" t="str">
        <f t="shared" si="643"/>
        <v/>
      </c>
      <c r="C8911" t="str">
        <f t="shared" si="643"/>
        <v/>
      </c>
      <c r="D8911" t="str">
        <f t="shared" si="643"/>
        <v/>
      </c>
      <c r="E8911" t="str">
        <f t="shared" si="643"/>
        <v/>
      </c>
      <c r="F8911" t="str">
        <f t="shared" si="643"/>
        <v/>
      </c>
      <c r="G8911" t="str">
        <f t="shared" si="643"/>
        <v/>
      </c>
      <c r="H8911" t="str">
        <f t="shared" si="643"/>
        <v/>
      </c>
      <c r="I8911" t="str">
        <f t="shared" si="643"/>
        <v/>
      </c>
      <c r="J8911" t="str">
        <f t="shared" si="643"/>
        <v/>
      </c>
      <c r="K8911" t="str">
        <f t="shared" si="643"/>
        <v/>
      </c>
      <c r="L8911" t="str">
        <f t="shared" si="643"/>
        <v/>
      </c>
      <c r="M8911" t="str">
        <f t="shared" si="643"/>
        <v/>
      </c>
      <c r="N8911" t="str">
        <f t="shared" si="643"/>
        <v/>
      </c>
      <c r="O8911" t="str">
        <f t="shared" si="643"/>
        <v/>
      </c>
      <c r="P8911" t="str">
        <f t="shared" si="643"/>
        <v/>
      </c>
      <c r="Q8911" s="5"/>
    </row>
    <row r="8912" spans="1:17" x14ac:dyDescent="0.25">
      <c r="A8912" s="2"/>
      <c r="B8912" t="str">
        <f t="shared" si="643"/>
        <v/>
      </c>
      <c r="C8912" t="str">
        <f t="shared" si="643"/>
        <v/>
      </c>
      <c r="D8912" t="str">
        <f t="shared" si="643"/>
        <v/>
      </c>
      <c r="E8912" t="str">
        <f t="shared" si="643"/>
        <v/>
      </c>
      <c r="F8912" t="str">
        <f t="shared" si="643"/>
        <v/>
      </c>
      <c r="G8912" t="str">
        <f t="shared" si="643"/>
        <v/>
      </c>
      <c r="H8912" t="str">
        <f t="shared" si="643"/>
        <v/>
      </c>
      <c r="I8912" t="str">
        <f t="shared" si="643"/>
        <v/>
      </c>
      <c r="J8912" t="str">
        <f t="shared" si="643"/>
        <v/>
      </c>
      <c r="K8912" t="str">
        <f t="shared" si="643"/>
        <v/>
      </c>
      <c r="L8912" t="str">
        <f t="shared" si="643"/>
        <v/>
      </c>
      <c r="M8912" t="str">
        <f t="shared" si="643"/>
        <v/>
      </c>
      <c r="N8912" t="str">
        <f t="shared" si="643"/>
        <v/>
      </c>
      <c r="O8912" t="str">
        <f t="shared" si="643"/>
        <v/>
      </c>
      <c r="P8912" t="str">
        <f t="shared" si="643"/>
        <v/>
      </c>
      <c r="Q8912" s="5"/>
    </row>
    <row r="8913" spans="1:17" x14ac:dyDescent="0.25">
      <c r="A8913" s="2"/>
      <c r="B8913" t="str">
        <f t="shared" si="643"/>
        <v/>
      </c>
      <c r="C8913" t="str">
        <f t="shared" si="643"/>
        <v/>
      </c>
      <c r="D8913" t="str">
        <f t="shared" si="643"/>
        <v/>
      </c>
      <c r="E8913" t="str">
        <f t="shared" si="643"/>
        <v/>
      </c>
      <c r="F8913" t="str">
        <f t="shared" si="643"/>
        <v/>
      </c>
      <c r="G8913" t="str">
        <f t="shared" si="643"/>
        <v/>
      </c>
      <c r="H8913" t="str">
        <f t="shared" si="643"/>
        <v/>
      </c>
      <c r="I8913" t="str">
        <f t="shared" si="643"/>
        <v/>
      </c>
      <c r="J8913" t="str">
        <f t="shared" si="643"/>
        <v/>
      </c>
      <c r="K8913" t="str">
        <f t="shared" si="643"/>
        <v/>
      </c>
      <c r="L8913" t="str">
        <f t="shared" si="643"/>
        <v/>
      </c>
      <c r="M8913" t="str">
        <f t="shared" si="643"/>
        <v/>
      </c>
      <c r="N8913" t="str">
        <f t="shared" si="643"/>
        <v/>
      </c>
      <c r="O8913" t="str">
        <f t="shared" si="643"/>
        <v/>
      </c>
      <c r="P8913" t="str">
        <f t="shared" si="643"/>
        <v/>
      </c>
      <c r="Q8913" s="5"/>
    </row>
    <row r="8914" spans="1:17" x14ac:dyDescent="0.25">
      <c r="A8914" s="2"/>
      <c r="B8914" t="str">
        <f t="shared" si="643"/>
        <v/>
      </c>
      <c r="C8914" t="str">
        <f t="shared" si="643"/>
        <v/>
      </c>
      <c r="D8914" t="str">
        <f t="shared" si="643"/>
        <v/>
      </c>
      <c r="E8914" t="str">
        <f t="shared" si="643"/>
        <v/>
      </c>
      <c r="F8914" t="str">
        <f t="shared" si="643"/>
        <v/>
      </c>
      <c r="G8914" t="str">
        <f t="shared" si="643"/>
        <v/>
      </c>
      <c r="H8914" t="str">
        <f t="shared" si="643"/>
        <v/>
      </c>
      <c r="I8914" t="str">
        <f t="shared" si="643"/>
        <v/>
      </c>
      <c r="J8914" t="str">
        <f t="shared" si="643"/>
        <v/>
      </c>
      <c r="K8914" t="str">
        <f t="shared" si="643"/>
        <v/>
      </c>
      <c r="L8914" t="str">
        <f t="shared" si="643"/>
        <v/>
      </c>
      <c r="M8914" t="str">
        <f t="shared" si="643"/>
        <v/>
      </c>
      <c r="N8914" t="str">
        <f t="shared" si="643"/>
        <v/>
      </c>
      <c r="O8914" t="str">
        <f t="shared" si="643"/>
        <v/>
      </c>
      <c r="P8914" t="str">
        <f t="shared" si="643"/>
        <v/>
      </c>
      <c r="Q8914" s="5"/>
    </row>
    <row r="8915" spans="1:17" x14ac:dyDescent="0.25">
      <c r="A8915" s="2"/>
      <c r="B8915" t="str">
        <f t="shared" si="643"/>
        <v/>
      </c>
      <c r="C8915" t="str">
        <f t="shared" si="643"/>
        <v/>
      </c>
      <c r="D8915" t="str">
        <f t="shared" si="643"/>
        <v/>
      </c>
      <c r="E8915" t="str">
        <f t="shared" si="643"/>
        <v/>
      </c>
      <c r="F8915" t="str">
        <f t="shared" si="643"/>
        <v/>
      </c>
      <c r="G8915" t="str">
        <f t="shared" si="643"/>
        <v/>
      </c>
      <c r="H8915" t="str">
        <f t="shared" si="643"/>
        <v/>
      </c>
      <c r="I8915" t="str">
        <f t="shared" si="643"/>
        <v/>
      </c>
      <c r="J8915" t="str">
        <f t="shared" si="643"/>
        <v/>
      </c>
      <c r="K8915" t="str">
        <f t="shared" si="643"/>
        <v/>
      </c>
      <c r="L8915" t="str">
        <f t="shared" si="643"/>
        <v/>
      </c>
      <c r="M8915" t="str">
        <f t="shared" si="643"/>
        <v/>
      </c>
      <c r="N8915" t="str">
        <f t="shared" si="643"/>
        <v/>
      </c>
      <c r="O8915" t="str">
        <f t="shared" si="643"/>
        <v/>
      </c>
      <c r="P8915" t="str">
        <f t="shared" si="643"/>
        <v/>
      </c>
      <c r="Q8915" s="5"/>
    </row>
    <row r="8916" spans="1:17" x14ac:dyDescent="0.25">
      <c r="A8916" s="2"/>
      <c r="B8916" t="str">
        <f t="shared" ref="B8916:P8925" si="644">MID($A8916,B$2,B$3)</f>
        <v/>
      </c>
      <c r="C8916" t="str">
        <f t="shared" si="644"/>
        <v/>
      </c>
      <c r="D8916" t="str">
        <f t="shared" si="644"/>
        <v/>
      </c>
      <c r="E8916" t="str">
        <f t="shared" si="644"/>
        <v/>
      </c>
      <c r="F8916" t="str">
        <f t="shared" si="644"/>
        <v/>
      </c>
      <c r="G8916" t="str">
        <f t="shared" si="644"/>
        <v/>
      </c>
      <c r="H8916" t="str">
        <f t="shared" si="644"/>
        <v/>
      </c>
      <c r="I8916" t="str">
        <f t="shared" si="644"/>
        <v/>
      </c>
      <c r="J8916" t="str">
        <f t="shared" si="644"/>
        <v/>
      </c>
      <c r="K8916" t="str">
        <f t="shared" si="644"/>
        <v/>
      </c>
      <c r="L8916" t="str">
        <f t="shared" si="644"/>
        <v/>
      </c>
      <c r="M8916" t="str">
        <f t="shared" si="644"/>
        <v/>
      </c>
      <c r="N8916" t="str">
        <f t="shared" si="644"/>
        <v/>
      </c>
      <c r="O8916" t="str">
        <f t="shared" si="644"/>
        <v/>
      </c>
      <c r="P8916" t="str">
        <f t="shared" si="644"/>
        <v/>
      </c>
      <c r="Q8916" s="5"/>
    </row>
    <row r="8917" spans="1:17" x14ac:dyDescent="0.25">
      <c r="A8917" s="2"/>
      <c r="B8917" t="str">
        <f t="shared" si="644"/>
        <v/>
      </c>
      <c r="C8917" t="str">
        <f t="shared" si="644"/>
        <v/>
      </c>
      <c r="D8917" t="str">
        <f t="shared" si="644"/>
        <v/>
      </c>
      <c r="E8917" t="str">
        <f t="shared" si="644"/>
        <v/>
      </c>
      <c r="F8917" t="str">
        <f t="shared" si="644"/>
        <v/>
      </c>
      <c r="G8917" t="str">
        <f t="shared" si="644"/>
        <v/>
      </c>
      <c r="H8917" t="str">
        <f t="shared" si="644"/>
        <v/>
      </c>
      <c r="I8917" t="str">
        <f t="shared" si="644"/>
        <v/>
      </c>
      <c r="J8917" t="str">
        <f t="shared" si="644"/>
        <v/>
      </c>
      <c r="K8917" t="str">
        <f t="shared" si="644"/>
        <v/>
      </c>
      <c r="L8917" t="str">
        <f t="shared" si="644"/>
        <v/>
      </c>
      <c r="M8917" t="str">
        <f t="shared" si="644"/>
        <v/>
      </c>
      <c r="N8917" t="str">
        <f t="shared" si="644"/>
        <v/>
      </c>
      <c r="O8917" t="str">
        <f t="shared" si="644"/>
        <v/>
      </c>
      <c r="P8917" t="str">
        <f t="shared" si="644"/>
        <v/>
      </c>
      <c r="Q8917" s="5"/>
    </row>
    <row r="8918" spans="1:17" x14ac:dyDescent="0.25">
      <c r="A8918" s="2"/>
      <c r="B8918" t="str">
        <f t="shared" si="644"/>
        <v/>
      </c>
      <c r="C8918" t="str">
        <f t="shared" si="644"/>
        <v/>
      </c>
      <c r="D8918" t="str">
        <f t="shared" si="644"/>
        <v/>
      </c>
      <c r="E8918" t="str">
        <f t="shared" si="644"/>
        <v/>
      </c>
      <c r="F8918" t="str">
        <f t="shared" si="644"/>
        <v/>
      </c>
      <c r="G8918" t="str">
        <f t="shared" si="644"/>
        <v/>
      </c>
      <c r="H8918" t="str">
        <f t="shared" si="644"/>
        <v/>
      </c>
      <c r="I8918" t="str">
        <f t="shared" si="644"/>
        <v/>
      </c>
      <c r="J8918" t="str">
        <f t="shared" si="644"/>
        <v/>
      </c>
      <c r="K8918" t="str">
        <f t="shared" si="644"/>
        <v/>
      </c>
      <c r="L8918" t="str">
        <f t="shared" si="644"/>
        <v/>
      </c>
      <c r="M8918" t="str">
        <f t="shared" si="644"/>
        <v/>
      </c>
      <c r="N8918" t="str">
        <f t="shared" si="644"/>
        <v/>
      </c>
      <c r="O8918" t="str">
        <f t="shared" si="644"/>
        <v/>
      </c>
      <c r="P8918" t="str">
        <f t="shared" si="644"/>
        <v/>
      </c>
      <c r="Q8918" s="5"/>
    </row>
    <row r="8919" spans="1:17" x14ac:dyDescent="0.25">
      <c r="A8919" s="2"/>
      <c r="B8919" t="str">
        <f t="shared" si="644"/>
        <v/>
      </c>
      <c r="C8919" t="str">
        <f t="shared" si="644"/>
        <v/>
      </c>
      <c r="D8919" t="str">
        <f t="shared" si="644"/>
        <v/>
      </c>
      <c r="E8919" t="str">
        <f t="shared" si="644"/>
        <v/>
      </c>
      <c r="F8919" t="str">
        <f t="shared" si="644"/>
        <v/>
      </c>
      <c r="G8919" t="str">
        <f t="shared" si="644"/>
        <v/>
      </c>
      <c r="H8919" t="str">
        <f t="shared" si="644"/>
        <v/>
      </c>
      <c r="I8919" t="str">
        <f t="shared" si="644"/>
        <v/>
      </c>
      <c r="J8919" t="str">
        <f t="shared" si="644"/>
        <v/>
      </c>
      <c r="K8919" t="str">
        <f t="shared" si="644"/>
        <v/>
      </c>
      <c r="L8919" t="str">
        <f t="shared" si="644"/>
        <v/>
      </c>
      <c r="M8919" t="str">
        <f t="shared" si="644"/>
        <v/>
      </c>
      <c r="N8919" t="str">
        <f t="shared" si="644"/>
        <v/>
      </c>
      <c r="O8919" t="str">
        <f t="shared" si="644"/>
        <v/>
      </c>
      <c r="P8919" t="str">
        <f t="shared" si="644"/>
        <v/>
      </c>
      <c r="Q8919" s="5"/>
    </row>
    <row r="8920" spans="1:17" x14ac:dyDescent="0.25">
      <c r="A8920" s="2"/>
      <c r="B8920" t="str">
        <f t="shared" si="644"/>
        <v/>
      </c>
      <c r="C8920" t="str">
        <f t="shared" si="644"/>
        <v/>
      </c>
      <c r="D8920" t="str">
        <f t="shared" si="644"/>
        <v/>
      </c>
      <c r="E8920" t="str">
        <f t="shared" si="644"/>
        <v/>
      </c>
      <c r="F8920" t="str">
        <f t="shared" si="644"/>
        <v/>
      </c>
      <c r="G8920" t="str">
        <f t="shared" si="644"/>
        <v/>
      </c>
      <c r="H8920" t="str">
        <f t="shared" si="644"/>
        <v/>
      </c>
      <c r="I8920" t="str">
        <f t="shared" si="644"/>
        <v/>
      </c>
      <c r="J8920" t="str">
        <f t="shared" si="644"/>
        <v/>
      </c>
      <c r="K8920" t="str">
        <f t="shared" si="644"/>
        <v/>
      </c>
      <c r="L8920" t="str">
        <f t="shared" si="644"/>
        <v/>
      </c>
      <c r="M8920" t="str">
        <f t="shared" si="644"/>
        <v/>
      </c>
      <c r="N8920" t="str">
        <f t="shared" si="644"/>
        <v/>
      </c>
      <c r="O8920" t="str">
        <f t="shared" si="644"/>
        <v/>
      </c>
      <c r="P8920" t="str">
        <f t="shared" si="644"/>
        <v/>
      </c>
      <c r="Q8920" s="5"/>
    </row>
    <row r="8921" spans="1:17" x14ac:dyDescent="0.25">
      <c r="A8921" s="2"/>
      <c r="B8921" t="str">
        <f t="shared" si="644"/>
        <v/>
      </c>
      <c r="C8921" t="str">
        <f t="shared" si="644"/>
        <v/>
      </c>
      <c r="D8921" t="str">
        <f t="shared" si="644"/>
        <v/>
      </c>
      <c r="E8921" t="str">
        <f t="shared" si="644"/>
        <v/>
      </c>
      <c r="F8921" t="str">
        <f t="shared" si="644"/>
        <v/>
      </c>
      <c r="G8921" t="str">
        <f t="shared" si="644"/>
        <v/>
      </c>
      <c r="H8921" t="str">
        <f t="shared" si="644"/>
        <v/>
      </c>
      <c r="I8921" t="str">
        <f t="shared" si="644"/>
        <v/>
      </c>
      <c r="J8921" t="str">
        <f t="shared" si="644"/>
        <v/>
      </c>
      <c r="K8921" t="str">
        <f t="shared" si="644"/>
        <v/>
      </c>
      <c r="L8921" t="str">
        <f t="shared" si="644"/>
        <v/>
      </c>
      <c r="M8921" t="str">
        <f t="shared" si="644"/>
        <v/>
      </c>
      <c r="N8921" t="str">
        <f t="shared" si="644"/>
        <v/>
      </c>
      <c r="O8921" t="str">
        <f t="shared" si="644"/>
        <v/>
      </c>
      <c r="P8921" t="str">
        <f t="shared" si="644"/>
        <v/>
      </c>
      <c r="Q8921" s="5"/>
    </row>
    <row r="8922" spans="1:17" x14ac:dyDescent="0.25">
      <c r="A8922" s="2"/>
      <c r="B8922" t="str">
        <f t="shared" si="644"/>
        <v/>
      </c>
      <c r="C8922" t="str">
        <f t="shared" si="644"/>
        <v/>
      </c>
      <c r="D8922" t="str">
        <f t="shared" si="644"/>
        <v/>
      </c>
      <c r="E8922" t="str">
        <f t="shared" si="644"/>
        <v/>
      </c>
      <c r="F8922" t="str">
        <f t="shared" si="644"/>
        <v/>
      </c>
      <c r="G8922" t="str">
        <f t="shared" si="644"/>
        <v/>
      </c>
      <c r="H8922" t="str">
        <f t="shared" si="644"/>
        <v/>
      </c>
      <c r="I8922" t="str">
        <f t="shared" si="644"/>
        <v/>
      </c>
      <c r="J8922" t="str">
        <f t="shared" si="644"/>
        <v/>
      </c>
      <c r="K8922" t="str">
        <f t="shared" si="644"/>
        <v/>
      </c>
      <c r="L8922" t="str">
        <f t="shared" si="644"/>
        <v/>
      </c>
      <c r="M8922" t="str">
        <f t="shared" si="644"/>
        <v/>
      </c>
      <c r="N8922" t="str">
        <f t="shared" si="644"/>
        <v/>
      </c>
      <c r="O8922" t="str">
        <f t="shared" si="644"/>
        <v/>
      </c>
      <c r="P8922" t="str">
        <f t="shared" si="644"/>
        <v/>
      </c>
      <c r="Q8922" s="5"/>
    </row>
    <row r="8923" spans="1:17" x14ac:dyDescent="0.25">
      <c r="A8923" s="2"/>
      <c r="B8923" t="str">
        <f t="shared" si="644"/>
        <v/>
      </c>
      <c r="C8923" t="str">
        <f t="shared" si="644"/>
        <v/>
      </c>
      <c r="D8923" t="str">
        <f t="shared" si="644"/>
        <v/>
      </c>
      <c r="E8923" t="str">
        <f t="shared" si="644"/>
        <v/>
      </c>
      <c r="F8923" t="str">
        <f t="shared" si="644"/>
        <v/>
      </c>
      <c r="G8923" t="str">
        <f t="shared" si="644"/>
        <v/>
      </c>
      <c r="H8923" t="str">
        <f t="shared" si="644"/>
        <v/>
      </c>
      <c r="I8923" t="str">
        <f t="shared" si="644"/>
        <v/>
      </c>
      <c r="J8923" t="str">
        <f t="shared" si="644"/>
        <v/>
      </c>
      <c r="K8923" t="str">
        <f t="shared" si="644"/>
        <v/>
      </c>
      <c r="L8923" t="str">
        <f t="shared" si="644"/>
        <v/>
      </c>
      <c r="M8923" t="str">
        <f t="shared" si="644"/>
        <v/>
      </c>
      <c r="N8923" t="str">
        <f t="shared" si="644"/>
        <v/>
      </c>
      <c r="O8923" t="str">
        <f t="shared" si="644"/>
        <v/>
      </c>
      <c r="P8923" t="str">
        <f t="shared" si="644"/>
        <v/>
      </c>
      <c r="Q8923" s="5"/>
    </row>
    <row r="8924" spans="1:17" x14ac:dyDescent="0.25">
      <c r="A8924" s="2"/>
      <c r="B8924" t="str">
        <f t="shared" si="644"/>
        <v/>
      </c>
      <c r="C8924" t="str">
        <f t="shared" si="644"/>
        <v/>
      </c>
      <c r="D8924" t="str">
        <f t="shared" si="644"/>
        <v/>
      </c>
      <c r="E8924" t="str">
        <f t="shared" si="644"/>
        <v/>
      </c>
      <c r="F8924" t="str">
        <f t="shared" si="644"/>
        <v/>
      </c>
      <c r="G8924" t="str">
        <f t="shared" si="644"/>
        <v/>
      </c>
      <c r="H8924" t="str">
        <f t="shared" si="644"/>
        <v/>
      </c>
      <c r="I8924" t="str">
        <f t="shared" si="644"/>
        <v/>
      </c>
      <c r="J8924" t="str">
        <f t="shared" si="644"/>
        <v/>
      </c>
      <c r="K8924" t="str">
        <f t="shared" si="644"/>
        <v/>
      </c>
      <c r="L8924" t="str">
        <f t="shared" si="644"/>
        <v/>
      </c>
      <c r="M8924" t="str">
        <f t="shared" si="644"/>
        <v/>
      </c>
      <c r="N8924" t="str">
        <f t="shared" si="644"/>
        <v/>
      </c>
      <c r="O8924" t="str">
        <f t="shared" si="644"/>
        <v/>
      </c>
      <c r="P8924" t="str">
        <f t="shared" si="644"/>
        <v/>
      </c>
      <c r="Q8924" s="5"/>
    </row>
    <row r="8925" spans="1:17" x14ac:dyDescent="0.25">
      <c r="A8925" s="2"/>
      <c r="B8925" t="str">
        <f t="shared" si="644"/>
        <v/>
      </c>
      <c r="C8925" t="str">
        <f t="shared" si="644"/>
        <v/>
      </c>
      <c r="D8925" t="str">
        <f t="shared" si="644"/>
        <v/>
      </c>
      <c r="E8925" t="str">
        <f t="shared" si="644"/>
        <v/>
      </c>
      <c r="F8925" t="str">
        <f t="shared" si="644"/>
        <v/>
      </c>
      <c r="G8925" t="str">
        <f t="shared" si="644"/>
        <v/>
      </c>
      <c r="H8925" t="str">
        <f t="shared" si="644"/>
        <v/>
      </c>
      <c r="I8925" t="str">
        <f t="shared" si="644"/>
        <v/>
      </c>
      <c r="J8925" t="str">
        <f t="shared" si="644"/>
        <v/>
      </c>
      <c r="K8925" t="str">
        <f t="shared" si="644"/>
        <v/>
      </c>
      <c r="L8925" t="str">
        <f t="shared" si="644"/>
        <v/>
      </c>
      <c r="M8925" t="str">
        <f t="shared" si="644"/>
        <v/>
      </c>
      <c r="N8925" t="str">
        <f t="shared" si="644"/>
        <v/>
      </c>
      <c r="O8925" t="str">
        <f t="shared" si="644"/>
        <v/>
      </c>
      <c r="P8925" t="str">
        <f t="shared" si="644"/>
        <v/>
      </c>
      <c r="Q8925" s="5"/>
    </row>
    <row r="8926" spans="1:17" x14ac:dyDescent="0.25">
      <c r="A8926" s="2"/>
      <c r="B8926" t="str">
        <f t="shared" ref="B8926:P8935" si="645">MID($A8926,B$2,B$3)</f>
        <v/>
      </c>
      <c r="C8926" t="str">
        <f t="shared" si="645"/>
        <v/>
      </c>
      <c r="D8926" t="str">
        <f t="shared" si="645"/>
        <v/>
      </c>
      <c r="E8926" t="str">
        <f t="shared" si="645"/>
        <v/>
      </c>
      <c r="F8926" t="str">
        <f t="shared" si="645"/>
        <v/>
      </c>
      <c r="G8926" t="str">
        <f t="shared" si="645"/>
        <v/>
      </c>
      <c r="H8926" t="str">
        <f t="shared" si="645"/>
        <v/>
      </c>
      <c r="I8926" t="str">
        <f t="shared" si="645"/>
        <v/>
      </c>
      <c r="J8926" t="str">
        <f t="shared" si="645"/>
        <v/>
      </c>
      <c r="K8926" t="str">
        <f t="shared" si="645"/>
        <v/>
      </c>
      <c r="L8926" t="str">
        <f t="shared" si="645"/>
        <v/>
      </c>
      <c r="M8926" t="str">
        <f t="shared" si="645"/>
        <v/>
      </c>
      <c r="N8926" t="str">
        <f t="shared" si="645"/>
        <v/>
      </c>
      <c r="O8926" t="str">
        <f t="shared" si="645"/>
        <v/>
      </c>
      <c r="P8926" t="str">
        <f t="shared" si="645"/>
        <v/>
      </c>
      <c r="Q8926" s="5"/>
    </row>
    <row r="8927" spans="1:17" x14ac:dyDescent="0.25">
      <c r="A8927" s="2"/>
      <c r="B8927" t="str">
        <f t="shared" si="645"/>
        <v/>
      </c>
      <c r="C8927" t="str">
        <f t="shared" si="645"/>
        <v/>
      </c>
      <c r="D8927" t="str">
        <f t="shared" si="645"/>
        <v/>
      </c>
      <c r="E8927" t="str">
        <f t="shared" si="645"/>
        <v/>
      </c>
      <c r="F8927" t="str">
        <f t="shared" si="645"/>
        <v/>
      </c>
      <c r="G8927" t="str">
        <f t="shared" si="645"/>
        <v/>
      </c>
      <c r="H8927" t="str">
        <f t="shared" si="645"/>
        <v/>
      </c>
      <c r="I8927" t="str">
        <f t="shared" si="645"/>
        <v/>
      </c>
      <c r="J8927" t="str">
        <f t="shared" si="645"/>
        <v/>
      </c>
      <c r="K8927" t="str">
        <f t="shared" si="645"/>
        <v/>
      </c>
      <c r="L8927" t="str">
        <f t="shared" si="645"/>
        <v/>
      </c>
      <c r="M8927" t="str">
        <f t="shared" si="645"/>
        <v/>
      </c>
      <c r="N8927" t="str">
        <f t="shared" si="645"/>
        <v/>
      </c>
      <c r="O8927" t="str">
        <f t="shared" si="645"/>
        <v/>
      </c>
      <c r="P8927" t="str">
        <f t="shared" si="645"/>
        <v/>
      </c>
      <c r="Q8927" s="5"/>
    </row>
    <row r="8928" spans="1:17" x14ac:dyDescent="0.25">
      <c r="A8928" s="2"/>
      <c r="B8928" t="str">
        <f t="shared" si="645"/>
        <v/>
      </c>
      <c r="C8928" t="str">
        <f t="shared" si="645"/>
        <v/>
      </c>
      <c r="D8928" t="str">
        <f t="shared" si="645"/>
        <v/>
      </c>
      <c r="E8928" t="str">
        <f t="shared" si="645"/>
        <v/>
      </c>
      <c r="F8928" t="str">
        <f t="shared" si="645"/>
        <v/>
      </c>
      <c r="G8928" t="str">
        <f t="shared" si="645"/>
        <v/>
      </c>
      <c r="H8928" t="str">
        <f t="shared" si="645"/>
        <v/>
      </c>
      <c r="I8928" t="str">
        <f t="shared" si="645"/>
        <v/>
      </c>
      <c r="J8928" t="str">
        <f t="shared" si="645"/>
        <v/>
      </c>
      <c r="K8928" t="str">
        <f t="shared" si="645"/>
        <v/>
      </c>
      <c r="L8928" t="str">
        <f t="shared" si="645"/>
        <v/>
      </c>
      <c r="M8928" t="str">
        <f t="shared" si="645"/>
        <v/>
      </c>
      <c r="N8928" t="str">
        <f t="shared" si="645"/>
        <v/>
      </c>
      <c r="O8928" t="str">
        <f t="shared" si="645"/>
        <v/>
      </c>
      <c r="P8928" t="str">
        <f t="shared" si="645"/>
        <v/>
      </c>
      <c r="Q8928" s="5"/>
    </row>
    <row r="8929" spans="1:17" x14ac:dyDescent="0.25">
      <c r="A8929" s="2"/>
      <c r="B8929" t="str">
        <f t="shared" si="645"/>
        <v/>
      </c>
      <c r="C8929" t="str">
        <f t="shared" si="645"/>
        <v/>
      </c>
      <c r="D8929" t="str">
        <f t="shared" si="645"/>
        <v/>
      </c>
      <c r="E8929" t="str">
        <f t="shared" si="645"/>
        <v/>
      </c>
      <c r="F8929" t="str">
        <f t="shared" si="645"/>
        <v/>
      </c>
      <c r="G8929" t="str">
        <f t="shared" si="645"/>
        <v/>
      </c>
      <c r="H8929" t="str">
        <f t="shared" si="645"/>
        <v/>
      </c>
      <c r="I8929" t="str">
        <f t="shared" si="645"/>
        <v/>
      </c>
      <c r="J8929" t="str">
        <f t="shared" si="645"/>
        <v/>
      </c>
      <c r="K8929" t="str">
        <f t="shared" si="645"/>
        <v/>
      </c>
      <c r="L8929" t="str">
        <f t="shared" si="645"/>
        <v/>
      </c>
      <c r="M8929" t="str">
        <f t="shared" si="645"/>
        <v/>
      </c>
      <c r="N8929" t="str">
        <f t="shared" si="645"/>
        <v/>
      </c>
      <c r="O8929" t="str">
        <f t="shared" si="645"/>
        <v/>
      </c>
      <c r="P8929" t="str">
        <f t="shared" si="645"/>
        <v/>
      </c>
      <c r="Q8929" s="5"/>
    </row>
    <row r="8930" spans="1:17" x14ac:dyDescent="0.25">
      <c r="A8930" s="2"/>
      <c r="B8930" t="str">
        <f t="shared" si="645"/>
        <v/>
      </c>
      <c r="C8930" t="str">
        <f t="shared" si="645"/>
        <v/>
      </c>
      <c r="D8930" t="str">
        <f t="shared" si="645"/>
        <v/>
      </c>
      <c r="E8930" t="str">
        <f t="shared" si="645"/>
        <v/>
      </c>
      <c r="F8930" t="str">
        <f t="shared" si="645"/>
        <v/>
      </c>
      <c r="G8930" t="str">
        <f t="shared" si="645"/>
        <v/>
      </c>
      <c r="H8930" t="str">
        <f t="shared" si="645"/>
        <v/>
      </c>
      <c r="I8930" t="str">
        <f t="shared" si="645"/>
        <v/>
      </c>
      <c r="J8930" t="str">
        <f t="shared" si="645"/>
        <v/>
      </c>
      <c r="K8930" t="str">
        <f t="shared" si="645"/>
        <v/>
      </c>
      <c r="L8930" t="str">
        <f t="shared" si="645"/>
        <v/>
      </c>
      <c r="M8930" t="str">
        <f t="shared" si="645"/>
        <v/>
      </c>
      <c r="N8930" t="str">
        <f t="shared" si="645"/>
        <v/>
      </c>
      <c r="O8930" t="str">
        <f t="shared" si="645"/>
        <v/>
      </c>
      <c r="P8930" t="str">
        <f t="shared" si="645"/>
        <v/>
      </c>
      <c r="Q8930" s="5"/>
    </row>
    <row r="8931" spans="1:17" x14ac:dyDescent="0.25">
      <c r="A8931" s="2"/>
      <c r="B8931" t="str">
        <f t="shared" si="645"/>
        <v/>
      </c>
      <c r="C8931" t="str">
        <f t="shared" si="645"/>
        <v/>
      </c>
      <c r="D8931" t="str">
        <f t="shared" si="645"/>
        <v/>
      </c>
      <c r="E8931" t="str">
        <f t="shared" si="645"/>
        <v/>
      </c>
      <c r="F8931" t="str">
        <f t="shared" si="645"/>
        <v/>
      </c>
      <c r="G8931" t="str">
        <f t="shared" si="645"/>
        <v/>
      </c>
      <c r="H8931" t="str">
        <f t="shared" si="645"/>
        <v/>
      </c>
      <c r="I8931" t="str">
        <f t="shared" si="645"/>
        <v/>
      </c>
      <c r="J8931" t="str">
        <f t="shared" si="645"/>
        <v/>
      </c>
      <c r="K8931" t="str">
        <f t="shared" si="645"/>
        <v/>
      </c>
      <c r="L8931" t="str">
        <f t="shared" si="645"/>
        <v/>
      </c>
      <c r="M8931" t="str">
        <f t="shared" si="645"/>
        <v/>
      </c>
      <c r="N8931" t="str">
        <f t="shared" si="645"/>
        <v/>
      </c>
      <c r="O8931" t="str">
        <f t="shared" si="645"/>
        <v/>
      </c>
      <c r="P8931" t="str">
        <f t="shared" si="645"/>
        <v/>
      </c>
      <c r="Q8931" s="5"/>
    </row>
    <row r="8932" spans="1:17" x14ac:dyDescent="0.25">
      <c r="A8932" s="2"/>
      <c r="B8932" t="str">
        <f t="shared" si="645"/>
        <v/>
      </c>
      <c r="C8932" t="str">
        <f t="shared" si="645"/>
        <v/>
      </c>
      <c r="D8932" t="str">
        <f t="shared" si="645"/>
        <v/>
      </c>
      <c r="E8932" t="str">
        <f t="shared" si="645"/>
        <v/>
      </c>
      <c r="F8932" t="str">
        <f t="shared" si="645"/>
        <v/>
      </c>
      <c r="G8932" t="str">
        <f t="shared" si="645"/>
        <v/>
      </c>
      <c r="H8932" t="str">
        <f t="shared" si="645"/>
        <v/>
      </c>
      <c r="I8932" t="str">
        <f t="shared" si="645"/>
        <v/>
      </c>
      <c r="J8932" t="str">
        <f t="shared" si="645"/>
        <v/>
      </c>
      <c r="K8932" t="str">
        <f t="shared" si="645"/>
        <v/>
      </c>
      <c r="L8932" t="str">
        <f t="shared" si="645"/>
        <v/>
      </c>
      <c r="M8932" t="str">
        <f t="shared" si="645"/>
        <v/>
      </c>
      <c r="N8932" t="str">
        <f t="shared" si="645"/>
        <v/>
      </c>
      <c r="O8932" t="str">
        <f t="shared" si="645"/>
        <v/>
      </c>
      <c r="P8932" t="str">
        <f t="shared" si="645"/>
        <v/>
      </c>
      <c r="Q8932" s="5"/>
    </row>
    <row r="8933" spans="1:17" x14ac:dyDescent="0.25">
      <c r="A8933" s="2"/>
      <c r="B8933" t="str">
        <f t="shared" si="645"/>
        <v/>
      </c>
      <c r="C8933" t="str">
        <f t="shared" si="645"/>
        <v/>
      </c>
      <c r="D8933" t="str">
        <f t="shared" si="645"/>
        <v/>
      </c>
      <c r="E8933" t="str">
        <f t="shared" si="645"/>
        <v/>
      </c>
      <c r="F8933" t="str">
        <f t="shared" si="645"/>
        <v/>
      </c>
      <c r="G8933" t="str">
        <f t="shared" si="645"/>
        <v/>
      </c>
      <c r="H8933" t="str">
        <f t="shared" si="645"/>
        <v/>
      </c>
      <c r="I8933" t="str">
        <f t="shared" si="645"/>
        <v/>
      </c>
      <c r="J8933" t="str">
        <f t="shared" si="645"/>
        <v/>
      </c>
      <c r="K8933" t="str">
        <f t="shared" si="645"/>
        <v/>
      </c>
      <c r="L8933" t="str">
        <f t="shared" si="645"/>
        <v/>
      </c>
      <c r="M8933" t="str">
        <f t="shared" si="645"/>
        <v/>
      </c>
      <c r="N8933" t="str">
        <f t="shared" si="645"/>
        <v/>
      </c>
      <c r="O8933" t="str">
        <f t="shared" si="645"/>
        <v/>
      </c>
      <c r="P8933" t="str">
        <f t="shared" si="645"/>
        <v/>
      </c>
      <c r="Q8933" s="5"/>
    </row>
    <row r="8934" spans="1:17" x14ac:dyDescent="0.25">
      <c r="A8934" s="2"/>
      <c r="B8934" t="str">
        <f t="shared" si="645"/>
        <v/>
      </c>
      <c r="C8934" t="str">
        <f t="shared" si="645"/>
        <v/>
      </c>
      <c r="D8934" t="str">
        <f t="shared" si="645"/>
        <v/>
      </c>
      <c r="E8934" t="str">
        <f t="shared" si="645"/>
        <v/>
      </c>
      <c r="F8934" t="str">
        <f t="shared" si="645"/>
        <v/>
      </c>
      <c r="G8934" t="str">
        <f t="shared" si="645"/>
        <v/>
      </c>
      <c r="H8934" t="str">
        <f t="shared" si="645"/>
        <v/>
      </c>
      <c r="I8934" t="str">
        <f t="shared" si="645"/>
        <v/>
      </c>
      <c r="J8934" t="str">
        <f t="shared" si="645"/>
        <v/>
      </c>
      <c r="K8934" t="str">
        <f t="shared" si="645"/>
        <v/>
      </c>
      <c r="L8934" t="str">
        <f t="shared" si="645"/>
        <v/>
      </c>
      <c r="M8934" t="str">
        <f t="shared" si="645"/>
        <v/>
      </c>
      <c r="N8934" t="str">
        <f t="shared" si="645"/>
        <v/>
      </c>
      <c r="O8934" t="str">
        <f t="shared" si="645"/>
        <v/>
      </c>
      <c r="P8934" t="str">
        <f t="shared" si="645"/>
        <v/>
      </c>
      <c r="Q8934" s="5"/>
    </row>
    <row r="8935" spans="1:17" x14ac:dyDescent="0.25">
      <c r="A8935" s="2"/>
      <c r="B8935" t="str">
        <f t="shared" si="645"/>
        <v/>
      </c>
      <c r="C8935" t="str">
        <f t="shared" si="645"/>
        <v/>
      </c>
      <c r="D8935" t="str">
        <f t="shared" si="645"/>
        <v/>
      </c>
      <c r="E8935" t="str">
        <f t="shared" si="645"/>
        <v/>
      </c>
      <c r="F8935" t="str">
        <f t="shared" si="645"/>
        <v/>
      </c>
      <c r="G8935" t="str">
        <f t="shared" si="645"/>
        <v/>
      </c>
      <c r="H8935" t="str">
        <f t="shared" si="645"/>
        <v/>
      </c>
      <c r="I8935" t="str">
        <f t="shared" si="645"/>
        <v/>
      </c>
      <c r="J8935" t="str">
        <f t="shared" si="645"/>
        <v/>
      </c>
      <c r="K8935" t="str">
        <f t="shared" si="645"/>
        <v/>
      </c>
      <c r="L8935" t="str">
        <f t="shared" si="645"/>
        <v/>
      </c>
      <c r="M8935" t="str">
        <f t="shared" si="645"/>
        <v/>
      </c>
      <c r="N8935" t="str">
        <f t="shared" si="645"/>
        <v/>
      </c>
      <c r="O8935" t="str">
        <f t="shared" si="645"/>
        <v/>
      </c>
      <c r="P8935" t="str">
        <f t="shared" si="645"/>
        <v/>
      </c>
      <c r="Q8935" s="5"/>
    </row>
    <row r="8936" spans="1:17" x14ac:dyDescent="0.25">
      <c r="A8936" s="2"/>
      <c r="B8936" t="str">
        <f t="shared" ref="B8936:P8945" si="646">MID($A8936,B$2,B$3)</f>
        <v/>
      </c>
      <c r="C8936" t="str">
        <f t="shared" si="646"/>
        <v/>
      </c>
      <c r="D8936" t="str">
        <f t="shared" si="646"/>
        <v/>
      </c>
      <c r="E8936" t="str">
        <f t="shared" si="646"/>
        <v/>
      </c>
      <c r="F8936" t="str">
        <f t="shared" si="646"/>
        <v/>
      </c>
      <c r="G8936" t="str">
        <f t="shared" si="646"/>
        <v/>
      </c>
      <c r="H8936" t="str">
        <f t="shared" si="646"/>
        <v/>
      </c>
      <c r="I8936" t="str">
        <f t="shared" si="646"/>
        <v/>
      </c>
      <c r="J8936" t="str">
        <f t="shared" si="646"/>
        <v/>
      </c>
      <c r="K8936" t="str">
        <f t="shared" si="646"/>
        <v/>
      </c>
      <c r="L8936" t="str">
        <f t="shared" si="646"/>
        <v/>
      </c>
      <c r="M8936" t="str">
        <f t="shared" si="646"/>
        <v/>
      </c>
      <c r="N8936" t="str">
        <f t="shared" si="646"/>
        <v/>
      </c>
      <c r="O8936" t="str">
        <f t="shared" si="646"/>
        <v/>
      </c>
      <c r="P8936" t="str">
        <f t="shared" si="646"/>
        <v/>
      </c>
      <c r="Q8936" s="5"/>
    </row>
    <row r="8937" spans="1:17" x14ac:dyDescent="0.25">
      <c r="A8937" s="2"/>
      <c r="B8937" t="str">
        <f t="shared" si="646"/>
        <v/>
      </c>
      <c r="C8937" t="str">
        <f t="shared" si="646"/>
        <v/>
      </c>
      <c r="D8937" t="str">
        <f t="shared" si="646"/>
        <v/>
      </c>
      <c r="E8937" t="str">
        <f t="shared" si="646"/>
        <v/>
      </c>
      <c r="F8937" t="str">
        <f t="shared" si="646"/>
        <v/>
      </c>
      <c r="G8937" t="str">
        <f t="shared" si="646"/>
        <v/>
      </c>
      <c r="H8937" t="str">
        <f t="shared" si="646"/>
        <v/>
      </c>
      <c r="I8937" t="str">
        <f t="shared" si="646"/>
        <v/>
      </c>
      <c r="J8937" t="str">
        <f t="shared" si="646"/>
        <v/>
      </c>
      <c r="K8937" t="str">
        <f t="shared" si="646"/>
        <v/>
      </c>
      <c r="L8937" t="str">
        <f t="shared" si="646"/>
        <v/>
      </c>
      <c r="M8937" t="str">
        <f t="shared" si="646"/>
        <v/>
      </c>
      <c r="N8937" t="str">
        <f t="shared" si="646"/>
        <v/>
      </c>
      <c r="O8937" t="str">
        <f t="shared" si="646"/>
        <v/>
      </c>
      <c r="P8937" t="str">
        <f t="shared" si="646"/>
        <v/>
      </c>
      <c r="Q8937" s="5"/>
    </row>
    <row r="8938" spans="1:17" x14ac:dyDescent="0.25">
      <c r="A8938" s="2"/>
      <c r="B8938" t="str">
        <f t="shared" si="646"/>
        <v/>
      </c>
      <c r="C8938" t="str">
        <f t="shared" si="646"/>
        <v/>
      </c>
      <c r="D8938" t="str">
        <f t="shared" si="646"/>
        <v/>
      </c>
      <c r="E8938" t="str">
        <f t="shared" si="646"/>
        <v/>
      </c>
      <c r="F8938" t="str">
        <f t="shared" si="646"/>
        <v/>
      </c>
      <c r="G8938" t="str">
        <f t="shared" si="646"/>
        <v/>
      </c>
      <c r="H8938" t="str">
        <f t="shared" si="646"/>
        <v/>
      </c>
      <c r="I8938" t="str">
        <f t="shared" si="646"/>
        <v/>
      </c>
      <c r="J8938" t="str">
        <f t="shared" si="646"/>
        <v/>
      </c>
      <c r="K8938" t="str">
        <f t="shared" si="646"/>
        <v/>
      </c>
      <c r="L8938" t="str">
        <f t="shared" si="646"/>
        <v/>
      </c>
      <c r="M8938" t="str">
        <f t="shared" si="646"/>
        <v/>
      </c>
      <c r="N8938" t="str">
        <f t="shared" si="646"/>
        <v/>
      </c>
      <c r="O8938" t="str">
        <f t="shared" si="646"/>
        <v/>
      </c>
      <c r="P8938" t="str">
        <f t="shared" si="646"/>
        <v/>
      </c>
      <c r="Q8938" s="5"/>
    </row>
    <row r="8939" spans="1:17" x14ac:dyDescent="0.25">
      <c r="A8939" s="2"/>
      <c r="B8939" t="str">
        <f t="shared" si="646"/>
        <v/>
      </c>
      <c r="C8939" t="str">
        <f t="shared" si="646"/>
        <v/>
      </c>
      <c r="D8939" t="str">
        <f t="shared" si="646"/>
        <v/>
      </c>
      <c r="E8939" t="str">
        <f t="shared" si="646"/>
        <v/>
      </c>
      <c r="F8939" t="str">
        <f t="shared" si="646"/>
        <v/>
      </c>
      <c r="G8939" t="str">
        <f t="shared" si="646"/>
        <v/>
      </c>
      <c r="H8939" t="str">
        <f t="shared" si="646"/>
        <v/>
      </c>
      <c r="I8939" t="str">
        <f t="shared" si="646"/>
        <v/>
      </c>
      <c r="J8939" t="str">
        <f t="shared" si="646"/>
        <v/>
      </c>
      <c r="K8939" t="str">
        <f t="shared" si="646"/>
        <v/>
      </c>
      <c r="L8939" t="str">
        <f t="shared" si="646"/>
        <v/>
      </c>
      <c r="M8939" t="str">
        <f t="shared" si="646"/>
        <v/>
      </c>
      <c r="N8939" t="str">
        <f t="shared" si="646"/>
        <v/>
      </c>
      <c r="O8939" t="str">
        <f t="shared" si="646"/>
        <v/>
      </c>
      <c r="P8939" t="str">
        <f t="shared" si="646"/>
        <v/>
      </c>
      <c r="Q8939" s="5"/>
    </row>
    <row r="8940" spans="1:17" x14ac:dyDescent="0.25">
      <c r="A8940" s="2"/>
      <c r="B8940" t="str">
        <f t="shared" si="646"/>
        <v/>
      </c>
      <c r="C8940" t="str">
        <f t="shared" si="646"/>
        <v/>
      </c>
      <c r="D8940" t="str">
        <f t="shared" si="646"/>
        <v/>
      </c>
      <c r="E8940" t="str">
        <f t="shared" si="646"/>
        <v/>
      </c>
      <c r="F8940" t="str">
        <f t="shared" si="646"/>
        <v/>
      </c>
      <c r="G8940" t="str">
        <f t="shared" si="646"/>
        <v/>
      </c>
      <c r="H8940" t="str">
        <f t="shared" si="646"/>
        <v/>
      </c>
      <c r="I8940" t="str">
        <f t="shared" si="646"/>
        <v/>
      </c>
      <c r="J8940" t="str">
        <f t="shared" si="646"/>
        <v/>
      </c>
      <c r="K8940" t="str">
        <f t="shared" si="646"/>
        <v/>
      </c>
      <c r="L8940" t="str">
        <f t="shared" si="646"/>
        <v/>
      </c>
      <c r="M8940" t="str">
        <f t="shared" si="646"/>
        <v/>
      </c>
      <c r="N8940" t="str">
        <f t="shared" si="646"/>
        <v/>
      </c>
      <c r="O8940" t="str">
        <f t="shared" si="646"/>
        <v/>
      </c>
      <c r="P8940" t="str">
        <f t="shared" si="646"/>
        <v/>
      </c>
      <c r="Q8940" s="5"/>
    </row>
    <row r="8941" spans="1:17" x14ac:dyDescent="0.25">
      <c r="A8941" s="2"/>
      <c r="B8941" t="str">
        <f t="shared" si="646"/>
        <v/>
      </c>
      <c r="C8941" t="str">
        <f t="shared" si="646"/>
        <v/>
      </c>
      <c r="D8941" t="str">
        <f t="shared" si="646"/>
        <v/>
      </c>
      <c r="E8941" t="str">
        <f t="shared" si="646"/>
        <v/>
      </c>
      <c r="F8941" t="str">
        <f t="shared" si="646"/>
        <v/>
      </c>
      <c r="G8941" t="str">
        <f t="shared" si="646"/>
        <v/>
      </c>
      <c r="H8941" t="str">
        <f t="shared" si="646"/>
        <v/>
      </c>
      <c r="I8941" t="str">
        <f t="shared" si="646"/>
        <v/>
      </c>
      <c r="J8941" t="str">
        <f t="shared" si="646"/>
        <v/>
      </c>
      <c r="K8941" t="str">
        <f t="shared" si="646"/>
        <v/>
      </c>
      <c r="L8941" t="str">
        <f t="shared" si="646"/>
        <v/>
      </c>
      <c r="M8941" t="str">
        <f t="shared" si="646"/>
        <v/>
      </c>
      <c r="N8941" t="str">
        <f t="shared" si="646"/>
        <v/>
      </c>
      <c r="O8941" t="str">
        <f t="shared" si="646"/>
        <v/>
      </c>
      <c r="P8941" t="str">
        <f t="shared" si="646"/>
        <v/>
      </c>
      <c r="Q8941" s="5"/>
    </row>
    <row r="8942" spans="1:17" x14ac:dyDescent="0.25">
      <c r="A8942" s="2"/>
      <c r="B8942" t="str">
        <f t="shared" si="646"/>
        <v/>
      </c>
      <c r="C8942" t="str">
        <f t="shared" si="646"/>
        <v/>
      </c>
      <c r="D8942" t="str">
        <f t="shared" si="646"/>
        <v/>
      </c>
      <c r="E8942" t="str">
        <f t="shared" si="646"/>
        <v/>
      </c>
      <c r="F8942" t="str">
        <f t="shared" si="646"/>
        <v/>
      </c>
      <c r="G8942" t="str">
        <f t="shared" si="646"/>
        <v/>
      </c>
      <c r="H8942" t="str">
        <f t="shared" si="646"/>
        <v/>
      </c>
      <c r="I8942" t="str">
        <f t="shared" si="646"/>
        <v/>
      </c>
      <c r="J8942" t="str">
        <f t="shared" si="646"/>
        <v/>
      </c>
      <c r="K8942" t="str">
        <f t="shared" si="646"/>
        <v/>
      </c>
      <c r="L8942" t="str">
        <f t="shared" si="646"/>
        <v/>
      </c>
      <c r="M8942" t="str">
        <f t="shared" si="646"/>
        <v/>
      </c>
      <c r="N8942" t="str">
        <f t="shared" si="646"/>
        <v/>
      </c>
      <c r="O8942" t="str">
        <f t="shared" si="646"/>
        <v/>
      </c>
      <c r="P8942" t="str">
        <f t="shared" si="646"/>
        <v/>
      </c>
      <c r="Q8942" s="5"/>
    </row>
    <row r="8943" spans="1:17" x14ac:dyDescent="0.25">
      <c r="A8943" s="2"/>
      <c r="B8943" t="str">
        <f t="shared" si="646"/>
        <v/>
      </c>
      <c r="C8943" t="str">
        <f t="shared" si="646"/>
        <v/>
      </c>
      <c r="D8943" t="str">
        <f t="shared" si="646"/>
        <v/>
      </c>
      <c r="E8943" t="str">
        <f t="shared" si="646"/>
        <v/>
      </c>
      <c r="F8943" t="str">
        <f t="shared" si="646"/>
        <v/>
      </c>
      <c r="G8943" t="str">
        <f t="shared" si="646"/>
        <v/>
      </c>
      <c r="H8943" t="str">
        <f t="shared" si="646"/>
        <v/>
      </c>
      <c r="I8943" t="str">
        <f t="shared" si="646"/>
        <v/>
      </c>
      <c r="J8943" t="str">
        <f t="shared" si="646"/>
        <v/>
      </c>
      <c r="K8943" t="str">
        <f t="shared" si="646"/>
        <v/>
      </c>
      <c r="L8943" t="str">
        <f t="shared" si="646"/>
        <v/>
      </c>
      <c r="M8943" t="str">
        <f t="shared" si="646"/>
        <v/>
      </c>
      <c r="N8943" t="str">
        <f t="shared" si="646"/>
        <v/>
      </c>
      <c r="O8943" t="str">
        <f t="shared" si="646"/>
        <v/>
      </c>
      <c r="P8943" t="str">
        <f t="shared" si="646"/>
        <v/>
      </c>
      <c r="Q8943" s="5"/>
    </row>
    <row r="8944" spans="1:17" x14ac:dyDescent="0.25">
      <c r="A8944" s="2"/>
      <c r="B8944" t="str">
        <f t="shared" si="646"/>
        <v/>
      </c>
      <c r="C8944" t="str">
        <f t="shared" si="646"/>
        <v/>
      </c>
      <c r="D8944" t="str">
        <f t="shared" si="646"/>
        <v/>
      </c>
      <c r="E8944" t="str">
        <f t="shared" si="646"/>
        <v/>
      </c>
      <c r="F8944" t="str">
        <f t="shared" si="646"/>
        <v/>
      </c>
      <c r="G8944" t="str">
        <f t="shared" si="646"/>
        <v/>
      </c>
      <c r="H8944" t="str">
        <f t="shared" si="646"/>
        <v/>
      </c>
      <c r="I8944" t="str">
        <f t="shared" si="646"/>
        <v/>
      </c>
      <c r="J8944" t="str">
        <f t="shared" si="646"/>
        <v/>
      </c>
      <c r="K8944" t="str">
        <f t="shared" si="646"/>
        <v/>
      </c>
      <c r="L8944" t="str">
        <f t="shared" si="646"/>
        <v/>
      </c>
      <c r="M8944" t="str">
        <f t="shared" si="646"/>
        <v/>
      </c>
      <c r="N8944" t="str">
        <f t="shared" si="646"/>
        <v/>
      </c>
      <c r="O8944" t="str">
        <f t="shared" si="646"/>
        <v/>
      </c>
      <c r="P8944" t="str">
        <f t="shared" si="646"/>
        <v/>
      </c>
      <c r="Q8944" s="5"/>
    </row>
    <row r="8945" spans="1:17" x14ac:dyDescent="0.25">
      <c r="A8945" s="2"/>
      <c r="B8945" t="str">
        <f t="shared" si="646"/>
        <v/>
      </c>
      <c r="C8945" t="str">
        <f t="shared" si="646"/>
        <v/>
      </c>
      <c r="D8945" t="str">
        <f t="shared" si="646"/>
        <v/>
      </c>
      <c r="E8945" t="str">
        <f t="shared" si="646"/>
        <v/>
      </c>
      <c r="F8945" t="str">
        <f t="shared" si="646"/>
        <v/>
      </c>
      <c r="G8945" t="str">
        <f t="shared" si="646"/>
        <v/>
      </c>
      <c r="H8945" t="str">
        <f t="shared" si="646"/>
        <v/>
      </c>
      <c r="I8945" t="str">
        <f t="shared" si="646"/>
        <v/>
      </c>
      <c r="J8945" t="str">
        <f t="shared" si="646"/>
        <v/>
      </c>
      <c r="K8945" t="str">
        <f t="shared" si="646"/>
        <v/>
      </c>
      <c r="L8945" t="str">
        <f t="shared" si="646"/>
        <v/>
      </c>
      <c r="M8945" t="str">
        <f t="shared" si="646"/>
        <v/>
      </c>
      <c r="N8945" t="str">
        <f t="shared" si="646"/>
        <v/>
      </c>
      <c r="O8945" t="str">
        <f t="shared" si="646"/>
        <v/>
      </c>
      <c r="P8945" t="str">
        <f t="shared" si="646"/>
        <v/>
      </c>
      <c r="Q8945" s="5"/>
    </row>
    <row r="8946" spans="1:17" x14ac:dyDescent="0.25">
      <c r="A8946" s="2"/>
      <c r="B8946" t="str">
        <f t="shared" ref="B8946:P8955" si="647">MID($A8946,B$2,B$3)</f>
        <v/>
      </c>
      <c r="C8946" t="str">
        <f t="shared" si="647"/>
        <v/>
      </c>
      <c r="D8946" t="str">
        <f t="shared" si="647"/>
        <v/>
      </c>
      <c r="E8946" t="str">
        <f t="shared" si="647"/>
        <v/>
      </c>
      <c r="F8946" t="str">
        <f t="shared" si="647"/>
        <v/>
      </c>
      <c r="G8946" t="str">
        <f t="shared" si="647"/>
        <v/>
      </c>
      <c r="H8946" t="str">
        <f t="shared" si="647"/>
        <v/>
      </c>
      <c r="I8946" t="str">
        <f t="shared" si="647"/>
        <v/>
      </c>
      <c r="J8946" t="str">
        <f t="shared" si="647"/>
        <v/>
      </c>
      <c r="K8946" t="str">
        <f t="shared" si="647"/>
        <v/>
      </c>
      <c r="L8946" t="str">
        <f t="shared" si="647"/>
        <v/>
      </c>
      <c r="M8946" t="str">
        <f t="shared" si="647"/>
        <v/>
      </c>
      <c r="N8946" t="str">
        <f t="shared" si="647"/>
        <v/>
      </c>
      <c r="O8946" t="str">
        <f t="shared" si="647"/>
        <v/>
      </c>
      <c r="P8946" t="str">
        <f t="shared" si="647"/>
        <v/>
      </c>
      <c r="Q8946" s="5"/>
    </row>
    <row r="8947" spans="1:17" x14ac:dyDescent="0.25">
      <c r="A8947" s="2"/>
      <c r="B8947" t="str">
        <f t="shared" si="647"/>
        <v/>
      </c>
      <c r="C8947" t="str">
        <f t="shared" si="647"/>
        <v/>
      </c>
      <c r="D8947" t="str">
        <f t="shared" si="647"/>
        <v/>
      </c>
      <c r="E8947" t="str">
        <f t="shared" si="647"/>
        <v/>
      </c>
      <c r="F8947" t="str">
        <f t="shared" si="647"/>
        <v/>
      </c>
      <c r="G8947" t="str">
        <f t="shared" si="647"/>
        <v/>
      </c>
      <c r="H8947" t="str">
        <f t="shared" si="647"/>
        <v/>
      </c>
      <c r="I8947" t="str">
        <f t="shared" si="647"/>
        <v/>
      </c>
      <c r="J8947" t="str">
        <f t="shared" si="647"/>
        <v/>
      </c>
      <c r="K8947" t="str">
        <f t="shared" si="647"/>
        <v/>
      </c>
      <c r="L8947" t="str">
        <f t="shared" si="647"/>
        <v/>
      </c>
      <c r="M8947" t="str">
        <f t="shared" si="647"/>
        <v/>
      </c>
      <c r="N8947" t="str">
        <f t="shared" si="647"/>
        <v/>
      </c>
      <c r="O8947" t="str">
        <f t="shared" si="647"/>
        <v/>
      </c>
      <c r="P8947" t="str">
        <f t="shared" si="647"/>
        <v/>
      </c>
      <c r="Q8947" s="5"/>
    </row>
    <row r="8948" spans="1:17" x14ac:dyDescent="0.25">
      <c r="A8948" s="2"/>
      <c r="B8948" t="str">
        <f t="shared" si="647"/>
        <v/>
      </c>
      <c r="C8948" t="str">
        <f t="shared" si="647"/>
        <v/>
      </c>
      <c r="D8948" t="str">
        <f t="shared" si="647"/>
        <v/>
      </c>
      <c r="E8948" t="str">
        <f t="shared" si="647"/>
        <v/>
      </c>
      <c r="F8948" t="str">
        <f t="shared" si="647"/>
        <v/>
      </c>
      <c r="G8948" t="str">
        <f t="shared" si="647"/>
        <v/>
      </c>
      <c r="H8948" t="str">
        <f t="shared" si="647"/>
        <v/>
      </c>
      <c r="I8948" t="str">
        <f t="shared" si="647"/>
        <v/>
      </c>
      <c r="J8948" t="str">
        <f t="shared" si="647"/>
        <v/>
      </c>
      <c r="K8948" t="str">
        <f t="shared" si="647"/>
        <v/>
      </c>
      <c r="L8948" t="str">
        <f t="shared" si="647"/>
        <v/>
      </c>
      <c r="M8948" t="str">
        <f t="shared" si="647"/>
        <v/>
      </c>
      <c r="N8948" t="str">
        <f t="shared" si="647"/>
        <v/>
      </c>
      <c r="O8948" t="str">
        <f t="shared" si="647"/>
        <v/>
      </c>
      <c r="P8948" t="str">
        <f t="shared" si="647"/>
        <v/>
      </c>
      <c r="Q8948" s="5"/>
    </row>
    <row r="8949" spans="1:17" x14ac:dyDescent="0.25">
      <c r="A8949" s="2"/>
      <c r="B8949" t="str">
        <f t="shared" si="647"/>
        <v/>
      </c>
      <c r="C8949" t="str">
        <f t="shared" si="647"/>
        <v/>
      </c>
      <c r="D8949" t="str">
        <f t="shared" si="647"/>
        <v/>
      </c>
      <c r="E8949" t="str">
        <f t="shared" si="647"/>
        <v/>
      </c>
      <c r="F8949" t="str">
        <f t="shared" si="647"/>
        <v/>
      </c>
      <c r="G8949" t="str">
        <f t="shared" si="647"/>
        <v/>
      </c>
      <c r="H8949" t="str">
        <f t="shared" si="647"/>
        <v/>
      </c>
      <c r="I8949" t="str">
        <f t="shared" si="647"/>
        <v/>
      </c>
      <c r="J8949" t="str">
        <f t="shared" si="647"/>
        <v/>
      </c>
      <c r="K8949" t="str">
        <f t="shared" si="647"/>
        <v/>
      </c>
      <c r="L8949" t="str">
        <f t="shared" si="647"/>
        <v/>
      </c>
      <c r="M8949" t="str">
        <f t="shared" si="647"/>
        <v/>
      </c>
      <c r="N8949" t="str">
        <f t="shared" si="647"/>
        <v/>
      </c>
      <c r="O8949" t="str">
        <f t="shared" si="647"/>
        <v/>
      </c>
      <c r="P8949" t="str">
        <f t="shared" si="647"/>
        <v/>
      </c>
      <c r="Q8949" s="5"/>
    </row>
    <row r="8950" spans="1:17" x14ac:dyDescent="0.25">
      <c r="A8950" s="2"/>
      <c r="B8950" t="str">
        <f t="shared" si="647"/>
        <v/>
      </c>
      <c r="C8950" t="str">
        <f t="shared" si="647"/>
        <v/>
      </c>
      <c r="D8950" t="str">
        <f t="shared" si="647"/>
        <v/>
      </c>
      <c r="E8950" t="str">
        <f t="shared" si="647"/>
        <v/>
      </c>
      <c r="F8950" t="str">
        <f t="shared" si="647"/>
        <v/>
      </c>
      <c r="G8950" t="str">
        <f t="shared" si="647"/>
        <v/>
      </c>
      <c r="H8950" t="str">
        <f t="shared" si="647"/>
        <v/>
      </c>
      <c r="I8950" t="str">
        <f t="shared" si="647"/>
        <v/>
      </c>
      <c r="J8950" t="str">
        <f t="shared" si="647"/>
        <v/>
      </c>
      <c r="K8950" t="str">
        <f t="shared" si="647"/>
        <v/>
      </c>
      <c r="L8950" t="str">
        <f t="shared" si="647"/>
        <v/>
      </c>
      <c r="M8950" t="str">
        <f t="shared" si="647"/>
        <v/>
      </c>
      <c r="N8950" t="str">
        <f t="shared" si="647"/>
        <v/>
      </c>
      <c r="O8950" t="str">
        <f t="shared" si="647"/>
        <v/>
      </c>
      <c r="P8950" t="str">
        <f t="shared" si="647"/>
        <v/>
      </c>
      <c r="Q8950" s="5"/>
    </row>
    <row r="8951" spans="1:17" x14ac:dyDescent="0.25">
      <c r="A8951" s="2"/>
      <c r="B8951" t="str">
        <f t="shared" si="647"/>
        <v/>
      </c>
      <c r="C8951" t="str">
        <f t="shared" si="647"/>
        <v/>
      </c>
      <c r="D8951" t="str">
        <f t="shared" si="647"/>
        <v/>
      </c>
      <c r="E8951" t="str">
        <f t="shared" si="647"/>
        <v/>
      </c>
      <c r="F8951" t="str">
        <f t="shared" si="647"/>
        <v/>
      </c>
      <c r="G8951" t="str">
        <f t="shared" si="647"/>
        <v/>
      </c>
      <c r="H8951" t="str">
        <f t="shared" si="647"/>
        <v/>
      </c>
      <c r="I8951" t="str">
        <f t="shared" si="647"/>
        <v/>
      </c>
      <c r="J8951" t="str">
        <f t="shared" si="647"/>
        <v/>
      </c>
      <c r="K8951" t="str">
        <f t="shared" si="647"/>
        <v/>
      </c>
      <c r="L8951" t="str">
        <f t="shared" si="647"/>
        <v/>
      </c>
      <c r="M8951" t="str">
        <f t="shared" si="647"/>
        <v/>
      </c>
      <c r="N8951" t="str">
        <f t="shared" si="647"/>
        <v/>
      </c>
      <c r="O8951" t="str">
        <f t="shared" si="647"/>
        <v/>
      </c>
      <c r="P8951" t="str">
        <f t="shared" si="647"/>
        <v/>
      </c>
      <c r="Q8951" s="5"/>
    </row>
    <row r="8952" spans="1:17" x14ac:dyDescent="0.25">
      <c r="A8952" s="2"/>
      <c r="B8952" t="str">
        <f t="shared" si="647"/>
        <v/>
      </c>
      <c r="C8952" t="str">
        <f t="shared" si="647"/>
        <v/>
      </c>
      <c r="D8952" t="str">
        <f t="shared" si="647"/>
        <v/>
      </c>
      <c r="E8952" t="str">
        <f t="shared" si="647"/>
        <v/>
      </c>
      <c r="F8952" t="str">
        <f t="shared" si="647"/>
        <v/>
      </c>
      <c r="G8952" t="str">
        <f t="shared" si="647"/>
        <v/>
      </c>
      <c r="H8952" t="str">
        <f t="shared" si="647"/>
        <v/>
      </c>
      <c r="I8952" t="str">
        <f t="shared" si="647"/>
        <v/>
      </c>
      <c r="J8952" t="str">
        <f t="shared" si="647"/>
        <v/>
      </c>
      <c r="K8952" t="str">
        <f t="shared" si="647"/>
        <v/>
      </c>
      <c r="L8952" t="str">
        <f t="shared" si="647"/>
        <v/>
      </c>
      <c r="M8952" t="str">
        <f t="shared" si="647"/>
        <v/>
      </c>
      <c r="N8952" t="str">
        <f t="shared" si="647"/>
        <v/>
      </c>
      <c r="O8952" t="str">
        <f t="shared" si="647"/>
        <v/>
      </c>
      <c r="P8952" t="str">
        <f t="shared" si="647"/>
        <v/>
      </c>
      <c r="Q8952" s="5"/>
    </row>
    <row r="8953" spans="1:17" x14ac:dyDescent="0.25">
      <c r="A8953" s="2"/>
      <c r="B8953" t="str">
        <f t="shared" si="647"/>
        <v/>
      </c>
      <c r="C8953" t="str">
        <f t="shared" si="647"/>
        <v/>
      </c>
      <c r="D8953" t="str">
        <f t="shared" si="647"/>
        <v/>
      </c>
      <c r="E8953" t="str">
        <f t="shared" si="647"/>
        <v/>
      </c>
      <c r="F8953" t="str">
        <f t="shared" si="647"/>
        <v/>
      </c>
      <c r="G8953" t="str">
        <f t="shared" si="647"/>
        <v/>
      </c>
      <c r="H8953" t="str">
        <f t="shared" si="647"/>
        <v/>
      </c>
      <c r="I8953" t="str">
        <f t="shared" si="647"/>
        <v/>
      </c>
      <c r="J8953" t="str">
        <f t="shared" si="647"/>
        <v/>
      </c>
      <c r="K8953" t="str">
        <f t="shared" si="647"/>
        <v/>
      </c>
      <c r="L8953" t="str">
        <f t="shared" si="647"/>
        <v/>
      </c>
      <c r="M8953" t="str">
        <f t="shared" si="647"/>
        <v/>
      </c>
      <c r="N8953" t="str">
        <f t="shared" si="647"/>
        <v/>
      </c>
      <c r="O8953" t="str">
        <f t="shared" si="647"/>
        <v/>
      </c>
      <c r="P8953" t="str">
        <f t="shared" si="647"/>
        <v/>
      </c>
      <c r="Q8953" s="5"/>
    </row>
    <row r="8954" spans="1:17" x14ac:dyDescent="0.25">
      <c r="A8954" s="2"/>
      <c r="B8954" t="str">
        <f t="shared" si="647"/>
        <v/>
      </c>
      <c r="C8954" t="str">
        <f t="shared" si="647"/>
        <v/>
      </c>
      <c r="D8954" t="str">
        <f t="shared" si="647"/>
        <v/>
      </c>
      <c r="E8954" t="str">
        <f t="shared" si="647"/>
        <v/>
      </c>
      <c r="F8954" t="str">
        <f t="shared" si="647"/>
        <v/>
      </c>
      <c r="G8954" t="str">
        <f t="shared" si="647"/>
        <v/>
      </c>
      <c r="H8954" t="str">
        <f t="shared" si="647"/>
        <v/>
      </c>
      <c r="I8954" t="str">
        <f t="shared" si="647"/>
        <v/>
      </c>
      <c r="J8954" t="str">
        <f t="shared" si="647"/>
        <v/>
      </c>
      <c r="K8954" t="str">
        <f t="shared" si="647"/>
        <v/>
      </c>
      <c r="L8954" t="str">
        <f t="shared" si="647"/>
        <v/>
      </c>
      <c r="M8954" t="str">
        <f t="shared" si="647"/>
        <v/>
      </c>
      <c r="N8954" t="str">
        <f t="shared" si="647"/>
        <v/>
      </c>
      <c r="O8954" t="str">
        <f t="shared" si="647"/>
        <v/>
      </c>
      <c r="P8954" t="str">
        <f t="shared" si="647"/>
        <v/>
      </c>
      <c r="Q8954" s="5"/>
    </row>
    <row r="8955" spans="1:17" x14ac:dyDescent="0.25">
      <c r="A8955" s="2"/>
      <c r="B8955" t="str">
        <f t="shared" si="647"/>
        <v/>
      </c>
      <c r="C8955" t="str">
        <f t="shared" si="647"/>
        <v/>
      </c>
      <c r="D8955" t="str">
        <f t="shared" si="647"/>
        <v/>
      </c>
      <c r="E8955" t="str">
        <f t="shared" si="647"/>
        <v/>
      </c>
      <c r="F8955" t="str">
        <f t="shared" si="647"/>
        <v/>
      </c>
      <c r="G8955" t="str">
        <f t="shared" si="647"/>
        <v/>
      </c>
      <c r="H8955" t="str">
        <f t="shared" si="647"/>
        <v/>
      </c>
      <c r="I8955" t="str">
        <f t="shared" si="647"/>
        <v/>
      </c>
      <c r="J8955" t="str">
        <f t="shared" si="647"/>
        <v/>
      </c>
      <c r="K8955" t="str">
        <f t="shared" si="647"/>
        <v/>
      </c>
      <c r="L8955" t="str">
        <f t="shared" si="647"/>
        <v/>
      </c>
      <c r="M8955" t="str">
        <f t="shared" si="647"/>
        <v/>
      </c>
      <c r="N8955" t="str">
        <f t="shared" si="647"/>
        <v/>
      </c>
      <c r="O8955" t="str">
        <f t="shared" si="647"/>
        <v/>
      </c>
      <c r="P8955" t="str">
        <f t="shared" si="647"/>
        <v/>
      </c>
      <c r="Q8955" s="5"/>
    </row>
    <row r="8956" spans="1:17" x14ac:dyDescent="0.25">
      <c r="A8956" s="2"/>
      <c r="B8956" t="str">
        <f t="shared" ref="B8956:P8965" si="648">MID($A8956,B$2,B$3)</f>
        <v/>
      </c>
      <c r="C8956" t="str">
        <f t="shared" si="648"/>
        <v/>
      </c>
      <c r="D8956" t="str">
        <f t="shared" si="648"/>
        <v/>
      </c>
      <c r="E8956" t="str">
        <f t="shared" si="648"/>
        <v/>
      </c>
      <c r="F8956" t="str">
        <f t="shared" si="648"/>
        <v/>
      </c>
      <c r="G8956" t="str">
        <f t="shared" si="648"/>
        <v/>
      </c>
      <c r="H8956" t="str">
        <f t="shared" si="648"/>
        <v/>
      </c>
      <c r="I8956" t="str">
        <f t="shared" si="648"/>
        <v/>
      </c>
      <c r="J8956" t="str">
        <f t="shared" si="648"/>
        <v/>
      </c>
      <c r="K8956" t="str">
        <f t="shared" si="648"/>
        <v/>
      </c>
      <c r="L8956" t="str">
        <f t="shared" si="648"/>
        <v/>
      </c>
      <c r="M8956" t="str">
        <f t="shared" si="648"/>
        <v/>
      </c>
      <c r="N8956" t="str">
        <f t="shared" si="648"/>
        <v/>
      </c>
      <c r="O8956" t="str">
        <f t="shared" si="648"/>
        <v/>
      </c>
      <c r="P8956" t="str">
        <f t="shared" si="648"/>
        <v/>
      </c>
      <c r="Q8956" s="5"/>
    </row>
    <row r="8957" spans="1:17" x14ac:dyDescent="0.25">
      <c r="A8957" s="2"/>
      <c r="B8957" t="str">
        <f t="shared" si="648"/>
        <v/>
      </c>
      <c r="C8957" t="str">
        <f t="shared" si="648"/>
        <v/>
      </c>
      <c r="D8957" t="str">
        <f t="shared" si="648"/>
        <v/>
      </c>
      <c r="E8957" t="str">
        <f t="shared" si="648"/>
        <v/>
      </c>
      <c r="F8957" t="str">
        <f t="shared" si="648"/>
        <v/>
      </c>
      <c r="G8957" t="str">
        <f t="shared" si="648"/>
        <v/>
      </c>
      <c r="H8957" t="str">
        <f t="shared" si="648"/>
        <v/>
      </c>
      <c r="I8957" t="str">
        <f t="shared" si="648"/>
        <v/>
      </c>
      <c r="J8957" t="str">
        <f t="shared" si="648"/>
        <v/>
      </c>
      <c r="K8957" t="str">
        <f t="shared" si="648"/>
        <v/>
      </c>
      <c r="L8957" t="str">
        <f t="shared" si="648"/>
        <v/>
      </c>
      <c r="M8957" t="str">
        <f t="shared" si="648"/>
        <v/>
      </c>
      <c r="N8957" t="str">
        <f t="shared" si="648"/>
        <v/>
      </c>
      <c r="O8957" t="str">
        <f t="shared" si="648"/>
        <v/>
      </c>
      <c r="P8957" t="str">
        <f t="shared" si="648"/>
        <v/>
      </c>
      <c r="Q8957" s="5"/>
    </row>
    <row r="8958" spans="1:17" x14ac:dyDescent="0.25">
      <c r="A8958" s="2"/>
      <c r="B8958" t="str">
        <f t="shared" si="648"/>
        <v/>
      </c>
      <c r="C8958" t="str">
        <f t="shared" si="648"/>
        <v/>
      </c>
      <c r="D8958" t="str">
        <f t="shared" si="648"/>
        <v/>
      </c>
      <c r="E8958" t="str">
        <f t="shared" si="648"/>
        <v/>
      </c>
      <c r="F8958" t="str">
        <f t="shared" si="648"/>
        <v/>
      </c>
      <c r="G8958" t="str">
        <f t="shared" si="648"/>
        <v/>
      </c>
      <c r="H8958" t="str">
        <f t="shared" si="648"/>
        <v/>
      </c>
      <c r="I8958" t="str">
        <f t="shared" si="648"/>
        <v/>
      </c>
      <c r="J8958" t="str">
        <f t="shared" si="648"/>
        <v/>
      </c>
      <c r="K8958" t="str">
        <f t="shared" si="648"/>
        <v/>
      </c>
      <c r="L8958" t="str">
        <f t="shared" si="648"/>
        <v/>
      </c>
      <c r="M8958" t="str">
        <f t="shared" si="648"/>
        <v/>
      </c>
      <c r="N8958" t="str">
        <f t="shared" si="648"/>
        <v/>
      </c>
      <c r="O8958" t="str">
        <f t="shared" si="648"/>
        <v/>
      </c>
      <c r="P8958" t="str">
        <f t="shared" si="648"/>
        <v/>
      </c>
      <c r="Q8958" s="5"/>
    </row>
    <row r="8959" spans="1:17" x14ac:dyDescent="0.25">
      <c r="A8959" s="2"/>
      <c r="B8959" t="str">
        <f t="shared" si="648"/>
        <v/>
      </c>
      <c r="C8959" t="str">
        <f t="shared" si="648"/>
        <v/>
      </c>
      <c r="D8959" t="str">
        <f t="shared" si="648"/>
        <v/>
      </c>
      <c r="E8959" t="str">
        <f t="shared" si="648"/>
        <v/>
      </c>
      <c r="F8959" t="str">
        <f t="shared" si="648"/>
        <v/>
      </c>
      <c r="G8959" t="str">
        <f t="shared" si="648"/>
        <v/>
      </c>
      <c r="H8959" t="str">
        <f t="shared" si="648"/>
        <v/>
      </c>
      <c r="I8959" t="str">
        <f t="shared" si="648"/>
        <v/>
      </c>
      <c r="J8959" t="str">
        <f t="shared" si="648"/>
        <v/>
      </c>
      <c r="K8959" t="str">
        <f t="shared" si="648"/>
        <v/>
      </c>
      <c r="L8959" t="str">
        <f t="shared" si="648"/>
        <v/>
      </c>
      <c r="M8959" t="str">
        <f t="shared" si="648"/>
        <v/>
      </c>
      <c r="N8959" t="str">
        <f t="shared" si="648"/>
        <v/>
      </c>
      <c r="O8959" t="str">
        <f t="shared" si="648"/>
        <v/>
      </c>
      <c r="P8959" t="str">
        <f t="shared" si="648"/>
        <v/>
      </c>
      <c r="Q8959" s="5"/>
    </row>
    <row r="8960" spans="1:17" x14ac:dyDescent="0.25">
      <c r="A8960" s="2"/>
      <c r="B8960" t="str">
        <f t="shared" si="648"/>
        <v/>
      </c>
      <c r="C8960" t="str">
        <f t="shared" si="648"/>
        <v/>
      </c>
      <c r="D8960" t="str">
        <f t="shared" si="648"/>
        <v/>
      </c>
      <c r="E8960" t="str">
        <f t="shared" si="648"/>
        <v/>
      </c>
      <c r="F8960" t="str">
        <f t="shared" si="648"/>
        <v/>
      </c>
      <c r="G8960" t="str">
        <f t="shared" si="648"/>
        <v/>
      </c>
      <c r="H8960" t="str">
        <f t="shared" si="648"/>
        <v/>
      </c>
      <c r="I8960" t="str">
        <f t="shared" si="648"/>
        <v/>
      </c>
      <c r="J8960" t="str">
        <f t="shared" si="648"/>
        <v/>
      </c>
      <c r="K8960" t="str">
        <f t="shared" si="648"/>
        <v/>
      </c>
      <c r="L8960" t="str">
        <f t="shared" si="648"/>
        <v/>
      </c>
      <c r="M8960" t="str">
        <f t="shared" si="648"/>
        <v/>
      </c>
      <c r="N8960" t="str">
        <f t="shared" si="648"/>
        <v/>
      </c>
      <c r="O8960" t="str">
        <f t="shared" si="648"/>
        <v/>
      </c>
      <c r="P8960" t="str">
        <f t="shared" si="648"/>
        <v/>
      </c>
      <c r="Q8960" s="5"/>
    </row>
    <row r="8961" spans="1:17" x14ac:dyDescent="0.25">
      <c r="A8961" s="2"/>
      <c r="B8961" t="str">
        <f t="shared" si="648"/>
        <v/>
      </c>
      <c r="C8961" t="str">
        <f t="shared" si="648"/>
        <v/>
      </c>
      <c r="D8961" t="str">
        <f t="shared" si="648"/>
        <v/>
      </c>
      <c r="E8961" t="str">
        <f t="shared" si="648"/>
        <v/>
      </c>
      <c r="F8961" t="str">
        <f t="shared" si="648"/>
        <v/>
      </c>
      <c r="G8961" t="str">
        <f t="shared" si="648"/>
        <v/>
      </c>
      <c r="H8961" t="str">
        <f t="shared" si="648"/>
        <v/>
      </c>
      <c r="I8961" t="str">
        <f t="shared" si="648"/>
        <v/>
      </c>
      <c r="J8961" t="str">
        <f t="shared" si="648"/>
        <v/>
      </c>
      <c r="K8961" t="str">
        <f t="shared" si="648"/>
        <v/>
      </c>
      <c r="L8961" t="str">
        <f t="shared" si="648"/>
        <v/>
      </c>
      <c r="M8961" t="str">
        <f t="shared" si="648"/>
        <v/>
      </c>
      <c r="N8961" t="str">
        <f t="shared" si="648"/>
        <v/>
      </c>
      <c r="O8961" t="str">
        <f t="shared" si="648"/>
        <v/>
      </c>
      <c r="P8961" t="str">
        <f t="shared" si="648"/>
        <v/>
      </c>
      <c r="Q8961" s="5"/>
    </row>
    <row r="8962" spans="1:17" x14ac:dyDescent="0.25">
      <c r="A8962" s="2"/>
      <c r="B8962" t="str">
        <f t="shared" si="648"/>
        <v/>
      </c>
      <c r="C8962" t="str">
        <f t="shared" si="648"/>
        <v/>
      </c>
      <c r="D8962" t="str">
        <f t="shared" si="648"/>
        <v/>
      </c>
      <c r="E8962" t="str">
        <f t="shared" si="648"/>
        <v/>
      </c>
      <c r="F8962" t="str">
        <f t="shared" si="648"/>
        <v/>
      </c>
      <c r="G8962" t="str">
        <f t="shared" si="648"/>
        <v/>
      </c>
      <c r="H8962" t="str">
        <f t="shared" si="648"/>
        <v/>
      </c>
      <c r="I8962" t="str">
        <f t="shared" si="648"/>
        <v/>
      </c>
      <c r="J8962" t="str">
        <f t="shared" si="648"/>
        <v/>
      </c>
      <c r="K8962" t="str">
        <f t="shared" si="648"/>
        <v/>
      </c>
      <c r="L8962" t="str">
        <f t="shared" si="648"/>
        <v/>
      </c>
      <c r="M8962" t="str">
        <f t="shared" si="648"/>
        <v/>
      </c>
      <c r="N8962" t="str">
        <f t="shared" si="648"/>
        <v/>
      </c>
      <c r="O8962" t="str">
        <f t="shared" si="648"/>
        <v/>
      </c>
      <c r="P8962" t="str">
        <f t="shared" si="648"/>
        <v/>
      </c>
      <c r="Q8962" s="5"/>
    </row>
    <row r="8963" spans="1:17" x14ac:dyDescent="0.25">
      <c r="A8963" s="2"/>
      <c r="B8963" t="str">
        <f t="shared" si="648"/>
        <v/>
      </c>
      <c r="C8963" t="str">
        <f t="shared" si="648"/>
        <v/>
      </c>
      <c r="D8963" t="str">
        <f t="shared" si="648"/>
        <v/>
      </c>
      <c r="E8963" t="str">
        <f t="shared" si="648"/>
        <v/>
      </c>
      <c r="F8963" t="str">
        <f t="shared" si="648"/>
        <v/>
      </c>
      <c r="G8963" t="str">
        <f t="shared" si="648"/>
        <v/>
      </c>
      <c r="H8963" t="str">
        <f t="shared" si="648"/>
        <v/>
      </c>
      <c r="I8963" t="str">
        <f t="shared" si="648"/>
        <v/>
      </c>
      <c r="J8963" t="str">
        <f t="shared" si="648"/>
        <v/>
      </c>
      <c r="K8963" t="str">
        <f t="shared" si="648"/>
        <v/>
      </c>
      <c r="L8963" t="str">
        <f t="shared" si="648"/>
        <v/>
      </c>
      <c r="M8963" t="str">
        <f t="shared" si="648"/>
        <v/>
      </c>
      <c r="N8963" t="str">
        <f t="shared" si="648"/>
        <v/>
      </c>
      <c r="O8963" t="str">
        <f t="shared" si="648"/>
        <v/>
      </c>
      <c r="P8963" t="str">
        <f t="shared" si="648"/>
        <v/>
      </c>
      <c r="Q8963" s="5"/>
    </row>
    <row r="8964" spans="1:17" x14ac:dyDescent="0.25">
      <c r="A8964" s="2"/>
      <c r="B8964" t="str">
        <f t="shared" si="648"/>
        <v/>
      </c>
      <c r="C8964" t="str">
        <f t="shared" si="648"/>
        <v/>
      </c>
      <c r="D8964" t="str">
        <f t="shared" si="648"/>
        <v/>
      </c>
      <c r="E8964" t="str">
        <f t="shared" si="648"/>
        <v/>
      </c>
      <c r="F8964" t="str">
        <f t="shared" si="648"/>
        <v/>
      </c>
      <c r="G8964" t="str">
        <f t="shared" si="648"/>
        <v/>
      </c>
      <c r="H8964" t="str">
        <f t="shared" si="648"/>
        <v/>
      </c>
      <c r="I8964" t="str">
        <f t="shared" si="648"/>
        <v/>
      </c>
      <c r="J8964" t="str">
        <f t="shared" si="648"/>
        <v/>
      </c>
      <c r="K8964" t="str">
        <f t="shared" si="648"/>
        <v/>
      </c>
      <c r="L8964" t="str">
        <f t="shared" si="648"/>
        <v/>
      </c>
      <c r="M8964" t="str">
        <f t="shared" si="648"/>
        <v/>
      </c>
      <c r="N8964" t="str">
        <f t="shared" si="648"/>
        <v/>
      </c>
      <c r="O8964" t="str">
        <f t="shared" si="648"/>
        <v/>
      </c>
      <c r="P8964" t="str">
        <f t="shared" si="648"/>
        <v/>
      </c>
      <c r="Q8964" s="5"/>
    </row>
    <row r="8965" spans="1:17" x14ac:dyDescent="0.25">
      <c r="A8965" s="2"/>
      <c r="B8965" t="str">
        <f t="shared" si="648"/>
        <v/>
      </c>
      <c r="C8965" t="str">
        <f t="shared" si="648"/>
        <v/>
      </c>
      <c r="D8965" t="str">
        <f t="shared" si="648"/>
        <v/>
      </c>
      <c r="E8965" t="str">
        <f t="shared" si="648"/>
        <v/>
      </c>
      <c r="F8965" t="str">
        <f t="shared" si="648"/>
        <v/>
      </c>
      <c r="G8965" t="str">
        <f t="shared" si="648"/>
        <v/>
      </c>
      <c r="H8965" t="str">
        <f t="shared" si="648"/>
        <v/>
      </c>
      <c r="I8965" t="str">
        <f t="shared" si="648"/>
        <v/>
      </c>
      <c r="J8965" t="str">
        <f t="shared" si="648"/>
        <v/>
      </c>
      <c r="K8965" t="str">
        <f t="shared" si="648"/>
        <v/>
      </c>
      <c r="L8965" t="str">
        <f t="shared" si="648"/>
        <v/>
      </c>
      <c r="M8965" t="str">
        <f t="shared" si="648"/>
        <v/>
      </c>
      <c r="N8965" t="str">
        <f t="shared" si="648"/>
        <v/>
      </c>
      <c r="O8965" t="str">
        <f t="shared" si="648"/>
        <v/>
      </c>
      <c r="P8965" t="str">
        <f t="shared" si="648"/>
        <v/>
      </c>
      <c r="Q8965" s="5"/>
    </row>
    <row r="8966" spans="1:17" x14ac:dyDescent="0.25">
      <c r="A8966" s="2"/>
      <c r="B8966" t="str">
        <f t="shared" ref="B8966:P8975" si="649">MID($A8966,B$2,B$3)</f>
        <v/>
      </c>
      <c r="C8966" t="str">
        <f t="shared" si="649"/>
        <v/>
      </c>
      <c r="D8966" t="str">
        <f t="shared" si="649"/>
        <v/>
      </c>
      <c r="E8966" t="str">
        <f t="shared" si="649"/>
        <v/>
      </c>
      <c r="F8966" t="str">
        <f t="shared" si="649"/>
        <v/>
      </c>
      <c r="G8966" t="str">
        <f t="shared" si="649"/>
        <v/>
      </c>
      <c r="H8966" t="str">
        <f t="shared" si="649"/>
        <v/>
      </c>
      <c r="I8966" t="str">
        <f t="shared" si="649"/>
        <v/>
      </c>
      <c r="J8966" t="str">
        <f t="shared" si="649"/>
        <v/>
      </c>
      <c r="K8966" t="str">
        <f t="shared" si="649"/>
        <v/>
      </c>
      <c r="L8966" t="str">
        <f t="shared" si="649"/>
        <v/>
      </c>
      <c r="M8966" t="str">
        <f t="shared" si="649"/>
        <v/>
      </c>
      <c r="N8966" t="str">
        <f t="shared" si="649"/>
        <v/>
      </c>
      <c r="O8966" t="str">
        <f t="shared" si="649"/>
        <v/>
      </c>
      <c r="P8966" t="str">
        <f t="shared" si="649"/>
        <v/>
      </c>
      <c r="Q8966" s="5"/>
    </row>
    <row r="8967" spans="1:17" x14ac:dyDescent="0.25">
      <c r="A8967" s="2"/>
      <c r="B8967" t="str">
        <f t="shared" si="649"/>
        <v/>
      </c>
      <c r="C8967" t="str">
        <f t="shared" si="649"/>
        <v/>
      </c>
      <c r="D8967" t="str">
        <f t="shared" si="649"/>
        <v/>
      </c>
      <c r="E8967" t="str">
        <f t="shared" si="649"/>
        <v/>
      </c>
      <c r="F8967" t="str">
        <f t="shared" si="649"/>
        <v/>
      </c>
      <c r="G8967" t="str">
        <f t="shared" si="649"/>
        <v/>
      </c>
      <c r="H8967" t="str">
        <f t="shared" si="649"/>
        <v/>
      </c>
      <c r="I8967" t="str">
        <f t="shared" si="649"/>
        <v/>
      </c>
      <c r="J8967" t="str">
        <f t="shared" si="649"/>
        <v/>
      </c>
      <c r="K8967" t="str">
        <f t="shared" si="649"/>
        <v/>
      </c>
      <c r="L8967" t="str">
        <f t="shared" si="649"/>
        <v/>
      </c>
      <c r="M8967" t="str">
        <f t="shared" si="649"/>
        <v/>
      </c>
      <c r="N8967" t="str">
        <f t="shared" si="649"/>
        <v/>
      </c>
      <c r="O8967" t="str">
        <f t="shared" si="649"/>
        <v/>
      </c>
      <c r="P8967" t="str">
        <f t="shared" si="649"/>
        <v/>
      </c>
      <c r="Q8967" s="5"/>
    </row>
    <row r="8968" spans="1:17" x14ac:dyDescent="0.25">
      <c r="A8968" s="2"/>
      <c r="B8968" t="str">
        <f t="shared" si="649"/>
        <v/>
      </c>
      <c r="C8968" t="str">
        <f t="shared" si="649"/>
        <v/>
      </c>
      <c r="D8968" t="str">
        <f t="shared" si="649"/>
        <v/>
      </c>
      <c r="E8968" t="str">
        <f t="shared" si="649"/>
        <v/>
      </c>
      <c r="F8968" t="str">
        <f t="shared" si="649"/>
        <v/>
      </c>
      <c r="G8968" t="str">
        <f t="shared" si="649"/>
        <v/>
      </c>
      <c r="H8968" t="str">
        <f t="shared" si="649"/>
        <v/>
      </c>
      <c r="I8968" t="str">
        <f t="shared" si="649"/>
        <v/>
      </c>
      <c r="J8968" t="str">
        <f t="shared" si="649"/>
        <v/>
      </c>
      <c r="K8968" t="str">
        <f t="shared" si="649"/>
        <v/>
      </c>
      <c r="L8968" t="str">
        <f t="shared" si="649"/>
        <v/>
      </c>
      <c r="M8968" t="str">
        <f t="shared" si="649"/>
        <v/>
      </c>
      <c r="N8968" t="str">
        <f t="shared" si="649"/>
        <v/>
      </c>
      <c r="O8968" t="str">
        <f t="shared" si="649"/>
        <v/>
      </c>
      <c r="P8968" t="str">
        <f t="shared" si="649"/>
        <v/>
      </c>
      <c r="Q8968" s="5"/>
    </row>
    <row r="8969" spans="1:17" x14ac:dyDescent="0.25">
      <c r="A8969" s="2"/>
      <c r="B8969" t="str">
        <f t="shared" si="649"/>
        <v/>
      </c>
      <c r="C8969" t="str">
        <f t="shared" si="649"/>
        <v/>
      </c>
      <c r="D8969" t="str">
        <f t="shared" si="649"/>
        <v/>
      </c>
      <c r="E8969" t="str">
        <f t="shared" si="649"/>
        <v/>
      </c>
      <c r="F8969" t="str">
        <f t="shared" si="649"/>
        <v/>
      </c>
      <c r="G8969" t="str">
        <f t="shared" si="649"/>
        <v/>
      </c>
      <c r="H8969" t="str">
        <f t="shared" si="649"/>
        <v/>
      </c>
      <c r="I8969" t="str">
        <f t="shared" si="649"/>
        <v/>
      </c>
      <c r="J8969" t="str">
        <f t="shared" si="649"/>
        <v/>
      </c>
      <c r="K8969" t="str">
        <f t="shared" si="649"/>
        <v/>
      </c>
      <c r="L8969" t="str">
        <f t="shared" si="649"/>
        <v/>
      </c>
      <c r="M8969" t="str">
        <f t="shared" si="649"/>
        <v/>
      </c>
      <c r="N8969" t="str">
        <f t="shared" si="649"/>
        <v/>
      </c>
      <c r="O8969" t="str">
        <f t="shared" si="649"/>
        <v/>
      </c>
      <c r="P8969" t="str">
        <f t="shared" si="649"/>
        <v/>
      </c>
      <c r="Q8969" s="5"/>
    </row>
    <row r="8970" spans="1:17" x14ac:dyDescent="0.25">
      <c r="A8970" s="2"/>
      <c r="B8970" t="str">
        <f t="shared" si="649"/>
        <v/>
      </c>
      <c r="C8970" t="str">
        <f t="shared" si="649"/>
        <v/>
      </c>
      <c r="D8970" t="str">
        <f t="shared" si="649"/>
        <v/>
      </c>
      <c r="E8970" t="str">
        <f t="shared" si="649"/>
        <v/>
      </c>
      <c r="F8970" t="str">
        <f t="shared" si="649"/>
        <v/>
      </c>
      <c r="G8970" t="str">
        <f t="shared" si="649"/>
        <v/>
      </c>
      <c r="H8970" t="str">
        <f t="shared" si="649"/>
        <v/>
      </c>
      <c r="I8970" t="str">
        <f t="shared" si="649"/>
        <v/>
      </c>
      <c r="J8970" t="str">
        <f t="shared" si="649"/>
        <v/>
      </c>
      <c r="K8970" t="str">
        <f t="shared" si="649"/>
        <v/>
      </c>
      <c r="L8970" t="str">
        <f t="shared" si="649"/>
        <v/>
      </c>
      <c r="M8970" t="str">
        <f t="shared" si="649"/>
        <v/>
      </c>
      <c r="N8970" t="str">
        <f t="shared" si="649"/>
        <v/>
      </c>
      <c r="O8970" t="str">
        <f t="shared" si="649"/>
        <v/>
      </c>
      <c r="P8970" t="str">
        <f t="shared" si="649"/>
        <v/>
      </c>
      <c r="Q8970" s="5"/>
    </row>
    <row r="8971" spans="1:17" x14ac:dyDescent="0.25">
      <c r="A8971" s="2"/>
      <c r="B8971" t="str">
        <f t="shared" si="649"/>
        <v/>
      </c>
      <c r="C8971" t="str">
        <f t="shared" si="649"/>
        <v/>
      </c>
      <c r="D8971" t="str">
        <f t="shared" si="649"/>
        <v/>
      </c>
      <c r="E8971" t="str">
        <f t="shared" si="649"/>
        <v/>
      </c>
      <c r="F8971" t="str">
        <f t="shared" si="649"/>
        <v/>
      </c>
      <c r="G8971" t="str">
        <f t="shared" si="649"/>
        <v/>
      </c>
      <c r="H8971" t="str">
        <f t="shared" si="649"/>
        <v/>
      </c>
      <c r="I8971" t="str">
        <f t="shared" si="649"/>
        <v/>
      </c>
      <c r="J8971" t="str">
        <f t="shared" si="649"/>
        <v/>
      </c>
      <c r="K8971" t="str">
        <f t="shared" si="649"/>
        <v/>
      </c>
      <c r="L8971" t="str">
        <f t="shared" si="649"/>
        <v/>
      </c>
      <c r="M8971" t="str">
        <f t="shared" si="649"/>
        <v/>
      </c>
      <c r="N8971" t="str">
        <f t="shared" si="649"/>
        <v/>
      </c>
      <c r="O8971" t="str">
        <f t="shared" si="649"/>
        <v/>
      </c>
      <c r="P8971" t="str">
        <f t="shared" si="649"/>
        <v/>
      </c>
      <c r="Q8971" s="5"/>
    </row>
    <row r="8972" spans="1:17" x14ac:dyDescent="0.25">
      <c r="A8972" s="2"/>
      <c r="B8972" t="str">
        <f t="shared" si="649"/>
        <v/>
      </c>
      <c r="C8972" t="str">
        <f t="shared" si="649"/>
        <v/>
      </c>
      <c r="D8972" t="str">
        <f t="shared" si="649"/>
        <v/>
      </c>
      <c r="E8972" t="str">
        <f t="shared" si="649"/>
        <v/>
      </c>
      <c r="F8972" t="str">
        <f t="shared" si="649"/>
        <v/>
      </c>
      <c r="G8972" t="str">
        <f t="shared" si="649"/>
        <v/>
      </c>
      <c r="H8972" t="str">
        <f t="shared" si="649"/>
        <v/>
      </c>
      <c r="I8972" t="str">
        <f t="shared" si="649"/>
        <v/>
      </c>
      <c r="J8972" t="str">
        <f t="shared" si="649"/>
        <v/>
      </c>
      <c r="K8972" t="str">
        <f t="shared" si="649"/>
        <v/>
      </c>
      <c r="L8972" t="str">
        <f t="shared" si="649"/>
        <v/>
      </c>
      <c r="M8972" t="str">
        <f t="shared" si="649"/>
        <v/>
      </c>
      <c r="N8972" t="str">
        <f t="shared" si="649"/>
        <v/>
      </c>
      <c r="O8972" t="str">
        <f t="shared" si="649"/>
        <v/>
      </c>
      <c r="P8972" t="str">
        <f t="shared" si="649"/>
        <v/>
      </c>
      <c r="Q8972" s="5"/>
    </row>
    <row r="8973" spans="1:17" x14ac:dyDescent="0.25">
      <c r="A8973" s="2"/>
      <c r="B8973" t="str">
        <f t="shared" si="649"/>
        <v/>
      </c>
      <c r="C8973" t="str">
        <f t="shared" si="649"/>
        <v/>
      </c>
      <c r="D8973" t="str">
        <f t="shared" si="649"/>
        <v/>
      </c>
      <c r="E8973" t="str">
        <f t="shared" si="649"/>
        <v/>
      </c>
      <c r="F8973" t="str">
        <f t="shared" si="649"/>
        <v/>
      </c>
      <c r="G8973" t="str">
        <f t="shared" si="649"/>
        <v/>
      </c>
      <c r="H8973" t="str">
        <f t="shared" si="649"/>
        <v/>
      </c>
      <c r="I8973" t="str">
        <f t="shared" si="649"/>
        <v/>
      </c>
      <c r="J8973" t="str">
        <f t="shared" si="649"/>
        <v/>
      </c>
      <c r="K8973" t="str">
        <f t="shared" si="649"/>
        <v/>
      </c>
      <c r="L8973" t="str">
        <f t="shared" si="649"/>
        <v/>
      </c>
      <c r="M8973" t="str">
        <f t="shared" si="649"/>
        <v/>
      </c>
      <c r="N8973" t="str">
        <f t="shared" si="649"/>
        <v/>
      </c>
      <c r="O8973" t="str">
        <f t="shared" si="649"/>
        <v/>
      </c>
      <c r="P8973" t="str">
        <f t="shared" si="649"/>
        <v/>
      </c>
      <c r="Q8973" s="5"/>
    </row>
    <row r="8974" spans="1:17" x14ac:dyDescent="0.25">
      <c r="A8974" s="2"/>
      <c r="B8974" t="str">
        <f t="shared" si="649"/>
        <v/>
      </c>
      <c r="C8974" t="str">
        <f t="shared" si="649"/>
        <v/>
      </c>
      <c r="D8974" t="str">
        <f t="shared" si="649"/>
        <v/>
      </c>
      <c r="E8974" t="str">
        <f t="shared" si="649"/>
        <v/>
      </c>
      <c r="F8974" t="str">
        <f t="shared" si="649"/>
        <v/>
      </c>
      <c r="G8974" t="str">
        <f t="shared" si="649"/>
        <v/>
      </c>
      <c r="H8974" t="str">
        <f t="shared" si="649"/>
        <v/>
      </c>
      <c r="I8974" t="str">
        <f t="shared" si="649"/>
        <v/>
      </c>
      <c r="J8974" t="str">
        <f t="shared" si="649"/>
        <v/>
      </c>
      <c r="K8974" t="str">
        <f t="shared" si="649"/>
        <v/>
      </c>
      <c r="L8974" t="str">
        <f t="shared" si="649"/>
        <v/>
      </c>
      <c r="M8974" t="str">
        <f t="shared" si="649"/>
        <v/>
      </c>
      <c r="N8974" t="str">
        <f t="shared" si="649"/>
        <v/>
      </c>
      <c r="O8974" t="str">
        <f t="shared" si="649"/>
        <v/>
      </c>
      <c r="P8974" t="str">
        <f t="shared" si="649"/>
        <v/>
      </c>
      <c r="Q8974" s="5"/>
    </row>
    <row r="8975" spans="1:17" x14ac:dyDescent="0.25">
      <c r="A8975" s="2"/>
      <c r="B8975" t="str">
        <f t="shared" si="649"/>
        <v/>
      </c>
      <c r="C8975" t="str">
        <f t="shared" si="649"/>
        <v/>
      </c>
      <c r="D8975" t="str">
        <f t="shared" si="649"/>
        <v/>
      </c>
      <c r="E8975" t="str">
        <f t="shared" si="649"/>
        <v/>
      </c>
      <c r="F8975" t="str">
        <f t="shared" si="649"/>
        <v/>
      </c>
      <c r="G8975" t="str">
        <f t="shared" si="649"/>
        <v/>
      </c>
      <c r="H8975" t="str">
        <f t="shared" si="649"/>
        <v/>
      </c>
      <c r="I8975" t="str">
        <f t="shared" si="649"/>
        <v/>
      </c>
      <c r="J8975" t="str">
        <f t="shared" si="649"/>
        <v/>
      </c>
      <c r="K8975" t="str">
        <f t="shared" si="649"/>
        <v/>
      </c>
      <c r="L8975" t="str">
        <f t="shared" si="649"/>
        <v/>
      </c>
      <c r="M8975" t="str">
        <f t="shared" si="649"/>
        <v/>
      </c>
      <c r="N8975" t="str">
        <f t="shared" si="649"/>
        <v/>
      </c>
      <c r="O8975" t="str">
        <f t="shared" si="649"/>
        <v/>
      </c>
      <c r="P8975" t="str">
        <f t="shared" si="649"/>
        <v/>
      </c>
      <c r="Q8975" s="5"/>
    </row>
    <row r="8976" spans="1:17" x14ac:dyDescent="0.25">
      <c r="A8976" s="2"/>
      <c r="B8976" t="str">
        <f t="shared" ref="B8976:P8985" si="650">MID($A8976,B$2,B$3)</f>
        <v/>
      </c>
      <c r="C8976" t="str">
        <f t="shared" si="650"/>
        <v/>
      </c>
      <c r="D8976" t="str">
        <f t="shared" si="650"/>
        <v/>
      </c>
      <c r="E8976" t="str">
        <f t="shared" si="650"/>
        <v/>
      </c>
      <c r="F8976" t="str">
        <f t="shared" si="650"/>
        <v/>
      </c>
      <c r="G8976" t="str">
        <f t="shared" si="650"/>
        <v/>
      </c>
      <c r="H8976" t="str">
        <f t="shared" si="650"/>
        <v/>
      </c>
      <c r="I8976" t="str">
        <f t="shared" si="650"/>
        <v/>
      </c>
      <c r="J8976" t="str">
        <f t="shared" si="650"/>
        <v/>
      </c>
      <c r="K8976" t="str">
        <f t="shared" si="650"/>
        <v/>
      </c>
      <c r="L8976" t="str">
        <f t="shared" si="650"/>
        <v/>
      </c>
      <c r="M8976" t="str">
        <f t="shared" si="650"/>
        <v/>
      </c>
      <c r="N8976" t="str">
        <f t="shared" si="650"/>
        <v/>
      </c>
      <c r="O8976" t="str">
        <f t="shared" si="650"/>
        <v/>
      </c>
      <c r="P8976" t="str">
        <f t="shared" si="650"/>
        <v/>
      </c>
      <c r="Q8976" s="5"/>
    </row>
    <row r="8977" spans="1:17" x14ac:dyDescent="0.25">
      <c r="A8977" s="2"/>
      <c r="B8977" t="str">
        <f t="shared" si="650"/>
        <v/>
      </c>
      <c r="C8977" t="str">
        <f t="shared" si="650"/>
        <v/>
      </c>
      <c r="D8977" t="str">
        <f t="shared" si="650"/>
        <v/>
      </c>
      <c r="E8977" t="str">
        <f t="shared" si="650"/>
        <v/>
      </c>
      <c r="F8977" t="str">
        <f t="shared" si="650"/>
        <v/>
      </c>
      <c r="G8977" t="str">
        <f t="shared" si="650"/>
        <v/>
      </c>
      <c r="H8977" t="str">
        <f t="shared" si="650"/>
        <v/>
      </c>
      <c r="I8977" t="str">
        <f t="shared" si="650"/>
        <v/>
      </c>
      <c r="J8977" t="str">
        <f t="shared" si="650"/>
        <v/>
      </c>
      <c r="K8977" t="str">
        <f t="shared" si="650"/>
        <v/>
      </c>
      <c r="L8977" t="str">
        <f t="shared" si="650"/>
        <v/>
      </c>
      <c r="M8977" t="str">
        <f t="shared" si="650"/>
        <v/>
      </c>
      <c r="N8977" t="str">
        <f t="shared" si="650"/>
        <v/>
      </c>
      <c r="O8977" t="str">
        <f t="shared" si="650"/>
        <v/>
      </c>
      <c r="P8977" t="str">
        <f t="shared" si="650"/>
        <v/>
      </c>
      <c r="Q8977" s="5"/>
    </row>
    <row r="8978" spans="1:17" x14ac:dyDescent="0.25">
      <c r="A8978" s="2"/>
      <c r="B8978" t="str">
        <f t="shared" si="650"/>
        <v/>
      </c>
      <c r="C8978" t="str">
        <f t="shared" si="650"/>
        <v/>
      </c>
      <c r="D8978" t="str">
        <f t="shared" si="650"/>
        <v/>
      </c>
      <c r="E8978" t="str">
        <f t="shared" si="650"/>
        <v/>
      </c>
      <c r="F8978" t="str">
        <f t="shared" si="650"/>
        <v/>
      </c>
      <c r="G8978" t="str">
        <f t="shared" si="650"/>
        <v/>
      </c>
      <c r="H8978" t="str">
        <f t="shared" si="650"/>
        <v/>
      </c>
      <c r="I8978" t="str">
        <f t="shared" si="650"/>
        <v/>
      </c>
      <c r="J8978" t="str">
        <f t="shared" si="650"/>
        <v/>
      </c>
      <c r="K8978" t="str">
        <f t="shared" si="650"/>
        <v/>
      </c>
      <c r="L8978" t="str">
        <f t="shared" si="650"/>
        <v/>
      </c>
      <c r="M8978" t="str">
        <f t="shared" si="650"/>
        <v/>
      </c>
      <c r="N8978" t="str">
        <f t="shared" si="650"/>
        <v/>
      </c>
      <c r="O8978" t="str">
        <f t="shared" si="650"/>
        <v/>
      </c>
      <c r="P8978" t="str">
        <f t="shared" si="650"/>
        <v/>
      </c>
      <c r="Q8978" s="5"/>
    </row>
    <row r="8979" spans="1:17" x14ac:dyDescent="0.25">
      <c r="A8979" s="2"/>
      <c r="B8979" t="str">
        <f t="shared" si="650"/>
        <v/>
      </c>
      <c r="C8979" t="str">
        <f t="shared" si="650"/>
        <v/>
      </c>
      <c r="D8979" t="str">
        <f t="shared" si="650"/>
        <v/>
      </c>
      <c r="E8979" t="str">
        <f t="shared" si="650"/>
        <v/>
      </c>
      <c r="F8979" t="str">
        <f t="shared" si="650"/>
        <v/>
      </c>
      <c r="G8979" t="str">
        <f t="shared" si="650"/>
        <v/>
      </c>
      <c r="H8979" t="str">
        <f t="shared" si="650"/>
        <v/>
      </c>
      <c r="I8979" t="str">
        <f t="shared" si="650"/>
        <v/>
      </c>
      <c r="J8979" t="str">
        <f t="shared" si="650"/>
        <v/>
      </c>
      <c r="K8979" t="str">
        <f t="shared" si="650"/>
        <v/>
      </c>
      <c r="L8979" t="str">
        <f t="shared" si="650"/>
        <v/>
      </c>
      <c r="M8979" t="str">
        <f t="shared" si="650"/>
        <v/>
      </c>
      <c r="N8979" t="str">
        <f t="shared" si="650"/>
        <v/>
      </c>
      <c r="O8979" t="str">
        <f t="shared" si="650"/>
        <v/>
      </c>
      <c r="P8979" t="str">
        <f t="shared" si="650"/>
        <v/>
      </c>
      <c r="Q8979" s="5"/>
    </row>
    <row r="8980" spans="1:17" x14ac:dyDescent="0.25">
      <c r="A8980" s="2"/>
      <c r="B8980" t="str">
        <f t="shared" si="650"/>
        <v/>
      </c>
      <c r="C8980" t="str">
        <f t="shared" si="650"/>
        <v/>
      </c>
      <c r="D8980" t="str">
        <f t="shared" si="650"/>
        <v/>
      </c>
      <c r="E8980" t="str">
        <f t="shared" si="650"/>
        <v/>
      </c>
      <c r="F8980" t="str">
        <f t="shared" si="650"/>
        <v/>
      </c>
      <c r="G8980" t="str">
        <f t="shared" si="650"/>
        <v/>
      </c>
      <c r="H8980" t="str">
        <f t="shared" si="650"/>
        <v/>
      </c>
      <c r="I8980" t="str">
        <f t="shared" si="650"/>
        <v/>
      </c>
      <c r="J8980" t="str">
        <f t="shared" si="650"/>
        <v/>
      </c>
      <c r="K8980" t="str">
        <f t="shared" si="650"/>
        <v/>
      </c>
      <c r="L8980" t="str">
        <f t="shared" si="650"/>
        <v/>
      </c>
      <c r="M8980" t="str">
        <f t="shared" si="650"/>
        <v/>
      </c>
      <c r="N8980" t="str">
        <f t="shared" si="650"/>
        <v/>
      </c>
      <c r="O8980" t="str">
        <f t="shared" si="650"/>
        <v/>
      </c>
      <c r="P8980" t="str">
        <f t="shared" si="650"/>
        <v/>
      </c>
      <c r="Q8980" s="5"/>
    </row>
    <row r="8981" spans="1:17" x14ac:dyDescent="0.25">
      <c r="A8981" s="2"/>
      <c r="B8981" t="str">
        <f t="shared" si="650"/>
        <v/>
      </c>
      <c r="C8981" t="str">
        <f t="shared" si="650"/>
        <v/>
      </c>
      <c r="D8981" t="str">
        <f t="shared" si="650"/>
        <v/>
      </c>
      <c r="E8981" t="str">
        <f t="shared" si="650"/>
        <v/>
      </c>
      <c r="F8981" t="str">
        <f t="shared" si="650"/>
        <v/>
      </c>
      <c r="G8981" t="str">
        <f t="shared" si="650"/>
        <v/>
      </c>
      <c r="H8981" t="str">
        <f t="shared" si="650"/>
        <v/>
      </c>
      <c r="I8981" t="str">
        <f t="shared" si="650"/>
        <v/>
      </c>
      <c r="J8981" t="str">
        <f t="shared" si="650"/>
        <v/>
      </c>
      <c r="K8981" t="str">
        <f t="shared" si="650"/>
        <v/>
      </c>
      <c r="L8981" t="str">
        <f t="shared" si="650"/>
        <v/>
      </c>
      <c r="M8981" t="str">
        <f t="shared" si="650"/>
        <v/>
      </c>
      <c r="N8981" t="str">
        <f t="shared" si="650"/>
        <v/>
      </c>
      <c r="O8981" t="str">
        <f t="shared" si="650"/>
        <v/>
      </c>
      <c r="P8981" t="str">
        <f t="shared" si="650"/>
        <v/>
      </c>
      <c r="Q8981" s="5"/>
    </row>
    <row r="8982" spans="1:17" x14ac:dyDescent="0.25">
      <c r="A8982" s="2"/>
      <c r="B8982" t="str">
        <f t="shared" si="650"/>
        <v/>
      </c>
      <c r="C8982" t="str">
        <f t="shared" si="650"/>
        <v/>
      </c>
      <c r="D8982" t="str">
        <f t="shared" si="650"/>
        <v/>
      </c>
      <c r="E8982" t="str">
        <f t="shared" si="650"/>
        <v/>
      </c>
      <c r="F8982" t="str">
        <f t="shared" si="650"/>
        <v/>
      </c>
      <c r="G8982" t="str">
        <f t="shared" si="650"/>
        <v/>
      </c>
      <c r="H8982" t="str">
        <f t="shared" si="650"/>
        <v/>
      </c>
      <c r="I8982" t="str">
        <f t="shared" si="650"/>
        <v/>
      </c>
      <c r="J8982" t="str">
        <f t="shared" si="650"/>
        <v/>
      </c>
      <c r="K8982" t="str">
        <f t="shared" si="650"/>
        <v/>
      </c>
      <c r="L8982" t="str">
        <f t="shared" si="650"/>
        <v/>
      </c>
      <c r="M8982" t="str">
        <f t="shared" si="650"/>
        <v/>
      </c>
      <c r="N8982" t="str">
        <f t="shared" si="650"/>
        <v/>
      </c>
      <c r="O8982" t="str">
        <f t="shared" si="650"/>
        <v/>
      </c>
      <c r="P8982" t="str">
        <f t="shared" si="650"/>
        <v/>
      </c>
      <c r="Q8982" s="5"/>
    </row>
    <row r="8983" spans="1:17" x14ac:dyDescent="0.25">
      <c r="A8983" s="2"/>
      <c r="B8983" t="str">
        <f t="shared" si="650"/>
        <v/>
      </c>
      <c r="C8983" t="str">
        <f t="shared" si="650"/>
        <v/>
      </c>
      <c r="D8983" t="str">
        <f t="shared" si="650"/>
        <v/>
      </c>
      <c r="E8983" t="str">
        <f t="shared" si="650"/>
        <v/>
      </c>
      <c r="F8983" t="str">
        <f t="shared" si="650"/>
        <v/>
      </c>
      <c r="G8983" t="str">
        <f t="shared" si="650"/>
        <v/>
      </c>
      <c r="H8983" t="str">
        <f t="shared" si="650"/>
        <v/>
      </c>
      <c r="I8983" t="str">
        <f t="shared" si="650"/>
        <v/>
      </c>
      <c r="J8983" t="str">
        <f t="shared" si="650"/>
        <v/>
      </c>
      <c r="K8983" t="str">
        <f t="shared" si="650"/>
        <v/>
      </c>
      <c r="L8983" t="str">
        <f t="shared" si="650"/>
        <v/>
      </c>
      <c r="M8983" t="str">
        <f t="shared" si="650"/>
        <v/>
      </c>
      <c r="N8983" t="str">
        <f t="shared" si="650"/>
        <v/>
      </c>
      <c r="O8983" t="str">
        <f t="shared" si="650"/>
        <v/>
      </c>
      <c r="P8983" t="str">
        <f t="shared" si="650"/>
        <v/>
      </c>
      <c r="Q8983" s="5"/>
    </row>
    <row r="8984" spans="1:17" x14ac:dyDescent="0.25">
      <c r="A8984" s="2"/>
      <c r="B8984" t="str">
        <f t="shared" si="650"/>
        <v/>
      </c>
      <c r="C8984" t="str">
        <f t="shared" si="650"/>
        <v/>
      </c>
      <c r="D8984" t="str">
        <f t="shared" si="650"/>
        <v/>
      </c>
      <c r="E8984" t="str">
        <f t="shared" si="650"/>
        <v/>
      </c>
      <c r="F8984" t="str">
        <f t="shared" si="650"/>
        <v/>
      </c>
      <c r="G8984" t="str">
        <f t="shared" si="650"/>
        <v/>
      </c>
      <c r="H8984" t="str">
        <f t="shared" si="650"/>
        <v/>
      </c>
      <c r="I8984" t="str">
        <f t="shared" si="650"/>
        <v/>
      </c>
      <c r="J8984" t="str">
        <f t="shared" si="650"/>
        <v/>
      </c>
      <c r="K8984" t="str">
        <f t="shared" si="650"/>
        <v/>
      </c>
      <c r="L8984" t="str">
        <f t="shared" si="650"/>
        <v/>
      </c>
      <c r="M8984" t="str">
        <f t="shared" si="650"/>
        <v/>
      </c>
      <c r="N8984" t="str">
        <f t="shared" si="650"/>
        <v/>
      </c>
      <c r="O8984" t="str">
        <f t="shared" si="650"/>
        <v/>
      </c>
      <c r="P8984" t="str">
        <f t="shared" si="650"/>
        <v/>
      </c>
      <c r="Q8984" s="5"/>
    </row>
    <row r="8985" spans="1:17" x14ac:dyDescent="0.25">
      <c r="A8985" s="2"/>
      <c r="B8985" t="str">
        <f t="shared" si="650"/>
        <v/>
      </c>
      <c r="C8985" t="str">
        <f t="shared" si="650"/>
        <v/>
      </c>
      <c r="D8985" t="str">
        <f t="shared" si="650"/>
        <v/>
      </c>
      <c r="E8985" t="str">
        <f t="shared" si="650"/>
        <v/>
      </c>
      <c r="F8985" t="str">
        <f t="shared" si="650"/>
        <v/>
      </c>
      <c r="G8985" t="str">
        <f t="shared" si="650"/>
        <v/>
      </c>
      <c r="H8985" t="str">
        <f t="shared" si="650"/>
        <v/>
      </c>
      <c r="I8985" t="str">
        <f t="shared" si="650"/>
        <v/>
      </c>
      <c r="J8985" t="str">
        <f t="shared" si="650"/>
        <v/>
      </c>
      <c r="K8985" t="str">
        <f t="shared" si="650"/>
        <v/>
      </c>
      <c r="L8985" t="str">
        <f t="shared" si="650"/>
        <v/>
      </c>
      <c r="M8985" t="str">
        <f t="shared" si="650"/>
        <v/>
      </c>
      <c r="N8985" t="str">
        <f t="shared" si="650"/>
        <v/>
      </c>
      <c r="O8985" t="str">
        <f t="shared" si="650"/>
        <v/>
      </c>
      <c r="P8985" t="str">
        <f t="shared" si="650"/>
        <v/>
      </c>
      <c r="Q8985" s="5"/>
    </row>
    <row r="8986" spans="1:17" x14ac:dyDescent="0.25">
      <c r="A8986" s="2"/>
      <c r="B8986" t="str">
        <f t="shared" ref="B8986:P8995" si="651">MID($A8986,B$2,B$3)</f>
        <v/>
      </c>
      <c r="C8986" t="str">
        <f t="shared" si="651"/>
        <v/>
      </c>
      <c r="D8986" t="str">
        <f t="shared" si="651"/>
        <v/>
      </c>
      <c r="E8986" t="str">
        <f t="shared" si="651"/>
        <v/>
      </c>
      <c r="F8986" t="str">
        <f t="shared" si="651"/>
        <v/>
      </c>
      <c r="G8986" t="str">
        <f t="shared" si="651"/>
        <v/>
      </c>
      <c r="H8986" t="str">
        <f t="shared" si="651"/>
        <v/>
      </c>
      <c r="I8986" t="str">
        <f t="shared" si="651"/>
        <v/>
      </c>
      <c r="J8986" t="str">
        <f t="shared" si="651"/>
        <v/>
      </c>
      <c r="K8986" t="str">
        <f t="shared" si="651"/>
        <v/>
      </c>
      <c r="L8986" t="str">
        <f t="shared" si="651"/>
        <v/>
      </c>
      <c r="M8986" t="str">
        <f t="shared" si="651"/>
        <v/>
      </c>
      <c r="N8986" t="str">
        <f t="shared" si="651"/>
        <v/>
      </c>
      <c r="O8986" t="str">
        <f t="shared" si="651"/>
        <v/>
      </c>
      <c r="P8986" t="str">
        <f t="shared" si="651"/>
        <v/>
      </c>
      <c r="Q8986" s="5"/>
    </row>
    <row r="8987" spans="1:17" x14ac:dyDescent="0.25">
      <c r="A8987" s="2"/>
      <c r="B8987" t="str">
        <f t="shared" si="651"/>
        <v/>
      </c>
      <c r="C8987" t="str">
        <f t="shared" si="651"/>
        <v/>
      </c>
      <c r="D8987" t="str">
        <f t="shared" si="651"/>
        <v/>
      </c>
      <c r="E8987" t="str">
        <f t="shared" si="651"/>
        <v/>
      </c>
      <c r="F8987" t="str">
        <f t="shared" si="651"/>
        <v/>
      </c>
      <c r="G8987" t="str">
        <f t="shared" si="651"/>
        <v/>
      </c>
      <c r="H8987" t="str">
        <f t="shared" si="651"/>
        <v/>
      </c>
      <c r="I8987" t="str">
        <f t="shared" si="651"/>
        <v/>
      </c>
      <c r="J8987" t="str">
        <f t="shared" si="651"/>
        <v/>
      </c>
      <c r="K8987" t="str">
        <f t="shared" si="651"/>
        <v/>
      </c>
      <c r="L8987" t="str">
        <f t="shared" si="651"/>
        <v/>
      </c>
      <c r="M8987" t="str">
        <f t="shared" si="651"/>
        <v/>
      </c>
      <c r="N8987" t="str">
        <f t="shared" si="651"/>
        <v/>
      </c>
      <c r="O8987" t="str">
        <f t="shared" si="651"/>
        <v/>
      </c>
      <c r="P8987" t="str">
        <f t="shared" si="651"/>
        <v/>
      </c>
      <c r="Q8987" s="5"/>
    </row>
    <row r="8988" spans="1:17" x14ac:dyDescent="0.25">
      <c r="A8988" s="2"/>
      <c r="B8988" t="str">
        <f t="shared" si="651"/>
        <v/>
      </c>
      <c r="C8988" t="str">
        <f t="shared" si="651"/>
        <v/>
      </c>
      <c r="D8988" t="str">
        <f t="shared" si="651"/>
        <v/>
      </c>
      <c r="E8988" t="str">
        <f t="shared" si="651"/>
        <v/>
      </c>
      <c r="F8988" t="str">
        <f t="shared" si="651"/>
        <v/>
      </c>
      <c r="G8988" t="str">
        <f t="shared" si="651"/>
        <v/>
      </c>
      <c r="H8988" t="str">
        <f t="shared" si="651"/>
        <v/>
      </c>
      <c r="I8988" t="str">
        <f t="shared" si="651"/>
        <v/>
      </c>
      <c r="J8988" t="str">
        <f t="shared" si="651"/>
        <v/>
      </c>
      <c r="K8988" t="str">
        <f t="shared" si="651"/>
        <v/>
      </c>
      <c r="L8988" t="str">
        <f t="shared" si="651"/>
        <v/>
      </c>
      <c r="M8988" t="str">
        <f t="shared" si="651"/>
        <v/>
      </c>
      <c r="N8988" t="str">
        <f t="shared" si="651"/>
        <v/>
      </c>
      <c r="O8988" t="str">
        <f t="shared" si="651"/>
        <v/>
      </c>
      <c r="P8988" t="str">
        <f t="shared" si="651"/>
        <v/>
      </c>
      <c r="Q8988" s="5"/>
    </row>
    <row r="8989" spans="1:17" x14ac:dyDescent="0.25">
      <c r="A8989" s="2"/>
      <c r="B8989" t="str">
        <f t="shared" si="651"/>
        <v/>
      </c>
      <c r="C8989" t="str">
        <f t="shared" si="651"/>
        <v/>
      </c>
      <c r="D8989" t="str">
        <f t="shared" si="651"/>
        <v/>
      </c>
      <c r="E8989" t="str">
        <f t="shared" si="651"/>
        <v/>
      </c>
      <c r="F8989" t="str">
        <f t="shared" si="651"/>
        <v/>
      </c>
      <c r="G8989" t="str">
        <f t="shared" si="651"/>
        <v/>
      </c>
      <c r="H8989" t="str">
        <f t="shared" si="651"/>
        <v/>
      </c>
      <c r="I8989" t="str">
        <f t="shared" si="651"/>
        <v/>
      </c>
      <c r="J8989" t="str">
        <f t="shared" si="651"/>
        <v/>
      </c>
      <c r="K8989" t="str">
        <f t="shared" si="651"/>
        <v/>
      </c>
      <c r="L8989" t="str">
        <f t="shared" si="651"/>
        <v/>
      </c>
      <c r="M8989" t="str">
        <f t="shared" si="651"/>
        <v/>
      </c>
      <c r="N8989" t="str">
        <f t="shared" si="651"/>
        <v/>
      </c>
      <c r="O8989" t="str">
        <f t="shared" si="651"/>
        <v/>
      </c>
      <c r="P8989" t="str">
        <f t="shared" si="651"/>
        <v/>
      </c>
      <c r="Q8989" s="5"/>
    </row>
    <row r="8990" spans="1:17" x14ac:dyDescent="0.25">
      <c r="A8990" s="2"/>
      <c r="B8990" t="str">
        <f t="shared" si="651"/>
        <v/>
      </c>
      <c r="C8990" t="str">
        <f t="shared" si="651"/>
        <v/>
      </c>
      <c r="D8990" t="str">
        <f t="shared" si="651"/>
        <v/>
      </c>
      <c r="E8990" t="str">
        <f t="shared" si="651"/>
        <v/>
      </c>
      <c r="F8990" t="str">
        <f t="shared" si="651"/>
        <v/>
      </c>
      <c r="G8990" t="str">
        <f t="shared" si="651"/>
        <v/>
      </c>
      <c r="H8990" t="str">
        <f t="shared" si="651"/>
        <v/>
      </c>
      <c r="I8990" t="str">
        <f t="shared" si="651"/>
        <v/>
      </c>
      <c r="J8990" t="str">
        <f t="shared" si="651"/>
        <v/>
      </c>
      <c r="K8990" t="str">
        <f t="shared" si="651"/>
        <v/>
      </c>
      <c r="L8990" t="str">
        <f t="shared" si="651"/>
        <v/>
      </c>
      <c r="M8990" t="str">
        <f t="shared" si="651"/>
        <v/>
      </c>
      <c r="N8990" t="str">
        <f t="shared" si="651"/>
        <v/>
      </c>
      <c r="O8990" t="str">
        <f t="shared" si="651"/>
        <v/>
      </c>
      <c r="P8990" t="str">
        <f t="shared" si="651"/>
        <v/>
      </c>
      <c r="Q8990" s="5"/>
    </row>
    <row r="8991" spans="1:17" x14ac:dyDescent="0.25">
      <c r="A8991" s="2"/>
      <c r="B8991" t="str">
        <f t="shared" si="651"/>
        <v/>
      </c>
      <c r="C8991" t="str">
        <f t="shared" si="651"/>
        <v/>
      </c>
      <c r="D8991" t="str">
        <f t="shared" si="651"/>
        <v/>
      </c>
      <c r="E8991" t="str">
        <f t="shared" si="651"/>
        <v/>
      </c>
      <c r="F8991" t="str">
        <f t="shared" si="651"/>
        <v/>
      </c>
      <c r="G8991" t="str">
        <f t="shared" si="651"/>
        <v/>
      </c>
      <c r="H8991" t="str">
        <f t="shared" si="651"/>
        <v/>
      </c>
      <c r="I8991" t="str">
        <f t="shared" si="651"/>
        <v/>
      </c>
      <c r="J8991" t="str">
        <f t="shared" si="651"/>
        <v/>
      </c>
      <c r="K8991" t="str">
        <f t="shared" si="651"/>
        <v/>
      </c>
      <c r="L8991" t="str">
        <f t="shared" si="651"/>
        <v/>
      </c>
      <c r="M8991" t="str">
        <f t="shared" si="651"/>
        <v/>
      </c>
      <c r="N8991" t="str">
        <f t="shared" si="651"/>
        <v/>
      </c>
      <c r="O8991" t="str">
        <f t="shared" si="651"/>
        <v/>
      </c>
      <c r="P8991" t="str">
        <f t="shared" si="651"/>
        <v/>
      </c>
      <c r="Q8991" s="5"/>
    </row>
    <row r="8992" spans="1:17" x14ac:dyDescent="0.25">
      <c r="A8992" s="2"/>
      <c r="B8992" t="str">
        <f t="shared" si="651"/>
        <v/>
      </c>
      <c r="C8992" t="str">
        <f t="shared" si="651"/>
        <v/>
      </c>
      <c r="D8992" t="str">
        <f t="shared" si="651"/>
        <v/>
      </c>
      <c r="E8992" t="str">
        <f t="shared" si="651"/>
        <v/>
      </c>
      <c r="F8992" t="str">
        <f t="shared" si="651"/>
        <v/>
      </c>
      <c r="G8992" t="str">
        <f t="shared" si="651"/>
        <v/>
      </c>
      <c r="H8992" t="str">
        <f t="shared" si="651"/>
        <v/>
      </c>
      <c r="I8992" t="str">
        <f t="shared" si="651"/>
        <v/>
      </c>
      <c r="J8992" t="str">
        <f t="shared" si="651"/>
        <v/>
      </c>
      <c r="K8992" t="str">
        <f t="shared" si="651"/>
        <v/>
      </c>
      <c r="L8992" t="str">
        <f t="shared" si="651"/>
        <v/>
      </c>
      <c r="M8992" t="str">
        <f t="shared" si="651"/>
        <v/>
      </c>
      <c r="N8992" t="str">
        <f t="shared" si="651"/>
        <v/>
      </c>
      <c r="O8992" t="str">
        <f t="shared" si="651"/>
        <v/>
      </c>
      <c r="P8992" t="str">
        <f t="shared" si="651"/>
        <v/>
      </c>
      <c r="Q8992" s="5"/>
    </row>
    <row r="8993" spans="1:17" x14ac:dyDescent="0.25">
      <c r="A8993" s="2"/>
      <c r="B8993" t="str">
        <f t="shared" si="651"/>
        <v/>
      </c>
      <c r="C8993" t="str">
        <f t="shared" si="651"/>
        <v/>
      </c>
      <c r="D8993" t="str">
        <f t="shared" si="651"/>
        <v/>
      </c>
      <c r="E8993" t="str">
        <f t="shared" si="651"/>
        <v/>
      </c>
      <c r="F8993" t="str">
        <f t="shared" si="651"/>
        <v/>
      </c>
      <c r="G8993" t="str">
        <f t="shared" si="651"/>
        <v/>
      </c>
      <c r="H8993" t="str">
        <f t="shared" si="651"/>
        <v/>
      </c>
      <c r="I8993" t="str">
        <f t="shared" si="651"/>
        <v/>
      </c>
      <c r="J8993" t="str">
        <f t="shared" si="651"/>
        <v/>
      </c>
      <c r="K8993" t="str">
        <f t="shared" si="651"/>
        <v/>
      </c>
      <c r="L8993" t="str">
        <f t="shared" si="651"/>
        <v/>
      </c>
      <c r="M8993" t="str">
        <f t="shared" si="651"/>
        <v/>
      </c>
      <c r="N8993" t="str">
        <f t="shared" si="651"/>
        <v/>
      </c>
      <c r="O8993" t="str">
        <f t="shared" si="651"/>
        <v/>
      </c>
      <c r="P8993" t="str">
        <f t="shared" si="651"/>
        <v/>
      </c>
      <c r="Q8993" s="5"/>
    </row>
    <row r="8994" spans="1:17" x14ac:dyDescent="0.25">
      <c r="A8994" s="2"/>
      <c r="B8994" t="str">
        <f t="shared" si="651"/>
        <v/>
      </c>
      <c r="C8994" t="str">
        <f t="shared" si="651"/>
        <v/>
      </c>
      <c r="D8994" t="str">
        <f t="shared" si="651"/>
        <v/>
      </c>
      <c r="E8994" t="str">
        <f t="shared" si="651"/>
        <v/>
      </c>
      <c r="F8994" t="str">
        <f t="shared" si="651"/>
        <v/>
      </c>
      <c r="G8994" t="str">
        <f t="shared" si="651"/>
        <v/>
      </c>
      <c r="H8994" t="str">
        <f t="shared" si="651"/>
        <v/>
      </c>
      <c r="I8994" t="str">
        <f t="shared" si="651"/>
        <v/>
      </c>
      <c r="J8994" t="str">
        <f t="shared" si="651"/>
        <v/>
      </c>
      <c r="K8994" t="str">
        <f t="shared" si="651"/>
        <v/>
      </c>
      <c r="L8994" t="str">
        <f t="shared" si="651"/>
        <v/>
      </c>
      <c r="M8994" t="str">
        <f t="shared" si="651"/>
        <v/>
      </c>
      <c r="N8994" t="str">
        <f t="shared" si="651"/>
        <v/>
      </c>
      <c r="O8994" t="str">
        <f t="shared" si="651"/>
        <v/>
      </c>
      <c r="P8994" t="str">
        <f t="shared" si="651"/>
        <v/>
      </c>
      <c r="Q8994" s="5"/>
    </row>
    <row r="8995" spans="1:17" x14ac:dyDescent="0.25">
      <c r="A8995" s="2"/>
      <c r="B8995" t="str">
        <f t="shared" si="651"/>
        <v/>
      </c>
      <c r="C8995" t="str">
        <f t="shared" si="651"/>
        <v/>
      </c>
      <c r="D8995" t="str">
        <f t="shared" si="651"/>
        <v/>
      </c>
      <c r="E8995" t="str">
        <f t="shared" si="651"/>
        <v/>
      </c>
      <c r="F8995" t="str">
        <f t="shared" si="651"/>
        <v/>
      </c>
      <c r="G8995" t="str">
        <f t="shared" si="651"/>
        <v/>
      </c>
      <c r="H8995" t="str">
        <f t="shared" si="651"/>
        <v/>
      </c>
      <c r="I8995" t="str">
        <f t="shared" si="651"/>
        <v/>
      </c>
      <c r="J8995" t="str">
        <f t="shared" si="651"/>
        <v/>
      </c>
      <c r="K8995" t="str">
        <f t="shared" si="651"/>
        <v/>
      </c>
      <c r="L8995" t="str">
        <f t="shared" si="651"/>
        <v/>
      </c>
      <c r="M8995" t="str">
        <f t="shared" si="651"/>
        <v/>
      </c>
      <c r="N8995" t="str">
        <f t="shared" si="651"/>
        <v/>
      </c>
      <c r="O8995" t="str">
        <f t="shared" si="651"/>
        <v/>
      </c>
      <c r="P8995" t="str">
        <f t="shared" si="651"/>
        <v/>
      </c>
      <c r="Q8995" s="5"/>
    </row>
    <row r="8996" spans="1:17" x14ac:dyDescent="0.25">
      <c r="A8996" s="2"/>
      <c r="B8996" t="str">
        <f t="shared" ref="B8996:P9005" si="652">MID($A8996,B$2,B$3)</f>
        <v/>
      </c>
      <c r="C8996" t="str">
        <f t="shared" si="652"/>
        <v/>
      </c>
      <c r="D8996" t="str">
        <f t="shared" si="652"/>
        <v/>
      </c>
      <c r="E8996" t="str">
        <f t="shared" si="652"/>
        <v/>
      </c>
      <c r="F8996" t="str">
        <f t="shared" si="652"/>
        <v/>
      </c>
      <c r="G8996" t="str">
        <f t="shared" si="652"/>
        <v/>
      </c>
      <c r="H8996" t="str">
        <f t="shared" si="652"/>
        <v/>
      </c>
      <c r="I8996" t="str">
        <f t="shared" si="652"/>
        <v/>
      </c>
      <c r="J8996" t="str">
        <f t="shared" si="652"/>
        <v/>
      </c>
      <c r="K8996" t="str">
        <f t="shared" si="652"/>
        <v/>
      </c>
      <c r="L8996" t="str">
        <f t="shared" si="652"/>
        <v/>
      </c>
      <c r="M8996" t="str">
        <f t="shared" si="652"/>
        <v/>
      </c>
      <c r="N8996" t="str">
        <f t="shared" si="652"/>
        <v/>
      </c>
      <c r="O8996" t="str">
        <f t="shared" si="652"/>
        <v/>
      </c>
      <c r="P8996" t="str">
        <f t="shared" si="652"/>
        <v/>
      </c>
      <c r="Q8996" s="5"/>
    </row>
    <row r="8997" spans="1:17" x14ac:dyDescent="0.25">
      <c r="A8997" s="2"/>
      <c r="B8997" t="str">
        <f t="shared" si="652"/>
        <v/>
      </c>
      <c r="C8997" t="str">
        <f t="shared" si="652"/>
        <v/>
      </c>
      <c r="D8997" t="str">
        <f t="shared" si="652"/>
        <v/>
      </c>
      <c r="E8997" t="str">
        <f t="shared" si="652"/>
        <v/>
      </c>
      <c r="F8997" t="str">
        <f t="shared" si="652"/>
        <v/>
      </c>
      <c r="G8997" t="str">
        <f t="shared" si="652"/>
        <v/>
      </c>
      <c r="H8997" t="str">
        <f t="shared" si="652"/>
        <v/>
      </c>
      <c r="I8997" t="str">
        <f t="shared" si="652"/>
        <v/>
      </c>
      <c r="J8997" t="str">
        <f t="shared" si="652"/>
        <v/>
      </c>
      <c r="K8997" t="str">
        <f t="shared" si="652"/>
        <v/>
      </c>
      <c r="L8997" t="str">
        <f t="shared" si="652"/>
        <v/>
      </c>
      <c r="M8997" t="str">
        <f t="shared" si="652"/>
        <v/>
      </c>
      <c r="N8997" t="str">
        <f t="shared" si="652"/>
        <v/>
      </c>
      <c r="O8997" t="str">
        <f t="shared" si="652"/>
        <v/>
      </c>
      <c r="P8997" t="str">
        <f t="shared" si="652"/>
        <v/>
      </c>
      <c r="Q8997" s="5"/>
    </row>
    <row r="8998" spans="1:17" x14ac:dyDescent="0.25">
      <c r="A8998" s="2"/>
      <c r="B8998" t="str">
        <f t="shared" si="652"/>
        <v/>
      </c>
      <c r="C8998" t="str">
        <f t="shared" si="652"/>
        <v/>
      </c>
      <c r="D8998" t="str">
        <f t="shared" si="652"/>
        <v/>
      </c>
      <c r="E8998" t="str">
        <f t="shared" si="652"/>
        <v/>
      </c>
      <c r="F8998" t="str">
        <f t="shared" si="652"/>
        <v/>
      </c>
      <c r="G8998" t="str">
        <f t="shared" si="652"/>
        <v/>
      </c>
      <c r="H8998" t="str">
        <f t="shared" si="652"/>
        <v/>
      </c>
      <c r="I8998" t="str">
        <f t="shared" si="652"/>
        <v/>
      </c>
      <c r="J8998" t="str">
        <f t="shared" si="652"/>
        <v/>
      </c>
      <c r="K8998" t="str">
        <f t="shared" si="652"/>
        <v/>
      </c>
      <c r="L8998" t="str">
        <f t="shared" si="652"/>
        <v/>
      </c>
      <c r="M8998" t="str">
        <f t="shared" si="652"/>
        <v/>
      </c>
      <c r="N8998" t="str">
        <f t="shared" si="652"/>
        <v/>
      </c>
      <c r="O8998" t="str">
        <f t="shared" si="652"/>
        <v/>
      </c>
      <c r="P8998" t="str">
        <f t="shared" si="652"/>
        <v/>
      </c>
      <c r="Q8998" s="5"/>
    </row>
    <row r="8999" spans="1:17" x14ac:dyDescent="0.25">
      <c r="A8999" s="2"/>
      <c r="B8999" t="str">
        <f t="shared" si="652"/>
        <v/>
      </c>
      <c r="C8999" t="str">
        <f t="shared" si="652"/>
        <v/>
      </c>
      <c r="D8999" t="str">
        <f t="shared" si="652"/>
        <v/>
      </c>
      <c r="E8999" t="str">
        <f t="shared" si="652"/>
        <v/>
      </c>
      <c r="F8999" t="str">
        <f t="shared" si="652"/>
        <v/>
      </c>
      <c r="G8999" t="str">
        <f t="shared" si="652"/>
        <v/>
      </c>
      <c r="H8999" t="str">
        <f t="shared" si="652"/>
        <v/>
      </c>
      <c r="I8999" t="str">
        <f t="shared" si="652"/>
        <v/>
      </c>
      <c r="J8999" t="str">
        <f t="shared" si="652"/>
        <v/>
      </c>
      <c r="K8999" t="str">
        <f t="shared" si="652"/>
        <v/>
      </c>
      <c r="L8999" t="str">
        <f t="shared" si="652"/>
        <v/>
      </c>
      <c r="M8999" t="str">
        <f t="shared" si="652"/>
        <v/>
      </c>
      <c r="N8999" t="str">
        <f t="shared" si="652"/>
        <v/>
      </c>
      <c r="O8999" t="str">
        <f t="shared" si="652"/>
        <v/>
      </c>
      <c r="P8999" t="str">
        <f t="shared" si="652"/>
        <v/>
      </c>
      <c r="Q8999" s="5"/>
    </row>
    <row r="9000" spans="1:17" x14ac:dyDescent="0.25">
      <c r="A9000" s="2"/>
      <c r="B9000" t="str">
        <f t="shared" si="652"/>
        <v/>
      </c>
      <c r="C9000" t="str">
        <f t="shared" si="652"/>
        <v/>
      </c>
      <c r="D9000" t="str">
        <f t="shared" si="652"/>
        <v/>
      </c>
      <c r="E9000" t="str">
        <f t="shared" si="652"/>
        <v/>
      </c>
      <c r="F9000" t="str">
        <f t="shared" si="652"/>
        <v/>
      </c>
      <c r="G9000" t="str">
        <f t="shared" si="652"/>
        <v/>
      </c>
      <c r="H9000" t="str">
        <f t="shared" si="652"/>
        <v/>
      </c>
      <c r="I9000" t="str">
        <f t="shared" si="652"/>
        <v/>
      </c>
      <c r="J9000" t="str">
        <f t="shared" si="652"/>
        <v/>
      </c>
      <c r="K9000" t="str">
        <f t="shared" si="652"/>
        <v/>
      </c>
      <c r="L9000" t="str">
        <f t="shared" si="652"/>
        <v/>
      </c>
      <c r="M9000" t="str">
        <f t="shared" si="652"/>
        <v/>
      </c>
      <c r="N9000" t="str">
        <f t="shared" si="652"/>
        <v/>
      </c>
      <c r="O9000" t="str">
        <f t="shared" si="652"/>
        <v/>
      </c>
      <c r="P9000" t="str">
        <f t="shared" si="652"/>
        <v/>
      </c>
      <c r="Q9000" s="5"/>
    </row>
    <row r="9001" spans="1:17" x14ac:dyDescent="0.25">
      <c r="A9001" s="2"/>
      <c r="B9001" t="str">
        <f t="shared" si="652"/>
        <v/>
      </c>
      <c r="C9001" t="str">
        <f t="shared" si="652"/>
        <v/>
      </c>
      <c r="D9001" t="str">
        <f t="shared" si="652"/>
        <v/>
      </c>
      <c r="E9001" t="str">
        <f t="shared" si="652"/>
        <v/>
      </c>
      <c r="F9001" t="str">
        <f t="shared" si="652"/>
        <v/>
      </c>
      <c r="G9001" t="str">
        <f t="shared" si="652"/>
        <v/>
      </c>
      <c r="H9001" t="str">
        <f t="shared" si="652"/>
        <v/>
      </c>
      <c r="I9001" t="str">
        <f t="shared" si="652"/>
        <v/>
      </c>
      <c r="J9001" t="str">
        <f t="shared" si="652"/>
        <v/>
      </c>
      <c r="K9001" t="str">
        <f t="shared" si="652"/>
        <v/>
      </c>
      <c r="L9001" t="str">
        <f t="shared" si="652"/>
        <v/>
      </c>
      <c r="M9001" t="str">
        <f t="shared" si="652"/>
        <v/>
      </c>
      <c r="N9001" t="str">
        <f t="shared" si="652"/>
        <v/>
      </c>
      <c r="O9001" t="str">
        <f t="shared" si="652"/>
        <v/>
      </c>
      <c r="P9001" t="str">
        <f t="shared" si="652"/>
        <v/>
      </c>
      <c r="Q9001" s="5"/>
    </row>
    <row r="9002" spans="1:17" x14ac:dyDescent="0.25">
      <c r="A9002" s="2"/>
      <c r="B9002" t="str">
        <f t="shared" si="652"/>
        <v/>
      </c>
      <c r="C9002" t="str">
        <f t="shared" si="652"/>
        <v/>
      </c>
      <c r="D9002" t="str">
        <f t="shared" si="652"/>
        <v/>
      </c>
      <c r="E9002" t="str">
        <f t="shared" si="652"/>
        <v/>
      </c>
      <c r="F9002" t="str">
        <f t="shared" si="652"/>
        <v/>
      </c>
      <c r="G9002" t="str">
        <f t="shared" si="652"/>
        <v/>
      </c>
      <c r="H9002" t="str">
        <f t="shared" si="652"/>
        <v/>
      </c>
      <c r="I9002" t="str">
        <f t="shared" si="652"/>
        <v/>
      </c>
      <c r="J9002" t="str">
        <f t="shared" si="652"/>
        <v/>
      </c>
      <c r="K9002" t="str">
        <f t="shared" si="652"/>
        <v/>
      </c>
      <c r="L9002" t="str">
        <f t="shared" si="652"/>
        <v/>
      </c>
      <c r="M9002" t="str">
        <f t="shared" si="652"/>
        <v/>
      </c>
      <c r="N9002" t="str">
        <f t="shared" si="652"/>
        <v/>
      </c>
      <c r="O9002" t="str">
        <f t="shared" si="652"/>
        <v/>
      </c>
      <c r="P9002" t="str">
        <f t="shared" si="652"/>
        <v/>
      </c>
      <c r="Q9002" s="5"/>
    </row>
    <row r="9003" spans="1:17" x14ac:dyDescent="0.25">
      <c r="A9003" s="2"/>
      <c r="B9003" t="str">
        <f t="shared" si="652"/>
        <v/>
      </c>
      <c r="C9003" t="str">
        <f t="shared" si="652"/>
        <v/>
      </c>
      <c r="D9003" t="str">
        <f t="shared" si="652"/>
        <v/>
      </c>
      <c r="E9003" t="str">
        <f t="shared" si="652"/>
        <v/>
      </c>
      <c r="F9003" t="str">
        <f t="shared" si="652"/>
        <v/>
      </c>
      <c r="G9003" t="str">
        <f t="shared" si="652"/>
        <v/>
      </c>
      <c r="H9003" t="str">
        <f t="shared" si="652"/>
        <v/>
      </c>
      <c r="I9003" t="str">
        <f t="shared" si="652"/>
        <v/>
      </c>
      <c r="J9003" t="str">
        <f t="shared" si="652"/>
        <v/>
      </c>
      <c r="K9003" t="str">
        <f t="shared" si="652"/>
        <v/>
      </c>
      <c r="L9003" t="str">
        <f t="shared" si="652"/>
        <v/>
      </c>
      <c r="M9003" t="str">
        <f t="shared" si="652"/>
        <v/>
      </c>
      <c r="N9003" t="str">
        <f t="shared" si="652"/>
        <v/>
      </c>
      <c r="O9003" t="str">
        <f t="shared" si="652"/>
        <v/>
      </c>
      <c r="P9003" t="str">
        <f t="shared" si="652"/>
        <v/>
      </c>
      <c r="Q9003" s="5"/>
    </row>
    <row r="9004" spans="1:17" x14ac:dyDescent="0.25">
      <c r="A9004" s="2"/>
      <c r="B9004" t="str">
        <f t="shared" si="652"/>
        <v/>
      </c>
      <c r="C9004" t="str">
        <f t="shared" si="652"/>
        <v/>
      </c>
      <c r="D9004" t="str">
        <f t="shared" si="652"/>
        <v/>
      </c>
      <c r="E9004" t="str">
        <f t="shared" si="652"/>
        <v/>
      </c>
      <c r="F9004" t="str">
        <f t="shared" si="652"/>
        <v/>
      </c>
      <c r="G9004" t="str">
        <f t="shared" si="652"/>
        <v/>
      </c>
      <c r="H9004" t="str">
        <f t="shared" si="652"/>
        <v/>
      </c>
      <c r="I9004" t="str">
        <f t="shared" si="652"/>
        <v/>
      </c>
      <c r="J9004" t="str">
        <f t="shared" si="652"/>
        <v/>
      </c>
      <c r="K9004" t="str">
        <f t="shared" si="652"/>
        <v/>
      </c>
      <c r="L9004" t="str">
        <f t="shared" si="652"/>
        <v/>
      </c>
      <c r="M9004" t="str">
        <f t="shared" si="652"/>
        <v/>
      </c>
      <c r="N9004" t="str">
        <f t="shared" si="652"/>
        <v/>
      </c>
      <c r="O9004" t="str">
        <f t="shared" si="652"/>
        <v/>
      </c>
      <c r="P9004" t="str">
        <f t="shared" si="652"/>
        <v/>
      </c>
      <c r="Q9004" s="5"/>
    </row>
    <row r="9005" spans="1:17" x14ac:dyDescent="0.25">
      <c r="A9005" s="2"/>
      <c r="B9005" t="str">
        <f t="shared" si="652"/>
        <v/>
      </c>
      <c r="C9005" t="str">
        <f t="shared" si="652"/>
        <v/>
      </c>
      <c r="D9005" t="str">
        <f t="shared" si="652"/>
        <v/>
      </c>
      <c r="E9005" t="str">
        <f t="shared" si="652"/>
        <v/>
      </c>
      <c r="F9005" t="str">
        <f t="shared" si="652"/>
        <v/>
      </c>
      <c r="G9005" t="str">
        <f t="shared" si="652"/>
        <v/>
      </c>
      <c r="H9005" t="str">
        <f t="shared" si="652"/>
        <v/>
      </c>
      <c r="I9005" t="str">
        <f t="shared" si="652"/>
        <v/>
      </c>
      <c r="J9005" t="str">
        <f t="shared" si="652"/>
        <v/>
      </c>
      <c r="K9005" t="str">
        <f t="shared" si="652"/>
        <v/>
      </c>
      <c r="L9005" t="str">
        <f t="shared" si="652"/>
        <v/>
      </c>
      <c r="M9005" t="str">
        <f t="shared" si="652"/>
        <v/>
      </c>
      <c r="N9005" t="str">
        <f t="shared" si="652"/>
        <v/>
      </c>
      <c r="O9005" t="str">
        <f t="shared" si="652"/>
        <v/>
      </c>
      <c r="P9005" t="str">
        <f t="shared" si="652"/>
        <v/>
      </c>
      <c r="Q9005" s="5"/>
    </row>
    <row r="9006" spans="1:17" x14ac:dyDescent="0.25">
      <c r="A9006" s="2"/>
      <c r="B9006" t="str">
        <f t="shared" ref="B9006:P9015" si="653">MID($A9006,B$2,B$3)</f>
        <v/>
      </c>
      <c r="C9006" t="str">
        <f t="shared" si="653"/>
        <v/>
      </c>
      <c r="D9006" t="str">
        <f t="shared" si="653"/>
        <v/>
      </c>
      <c r="E9006" t="str">
        <f t="shared" si="653"/>
        <v/>
      </c>
      <c r="F9006" t="str">
        <f t="shared" si="653"/>
        <v/>
      </c>
      <c r="G9006" t="str">
        <f t="shared" si="653"/>
        <v/>
      </c>
      <c r="H9006" t="str">
        <f t="shared" si="653"/>
        <v/>
      </c>
      <c r="I9006" t="str">
        <f t="shared" si="653"/>
        <v/>
      </c>
      <c r="J9006" t="str">
        <f t="shared" si="653"/>
        <v/>
      </c>
      <c r="K9006" t="str">
        <f t="shared" si="653"/>
        <v/>
      </c>
      <c r="L9006" t="str">
        <f t="shared" si="653"/>
        <v/>
      </c>
      <c r="M9006" t="str">
        <f t="shared" si="653"/>
        <v/>
      </c>
      <c r="N9006" t="str">
        <f t="shared" si="653"/>
        <v/>
      </c>
      <c r="O9006" t="str">
        <f t="shared" si="653"/>
        <v/>
      </c>
      <c r="P9006" t="str">
        <f t="shared" si="653"/>
        <v/>
      </c>
      <c r="Q9006" s="5"/>
    </row>
    <row r="9007" spans="1:17" x14ac:dyDescent="0.25">
      <c r="A9007" s="2"/>
      <c r="B9007" t="str">
        <f t="shared" si="653"/>
        <v/>
      </c>
      <c r="C9007" t="str">
        <f t="shared" si="653"/>
        <v/>
      </c>
      <c r="D9007" t="str">
        <f t="shared" si="653"/>
        <v/>
      </c>
      <c r="E9007" t="str">
        <f t="shared" si="653"/>
        <v/>
      </c>
      <c r="F9007" t="str">
        <f t="shared" si="653"/>
        <v/>
      </c>
      <c r="G9007" t="str">
        <f t="shared" si="653"/>
        <v/>
      </c>
      <c r="H9007" t="str">
        <f t="shared" si="653"/>
        <v/>
      </c>
      <c r="I9007" t="str">
        <f t="shared" si="653"/>
        <v/>
      </c>
      <c r="J9007" t="str">
        <f t="shared" si="653"/>
        <v/>
      </c>
      <c r="K9007" t="str">
        <f t="shared" si="653"/>
        <v/>
      </c>
      <c r="L9007" t="str">
        <f t="shared" si="653"/>
        <v/>
      </c>
      <c r="M9007" t="str">
        <f t="shared" si="653"/>
        <v/>
      </c>
      <c r="N9007" t="str">
        <f t="shared" si="653"/>
        <v/>
      </c>
      <c r="O9007" t="str">
        <f t="shared" si="653"/>
        <v/>
      </c>
      <c r="P9007" t="str">
        <f t="shared" si="653"/>
        <v/>
      </c>
      <c r="Q9007" s="5"/>
    </row>
    <row r="9008" spans="1:17" x14ac:dyDescent="0.25">
      <c r="A9008" s="2"/>
      <c r="B9008" t="str">
        <f t="shared" si="653"/>
        <v/>
      </c>
      <c r="C9008" t="str">
        <f t="shared" si="653"/>
        <v/>
      </c>
      <c r="D9008" t="str">
        <f t="shared" si="653"/>
        <v/>
      </c>
      <c r="E9008" t="str">
        <f t="shared" si="653"/>
        <v/>
      </c>
      <c r="F9008" t="str">
        <f t="shared" si="653"/>
        <v/>
      </c>
      <c r="G9008" t="str">
        <f t="shared" si="653"/>
        <v/>
      </c>
      <c r="H9008" t="str">
        <f t="shared" si="653"/>
        <v/>
      </c>
      <c r="I9008" t="str">
        <f t="shared" si="653"/>
        <v/>
      </c>
      <c r="J9008" t="str">
        <f t="shared" si="653"/>
        <v/>
      </c>
      <c r="K9008" t="str">
        <f t="shared" si="653"/>
        <v/>
      </c>
      <c r="L9008" t="str">
        <f t="shared" si="653"/>
        <v/>
      </c>
      <c r="M9008" t="str">
        <f t="shared" si="653"/>
        <v/>
      </c>
      <c r="N9008" t="str">
        <f t="shared" si="653"/>
        <v/>
      </c>
      <c r="O9008" t="str">
        <f t="shared" si="653"/>
        <v/>
      </c>
      <c r="P9008" t="str">
        <f t="shared" si="653"/>
        <v/>
      </c>
      <c r="Q9008" s="5"/>
    </row>
    <row r="9009" spans="1:17" x14ac:dyDescent="0.25">
      <c r="A9009" s="2"/>
      <c r="B9009" t="str">
        <f t="shared" si="653"/>
        <v/>
      </c>
      <c r="C9009" t="str">
        <f t="shared" si="653"/>
        <v/>
      </c>
      <c r="D9009" t="str">
        <f t="shared" si="653"/>
        <v/>
      </c>
      <c r="E9009" t="str">
        <f t="shared" si="653"/>
        <v/>
      </c>
      <c r="F9009" t="str">
        <f t="shared" si="653"/>
        <v/>
      </c>
      <c r="G9009" t="str">
        <f t="shared" si="653"/>
        <v/>
      </c>
      <c r="H9009" t="str">
        <f t="shared" si="653"/>
        <v/>
      </c>
      <c r="I9009" t="str">
        <f t="shared" si="653"/>
        <v/>
      </c>
      <c r="J9009" t="str">
        <f t="shared" si="653"/>
        <v/>
      </c>
      <c r="K9009" t="str">
        <f t="shared" si="653"/>
        <v/>
      </c>
      <c r="L9009" t="str">
        <f t="shared" si="653"/>
        <v/>
      </c>
      <c r="M9009" t="str">
        <f t="shared" si="653"/>
        <v/>
      </c>
      <c r="N9009" t="str">
        <f t="shared" si="653"/>
        <v/>
      </c>
      <c r="O9009" t="str">
        <f t="shared" si="653"/>
        <v/>
      </c>
      <c r="P9009" t="str">
        <f t="shared" si="653"/>
        <v/>
      </c>
      <c r="Q9009" s="5"/>
    </row>
    <row r="9010" spans="1:17" x14ac:dyDescent="0.25">
      <c r="A9010" s="2"/>
      <c r="B9010" t="str">
        <f t="shared" si="653"/>
        <v/>
      </c>
      <c r="C9010" t="str">
        <f t="shared" si="653"/>
        <v/>
      </c>
      <c r="D9010" t="str">
        <f t="shared" si="653"/>
        <v/>
      </c>
      <c r="E9010" t="str">
        <f t="shared" si="653"/>
        <v/>
      </c>
      <c r="F9010" t="str">
        <f t="shared" si="653"/>
        <v/>
      </c>
      <c r="G9010" t="str">
        <f t="shared" si="653"/>
        <v/>
      </c>
      <c r="H9010" t="str">
        <f t="shared" si="653"/>
        <v/>
      </c>
      <c r="I9010" t="str">
        <f t="shared" si="653"/>
        <v/>
      </c>
      <c r="J9010" t="str">
        <f t="shared" si="653"/>
        <v/>
      </c>
      <c r="K9010" t="str">
        <f t="shared" si="653"/>
        <v/>
      </c>
      <c r="L9010" t="str">
        <f t="shared" si="653"/>
        <v/>
      </c>
      <c r="M9010" t="str">
        <f t="shared" si="653"/>
        <v/>
      </c>
      <c r="N9010" t="str">
        <f t="shared" si="653"/>
        <v/>
      </c>
      <c r="O9010" t="str">
        <f t="shared" si="653"/>
        <v/>
      </c>
      <c r="P9010" t="str">
        <f t="shared" si="653"/>
        <v/>
      </c>
      <c r="Q9010" s="5"/>
    </row>
    <row r="9011" spans="1:17" x14ac:dyDescent="0.25">
      <c r="A9011" s="2"/>
      <c r="B9011" t="str">
        <f t="shared" si="653"/>
        <v/>
      </c>
      <c r="C9011" t="str">
        <f t="shared" si="653"/>
        <v/>
      </c>
      <c r="D9011" t="str">
        <f t="shared" si="653"/>
        <v/>
      </c>
      <c r="E9011" t="str">
        <f t="shared" si="653"/>
        <v/>
      </c>
      <c r="F9011" t="str">
        <f t="shared" si="653"/>
        <v/>
      </c>
      <c r="G9011" t="str">
        <f t="shared" si="653"/>
        <v/>
      </c>
      <c r="H9011" t="str">
        <f t="shared" si="653"/>
        <v/>
      </c>
      <c r="I9011" t="str">
        <f t="shared" si="653"/>
        <v/>
      </c>
      <c r="J9011" t="str">
        <f t="shared" si="653"/>
        <v/>
      </c>
      <c r="K9011" t="str">
        <f t="shared" si="653"/>
        <v/>
      </c>
      <c r="L9011" t="str">
        <f t="shared" si="653"/>
        <v/>
      </c>
      <c r="M9011" t="str">
        <f t="shared" si="653"/>
        <v/>
      </c>
      <c r="N9011" t="str">
        <f t="shared" si="653"/>
        <v/>
      </c>
      <c r="O9011" t="str">
        <f t="shared" si="653"/>
        <v/>
      </c>
      <c r="P9011" t="str">
        <f t="shared" si="653"/>
        <v/>
      </c>
      <c r="Q9011" s="5"/>
    </row>
    <row r="9012" spans="1:17" x14ac:dyDescent="0.25">
      <c r="A9012" s="2"/>
      <c r="B9012" t="str">
        <f t="shared" si="653"/>
        <v/>
      </c>
      <c r="C9012" t="str">
        <f t="shared" si="653"/>
        <v/>
      </c>
      <c r="D9012" t="str">
        <f t="shared" si="653"/>
        <v/>
      </c>
      <c r="E9012" t="str">
        <f t="shared" si="653"/>
        <v/>
      </c>
      <c r="F9012" t="str">
        <f t="shared" si="653"/>
        <v/>
      </c>
      <c r="G9012" t="str">
        <f t="shared" si="653"/>
        <v/>
      </c>
      <c r="H9012" t="str">
        <f t="shared" si="653"/>
        <v/>
      </c>
      <c r="I9012" t="str">
        <f t="shared" si="653"/>
        <v/>
      </c>
      <c r="J9012" t="str">
        <f t="shared" si="653"/>
        <v/>
      </c>
      <c r="K9012" t="str">
        <f t="shared" si="653"/>
        <v/>
      </c>
      <c r="L9012" t="str">
        <f t="shared" si="653"/>
        <v/>
      </c>
      <c r="M9012" t="str">
        <f t="shared" si="653"/>
        <v/>
      </c>
      <c r="N9012" t="str">
        <f t="shared" si="653"/>
        <v/>
      </c>
      <c r="O9012" t="str">
        <f t="shared" si="653"/>
        <v/>
      </c>
      <c r="P9012" t="str">
        <f t="shared" si="653"/>
        <v/>
      </c>
      <c r="Q9012" s="5"/>
    </row>
    <row r="9013" spans="1:17" x14ac:dyDescent="0.25">
      <c r="A9013" s="2"/>
      <c r="B9013" t="str">
        <f t="shared" si="653"/>
        <v/>
      </c>
      <c r="C9013" t="str">
        <f t="shared" si="653"/>
        <v/>
      </c>
      <c r="D9013" t="str">
        <f t="shared" si="653"/>
        <v/>
      </c>
      <c r="E9013" t="str">
        <f t="shared" si="653"/>
        <v/>
      </c>
      <c r="F9013" t="str">
        <f t="shared" si="653"/>
        <v/>
      </c>
      <c r="G9013" t="str">
        <f t="shared" si="653"/>
        <v/>
      </c>
      <c r="H9013" t="str">
        <f t="shared" si="653"/>
        <v/>
      </c>
      <c r="I9013" t="str">
        <f t="shared" si="653"/>
        <v/>
      </c>
      <c r="J9013" t="str">
        <f t="shared" si="653"/>
        <v/>
      </c>
      <c r="K9013" t="str">
        <f t="shared" si="653"/>
        <v/>
      </c>
      <c r="L9013" t="str">
        <f t="shared" si="653"/>
        <v/>
      </c>
      <c r="M9013" t="str">
        <f t="shared" si="653"/>
        <v/>
      </c>
      <c r="N9013" t="str">
        <f t="shared" si="653"/>
        <v/>
      </c>
      <c r="O9013" t="str">
        <f t="shared" si="653"/>
        <v/>
      </c>
      <c r="P9013" t="str">
        <f t="shared" si="653"/>
        <v/>
      </c>
      <c r="Q9013" s="5"/>
    </row>
    <row r="9014" spans="1:17" x14ac:dyDescent="0.25">
      <c r="A9014" s="2"/>
      <c r="B9014" t="str">
        <f t="shared" si="653"/>
        <v/>
      </c>
      <c r="C9014" t="str">
        <f t="shared" si="653"/>
        <v/>
      </c>
      <c r="D9014" t="str">
        <f t="shared" si="653"/>
        <v/>
      </c>
      <c r="E9014" t="str">
        <f t="shared" si="653"/>
        <v/>
      </c>
      <c r="F9014" t="str">
        <f t="shared" si="653"/>
        <v/>
      </c>
      <c r="G9014" t="str">
        <f t="shared" si="653"/>
        <v/>
      </c>
      <c r="H9014" t="str">
        <f t="shared" si="653"/>
        <v/>
      </c>
      <c r="I9014" t="str">
        <f t="shared" si="653"/>
        <v/>
      </c>
      <c r="J9014" t="str">
        <f t="shared" si="653"/>
        <v/>
      </c>
      <c r="K9014" t="str">
        <f t="shared" si="653"/>
        <v/>
      </c>
      <c r="L9014" t="str">
        <f t="shared" si="653"/>
        <v/>
      </c>
      <c r="M9014" t="str">
        <f t="shared" si="653"/>
        <v/>
      </c>
      <c r="N9014" t="str">
        <f t="shared" si="653"/>
        <v/>
      </c>
      <c r="O9014" t="str">
        <f t="shared" si="653"/>
        <v/>
      </c>
      <c r="P9014" t="str">
        <f t="shared" si="653"/>
        <v/>
      </c>
      <c r="Q9014" s="5"/>
    </row>
    <row r="9015" spans="1:17" x14ac:dyDescent="0.25">
      <c r="A9015" s="2"/>
      <c r="B9015" t="str">
        <f t="shared" si="653"/>
        <v/>
      </c>
      <c r="C9015" t="str">
        <f t="shared" si="653"/>
        <v/>
      </c>
      <c r="D9015" t="str">
        <f t="shared" si="653"/>
        <v/>
      </c>
      <c r="E9015" t="str">
        <f t="shared" si="653"/>
        <v/>
      </c>
      <c r="F9015" t="str">
        <f t="shared" si="653"/>
        <v/>
      </c>
      <c r="G9015" t="str">
        <f t="shared" si="653"/>
        <v/>
      </c>
      <c r="H9015" t="str">
        <f t="shared" si="653"/>
        <v/>
      </c>
      <c r="I9015" t="str">
        <f t="shared" si="653"/>
        <v/>
      </c>
      <c r="J9015" t="str">
        <f t="shared" si="653"/>
        <v/>
      </c>
      <c r="K9015" t="str">
        <f t="shared" si="653"/>
        <v/>
      </c>
      <c r="L9015" t="str">
        <f t="shared" si="653"/>
        <v/>
      </c>
      <c r="M9015" t="str">
        <f t="shared" si="653"/>
        <v/>
      </c>
      <c r="N9015" t="str">
        <f t="shared" si="653"/>
        <v/>
      </c>
      <c r="O9015" t="str">
        <f t="shared" si="653"/>
        <v/>
      </c>
      <c r="P9015" t="str">
        <f t="shared" si="653"/>
        <v/>
      </c>
      <c r="Q9015" s="5"/>
    </row>
    <row r="9016" spans="1:17" x14ac:dyDescent="0.25">
      <c r="A9016" s="2"/>
      <c r="B9016" t="str">
        <f t="shared" ref="B9016:P9025" si="654">MID($A9016,B$2,B$3)</f>
        <v/>
      </c>
      <c r="C9016" t="str">
        <f t="shared" si="654"/>
        <v/>
      </c>
      <c r="D9016" t="str">
        <f t="shared" si="654"/>
        <v/>
      </c>
      <c r="E9016" t="str">
        <f t="shared" si="654"/>
        <v/>
      </c>
      <c r="F9016" t="str">
        <f t="shared" si="654"/>
        <v/>
      </c>
      <c r="G9016" t="str">
        <f t="shared" si="654"/>
        <v/>
      </c>
      <c r="H9016" t="str">
        <f t="shared" si="654"/>
        <v/>
      </c>
      <c r="I9016" t="str">
        <f t="shared" si="654"/>
        <v/>
      </c>
      <c r="J9016" t="str">
        <f t="shared" si="654"/>
        <v/>
      </c>
      <c r="K9016" t="str">
        <f t="shared" si="654"/>
        <v/>
      </c>
      <c r="L9016" t="str">
        <f t="shared" si="654"/>
        <v/>
      </c>
      <c r="M9016" t="str">
        <f t="shared" si="654"/>
        <v/>
      </c>
      <c r="N9016" t="str">
        <f t="shared" si="654"/>
        <v/>
      </c>
      <c r="O9016" t="str">
        <f t="shared" si="654"/>
        <v/>
      </c>
      <c r="P9016" t="str">
        <f t="shared" si="654"/>
        <v/>
      </c>
      <c r="Q9016" s="5"/>
    </row>
    <row r="9017" spans="1:17" x14ac:dyDescent="0.25">
      <c r="A9017" s="2"/>
      <c r="B9017" t="str">
        <f t="shared" si="654"/>
        <v/>
      </c>
      <c r="C9017" t="str">
        <f t="shared" si="654"/>
        <v/>
      </c>
      <c r="D9017" t="str">
        <f t="shared" si="654"/>
        <v/>
      </c>
      <c r="E9017" t="str">
        <f t="shared" si="654"/>
        <v/>
      </c>
      <c r="F9017" t="str">
        <f t="shared" si="654"/>
        <v/>
      </c>
      <c r="G9017" t="str">
        <f t="shared" si="654"/>
        <v/>
      </c>
      <c r="H9017" t="str">
        <f t="shared" si="654"/>
        <v/>
      </c>
      <c r="I9017" t="str">
        <f t="shared" si="654"/>
        <v/>
      </c>
      <c r="J9017" t="str">
        <f t="shared" si="654"/>
        <v/>
      </c>
      <c r="K9017" t="str">
        <f t="shared" si="654"/>
        <v/>
      </c>
      <c r="L9017" t="str">
        <f t="shared" si="654"/>
        <v/>
      </c>
      <c r="M9017" t="str">
        <f t="shared" si="654"/>
        <v/>
      </c>
      <c r="N9017" t="str">
        <f t="shared" si="654"/>
        <v/>
      </c>
      <c r="O9017" t="str">
        <f t="shared" si="654"/>
        <v/>
      </c>
      <c r="P9017" t="str">
        <f t="shared" si="654"/>
        <v/>
      </c>
      <c r="Q9017" s="5"/>
    </row>
    <row r="9018" spans="1:17" x14ac:dyDescent="0.25">
      <c r="A9018" s="2"/>
      <c r="B9018" t="str">
        <f t="shared" si="654"/>
        <v/>
      </c>
      <c r="C9018" t="str">
        <f t="shared" si="654"/>
        <v/>
      </c>
      <c r="D9018" t="str">
        <f t="shared" si="654"/>
        <v/>
      </c>
      <c r="E9018" t="str">
        <f t="shared" si="654"/>
        <v/>
      </c>
      <c r="F9018" t="str">
        <f t="shared" si="654"/>
        <v/>
      </c>
      <c r="G9018" t="str">
        <f t="shared" si="654"/>
        <v/>
      </c>
      <c r="H9018" t="str">
        <f t="shared" si="654"/>
        <v/>
      </c>
      <c r="I9018" t="str">
        <f t="shared" si="654"/>
        <v/>
      </c>
      <c r="J9018" t="str">
        <f t="shared" si="654"/>
        <v/>
      </c>
      <c r="K9018" t="str">
        <f t="shared" si="654"/>
        <v/>
      </c>
      <c r="L9018" t="str">
        <f t="shared" si="654"/>
        <v/>
      </c>
      <c r="M9018" t="str">
        <f t="shared" si="654"/>
        <v/>
      </c>
      <c r="N9018" t="str">
        <f t="shared" si="654"/>
        <v/>
      </c>
      <c r="O9018" t="str">
        <f t="shared" si="654"/>
        <v/>
      </c>
      <c r="P9018" t="str">
        <f t="shared" si="654"/>
        <v/>
      </c>
      <c r="Q9018" s="5"/>
    </row>
    <row r="9019" spans="1:17" x14ac:dyDescent="0.25">
      <c r="A9019" s="2"/>
      <c r="B9019" t="str">
        <f t="shared" si="654"/>
        <v/>
      </c>
      <c r="C9019" t="str">
        <f t="shared" si="654"/>
        <v/>
      </c>
      <c r="D9019" t="str">
        <f t="shared" si="654"/>
        <v/>
      </c>
      <c r="E9019" t="str">
        <f t="shared" si="654"/>
        <v/>
      </c>
      <c r="F9019" t="str">
        <f t="shared" si="654"/>
        <v/>
      </c>
      <c r="G9019" t="str">
        <f t="shared" si="654"/>
        <v/>
      </c>
      <c r="H9019" t="str">
        <f t="shared" si="654"/>
        <v/>
      </c>
      <c r="I9019" t="str">
        <f t="shared" si="654"/>
        <v/>
      </c>
      <c r="J9019" t="str">
        <f t="shared" si="654"/>
        <v/>
      </c>
      <c r="K9019" t="str">
        <f t="shared" si="654"/>
        <v/>
      </c>
      <c r="L9019" t="str">
        <f t="shared" si="654"/>
        <v/>
      </c>
      <c r="M9019" t="str">
        <f t="shared" si="654"/>
        <v/>
      </c>
      <c r="N9019" t="str">
        <f t="shared" si="654"/>
        <v/>
      </c>
      <c r="O9019" t="str">
        <f t="shared" si="654"/>
        <v/>
      </c>
      <c r="P9019" t="str">
        <f t="shared" si="654"/>
        <v/>
      </c>
      <c r="Q9019" s="5"/>
    </row>
    <row r="9020" spans="1:17" x14ac:dyDescent="0.25">
      <c r="A9020" s="2"/>
      <c r="B9020" t="str">
        <f t="shared" si="654"/>
        <v/>
      </c>
      <c r="C9020" t="str">
        <f t="shared" si="654"/>
        <v/>
      </c>
      <c r="D9020" t="str">
        <f t="shared" si="654"/>
        <v/>
      </c>
      <c r="E9020" t="str">
        <f t="shared" si="654"/>
        <v/>
      </c>
      <c r="F9020" t="str">
        <f t="shared" si="654"/>
        <v/>
      </c>
      <c r="G9020" t="str">
        <f t="shared" si="654"/>
        <v/>
      </c>
      <c r="H9020" t="str">
        <f t="shared" si="654"/>
        <v/>
      </c>
      <c r="I9020" t="str">
        <f t="shared" si="654"/>
        <v/>
      </c>
      <c r="J9020" t="str">
        <f t="shared" si="654"/>
        <v/>
      </c>
      <c r="K9020" t="str">
        <f t="shared" si="654"/>
        <v/>
      </c>
      <c r="L9020" t="str">
        <f t="shared" si="654"/>
        <v/>
      </c>
      <c r="M9020" t="str">
        <f t="shared" si="654"/>
        <v/>
      </c>
      <c r="N9020" t="str">
        <f t="shared" si="654"/>
        <v/>
      </c>
      <c r="O9020" t="str">
        <f t="shared" si="654"/>
        <v/>
      </c>
      <c r="P9020" t="str">
        <f t="shared" si="654"/>
        <v/>
      </c>
      <c r="Q9020" s="5"/>
    </row>
    <row r="9021" spans="1:17" x14ac:dyDescent="0.25">
      <c r="A9021" s="2"/>
      <c r="B9021" t="str">
        <f t="shared" si="654"/>
        <v/>
      </c>
      <c r="C9021" t="str">
        <f t="shared" si="654"/>
        <v/>
      </c>
      <c r="D9021" t="str">
        <f t="shared" si="654"/>
        <v/>
      </c>
      <c r="E9021" t="str">
        <f t="shared" si="654"/>
        <v/>
      </c>
      <c r="F9021" t="str">
        <f t="shared" si="654"/>
        <v/>
      </c>
      <c r="G9021" t="str">
        <f t="shared" si="654"/>
        <v/>
      </c>
      <c r="H9021" t="str">
        <f t="shared" si="654"/>
        <v/>
      </c>
      <c r="I9021" t="str">
        <f t="shared" si="654"/>
        <v/>
      </c>
      <c r="J9021" t="str">
        <f t="shared" si="654"/>
        <v/>
      </c>
      <c r="K9021" t="str">
        <f t="shared" si="654"/>
        <v/>
      </c>
      <c r="L9021" t="str">
        <f t="shared" si="654"/>
        <v/>
      </c>
      <c r="M9021" t="str">
        <f t="shared" si="654"/>
        <v/>
      </c>
      <c r="N9021" t="str">
        <f t="shared" si="654"/>
        <v/>
      </c>
      <c r="O9021" t="str">
        <f t="shared" si="654"/>
        <v/>
      </c>
      <c r="P9021" t="str">
        <f t="shared" si="654"/>
        <v/>
      </c>
      <c r="Q9021" s="5"/>
    </row>
    <row r="9022" spans="1:17" x14ac:dyDescent="0.25">
      <c r="A9022" s="2"/>
      <c r="B9022" t="str">
        <f t="shared" si="654"/>
        <v/>
      </c>
      <c r="C9022" t="str">
        <f t="shared" si="654"/>
        <v/>
      </c>
      <c r="D9022" t="str">
        <f t="shared" si="654"/>
        <v/>
      </c>
      <c r="E9022" t="str">
        <f t="shared" si="654"/>
        <v/>
      </c>
      <c r="F9022" t="str">
        <f t="shared" si="654"/>
        <v/>
      </c>
      <c r="G9022" t="str">
        <f t="shared" si="654"/>
        <v/>
      </c>
      <c r="H9022" t="str">
        <f t="shared" si="654"/>
        <v/>
      </c>
      <c r="I9022" t="str">
        <f t="shared" si="654"/>
        <v/>
      </c>
      <c r="J9022" t="str">
        <f t="shared" si="654"/>
        <v/>
      </c>
      <c r="K9022" t="str">
        <f t="shared" si="654"/>
        <v/>
      </c>
      <c r="L9022" t="str">
        <f t="shared" si="654"/>
        <v/>
      </c>
      <c r="M9022" t="str">
        <f t="shared" si="654"/>
        <v/>
      </c>
      <c r="N9022" t="str">
        <f t="shared" si="654"/>
        <v/>
      </c>
      <c r="O9022" t="str">
        <f t="shared" si="654"/>
        <v/>
      </c>
      <c r="P9022" t="str">
        <f t="shared" si="654"/>
        <v/>
      </c>
      <c r="Q9022" s="5"/>
    </row>
    <row r="9023" spans="1:17" x14ac:dyDescent="0.25">
      <c r="A9023" s="2"/>
      <c r="B9023" t="str">
        <f t="shared" si="654"/>
        <v/>
      </c>
      <c r="C9023" t="str">
        <f t="shared" si="654"/>
        <v/>
      </c>
      <c r="D9023" t="str">
        <f t="shared" si="654"/>
        <v/>
      </c>
      <c r="E9023" t="str">
        <f t="shared" si="654"/>
        <v/>
      </c>
      <c r="F9023" t="str">
        <f t="shared" si="654"/>
        <v/>
      </c>
      <c r="G9023" t="str">
        <f t="shared" si="654"/>
        <v/>
      </c>
      <c r="H9023" t="str">
        <f t="shared" si="654"/>
        <v/>
      </c>
      <c r="I9023" t="str">
        <f t="shared" si="654"/>
        <v/>
      </c>
      <c r="J9023" t="str">
        <f t="shared" si="654"/>
        <v/>
      </c>
      <c r="K9023" t="str">
        <f t="shared" si="654"/>
        <v/>
      </c>
      <c r="L9023" t="str">
        <f t="shared" si="654"/>
        <v/>
      </c>
      <c r="M9023" t="str">
        <f t="shared" si="654"/>
        <v/>
      </c>
      <c r="N9023" t="str">
        <f t="shared" si="654"/>
        <v/>
      </c>
      <c r="O9023" t="str">
        <f t="shared" si="654"/>
        <v/>
      </c>
      <c r="P9023" t="str">
        <f t="shared" si="654"/>
        <v/>
      </c>
      <c r="Q9023" s="5"/>
    </row>
    <row r="9024" spans="1:17" x14ac:dyDescent="0.25">
      <c r="A9024" s="2"/>
      <c r="B9024" t="str">
        <f t="shared" si="654"/>
        <v/>
      </c>
      <c r="C9024" t="str">
        <f t="shared" si="654"/>
        <v/>
      </c>
      <c r="D9024" t="str">
        <f t="shared" si="654"/>
        <v/>
      </c>
      <c r="E9024" t="str">
        <f t="shared" si="654"/>
        <v/>
      </c>
      <c r="F9024" t="str">
        <f t="shared" si="654"/>
        <v/>
      </c>
      <c r="G9024" t="str">
        <f t="shared" si="654"/>
        <v/>
      </c>
      <c r="H9024" t="str">
        <f t="shared" si="654"/>
        <v/>
      </c>
      <c r="I9024" t="str">
        <f t="shared" si="654"/>
        <v/>
      </c>
      <c r="J9024" t="str">
        <f t="shared" si="654"/>
        <v/>
      </c>
      <c r="K9024" t="str">
        <f t="shared" si="654"/>
        <v/>
      </c>
      <c r="L9024" t="str">
        <f t="shared" si="654"/>
        <v/>
      </c>
      <c r="M9024" t="str">
        <f t="shared" si="654"/>
        <v/>
      </c>
      <c r="N9024" t="str">
        <f t="shared" si="654"/>
        <v/>
      </c>
      <c r="O9024" t="str">
        <f t="shared" si="654"/>
        <v/>
      </c>
      <c r="P9024" t="str">
        <f t="shared" si="654"/>
        <v/>
      </c>
      <c r="Q9024" s="5"/>
    </row>
    <row r="9025" spans="1:17" x14ac:dyDescent="0.25">
      <c r="A9025" s="2"/>
      <c r="B9025" t="str">
        <f t="shared" si="654"/>
        <v/>
      </c>
      <c r="C9025" t="str">
        <f t="shared" si="654"/>
        <v/>
      </c>
      <c r="D9025" t="str">
        <f t="shared" si="654"/>
        <v/>
      </c>
      <c r="E9025" t="str">
        <f t="shared" si="654"/>
        <v/>
      </c>
      <c r="F9025" t="str">
        <f t="shared" si="654"/>
        <v/>
      </c>
      <c r="G9025" t="str">
        <f t="shared" si="654"/>
        <v/>
      </c>
      <c r="H9025" t="str">
        <f t="shared" si="654"/>
        <v/>
      </c>
      <c r="I9025" t="str">
        <f t="shared" si="654"/>
        <v/>
      </c>
      <c r="J9025" t="str">
        <f t="shared" si="654"/>
        <v/>
      </c>
      <c r="K9025" t="str">
        <f t="shared" si="654"/>
        <v/>
      </c>
      <c r="L9025" t="str">
        <f t="shared" si="654"/>
        <v/>
      </c>
      <c r="M9025" t="str">
        <f t="shared" si="654"/>
        <v/>
      </c>
      <c r="N9025" t="str">
        <f t="shared" si="654"/>
        <v/>
      </c>
      <c r="O9025" t="str">
        <f t="shared" si="654"/>
        <v/>
      </c>
      <c r="P9025" t="str">
        <f t="shared" si="654"/>
        <v/>
      </c>
      <c r="Q9025" s="5"/>
    </row>
    <row r="9026" spans="1:17" x14ac:dyDescent="0.25">
      <c r="A9026" s="2"/>
      <c r="B9026" t="str">
        <f t="shared" ref="B9026:P9035" si="655">MID($A9026,B$2,B$3)</f>
        <v/>
      </c>
      <c r="C9026" t="str">
        <f t="shared" si="655"/>
        <v/>
      </c>
      <c r="D9026" t="str">
        <f t="shared" si="655"/>
        <v/>
      </c>
      <c r="E9026" t="str">
        <f t="shared" si="655"/>
        <v/>
      </c>
      <c r="F9026" t="str">
        <f t="shared" si="655"/>
        <v/>
      </c>
      <c r="G9026" t="str">
        <f t="shared" si="655"/>
        <v/>
      </c>
      <c r="H9026" t="str">
        <f t="shared" si="655"/>
        <v/>
      </c>
      <c r="I9026" t="str">
        <f t="shared" si="655"/>
        <v/>
      </c>
      <c r="J9026" t="str">
        <f t="shared" si="655"/>
        <v/>
      </c>
      <c r="K9026" t="str">
        <f t="shared" si="655"/>
        <v/>
      </c>
      <c r="L9026" t="str">
        <f t="shared" si="655"/>
        <v/>
      </c>
      <c r="M9026" t="str">
        <f t="shared" si="655"/>
        <v/>
      </c>
      <c r="N9026" t="str">
        <f t="shared" si="655"/>
        <v/>
      </c>
      <c r="O9026" t="str">
        <f t="shared" si="655"/>
        <v/>
      </c>
      <c r="P9026" t="str">
        <f t="shared" si="655"/>
        <v/>
      </c>
      <c r="Q9026" s="5"/>
    </row>
    <row r="9027" spans="1:17" x14ac:dyDescent="0.25">
      <c r="A9027" s="2"/>
      <c r="B9027" t="str">
        <f t="shared" si="655"/>
        <v/>
      </c>
      <c r="C9027" t="str">
        <f t="shared" si="655"/>
        <v/>
      </c>
      <c r="D9027" t="str">
        <f t="shared" si="655"/>
        <v/>
      </c>
      <c r="E9027" t="str">
        <f t="shared" si="655"/>
        <v/>
      </c>
      <c r="F9027" t="str">
        <f t="shared" si="655"/>
        <v/>
      </c>
      <c r="G9027" t="str">
        <f t="shared" si="655"/>
        <v/>
      </c>
      <c r="H9027" t="str">
        <f t="shared" si="655"/>
        <v/>
      </c>
      <c r="I9027" t="str">
        <f t="shared" si="655"/>
        <v/>
      </c>
      <c r="J9027" t="str">
        <f t="shared" si="655"/>
        <v/>
      </c>
      <c r="K9027" t="str">
        <f t="shared" si="655"/>
        <v/>
      </c>
      <c r="L9027" t="str">
        <f t="shared" si="655"/>
        <v/>
      </c>
      <c r="M9027" t="str">
        <f t="shared" si="655"/>
        <v/>
      </c>
      <c r="N9027" t="str">
        <f t="shared" si="655"/>
        <v/>
      </c>
      <c r="O9027" t="str">
        <f t="shared" si="655"/>
        <v/>
      </c>
      <c r="P9027" t="str">
        <f t="shared" si="655"/>
        <v/>
      </c>
      <c r="Q9027" s="5"/>
    </row>
    <row r="9028" spans="1:17" x14ac:dyDescent="0.25">
      <c r="A9028" s="2"/>
      <c r="B9028" t="str">
        <f t="shared" si="655"/>
        <v/>
      </c>
      <c r="C9028" t="str">
        <f t="shared" si="655"/>
        <v/>
      </c>
      <c r="D9028" t="str">
        <f t="shared" si="655"/>
        <v/>
      </c>
      <c r="E9028" t="str">
        <f t="shared" si="655"/>
        <v/>
      </c>
      <c r="F9028" t="str">
        <f t="shared" si="655"/>
        <v/>
      </c>
      <c r="G9028" t="str">
        <f t="shared" si="655"/>
        <v/>
      </c>
      <c r="H9028" t="str">
        <f t="shared" si="655"/>
        <v/>
      </c>
      <c r="I9028" t="str">
        <f t="shared" si="655"/>
        <v/>
      </c>
      <c r="J9028" t="str">
        <f t="shared" si="655"/>
        <v/>
      </c>
      <c r="K9028" t="str">
        <f t="shared" si="655"/>
        <v/>
      </c>
      <c r="L9028" t="str">
        <f t="shared" si="655"/>
        <v/>
      </c>
      <c r="M9028" t="str">
        <f t="shared" si="655"/>
        <v/>
      </c>
      <c r="N9028" t="str">
        <f t="shared" si="655"/>
        <v/>
      </c>
      <c r="O9028" t="str">
        <f t="shared" si="655"/>
        <v/>
      </c>
      <c r="P9028" t="str">
        <f t="shared" si="655"/>
        <v/>
      </c>
      <c r="Q9028" s="5"/>
    </row>
    <row r="9029" spans="1:17" x14ac:dyDescent="0.25">
      <c r="A9029" s="2"/>
      <c r="B9029" t="str">
        <f t="shared" si="655"/>
        <v/>
      </c>
      <c r="C9029" t="str">
        <f t="shared" si="655"/>
        <v/>
      </c>
      <c r="D9029" t="str">
        <f t="shared" si="655"/>
        <v/>
      </c>
      <c r="E9029" t="str">
        <f t="shared" si="655"/>
        <v/>
      </c>
      <c r="F9029" t="str">
        <f t="shared" si="655"/>
        <v/>
      </c>
      <c r="G9029" t="str">
        <f t="shared" si="655"/>
        <v/>
      </c>
      <c r="H9029" t="str">
        <f t="shared" si="655"/>
        <v/>
      </c>
      <c r="I9029" t="str">
        <f t="shared" si="655"/>
        <v/>
      </c>
      <c r="J9029" t="str">
        <f t="shared" si="655"/>
        <v/>
      </c>
      <c r="K9029" t="str">
        <f t="shared" si="655"/>
        <v/>
      </c>
      <c r="L9029" t="str">
        <f t="shared" si="655"/>
        <v/>
      </c>
      <c r="M9029" t="str">
        <f t="shared" si="655"/>
        <v/>
      </c>
      <c r="N9029" t="str">
        <f t="shared" si="655"/>
        <v/>
      </c>
      <c r="O9029" t="str">
        <f t="shared" si="655"/>
        <v/>
      </c>
      <c r="P9029" t="str">
        <f t="shared" si="655"/>
        <v/>
      </c>
      <c r="Q9029" s="5"/>
    </row>
    <row r="9030" spans="1:17" x14ac:dyDescent="0.25">
      <c r="A9030" s="2"/>
      <c r="B9030" t="str">
        <f t="shared" si="655"/>
        <v/>
      </c>
      <c r="C9030" t="str">
        <f t="shared" si="655"/>
        <v/>
      </c>
      <c r="D9030" t="str">
        <f t="shared" si="655"/>
        <v/>
      </c>
      <c r="E9030" t="str">
        <f t="shared" si="655"/>
        <v/>
      </c>
      <c r="F9030" t="str">
        <f t="shared" si="655"/>
        <v/>
      </c>
      <c r="G9030" t="str">
        <f t="shared" si="655"/>
        <v/>
      </c>
      <c r="H9030" t="str">
        <f t="shared" si="655"/>
        <v/>
      </c>
      <c r="I9030" t="str">
        <f t="shared" si="655"/>
        <v/>
      </c>
      <c r="J9030" t="str">
        <f t="shared" si="655"/>
        <v/>
      </c>
      <c r="K9030" t="str">
        <f t="shared" si="655"/>
        <v/>
      </c>
      <c r="L9030" t="str">
        <f t="shared" si="655"/>
        <v/>
      </c>
      <c r="M9030" t="str">
        <f t="shared" si="655"/>
        <v/>
      </c>
      <c r="N9030" t="str">
        <f t="shared" si="655"/>
        <v/>
      </c>
      <c r="O9030" t="str">
        <f t="shared" si="655"/>
        <v/>
      </c>
      <c r="P9030" t="str">
        <f t="shared" si="655"/>
        <v/>
      </c>
      <c r="Q9030" s="5"/>
    </row>
    <row r="9031" spans="1:17" x14ac:dyDescent="0.25">
      <c r="A9031" s="2"/>
      <c r="B9031" t="str">
        <f t="shared" si="655"/>
        <v/>
      </c>
      <c r="C9031" t="str">
        <f t="shared" si="655"/>
        <v/>
      </c>
      <c r="D9031" t="str">
        <f t="shared" si="655"/>
        <v/>
      </c>
      <c r="E9031" t="str">
        <f t="shared" si="655"/>
        <v/>
      </c>
      <c r="F9031" t="str">
        <f t="shared" si="655"/>
        <v/>
      </c>
      <c r="G9031" t="str">
        <f t="shared" si="655"/>
        <v/>
      </c>
      <c r="H9031" t="str">
        <f t="shared" si="655"/>
        <v/>
      </c>
      <c r="I9031" t="str">
        <f t="shared" si="655"/>
        <v/>
      </c>
      <c r="J9031" t="str">
        <f t="shared" si="655"/>
        <v/>
      </c>
      <c r="K9031" t="str">
        <f t="shared" si="655"/>
        <v/>
      </c>
      <c r="L9031" t="str">
        <f t="shared" si="655"/>
        <v/>
      </c>
      <c r="M9031" t="str">
        <f t="shared" si="655"/>
        <v/>
      </c>
      <c r="N9031" t="str">
        <f t="shared" si="655"/>
        <v/>
      </c>
      <c r="O9031" t="str">
        <f t="shared" si="655"/>
        <v/>
      </c>
      <c r="P9031" t="str">
        <f t="shared" si="655"/>
        <v/>
      </c>
      <c r="Q9031" s="5"/>
    </row>
    <row r="9032" spans="1:17" x14ac:dyDescent="0.25">
      <c r="A9032" s="2"/>
      <c r="B9032" t="str">
        <f t="shared" si="655"/>
        <v/>
      </c>
      <c r="C9032" t="str">
        <f t="shared" si="655"/>
        <v/>
      </c>
      <c r="D9032" t="str">
        <f t="shared" si="655"/>
        <v/>
      </c>
      <c r="E9032" t="str">
        <f t="shared" si="655"/>
        <v/>
      </c>
      <c r="F9032" t="str">
        <f t="shared" si="655"/>
        <v/>
      </c>
      <c r="G9032" t="str">
        <f t="shared" si="655"/>
        <v/>
      </c>
      <c r="H9032" t="str">
        <f t="shared" si="655"/>
        <v/>
      </c>
      <c r="I9032" t="str">
        <f t="shared" si="655"/>
        <v/>
      </c>
      <c r="J9032" t="str">
        <f t="shared" si="655"/>
        <v/>
      </c>
      <c r="K9032" t="str">
        <f t="shared" si="655"/>
        <v/>
      </c>
      <c r="L9032" t="str">
        <f t="shared" si="655"/>
        <v/>
      </c>
      <c r="M9032" t="str">
        <f t="shared" si="655"/>
        <v/>
      </c>
      <c r="N9032" t="str">
        <f t="shared" si="655"/>
        <v/>
      </c>
      <c r="O9032" t="str">
        <f t="shared" si="655"/>
        <v/>
      </c>
      <c r="P9032" t="str">
        <f t="shared" si="655"/>
        <v/>
      </c>
      <c r="Q9032" s="5"/>
    </row>
    <row r="9033" spans="1:17" x14ac:dyDescent="0.25">
      <c r="A9033" s="2"/>
      <c r="B9033" t="str">
        <f t="shared" si="655"/>
        <v/>
      </c>
      <c r="C9033" t="str">
        <f t="shared" si="655"/>
        <v/>
      </c>
      <c r="D9033" t="str">
        <f t="shared" si="655"/>
        <v/>
      </c>
      <c r="E9033" t="str">
        <f t="shared" si="655"/>
        <v/>
      </c>
      <c r="F9033" t="str">
        <f t="shared" si="655"/>
        <v/>
      </c>
      <c r="G9033" t="str">
        <f t="shared" si="655"/>
        <v/>
      </c>
      <c r="H9033" t="str">
        <f t="shared" si="655"/>
        <v/>
      </c>
      <c r="I9033" t="str">
        <f t="shared" si="655"/>
        <v/>
      </c>
      <c r="J9033" t="str">
        <f t="shared" si="655"/>
        <v/>
      </c>
      <c r="K9033" t="str">
        <f t="shared" si="655"/>
        <v/>
      </c>
      <c r="L9033" t="str">
        <f t="shared" si="655"/>
        <v/>
      </c>
      <c r="M9033" t="str">
        <f t="shared" si="655"/>
        <v/>
      </c>
      <c r="N9033" t="str">
        <f t="shared" si="655"/>
        <v/>
      </c>
      <c r="O9033" t="str">
        <f t="shared" si="655"/>
        <v/>
      </c>
      <c r="P9033" t="str">
        <f t="shared" si="655"/>
        <v/>
      </c>
      <c r="Q9033" s="5"/>
    </row>
    <row r="9034" spans="1:17" x14ac:dyDescent="0.25">
      <c r="A9034" s="2"/>
      <c r="B9034" t="str">
        <f t="shared" si="655"/>
        <v/>
      </c>
      <c r="C9034" t="str">
        <f t="shared" si="655"/>
        <v/>
      </c>
      <c r="D9034" t="str">
        <f t="shared" si="655"/>
        <v/>
      </c>
      <c r="E9034" t="str">
        <f t="shared" si="655"/>
        <v/>
      </c>
      <c r="F9034" t="str">
        <f t="shared" si="655"/>
        <v/>
      </c>
      <c r="G9034" t="str">
        <f t="shared" si="655"/>
        <v/>
      </c>
      <c r="H9034" t="str">
        <f t="shared" si="655"/>
        <v/>
      </c>
      <c r="I9034" t="str">
        <f t="shared" si="655"/>
        <v/>
      </c>
      <c r="J9034" t="str">
        <f t="shared" si="655"/>
        <v/>
      </c>
      <c r="K9034" t="str">
        <f t="shared" si="655"/>
        <v/>
      </c>
      <c r="L9034" t="str">
        <f t="shared" si="655"/>
        <v/>
      </c>
      <c r="M9034" t="str">
        <f t="shared" si="655"/>
        <v/>
      </c>
      <c r="N9034" t="str">
        <f t="shared" si="655"/>
        <v/>
      </c>
      <c r="O9034" t="str">
        <f t="shared" si="655"/>
        <v/>
      </c>
      <c r="P9034" t="str">
        <f t="shared" si="655"/>
        <v/>
      </c>
      <c r="Q9034" s="5"/>
    </row>
    <row r="9035" spans="1:17" x14ac:dyDescent="0.25">
      <c r="A9035" s="2"/>
      <c r="B9035" t="str">
        <f t="shared" si="655"/>
        <v/>
      </c>
      <c r="C9035" t="str">
        <f t="shared" si="655"/>
        <v/>
      </c>
      <c r="D9035" t="str">
        <f t="shared" si="655"/>
        <v/>
      </c>
      <c r="E9035" t="str">
        <f t="shared" si="655"/>
        <v/>
      </c>
      <c r="F9035" t="str">
        <f t="shared" si="655"/>
        <v/>
      </c>
      <c r="G9035" t="str">
        <f t="shared" si="655"/>
        <v/>
      </c>
      <c r="H9035" t="str">
        <f t="shared" si="655"/>
        <v/>
      </c>
      <c r="I9035" t="str">
        <f t="shared" si="655"/>
        <v/>
      </c>
      <c r="J9035" t="str">
        <f t="shared" si="655"/>
        <v/>
      </c>
      <c r="K9035" t="str">
        <f t="shared" si="655"/>
        <v/>
      </c>
      <c r="L9035" t="str">
        <f t="shared" si="655"/>
        <v/>
      </c>
      <c r="M9035" t="str">
        <f t="shared" si="655"/>
        <v/>
      </c>
      <c r="N9035" t="str">
        <f t="shared" si="655"/>
        <v/>
      </c>
      <c r="O9035" t="str">
        <f t="shared" si="655"/>
        <v/>
      </c>
      <c r="P9035" t="str">
        <f t="shared" si="655"/>
        <v/>
      </c>
      <c r="Q9035" s="5"/>
    </row>
    <row r="9036" spans="1:17" x14ac:dyDescent="0.25">
      <c r="A9036" s="2"/>
      <c r="B9036" t="str">
        <f t="shared" ref="B9036:P9045" si="656">MID($A9036,B$2,B$3)</f>
        <v/>
      </c>
      <c r="C9036" t="str">
        <f t="shared" si="656"/>
        <v/>
      </c>
      <c r="D9036" t="str">
        <f t="shared" si="656"/>
        <v/>
      </c>
      <c r="E9036" t="str">
        <f t="shared" si="656"/>
        <v/>
      </c>
      <c r="F9036" t="str">
        <f t="shared" si="656"/>
        <v/>
      </c>
      <c r="G9036" t="str">
        <f t="shared" si="656"/>
        <v/>
      </c>
      <c r="H9036" t="str">
        <f t="shared" si="656"/>
        <v/>
      </c>
      <c r="I9036" t="str">
        <f t="shared" si="656"/>
        <v/>
      </c>
      <c r="J9036" t="str">
        <f t="shared" si="656"/>
        <v/>
      </c>
      <c r="K9036" t="str">
        <f t="shared" si="656"/>
        <v/>
      </c>
      <c r="L9036" t="str">
        <f t="shared" si="656"/>
        <v/>
      </c>
      <c r="M9036" t="str">
        <f t="shared" si="656"/>
        <v/>
      </c>
      <c r="N9036" t="str">
        <f t="shared" si="656"/>
        <v/>
      </c>
      <c r="O9036" t="str">
        <f t="shared" si="656"/>
        <v/>
      </c>
      <c r="P9036" t="str">
        <f t="shared" si="656"/>
        <v/>
      </c>
      <c r="Q9036" s="5"/>
    </row>
    <row r="9037" spans="1:17" x14ac:dyDescent="0.25">
      <c r="A9037" s="2"/>
      <c r="B9037" t="str">
        <f t="shared" si="656"/>
        <v/>
      </c>
      <c r="C9037" t="str">
        <f t="shared" si="656"/>
        <v/>
      </c>
      <c r="D9037" t="str">
        <f t="shared" si="656"/>
        <v/>
      </c>
      <c r="E9037" t="str">
        <f t="shared" si="656"/>
        <v/>
      </c>
      <c r="F9037" t="str">
        <f t="shared" si="656"/>
        <v/>
      </c>
      <c r="G9037" t="str">
        <f t="shared" si="656"/>
        <v/>
      </c>
      <c r="H9037" t="str">
        <f t="shared" si="656"/>
        <v/>
      </c>
      <c r="I9037" t="str">
        <f t="shared" si="656"/>
        <v/>
      </c>
      <c r="J9037" t="str">
        <f t="shared" si="656"/>
        <v/>
      </c>
      <c r="K9037" t="str">
        <f t="shared" si="656"/>
        <v/>
      </c>
      <c r="L9037" t="str">
        <f t="shared" si="656"/>
        <v/>
      </c>
      <c r="M9037" t="str">
        <f t="shared" si="656"/>
        <v/>
      </c>
      <c r="N9037" t="str">
        <f t="shared" si="656"/>
        <v/>
      </c>
      <c r="O9037" t="str">
        <f t="shared" si="656"/>
        <v/>
      </c>
      <c r="P9037" t="str">
        <f t="shared" si="656"/>
        <v/>
      </c>
      <c r="Q9037" s="5"/>
    </row>
    <row r="9038" spans="1:17" x14ac:dyDescent="0.25">
      <c r="A9038" s="2"/>
      <c r="B9038" t="str">
        <f t="shared" si="656"/>
        <v/>
      </c>
      <c r="C9038" t="str">
        <f t="shared" si="656"/>
        <v/>
      </c>
      <c r="D9038" t="str">
        <f t="shared" si="656"/>
        <v/>
      </c>
      <c r="E9038" t="str">
        <f t="shared" si="656"/>
        <v/>
      </c>
      <c r="F9038" t="str">
        <f t="shared" si="656"/>
        <v/>
      </c>
      <c r="G9038" t="str">
        <f t="shared" si="656"/>
        <v/>
      </c>
      <c r="H9038" t="str">
        <f t="shared" si="656"/>
        <v/>
      </c>
      <c r="I9038" t="str">
        <f t="shared" si="656"/>
        <v/>
      </c>
      <c r="J9038" t="str">
        <f t="shared" si="656"/>
        <v/>
      </c>
      <c r="K9038" t="str">
        <f t="shared" si="656"/>
        <v/>
      </c>
      <c r="L9038" t="str">
        <f t="shared" si="656"/>
        <v/>
      </c>
      <c r="M9038" t="str">
        <f t="shared" si="656"/>
        <v/>
      </c>
      <c r="N9038" t="str">
        <f t="shared" si="656"/>
        <v/>
      </c>
      <c r="O9038" t="str">
        <f t="shared" si="656"/>
        <v/>
      </c>
      <c r="P9038" t="str">
        <f t="shared" si="656"/>
        <v/>
      </c>
      <c r="Q9038" s="5"/>
    </row>
    <row r="9039" spans="1:17" x14ac:dyDescent="0.25">
      <c r="A9039" s="2"/>
      <c r="B9039" t="str">
        <f t="shared" si="656"/>
        <v/>
      </c>
      <c r="C9039" t="str">
        <f t="shared" si="656"/>
        <v/>
      </c>
      <c r="D9039" t="str">
        <f t="shared" si="656"/>
        <v/>
      </c>
      <c r="E9039" t="str">
        <f t="shared" si="656"/>
        <v/>
      </c>
      <c r="F9039" t="str">
        <f t="shared" si="656"/>
        <v/>
      </c>
      <c r="G9039" t="str">
        <f t="shared" si="656"/>
        <v/>
      </c>
      <c r="H9039" t="str">
        <f t="shared" si="656"/>
        <v/>
      </c>
      <c r="I9039" t="str">
        <f t="shared" si="656"/>
        <v/>
      </c>
      <c r="J9039" t="str">
        <f t="shared" si="656"/>
        <v/>
      </c>
      <c r="K9039" t="str">
        <f t="shared" si="656"/>
        <v/>
      </c>
      <c r="L9039" t="str">
        <f t="shared" si="656"/>
        <v/>
      </c>
      <c r="M9039" t="str">
        <f t="shared" si="656"/>
        <v/>
      </c>
      <c r="N9039" t="str">
        <f t="shared" si="656"/>
        <v/>
      </c>
      <c r="O9039" t="str">
        <f t="shared" si="656"/>
        <v/>
      </c>
      <c r="P9039" t="str">
        <f t="shared" si="656"/>
        <v/>
      </c>
      <c r="Q9039" s="5"/>
    </row>
    <row r="9040" spans="1:17" x14ac:dyDescent="0.25">
      <c r="A9040" s="2"/>
      <c r="B9040" t="str">
        <f t="shared" si="656"/>
        <v/>
      </c>
      <c r="C9040" t="str">
        <f t="shared" si="656"/>
        <v/>
      </c>
      <c r="D9040" t="str">
        <f t="shared" si="656"/>
        <v/>
      </c>
      <c r="E9040" t="str">
        <f t="shared" si="656"/>
        <v/>
      </c>
      <c r="F9040" t="str">
        <f t="shared" si="656"/>
        <v/>
      </c>
      <c r="G9040" t="str">
        <f t="shared" si="656"/>
        <v/>
      </c>
      <c r="H9040" t="str">
        <f t="shared" si="656"/>
        <v/>
      </c>
      <c r="I9040" t="str">
        <f t="shared" si="656"/>
        <v/>
      </c>
      <c r="J9040" t="str">
        <f t="shared" si="656"/>
        <v/>
      </c>
      <c r="K9040" t="str">
        <f t="shared" si="656"/>
        <v/>
      </c>
      <c r="L9040" t="str">
        <f t="shared" si="656"/>
        <v/>
      </c>
      <c r="M9040" t="str">
        <f t="shared" si="656"/>
        <v/>
      </c>
      <c r="N9040" t="str">
        <f t="shared" si="656"/>
        <v/>
      </c>
      <c r="O9040" t="str">
        <f t="shared" si="656"/>
        <v/>
      </c>
      <c r="P9040" t="str">
        <f t="shared" si="656"/>
        <v/>
      </c>
      <c r="Q9040" s="5"/>
    </row>
    <row r="9041" spans="1:17" x14ac:dyDescent="0.25">
      <c r="A9041" s="2"/>
      <c r="B9041" t="str">
        <f t="shared" si="656"/>
        <v/>
      </c>
      <c r="C9041" t="str">
        <f t="shared" si="656"/>
        <v/>
      </c>
      <c r="D9041" t="str">
        <f t="shared" si="656"/>
        <v/>
      </c>
      <c r="E9041" t="str">
        <f t="shared" si="656"/>
        <v/>
      </c>
      <c r="F9041" t="str">
        <f t="shared" si="656"/>
        <v/>
      </c>
      <c r="G9041" t="str">
        <f t="shared" si="656"/>
        <v/>
      </c>
      <c r="H9041" t="str">
        <f t="shared" si="656"/>
        <v/>
      </c>
      <c r="I9041" t="str">
        <f t="shared" si="656"/>
        <v/>
      </c>
      <c r="J9041" t="str">
        <f t="shared" si="656"/>
        <v/>
      </c>
      <c r="K9041" t="str">
        <f t="shared" si="656"/>
        <v/>
      </c>
      <c r="L9041" t="str">
        <f t="shared" si="656"/>
        <v/>
      </c>
      <c r="M9041" t="str">
        <f t="shared" si="656"/>
        <v/>
      </c>
      <c r="N9041" t="str">
        <f t="shared" si="656"/>
        <v/>
      </c>
      <c r="O9041" t="str">
        <f t="shared" si="656"/>
        <v/>
      </c>
      <c r="P9041" t="str">
        <f t="shared" si="656"/>
        <v/>
      </c>
      <c r="Q9041" s="5"/>
    </row>
    <row r="9042" spans="1:17" x14ac:dyDescent="0.25">
      <c r="A9042" s="2"/>
      <c r="B9042" t="str">
        <f t="shared" si="656"/>
        <v/>
      </c>
      <c r="C9042" t="str">
        <f t="shared" si="656"/>
        <v/>
      </c>
      <c r="D9042" t="str">
        <f t="shared" si="656"/>
        <v/>
      </c>
      <c r="E9042" t="str">
        <f t="shared" si="656"/>
        <v/>
      </c>
      <c r="F9042" t="str">
        <f t="shared" si="656"/>
        <v/>
      </c>
      <c r="G9042" t="str">
        <f t="shared" si="656"/>
        <v/>
      </c>
      <c r="H9042" t="str">
        <f t="shared" si="656"/>
        <v/>
      </c>
      <c r="I9042" t="str">
        <f t="shared" si="656"/>
        <v/>
      </c>
      <c r="J9042" t="str">
        <f t="shared" si="656"/>
        <v/>
      </c>
      <c r="K9042" t="str">
        <f t="shared" si="656"/>
        <v/>
      </c>
      <c r="L9042" t="str">
        <f t="shared" si="656"/>
        <v/>
      </c>
      <c r="M9042" t="str">
        <f t="shared" si="656"/>
        <v/>
      </c>
      <c r="N9042" t="str">
        <f t="shared" si="656"/>
        <v/>
      </c>
      <c r="O9042" t="str">
        <f t="shared" si="656"/>
        <v/>
      </c>
      <c r="P9042" t="str">
        <f t="shared" si="656"/>
        <v/>
      </c>
      <c r="Q9042" s="5"/>
    </row>
    <row r="9043" spans="1:17" x14ac:dyDescent="0.25">
      <c r="A9043" s="2"/>
      <c r="B9043" t="str">
        <f t="shared" si="656"/>
        <v/>
      </c>
      <c r="C9043" t="str">
        <f t="shared" si="656"/>
        <v/>
      </c>
      <c r="D9043" t="str">
        <f t="shared" si="656"/>
        <v/>
      </c>
      <c r="E9043" t="str">
        <f t="shared" si="656"/>
        <v/>
      </c>
      <c r="F9043" t="str">
        <f t="shared" si="656"/>
        <v/>
      </c>
      <c r="G9043" t="str">
        <f t="shared" si="656"/>
        <v/>
      </c>
      <c r="H9043" t="str">
        <f t="shared" si="656"/>
        <v/>
      </c>
      <c r="I9043" t="str">
        <f t="shared" si="656"/>
        <v/>
      </c>
      <c r="J9043" t="str">
        <f t="shared" si="656"/>
        <v/>
      </c>
      <c r="K9043" t="str">
        <f t="shared" si="656"/>
        <v/>
      </c>
      <c r="L9043" t="str">
        <f t="shared" si="656"/>
        <v/>
      </c>
      <c r="M9043" t="str">
        <f t="shared" si="656"/>
        <v/>
      </c>
      <c r="N9043" t="str">
        <f t="shared" si="656"/>
        <v/>
      </c>
      <c r="O9043" t="str">
        <f t="shared" si="656"/>
        <v/>
      </c>
      <c r="P9043" t="str">
        <f t="shared" si="656"/>
        <v/>
      </c>
      <c r="Q9043" s="5"/>
    </row>
    <row r="9044" spans="1:17" x14ac:dyDescent="0.25">
      <c r="A9044" s="2"/>
      <c r="B9044" t="str">
        <f t="shared" si="656"/>
        <v/>
      </c>
      <c r="C9044" t="str">
        <f t="shared" si="656"/>
        <v/>
      </c>
      <c r="D9044" t="str">
        <f t="shared" si="656"/>
        <v/>
      </c>
      <c r="E9044" t="str">
        <f t="shared" si="656"/>
        <v/>
      </c>
      <c r="F9044" t="str">
        <f t="shared" si="656"/>
        <v/>
      </c>
      <c r="G9044" t="str">
        <f t="shared" si="656"/>
        <v/>
      </c>
      <c r="H9044" t="str">
        <f t="shared" si="656"/>
        <v/>
      </c>
      <c r="I9044" t="str">
        <f t="shared" si="656"/>
        <v/>
      </c>
      <c r="J9044" t="str">
        <f t="shared" si="656"/>
        <v/>
      </c>
      <c r="K9044" t="str">
        <f t="shared" si="656"/>
        <v/>
      </c>
      <c r="L9044" t="str">
        <f t="shared" si="656"/>
        <v/>
      </c>
      <c r="M9044" t="str">
        <f t="shared" si="656"/>
        <v/>
      </c>
      <c r="N9044" t="str">
        <f t="shared" si="656"/>
        <v/>
      </c>
      <c r="O9044" t="str">
        <f t="shared" si="656"/>
        <v/>
      </c>
      <c r="P9044" t="str">
        <f t="shared" si="656"/>
        <v/>
      </c>
      <c r="Q9044" s="5"/>
    </row>
    <row r="9045" spans="1:17" x14ac:dyDescent="0.25">
      <c r="A9045" s="2"/>
      <c r="B9045" t="str">
        <f t="shared" si="656"/>
        <v/>
      </c>
      <c r="C9045" t="str">
        <f t="shared" si="656"/>
        <v/>
      </c>
      <c r="D9045" t="str">
        <f t="shared" si="656"/>
        <v/>
      </c>
      <c r="E9045" t="str">
        <f t="shared" si="656"/>
        <v/>
      </c>
      <c r="F9045" t="str">
        <f t="shared" si="656"/>
        <v/>
      </c>
      <c r="G9045" t="str">
        <f t="shared" si="656"/>
        <v/>
      </c>
      <c r="H9045" t="str">
        <f t="shared" si="656"/>
        <v/>
      </c>
      <c r="I9045" t="str">
        <f t="shared" si="656"/>
        <v/>
      </c>
      <c r="J9045" t="str">
        <f t="shared" si="656"/>
        <v/>
      </c>
      <c r="K9045" t="str">
        <f t="shared" si="656"/>
        <v/>
      </c>
      <c r="L9045" t="str">
        <f t="shared" si="656"/>
        <v/>
      </c>
      <c r="M9045" t="str">
        <f t="shared" si="656"/>
        <v/>
      </c>
      <c r="N9045" t="str">
        <f t="shared" si="656"/>
        <v/>
      </c>
      <c r="O9045" t="str">
        <f t="shared" si="656"/>
        <v/>
      </c>
      <c r="P9045" t="str">
        <f t="shared" si="656"/>
        <v/>
      </c>
      <c r="Q9045" s="5"/>
    </row>
    <row r="9046" spans="1:17" x14ac:dyDescent="0.25">
      <c r="A9046" s="2"/>
      <c r="B9046" t="str">
        <f t="shared" ref="B9046:P9055" si="657">MID($A9046,B$2,B$3)</f>
        <v/>
      </c>
      <c r="C9046" t="str">
        <f t="shared" si="657"/>
        <v/>
      </c>
      <c r="D9046" t="str">
        <f t="shared" si="657"/>
        <v/>
      </c>
      <c r="E9046" t="str">
        <f t="shared" si="657"/>
        <v/>
      </c>
      <c r="F9046" t="str">
        <f t="shared" si="657"/>
        <v/>
      </c>
      <c r="G9046" t="str">
        <f t="shared" si="657"/>
        <v/>
      </c>
      <c r="H9046" t="str">
        <f t="shared" si="657"/>
        <v/>
      </c>
      <c r="I9046" t="str">
        <f t="shared" si="657"/>
        <v/>
      </c>
      <c r="J9046" t="str">
        <f t="shared" si="657"/>
        <v/>
      </c>
      <c r="K9046" t="str">
        <f t="shared" si="657"/>
        <v/>
      </c>
      <c r="L9046" t="str">
        <f t="shared" si="657"/>
        <v/>
      </c>
      <c r="M9046" t="str">
        <f t="shared" si="657"/>
        <v/>
      </c>
      <c r="N9046" t="str">
        <f t="shared" si="657"/>
        <v/>
      </c>
      <c r="O9046" t="str">
        <f t="shared" si="657"/>
        <v/>
      </c>
      <c r="P9046" t="str">
        <f t="shared" si="657"/>
        <v/>
      </c>
      <c r="Q9046" s="5"/>
    </row>
    <row r="9047" spans="1:17" x14ac:dyDescent="0.25">
      <c r="A9047" s="2"/>
      <c r="B9047" t="str">
        <f t="shared" si="657"/>
        <v/>
      </c>
      <c r="C9047" t="str">
        <f t="shared" si="657"/>
        <v/>
      </c>
      <c r="D9047" t="str">
        <f t="shared" si="657"/>
        <v/>
      </c>
      <c r="E9047" t="str">
        <f t="shared" si="657"/>
        <v/>
      </c>
      <c r="F9047" t="str">
        <f t="shared" si="657"/>
        <v/>
      </c>
      <c r="G9047" t="str">
        <f t="shared" si="657"/>
        <v/>
      </c>
      <c r="H9047" t="str">
        <f t="shared" si="657"/>
        <v/>
      </c>
      <c r="I9047" t="str">
        <f t="shared" si="657"/>
        <v/>
      </c>
      <c r="J9047" t="str">
        <f t="shared" si="657"/>
        <v/>
      </c>
      <c r="K9047" t="str">
        <f t="shared" si="657"/>
        <v/>
      </c>
      <c r="L9047" t="str">
        <f t="shared" si="657"/>
        <v/>
      </c>
      <c r="M9047" t="str">
        <f t="shared" si="657"/>
        <v/>
      </c>
      <c r="N9047" t="str">
        <f t="shared" si="657"/>
        <v/>
      </c>
      <c r="O9047" t="str">
        <f t="shared" si="657"/>
        <v/>
      </c>
      <c r="P9047" t="str">
        <f t="shared" si="657"/>
        <v/>
      </c>
      <c r="Q9047" s="5"/>
    </row>
    <row r="9048" spans="1:17" x14ac:dyDescent="0.25">
      <c r="A9048" s="2"/>
      <c r="B9048" t="str">
        <f t="shared" si="657"/>
        <v/>
      </c>
      <c r="C9048" t="str">
        <f t="shared" si="657"/>
        <v/>
      </c>
      <c r="D9048" t="str">
        <f t="shared" si="657"/>
        <v/>
      </c>
      <c r="E9048" t="str">
        <f t="shared" si="657"/>
        <v/>
      </c>
      <c r="F9048" t="str">
        <f t="shared" si="657"/>
        <v/>
      </c>
      <c r="G9048" t="str">
        <f t="shared" si="657"/>
        <v/>
      </c>
      <c r="H9048" t="str">
        <f t="shared" si="657"/>
        <v/>
      </c>
      <c r="I9048" t="str">
        <f t="shared" si="657"/>
        <v/>
      </c>
      <c r="J9048" t="str">
        <f t="shared" si="657"/>
        <v/>
      </c>
      <c r="K9048" t="str">
        <f t="shared" si="657"/>
        <v/>
      </c>
      <c r="L9048" t="str">
        <f t="shared" si="657"/>
        <v/>
      </c>
      <c r="M9048" t="str">
        <f t="shared" si="657"/>
        <v/>
      </c>
      <c r="N9048" t="str">
        <f t="shared" si="657"/>
        <v/>
      </c>
      <c r="O9048" t="str">
        <f t="shared" si="657"/>
        <v/>
      </c>
      <c r="P9048" t="str">
        <f t="shared" si="657"/>
        <v/>
      </c>
      <c r="Q9048" s="5"/>
    </row>
    <row r="9049" spans="1:17" x14ac:dyDescent="0.25">
      <c r="A9049" s="2"/>
      <c r="B9049" t="str">
        <f t="shared" si="657"/>
        <v/>
      </c>
      <c r="C9049" t="str">
        <f t="shared" si="657"/>
        <v/>
      </c>
      <c r="D9049" t="str">
        <f t="shared" si="657"/>
        <v/>
      </c>
      <c r="E9049" t="str">
        <f t="shared" si="657"/>
        <v/>
      </c>
      <c r="F9049" t="str">
        <f t="shared" si="657"/>
        <v/>
      </c>
      <c r="G9049" t="str">
        <f t="shared" si="657"/>
        <v/>
      </c>
      <c r="H9049" t="str">
        <f t="shared" si="657"/>
        <v/>
      </c>
      <c r="I9049" t="str">
        <f t="shared" si="657"/>
        <v/>
      </c>
      <c r="J9049" t="str">
        <f t="shared" si="657"/>
        <v/>
      </c>
      <c r="K9049" t="str">
        <f t="shared" si="657"/>
        <v/>
      </c>
      <c r="L9049" t="str">
        <f t="shared" si="657"/>
        <v/>
      </c>
      <c r="M9049" t="str">
        <f t="shared" si="657"/>
        <v/>
      </c>
      <c r="N9049" t="str">
        <f t="shared" si="657"/>
        <v/>
      </c>
      <c r="O9049" t="str">
        <f t="shared" si="657"/>
        <v/>
      </c>
      <c r="P9049" t="str">
        <f t="shared" si="657"/>
        <v/>
      </c>
      <c r="Q9049" s="5"/>
    </row>
    <row r="9050" spans="1:17" x14ac:dyDescent="0.25">
      <c r="A9050" s="2"/>
      <c r="B9050" t="str">
        <f t="shared" si="657"/>
        <v/>
      </c>
      <c r="C9050" t="str">
        <f t="shared" si="657"/>
        <v/>
      </c>
      <c r="D9050" t="str">
        <f t="shared" si="657"/>
        <v/>
      </c>
      <c r="E9050" t="str">
        <f t="shared" si="657"/>
        <v/>
      </c>
      <c r="F9050" t="str">
        <f t="shared" si="657"/>
        <v/>
      </c>
      <c r="G9050" t="str">
        <f t="shared" si="657"/>
        <v/>
      </c>
      <c r="H9050" t="str">
        <f t="shared" si="657"/>
        <v/>
      </c>
      <c r="I9050" t="str">
        <f t="shared" si="657"/>
        <v/>
      </c>
      <c r="J9050" t="str">
        <f t="shared" si="657"/>
        <v/>
      </c>
      <c r="K9050" t="str">
        <f t="shared" si="657"/>
        <v/>
      </c>
      <c r="L9050" t="str">
        <f t="shared" si="657"/>
        <v/>
      </c>
      <c r="M9050" t="str">
        <f t="shared" si="657"/>
        <v/>
      </c>
      <c r="N9050" t="str">
        <f t="shared" si="657"/>
        <v/>
      </c>
      <c r="O9050" t="str">
        <f t="shared" si="657"/>
        <v/>
      </c>
      <c r="P9050" t="str">
        <f t="shared" si="657"/>
        <v/>
      </c>
      <c r="Q9050" s="5"/>
    </row>
    <row r="9051" spans="1:17" x14ac:dyDescent="0.25">
      <c r="A9051" s="2"/>
      <c r="B9051" t="str">
        <f t="shared" si="657"/>
        <v/>
      </c>
      <c r="C9051" t="str">
        <f t="shared" si="657"/>
        <v/>
      </c>
      <c r="D9051" t="str">
        <f t="shared" si="657"/>
        <v/>
      </c>
      <c r="E9051" t="str">
        <f t="shared" si="657"/>
        <v/>
      </c>
      <c r="F9051" t="str">
        <f t="shared" si="657"/>
        <v/>
      </c>
      <c r="G9051" t="str">
        <f t="shared" si="657"/>
        <v/>
      </c>
      <c r="H9051" t="str">
        <f t="shared" si="657"/>
        <v/>
      </c>
      <c r="I9051" t="str">
        <f t="shared" si="657"/>
        <v/>
      </c>
      <c r="J9051" t="str">
        <f t="shared" si="657"/>
        <v/>
      </c>
      <c r="K9051" t="str">
        <f t="shared" si="657"/>
        <v/>
      </c>
      <c r="L9051" t="str">
        <f t="shared" si="657"/>
        <v/>
      </c>
      <c r="M9051" t="str">
        <f t="shared" si="657"/>
        <v/>
      </c>
      <c r="N9051" t="str">
        <f t="shared" si="657"/>
        <v/>
      </c>
      <c r="O9051" t="str">
        <f t="shared" si="657"/>
        <v/>
      </c>
      <c r="P9051" t="str">
        <f t="shared" si="657"/>
        <v/>
      </c>
      <c r="Q9051" s="5"/>
    </row>
    <row r="9052" spans="1:17" x14ac:dyDescent="0.25">
      <c r="A9052" s="2"/>
      <c r="B9052" t="str">
        <f t="shared" si="657"/>
        <v/>
      </c>
      <c r="C9052" t="str">
        <f t="shared" si="657"/>
        <v/>
      </c>
      <c r="D9052" t="str">
        <f t="shared" si="657"/>
        <v/>
      </c>
      <c r="E9052" t="str">
        <f t="shared" si="657"/>
        <v/>
      </c>
      <c r="F9052" t="str">
        <f t="shared" si="657"/>
        <v/>
      </c>
      <c r="G9052" t="str">
        <f t="shared" si="657"/>
        <v/>
      </c>
      <c r="H9052" t="str">
        <f t="shared" si="657"/>
        <v/>
      </c>
      <c r="I9052" t="str">
        <f t="shared" si="657"/>
        <v/>
      </c>
      <c r="J9052" t="str">
        <f t="shared" si="657"/>
        <v/>
      </c>
      <c r="K9052" t="str">
        <f t="shared" si="657"/>
        <v/>
      </c>
      <c r="L9052" t="str">
        <f t="shared" si="657"/>
        <v/>
      </c>
      <c r="M9052" t="str">
        <f t="shared" si="657"/>
        <v/>
      </c>
      <c r="N9052" t="str">
        <f t="shared" si="657"/>
        <v/>
      </c>
      <c r="O9052" t="str">
        <f t="shared" si="657"/>
        <v/>
      </c>
      <c r="P9052" t="str">
        <f t="shared" si="657"/>
        <v/>
      </c>
      <c r="Q9052" s="5"/>
    </row>
    <row r="9053" spans="1:17" x14ac:dyDescent="0.25">
      <c r="A9053" s="2"/>
      <c r="B9053" t="str">
        <f t="shared" si="657"/>
        <v/>
      </c>
      <c r="C9053" t="str">
        <f t="shared" si="657"/>
        <v/>
      </c>
      <c r="D9053" t="str">
        <f t="shared" si="657"/>
        <v/>
      </c>
      <c r="E9053" t="str">
        <f t="shared" si="657"/>
        <v/>
      </c>
      <c r="F9053" t="str">
        <f t="shared" si="657"/>
        <v/>
      </c>
      <c r="G9053" t="str">
        <f t="shared" si="657"/>
        <v/>
      </c>
      <c r="H9053" t="str">
        <f t="shared" si="657"/>
        <v/>
      </c>
      <c r="I9053" t="str">
        <f t="shared" si="657"/>
        <v/>
      </c>
      <c r="J9053" t="str">
        <f t="shared" si="657"/>
        <v/>
      </c>
      <c r="K9053" t="str">
        <f t="shared" si="657"/>
        <v/>
      </c>
      <c r="L9053" t="str">
        <f t="shared" si="657"/>
        <v/>
      </c>
      <c r="M9053" t="str">
        <f t="shared" si="657"/>
        <v/>
      </c>
      <c r="N9053" t="str">
        <f t="shared" si="657"/>
        <v/>
      </c>
      <c r="O9053" t="str">
        <f t="shared" si="657"/>
        <v/>
      </c>
      <c r="P9053" t="str">
        <f t="shared" si="657"/>
        <v/>
      </c>
      <c r="Q9053" s="5"/>
    </row>
    <row r="9054" spans="1:17" x14ac:dyDescent="0.25">
      <c r="A9054" s="2"/>
      <c r="B9054" t="str">
        <f t="shared" si="657"/>
        <v/>
      </c>
      <c r="C9054" t="str">
        <f t="shared" si="657"/>
        <v/>
      </c>
      <c r="D9054" t="str">
        <f t="shared" si="657"/>
        <v/>
      </c>
      <c r="E9054" t="str">
        <f t="shared" si="657"/>
        <v/>
      </c>
      <c r="F9054" t="str">
        <f t="shared" si="657"/>
        <v/>
      </c>
      <c r="G9054" t="str">
        <f t="shared" si="657"/>
        <v/>
      </c>
      <c r="H9054" t="str">
        <f t="shared" si="657"/>
        <v/>
      </c>
      <c r="I9054" t="str">
        <f t="shared" si="657"/>
        <v/>
      </c>
      <c r="J9054" t="str">
        <f t="shared" si="657"/>
        <v/>
      </c>
      <c r="K9054" t="str">
        <f t="shared" si="657"/>
        <v/>
      </c>
      <c r="L9054" t="str">
        <f t="shared" si="657"/>
        <v/>
      </c>
      <c r="M9054" t="str">
        <f t="shared" si="657"/>
        <v/>
      </c>
      <c r="N9054" t="str">
        <f t="shared" si="657"/>
        <v/>
      </c>
      <c r="O9054" t="str">
        <f t="shared" si="657"/>
        <v/>
      </c>
      <c r="P9054" t="str">
        <f t="shared" si="657"/>
        <v/>
      </c>
      <c r="Q9054" s="5"/>
    </row>
    <row r="9055" spans="1:17" x14ac:dyDescent="0.25">
      <c r="A9055" s="2"/>
      <c r="B9055" t="str">
        <f t="shared" si="657"/>
        <v/>
      </c>
      <c r="C9055" t="str">
        <f t="shared" si="657"/>
        <v/>
      </c>
      <c r="D9055" t="str">
        <f t="shared" si="657"/>
        <v/>
      </c>
      <c r="E9055" t="str">
        <f t="shared" si="657"/>
        <v/>
      </c>
      <c r="F9055" t="str">
        <f t="shared" si="657"/>
        <v/>
      </c>
      <c r="G9055" t="str">
        <f t="shared" si="657"/>
        <v/>
      </c>
      <c r="H9055" t="str">
        <f t="shared" si="657"/>
        <v/>
      </c>
      <c r="I9055" t="str">
        <f t="shared" si="657"/>
        <v/>
      </c>
      <c r="J9055" t="str">
        <f t="shared" si="657"/>
        <v/>
      </c>
      <c r="K9055" t="str">
        <f t="shared" si="657"/>
        <v/>
      </c>
      <c r="L9055" t="str">
        <f t="shared" si="657"/>
        <v/>
      </c>
      <c r="M9055" t="str">
        <f t="shared" si="657"/>
        <v/>
      </c>
      <c r="N9055" t="str">
        <f t="shared" si="657"/>
        <v/>
      </c>
      <c r="O9055" t="str">
        <f t="shared" si="657"/>
        <v/>
      </c>
      <c r="P9055" t="str">
        <f t="shared" si="657"/>
        <v/>
      </c>
      <c r="Q9055" s="5"/>
    </row>
    <row r="9056" spans="1:17" x14ac:dyDescent="0.25">
      <c r="A9056" s="2"/>
      <c r="B9056" t="str">
        <f t="shared" ref="B9056:P9065" si="658">MID($A9056,B$2,B$3)</f>
        <v/>
      </c>
      <c r="C9056" t="str">
        <f t="shared" si="658"/>
        <v/>
      </c>
      <c r="D9056" t="str">
        <f t="shared" si="658"/>
        <v/>
      </c>
      <c r="E9056" t="str">
        <f t="shared" si="658"/>
        <v/>
      </c>
      <c r="F9056" t="str">
        <f t="shared" si="658"/>
        <v/>
      </c>
      <c r="G9056" t="str">
        <f t="shared" si="658"/>
        <v/>
      </c>
      <c r="H9056" t="str">
        <f t="shared" si="658"/>
        <v/>
      </c>
      <c r="I9056" t="str">
        <f t="shared" si="658"/>
        <v/>
      </c>
      <c r="J9056" t="str">
        <f t="shared" si="658"/>
        <v/>
      </c>
      <c r="K9056" t="str">
        <f t="shared" si="658"/>
        <v/>
      </c>
      <c r="L9056" t="str">
        <f t="shared" si="658"/>
        <v/>
      </c>
      <c r="M9056" t="str">
        <f t="shared" si="658"/>
        <v/>
      </c>
      <c r="N9056" t="str">
        <f t="shared" si="658"/>
        <v/>
      </c>
      <c r="O9056" t="str">
        <f t="shared" si="658"/>
        <v/>
      </c>
      <c r="P9056" t="str">
        <f t="shared" si="658"/>
        <v/>
      </c>
      <c r="Q9056" s="5"/>
    </row>
    <row r="9057" spans="1:17" x14ac:dyDescent="0.25">
      <c r="A9057" s="2"/>
      <c r="B9057" t="str">
        <f t="shared" si="658"/>
        <v/>
      </c>
      <c r="C9057" t="str">
        <f t="shared" si="658"/>
        <v/>
      </c>
      <c r="D9057" t="str">
        <f t="shared" si="658"/>
        <v/>
      </c>
      <c r="E9057" t="str">
        <f t="shared" si="658"/>
        <v/>
      </c>
      <c r="F9057" t="str">
        <f t="shared" si="658"/>
        <v/>
      </c>
      <c r="G9057" t="str">
        <f t="shared" si="658"/>
        <v/>
      </c>
      <c r="H9057" t="str">
        <f t="shared" si="658"/>
        <v/>
      </c>
      <c r="I9057" t="str">
        <f t="shared" si="658"/>
        <v/>
      </c>
      <c r="J9057" t="str">
        <f t="shared" si="658"/>
        <v/>
      </c>
      <c r="K9057" t="str">
        <f t="shared" si="658"/>
        <v/>
      </c>
      <c r="L9057" t="str">
        <f t="shared" si="658"/>
        <v/>
      </c>
      <c r="M9057" t="str">
        <f t="shared" si="658"/>
        <v/>
      </c>
      <c r="N9057" t="str">
        <f t="shared" si="658"/>
        <v/>
      </c>
      <c r="O9057" t="str">
        <f t="shared" si="658"/>
        <v/>
      </c>
      <c r="P9057" t="str">
        <f t="shared" si="658"/>
        <v/>
      </c>
      <c r="Q9057" s="5"/>
    </row>
    <row r="9058" spans="1:17" x14ac:dyDescent="0.25">
      <c r="A9058" s="2"/>
      <c r="B9058" t="str">
        <f t="shared" si="658"/>
        <v/>
      </c>
      <c r="C9058" t="str">
        <f t="shared" si="658"/>
        <v/>
      </c>
      <c r="D9058" t="str">
        <f t="shared" si="658"/>
        <v/>
      </c>
      <c r="E9058" t="str">
        <f t="shared" si="658"/>
        <v/>
      </c>
      <c r="F9058" t="str">
        <f t="shared" si="658"/>
        <v/>
      </c>
      <c r="G9058" t="str">
        <f t="shared" si="658"/>
        <v/>
      </c>
      <c r="H9058" t="str">
        <f t="shared" si="658"/>
        <v/>
      </c>
      <c r="I9058" t="str">
        <f t="shared" si="658"/>
        <v/>
      </c>
      <c r="J9058" t="str">
        <f t="shared" si="658"/>
        <v/>
      </c>
      <c r="K9058" t="str">
        <f t="shared" si="658"/>
        <v/>
      </c>
      <c r="L9058" t="str">
        <f t="shared" si="658"/>
        <v/>
      </c>
      <c r="M9058" t="str">
        <f t="shared" si="658"/>
        <v/>
      </c>
      <c r="N9058" t="str">
        <f t="shared" si="658"/>
        <v/>
      </c>
      <c r="O9058" t="str">
        <f t="shared" si="658"/>
        <v/>
      </c>
      <c r="P9058" t="str">
        <f t="shared" si="658"/>
        <v/>
      </c>
      <c r="Q9058" s="5"/>
    </row>
    <row r="9059" spans="1:17" x14ac:dyDescent="0.25">
      <c r="A9059" s="2"/>
      <c r="B9059" t="str">
        <f t="shared" si="658"/>
        <v/>
      </c>
      <c r="C9059" t="str">
        <f t="shared" si="658"/>
        <v/>
      </c>
      <c r="D9059" t="str">
        <f t="shared" si="658"/>
        <v/>
      </c>
      <c r="E9059" t="str">
        <f t="shared" si="658"/>
        <v/>
      </c>
      <c r="F9059" t="str">
        <f t="shared" si="658"/>
        <v/>
      </c>
      <c r="G9059" t="str">
        <f t="shared" si="658"/>
        <v/>
      </c>
      <c r="H9059" t="str">
        <f t="shared" si="658"/>
        <v/>
      </c>
      <c r="I9059" t="str">
        <f t="shared" si="658"/>
        <v/>
      </c>
      <c r="J9059" t="str">
        <f t="shared" si="658"/>
        <v/>
      </c>
      <c r="K9059" t="str">
        <f t="shared" si="658"/>
        <v/>
      </c>
      <c r="L9059" t="str">
        <f t="shared" si="658"/>
        <v/>
      </c>
      <c r="M9059" t="str">
        <f t="shared" si="658"/>
        <v/>
      </c>
      <c r="N9059" t="str">
        <f t="shared" si="658"/>
        <v/>
      </c>
      <c r="O9059" t="str">
        <f t="shared" si="658"/>
        <v/>
      </c>
      <c r="P9059" t="str">
        <f t="shared" si="658"/>
        <v/>
      </c>
      <c r="Q9059" s="5"/>
    </row>
    <row r="9060" spans="1:17" x14ac:dyDescent="0.25">
      <c r="A9060" s="2"/>
      <c r="B9060" t="str">
        <f t="shared" si="658"/>
        <v/>
      </c>
      <c r="C9060" t="str">
        <f t="shared" si="658"/>
        <v/>
      </c>
      <c r="D9060" t="str">
        <f t="shared" si="658"/>
        <v/>
      </c>
      <c r="E9060" t="str">
        <f t="shared" si="658"/>
        <v/>
      </c>
      <c r="F9060" t="str">
        <f t="shared" si="658"/>
        <v/>
      </c>
      <c r="G9060" t="str">
        <f t="shared" si="658"/>
        <v/>
      </c>
      <c r="H9060" t="str">
        <f t="shared" si="658"/>
        <v/>
      </c>
      <c r="I9060" t="str">
        <f t="shared" si="658"/>
        <v/>
      </c>
      <c r="J9060" t="str">
        <f t="shared" si="658"/>
        <v/>
      </c>
      <c r="K9060" t="str">
        <f t="shared" si="658"/>
        <v/>
      </c>
      <c r="L9060" t="str">
        <f t="shared" si="658"/>
        <v/>
      </c>
      <c r="M9060" t="str">
        <f t="shared" si="658"/>
        <v/>
      </c>
      <c r="N9060" t="str">
        <f t="shared" si="658"/>
        <v/>
      </c>
      <c r="O9060" t="str">
        <f t="shared" si="658"/>
        <v/>
      </c>
      <c r="P9060" t="str">
        <f t="shared" si="658"/>
        <v/>
      </c>
      <c r="Q9060" s="5"/>
    </row>
    <row r="9061" spans="1:17" x14ac:dyDescent="0.25">
      <c r="A9061" s="2"/>
      <c r="B9061" t="str">
        <f t="shared" si="658"/>
        <v/>
      </c>
      <c r="C9061" t="str">
        <f t="shared" si="658"/>
        <v/>
      </c>
      <c r="D9061" t="str">
        <f t="shared" si="658"/>
        <v/>
      </c>
      <c r="E9061" t="str">
        <f t="shared" si="658"/>
        <v/>
      </c>
      <c r="F9061" t="str">
        <f t="shared" si="658"/>
        <v/>
      </c>
      <c r="G9061" t="str">
        <f t="shared" si="658"/>
        <v/>
      </c>
      <c r="H9061" t="str">
        <f t="shared" si="658"/>
        <v/>
      </c>
      <c r="I9061" t="str">
        <f t="shared" si="658"/>
        <v/>
      </c>
      <c r="J9061" t="str">
        <f t="shared" si="658"/>
        <v/>
      </c>
      <c r="K9061" t="str">
        <f t="shared" si="658"/>
        <v/>
      </c>
      <c r="L9061" t="str">
        <f t="shared" si="658"/>
        <v/>
      </c>
      <c r="M9061" t="str">
        <f t="shared" si="658"/>
        <v/>
      </c>
      <c r="N9061" t="str">
        <f t="shared" si="658"/>
        <v/>
      </c>
      <c r="O9061" t="str">
        <f t="shared" si="658"/>
        <v/>
      </c>
      <c r="P9061" t="str">
        <f t="shared" si="658"/>
        <v/>
      </c>
      <c r="Q9061" s="5"/>
    </row>
    <row r="9062" spans="1:17" x14ac:dyDescent="0.25">
      <c r="A9062" s="2"/>
      <c r="B9062" t="str">
        <f t="shared" si="658"/>
        <v/>
      </c>
      <c r="C9062" t="str">
        <f t="shared" si="658"/>
        <v/>
      </c>
      <c r="D9062" t="str">
        <f t="shared" si="658"/>
        <v/>
      </c>
      <c r="E9062" t="str">
        <f t="shared" si="658"/>
        <v/>
      </c>
      <c r="F9062" t="str">
        <f t="shared" si="658"/>
        <v/>
      </c>
      <c r="G9062" t="str">
        <f t="shared" si="658"/>
        <v/>
      </c>
      <c r="H9062" t="str">
        <f t="shared" si="658"/>
        <v/>
      </c>
      <c r="I9062" t="str">
        <f t="shared" si="658"/>
        <v/>
      </c>
      <c r="J9062" t="str">
        <f t="shared" si="658"/>
        <v/>
      </c>
      <c r="K9062" t="str">
        <f t="shared" si="658"/>
        <v/>
      </c>
      <c r="L9062" t="str">
        <f t="shared" si="658"/>
        <v/>
      </c>
      <c r="M9062" t="str">
        <f t="shared" si="658"/>
        <v/>
      </c>
      <c r="N9062" t="str">
        <f t="shared" si="658"/>
        <v/>
      </c>
      <c r="O9062" t="str">
        <f t="shared" si="658"/>
        <v/>
      </c>
      <c r="P9062" t="str">
        <f t="shared" si="658"/>
        <v/>
      </c>
      <c r="Q9062" s="5"/>
    </row>
    <row r="9063" spans="1:17" x14ac:dyDescent="0.25">
      <c r="A9063" s="2"/>
      <c r="B9063" t="str">
        <f t="shared" si="658"/>
        <v/>
      </c>
      <c r="C9063" t="str">
        <f t="shared" si="658"/>
        <v/>
      </c>
      <c r="D9063" t="str">
        <f t="shared" si="658"/>
        <v/>
      </c>
      <c r="E9063" t="str">
        <f t="shared" si="658"/>
        <v/>
      </c>
      <c r="F9063" t="str">
        <f t="shared" si="658"/>
        <v/>
      </c>
      <c r="G9063" t="str">
        <f t="shared" si="658"/>
        <v/>
      </c>
      <c r="H9063" t="str">
        <f t="shared" si="658"/>
        <v/>
      </c>
      <c r="I9063" t="str">
        <f t="shared" si="658"/>
        <v/>
      </c>
      <c r="J9063" t="str">
        <f t="shared" si="658"/>
        <v/>
      </c>
      <c r="K9063" t="str">
        <f t="shared" si="658"/>
        <v/>
      </c>
      <c r="L9063" t="str">
        <f t="shared" si="658"/>
        <v/>
      </c>
      <c r="M9063" t="str">
        <f t="shared" si="658"/>
        <v/>
      </c>
      <c r="N9063" t="str">
        <f t="shared" si="658"/>
        <v/>
      </c>
      <c r="O9063" t="str">
        <f t="shared" si="658"/>
        <v/>
      </c>
      <c r="P9063" t="str">
        <f t="shared" si="658"/>
        <v/>
      </c>
      <c r="Q9063" s="5"/>
    </row>
    <row r="9064" spans="1:17" x14ac:dyDescent="0.25">
      <c r="A9064" s="2"/>
      <c r="B9064" t="str">
        <f t="shared" si="658"/>
        <v/>
      </c>
      <c r="C9064" t="str">
        <f t="shared" si="658"/>
        <v/>
      </c>
      <c r="D9064" t="str">
        <f t="shared" si="658"/>
        <v/>
      </c>
      <c r="E9064" t="str">
        <f t="shared" si="658"/>
        <v/>
      </c>
      <c r="F9064" t="str">
        <f t="shared" si="658"/>
        <v/>
      </c>
      <c r="G9064" t="str">
        <f t="shared" si="658"/>
        <v/>
      </c>
      <c r="H9064" t="str">
        <f t="shared" si="658"/>
        <v/>
      </c>
      <c r="I9064" t="str">
        <f t="shared" si="658"/>
        <v/>
      </c>
      <c r="J9064" t="str">
        <f t="shared" si="658"/>
        <v/>
      </c>
      <c r="K9064" t="str">
        <f t="shared" si="658"/>
        <v/>
      </c>
      <c r="L9064" t="str">
        <f t="shared" si="658"/>
        <v/>
      </c>
      <c r="M9064" t="str">
        <f t="shared" si="658"/>
        <v/>
      </c>
      <c r="N9064" t="str">
        <f t="shared" si="658"/>
        <v/>
      </c>
      <c r="O9064" t="str">
        <f t="shared" si="658"/>
        <v/>
      </c>
      <c r="P9064" t="str">
        <f t="shared" si="658"/>
        <v/>
      </c>
      <c r="Q9064" s="5"/>
    </row>
    <row r="9065" spans="1:17" x14ac:dyDescent="0.25">
      <c r="A9065" s="2"/>
      <c r="B9065" t="str">
        <f t="shared" si="658"/>
        <v/>
      </c>
      <c r="C9065" t="str">
        <f t="shared" si="658"/>
        <v/>
      </c>
      <c r="D9065" t="str">
        <f t="shared" si="658"/>
        <v/>
      </c>
      <c r="E9065" t="str">
        <f t="shared" si="658"/>
        <v/>
      </c>
      <c r="F9065" t="str">
        <f t="shared" si="658"/>
        <v/>
      </c>
      <c r="G9065" t="str">
        <f t="shared" si="658"/>
        <v/>
      </c>
      <c r="H9065" t="str">
        <f t="shared" si="658"/>
        <v/>
      </c>
      <c r="I9065" t="str">
        <f t="shared" si="658"/>
        <v/>
      </c>
      <c r="J9065" t="str">
        <f t="shared" si="658"/>
        <v/>
      </c>
      <c r="K9065" t="str">
        <f t="shared" si="658"/>
        <v/>
      </c>
      <c r="L9065" t="str">
        <f t="shared" si="658"/>
        <v/>
      </c>
      <c r="M9065" t="str">
        <f t="shared" si="658"/>
        <v/>
      </c>
      <c r="N9065" t="str">
        <f t="shared" si="658"/>
        <v/>
      </c>
      <c r="O9065" t="str">
        <f t="shared" si="658"/>
        <v/>
      </c>
      <c r="P9065" t="str">
        <f t="shared" si="658"/>
        <v/>
      </c>
      <c r="Q9065" s="5"/>
    </row>
    <row r="9066" spans="1:17" x14ac:dyDescent="0.25">
      <c r="A9066" s="2"/>
      <c r="B9066" t="str">
        <f t="shared" ref="B9066:P9075" si="659">MID($A9066,B$2,B$3)</f>
        <v/>
      </c>
      <c r="C9066" t="str">
        <f t="shared" si="659"/>
        <v/>
      </c>
      <c r="D9066" t="str">
        <f t="shared" si="659"/>
        <v/>
      </c>
      <c r="E9066" t="str">
        <f t="shared" si="659"/>
        <v/>
      </c>
      <c r="F9066" t="str">
        <f t="shared" si="659"/>
        <v/>
      </c>
      <c r="G9066" t="str">
        <f t="shared" si="659"/>
        <v/>
      </c>
      <c r="H9066" t="str">
        <f t="shared" si="659"/>
        <v/>
      </c>
      <c r="I9066" t="str">
        <f t="shared" si="659"/>
        <v/>
      </c>
      <c r="J9066" t="str">
        <f t="shared" si="659"/>
        <v/>
      </c>
      <c r="K9066" t="str">
        <f t="shared" si="659"/>
        <v/>
      </c>
      <c r="L9066" t="str">
        <f t="shared" si="659"/>
        <v/>
      </c>
      <c r="M9066" t="str">
        <f t="shared" si="659"/>
        <v/>
      </c>
      <c r="N9066" t="str">
        <f t="shared" si="659"/>
        <v/>
      </c>
      <c r="O9066" t="str">
        <f t="shared" si="659"/>
        <v/>
      </c>
      <c r="P9066" t="str">
        <f t="shared" si="659"/>
        <v/>
      </c>
      <c r="Q9066" s="5"/>
    </row>
    <row r="9067" spans="1:17" x14ac:dyDescent="0.25">
      <c r="A9067" s="2"/>
      <c r="B9067" t="str">
        <f t="shared" si="659"/>
        <v/>
      </c>
      <c r="C9067" t="str">
        <f t="shared" si="659"/>
        <v/>
      </c>
      <c r="D9067" t="str">
        <f t="shared" si="659"/>
        <v/>
      </c>
      <c r="E9067" t="str">
        <f t="shared" si="659"/>
        <v/>
      </c>
      <c r="F9067" t="str">
        <f t="shared" si="659"/>
        <v/>
      </c>
      <c r="G9067" t="str">
        <f t="shared" si="659"/>
        <v/>
      </c>
      <c r="H9067" t="str">
        <f t="shared" si="659"/>
        <v/>
      </c>
      <c r="I9067" t="str">
        <f t="shared" si="659"/>
        <v/>
      </c>
      <c r="J9067" t="str">
        <f t="shared" si="659"/>
        <v/>
      </c>
      <c r="K9067" t="str">
        <f t="shared" si="659"/>
        <v/>
      </c>
      <c r="L9067" t="str">
        <f t="shared" si="659"/>
        <v/>
      </c>
      <c r="M9067" t="str">
        <f t="shared" si="659"/>
        <v/>
      </c>
      <c r="N9067" t="str">
        <f t="shared" si="659"/>
        <v/>
      </c>
      <c r="O9067" t="str">
        <f t="shared" si="659"/>
        <v/>
      </c>
      <c r="P9067" t="str">
        <f t="shared" si="659"/>
        <v/>
      </c>
      <c r="Q9067" s="5"/>
    </row>
    <row r="9068" spans="1:17" x14ac:dyDescent="0.25">
      <c r="A9068" s="2"/>
      <c r="B9068" t="str">
        <f t="shared" si="659"/>
        <v/>
      </c>
      <c r="C9068" t="str">
        <f t="shared" si="659"/>
        <v/>
      </c>
      <c r="D9068" t="str">
        <f t="shared" si="659"/>
        <v/>
      </c>
      <c r="E9068" t="str">
        <f t="shared" si="659"/>
        <v/>
      </c>
      <c r="F9068" t="str">
        <f t="shared" si="659"/>
        <v/>
      </c>
      <c r="G9068" t="str">
        <f t="shared" si="659"/>
        <v/>
      </c>
      <c r="H9068" t="str">
        <f t="shared" si="659"/>
        <v/>
      </c>
      <c r="I9068" t="str">
        <f t="shared" si="659"/>
        <v/>
      </c>
      <c r="J9068" t="str">
        <f t="shared" si="659"/>
        <v/>
      </c>
      <c r="K9068" t="str">
        <f t="shared" si="659"/>
        <v/>
      </c>
      <c r="L9068" t="str">
        <f t="shared" si="659"/>
        <v/>
      </c>
      <c r="M9068" t="str">
        <f t="shared" si="659"/>
        <v/>
      </c>
      <c r="N9068" t="str">
        <f t="shared" si="659"/>
        <v/>
      </c>
      <c r="O9068" t="str">
        <f t="shared" si="659"/>
        <v/>
      </c>
      <c r="P9068" t="str">
        <f t="shared" si="659"/>
        <v/>
      </c>
      <c r="Q9068" s="5"/>
    </row>
    <row r="9069" spans="1:17" x14ac:dyDescent="0.25">
      <c r="A9069" s="2"/>
      <c r="B9069" t="str">
        <f t="shared" si="659"/>
        <v/>
      </c>
      <c r="C9069" t="str">
        <f t="shared" si="659"/>
        <v/>
      </c>
      <c r="D9069" t="str">
        <f t="shared" si="659"/>
        <v/>
      </c>
      <c r="E9069" t="str">
        <f t="shared" si="659"/>
        <v/>
      </c>
      <c r="F9069" t="str">
        <f t="shared" si="659"/>
        <v/>
      </c>
      <c r="G9069" t="str">
        <f t="shared" si="659"/>
        <v/>
      </c>
      <c r="H9069" t="str">
        <f t="shared" si="659"/>
        <v/>
      </c>
      <c r="I9069" t="str">
        <f t="shared" si="659"/>
        <v/>
      </c>
      <c r="J9069" t="str">
        <f t="shared" si="659"/>
        <v/>
      </c>
      <c r="K9069" t="str">
        <f t="shared" si="659"/>
        <v/>
      </c>
      <c r="L9069" t="str">
        <f t="shared" si="659"/>
        <v/>
      </c>
      <c r="M9069" t="str">
        <f t="shared" si="659"/>
        <v/>
      </c>
      <c r="N9069" t="str">
        <f t="shared" si="659"/>
        <v/>
      </c>
      <c r="O9069" t="str">
        <f t="shared" si="659"/>
        <v/>
      </c>
      <c r="P9069" t="str">
        <f t="shared" si="659"/>
        <v/>
      </c>
      <c r="Q9069" s="5"/>
    </row>
    <row r="9070" spans="1:17" x14ac:dyDescent="0.25">
      <c r="A9070" s="2"/>
      <c r="B9070" t="str">
        <f t="shared" si="659"/>
        <v/>
      </c>
      <c r="C9070" t="str">
        <f t="shared" si="659"/>
        <v/>
      </c>
      <c r="D9070" t="str">
        <f t="shared" si="659"/>
        <v/>
      </c>
      <c r="E9070" t="str">
        <f t="shared" si="659"/>
        <v/>
      </c>
      <c r="F9070" t="str">
        <f t="shared" si="659"/>
        <v/>
      </c>
      <c r="G9070" t="str">
        <f t="shared" si="659"/>
        <v/>
      </c>
      <c r="H9070" t="str">
        <f t="shared" si="659"/>
        <v/>
      </c>
      <c r="I9070" t="str">
        <f t="shared" si="659"/>
        <v/>
      </c>
      <c r="J9070" t="str">
        <f t="shared" si="659"/>
        <v/>
      </c>
      <c r="K9070" t="str">
        <f t="shared" si="659"/>
        <v/>
      </c>
      <c r="L9070" t="str">
        <f t="shared" si="659"/>
        <v/>
      </c>
      <c r="M9070" t="str">
        <f t="shared" si="659"/>
        <v/>
      </c>
      <c r="N9070" t="str">
        <f t="shared" si="659"/>
        <v/>
      </c>
      <c r="O9070" t="str">
        <f t="shared" si="659"/>
        <v/>
      </c>
      <c r="P9070" t="str">
        <f t="shared" si="659"/>
        <v/>
      </c>
      <c r="Q9070" s="5"/>
    </row>
    <row r="9071" spans="1:17" x14ac:dyDescent="0.25">
      <c r="A9071" s="2"/>
      <c r="B9071" t="str">
        <f t="shared" si="659"/>
        <v/>
      </c>
      <c r="C9071" t="str">
        <f t="shared" si="659"/>
        <v/>
      </c>
      <c r="D9071" t="str">
        <f t="shared" si="659"/>
        <v/>
      </c>
      <c r="E9071" t="str">
        <f t="shared" si="659"/>
        <v/>
      </c>
      <c r="F9071" t="str">
        <f t="shared" si="659"/>
        <v/>
      </c>
      <c r="G9071" t="str">
        <f t="shared" si="659"/>
        <v/>
      </c>
      <c r="H9071" t="str">
        <f t="shared" si="659"/>
        <v/>
      </c>
      <c r="I9071" t="str">
        <f t="shared" si="659"/>
        <v/>
      </c>
      <c r="J9071" t="str">
        <f t="shared" si="659"/>
        <v/>
      </c>
      <c r="K9071" t="str">
        <f t="shared" si="659"/>
        <v/>
      </c>
      <c r="L9071" t="str">
        <f t="shared" si="659"/>
        <v/>
      </c>
      <c r="M9071" t="str">
        <f t="shared" si="659"/>
        <v/>
      </c>
      <c r="N9071" t="str">
        <f t="shared" si="659"/>
        <v/>
      </c>
      <c r="O9071" t="str">
        <f t="shared" si="659"/>
        <v/>
      </c>
      <c r="P9071" t="str">
        <f t="shared" si="659"/>
        <v/>
      </c>
      <c r="Q9071" s="5"/>
    </row>
    <row r="9072" spans="1:17" x14ac:dyDescent="0.25">
      <c r="A9072" s="2"/>
      <c r="B9072" t="str">
        <f t="shared" si="659"/>
        <v/>
      </c>
      <c r="C9072" t="str">
        <f t="shared" si="659"/>
        <v/>
      </c>
      <c r="D9072" t="str">
        <f t="shared" si="659"/>
        <v/>
      </c>
      <c r="E9072" t="str">
        <f t="shared" si="659"/>
        <v/>
      </c>
      <c r="F9072" t="str">
        <f t="shared" si="659"/>
        <v/>
      </c>
      <c r="G9072" t="str">
        <f t="shared" si="659"/>
        <v/>
      </c>
      <c r="H9072" t="str">
        <f t="shared" si="659"/>
        <v/>
      </c>
      <c r="I9072" t="str">
        <f t="shared" si="659"/>
        <v/>
      </c>
      <c r="J9072" t="str">
        <f t="shared" si="659"/>
        <v/>
      </c>
      <c r="K9072" t="str">
        <f t="shared" si="659"/>
        <v/>
      </c>
      <c r="L9072" t="str">
        <f t="shared" si="659"/>
        <v/>
      </c>
      <c r="M9072" t="str">
        <f t="shared" si="659"/>
        <v/>
      </c>
      <c r="N9072" t="str">
        <f t="shared" si="659"/>
        <v/>
      </c>
      <c r="O9072" t="str">
        <f t="shared" si="659"/>
        <v/>
      </c>
      <c r="P9072" t="str">
        <f t="shared" si="659"/>
        <v/>
      </c>
      <c r="Q9072" s="5"/>
    </row>
    <row r="9073" spans="1:17" x14ac:dyDescent="0.25">
      <c r="A9073" s="2"/>
      <c r="B9073" t="str">
        <f t="shared" si="659"/>
        <v/>
      </c>
      <c r="C9073" t="str">
        <f t="shared" si="659"/>
        <v/>
      </c>
      <c r="D9073" t="str">
        <f t="shared" si="659"/>
        <v/>
      </c>
      <c r="E9073" t="str">
        <f t="shared" si="659"/>
        <v/>
      </c>
      <c r="F9073" t="str">
        <f t="shared" si="659"/>
        <v/>
      </c>
      <c r="G9073" t="str">
        <f t="shared" si="659"/>
        <v/>
      </c>
      <c r="H9073" t="str">
        <f t="shared" si="659"/>
        <v/>
      </c>
      <c r="I9073" t="str">
        <f t="shared" si="659"/>
        <v/>
      </c>
      <c r="J9073" t="str">
        <f t="shared" si="659"/>
        <v/>
      </c>
      <c r="K9073" t="str">
        <f t="shared" si="659"/>
        <v/>
      </c>
      <c r="L9073" t="str">
        <f t="shared" si="659"/>
        <v/>
      </c>
      <c r="M9073" t="str">
        <f t="shared" si="659"/>
        <v/>
      </c>
      <c r="N9073" t="str">
        <f t="shared" si="659"/>
        <v/>
      </c>
      <c r="O9073" t="str">
        <f t="shared" si="659"/>
        <v/>
      </c>
      <c r="P9073" t="str">
        <f t="shared" si="659"/>
        <v/>
      </c>
      <c r="Q9073" s="5"/>
    </row>
    <row r="9074" spans="1:17" x14ac:dyDescent="0.25">
      <c r="A9074" s="2"/>
      <c r="B9074" t="str">
        <f t="shared" si="659"/>
        <v/>
      </c>
      <c r="C9074" t="str">
        <f t="shared" si="659"/>
        <v/>
      </c>
      <c r="D9074" t="str">
        <f t="shared" si="659"/>
        <v/>
      </c>
      <c r="E9074" t="str">
        <f t="shared" si="659"/>
        <v/>
      </c>
      <c r="F9074" t="str">
        <f t="shared" si="659"/>
        <v/>
      </c>
      <c r="G9074" t="str">
        <f t="shared" si="659"/>
        <v/>
      </c>
      <c r="H9074" t="str">
        <f t="shared" si="659"/>
        <v/>
      </c>
      <c r="I9074" t="str">
        <f t="shared" si="659"/>
        <v/>
      </c>
      <c r="J9074" t="str">
        <f t="shared" si="659"/>
        <v/>
      </c>
      <c r="K9074" t="str">
        <f t="shared" si="659"/>
        <v/>
      </c>
      <c r="L9074" t="str">
        <f t="shared" si="659"/>
        <v/>
      </c>
      <c r="M9074" t="str">
        <f t="shared" si="659"/>
        <v/>
      </c>
      <c r="N9074" t="str">
        <f t="shared" si="659"/>
        <v/>
      </c>
      <c r="O9074" t="str">
        <f t="shared" si="659"/>
        <v/>
      </c>
      <c r="P9074" t="str">
        <f t="shared" si="659"/>
        <v/>
      </c>
      <c r="Q9074" s="5"/>
    </row>
    <row r="9075" spans="1:17" x14ac:dyDescent="0.25">
      <c r="A9075" s="2"/>
      <c r="B9075" t="str">
        <f t="shared" si="659"/>
        <v/>
      </c>
      <c r="C9075" t="str">
        <f t="shared" si="659"/>
        <v/>
      </c>
      <c r="D9075" t="str">
        <f t="shared" si="659"/>
        <v/>
      </c>
      <c r="E9075" t="str">
        <f t="shared" si="659"/>
        <v/>
      </c>
      <c r="F9075" t="str">
        <f t="shared" si="659"/>
        <v/>
      </c>
      <c r="G9075" t="str">
        <f t="shared" si="659"/>
        <v/>
      </c>
      <c r="H9075" t="str">
        <f t="shared" si="659"/>
        <v/>
      </c>
      <c r="I9075" t="str">
        <f t="shared" si="659"/>
        <v/>
      </c>
      <c r="J9075" t="str">
        <f t="shared" si="659"/>
        <v/>
      </c>
      <c r="K9075" t="str">
        <f t="shared" si="659"/>
        <v/>
      </c>
      <c r="L9075" t="str">
        <f t="shared" si="659"/>
        <v/>
      </c>
      <c r="M9075" t="str">
        <f t="shared" si="659"/>
        <v/>
      </c>
      <c r="N9075" t="str">
        <f t="shared" si="659"/>
        <v/>
      </c>
      <c r="O9075" t="str">
        <f t="shared" si="659"/>
        <v/>
      </c>
      <c r="P9075" t="str">
        <f t="shared" si="659"/>
        <v/>
      </c>
      <c r="Q9075" s="5"/>
    </row>
    <row r="9076" spans="1:17" x14ac:dyDescent="0.25">
      <c r="A9076" s="2"/>
      <c r="B9076" t="str">
        <f t="shared" ref="B9076:P9085" si="660">MID($A9076,B$2,B$3)</f>
        <v/>
      </c>
      <c r="C9076" t="str">
        <f t="shared" si="660"/>
        <v/>
      </c>
      <c r="D9076" t="str">
        <f t="shared" si="660"/>
        <v/>
      </c>
      <c r="E9076" t="str">
        <f t="shared" si="660"/>
        <v/>
      </c>
      <c r="F9076" t="str">
        <f t="shared" si="660"/>
        <v/>
      </c>
      <c r="G9076" t="str">
        <f t="shared" si="660"/>
        <v/>
      </c>
      <c r="H9076" t="str">
        <f t="shared" si="660"/>
        <v/>
      </c>
      <c r="I9076" t="str">
        <f t="shared" si="660"/>
        <v/>
      </c>
      <c r="J9076" t="str">
        <f t="shared" si="660"/>
        <v/>
      </c>
      <c r="K9076" t="str">
        <f t="shared" si="660"/>
        <v/>
      </c>
      <c r="L9076" t="str">
        <f t="shared" si="660"/>
        <v/>
      </c>
      <c r="M9076" t="str">
        <f t="shared" si="660"/>
        <v/>
      </c>
      <c r="N9076" t="str">
        <f t="shared" si="660"/>
        <v/>
      </c>
      <c r="O9076" t="str">
        <f t="shared" si="660"/>
        <v/>
      </c>
      <c r="P9076" t="str">
        <f t="shared" si="660"/>
        <v/>
      </c>
      <c r="Q9076" s="5"/>
    </row>
    <row r="9077" spans="1:17" x14ac:dyDescent="0.25">
      <c r="A9077" s="2"/>
      <c r="B9077" t="str">
        <f t="shared" si="660"/>
        <v/>
      </c>
      <c r="C9077" t="str">
        <f t="shared" si="660"/>
        <v/>
      </c>
      <c r="D9077" t="str">
        <f t="shared" si="660"/>
        <v/>
      </c>
      <c r="E9077" t="str">
        <f t="shared" si="660"/>
        <v/>
      </c>
      <c r="F9077" t="str">
        <f t="shared" si="660"/>
        <v/>
      </c>
      <c r="G9077" t="str">
        <f t="shared" si="660"/>
        <v/>
      </c>
      <c r="H9077" t="str">
        <f t="shared" si="660"/>
        <v/>
      </c>
      <c r="I9077" t="str">
        <f t="shared" si="660"/>
        <v/>
      </c>
      <c r="J9077" t="str">
        <f t="shared" si="660"/>
        <v/>
      </c>
      <c r="K9077" t="str">
        <f t="shared" si="660"/>
        <v/>
      </c>
      <c r="L9077" t="str">
        <f t="shared" si="660"/>
        <v/>
      </c>
      <c r="M9077" t="str">
        <f t="shared" si="660"/>
        <v/>
      </c>
      <c r="N9077" t="str">
        <f t="shared" si="660"/>
        <v/>
      </c>
      <c r="O9077" t="str">
        <f t="shared" si="660"/>
        <v/>
      </c>
      <c r="P9077" t="str">
        <f t="shared" si="660"/>
        <v/>
      </c>
      <c r="Q9077" s="5"/>
    </row>
    <row r="9078" spans="1:17" x14ac:dyDescent="0.25">
      <c r="A9078" s="2"/>
      <c r="B9078" t="str">
        <f t="shared" si="660"/>
        <v/>
      </c>
      <c r="C9078" t="str">
        <f t="shared" si="660"/>
        <v/>
      </c>
      <c r="D9078" t="str">
        <f t="shared" si="660"/>
        <v/>
      </c>
      <c r="E9078" t="str">
        <f t="shared" si="660"/>
        <v/>
      </c>
      <c r="F9078" t="str">
        <f t="shared" si="660"/>
        <v/>
      </c>
      <c r="G9078" t="str">
        <f t="shared" si="660"/>
        <v/>
      </c>
      <c r="H9078" t="str">
        <f t="shared" si="660"/>
        <v/>
      </c>
      <c r="I9078" t="str">
        <f t="shared" si="660"/>
        <v/>
      </c>
      <c r="J9078" t="str">
        <f t="shared" si="660"/>
        <v/>
      </c>
      <c r="K9078" t="str">
        <f t="shared" si="660"/>
        <v/>
      </c>
      <c r="L9078" t="str">
        <f t="shared" si="660"/>
        <v/>
      </c>
      <c r="M9078" t="str">
        <f t="shared" si="660"/>
        <v/>
      </c>
      <c r="N9078" t="str">
        <f t="shared" si="660"/>
        <v/>
      </c>
      <c r="O9078" t="str">
        <f t="shared" si="660"/>
        <v/>
      </c>
      <c r="P9078" t="str">
        <f t="shared" si="660"/>
        <v/>
      </c>
      <c r="Q9078" s="5"/>
    </row>
    <row r="9079" spans="1:17" x14ac:dyDescent="0.25">
      <c r="A9079" s="2"/>
      <c r="B9079" t="str">
        <f t="shared" si="660"/>
        <v/>
      </c>
      <c r="C9079" t="str">
        <f t="shared" si="660"/>
        <v/>
      </c>
      <c r="D9079" t="str">
        <f t="shared" si="660"/>
        <v/>
      </c>
      <c r="E9079" t="str">
        <f t="shared" si="660"/>
        <v/>
      </c>
      <c r="F9079" t="str">
        <f t="shared" si="660"/>
        <v/>
      </c>
      <c r="G9079" t="str">
        <f t="shared" si="660"/>
        <v/>
      </c>
      <c r="H9079" t="str">
        <f t="shared" si="660"/>
        <v/>
      </c>
      <c r="I9079" t="str">
        <f t="shared" si="660"/>
        <v/>
      </c>
      <c r="J9079" t="str">
        <f t="shared" si="660"/>
        <v/>
      </c>
      <c r="K9079" t="str">
        <f t="shared" si="660"/>
        <v/>
      </c>
      <c r="L9079" t="str">
        <f t="shared" si="660"/>
        <v/>
      </c>
      <c r="M9079" t="str">
        <f t="shared" si="660"/>
        <v/>
      </c>
      <c r="N9079" t="str">
        <f t="shared" si="660"/>
        <v/>
      </c>
      <c r="O9079" t="str">
        <f t="shared" si="660"/>
        <v/>
      </c>
      <c r="P9079" t="str">
        <f t="shared" si="660"/>
        <v/>
      </c>
      <c r="Q9079" s="5"/>
    </row>
    <row r="9080" spans="1:17" x14ac:dyDescent="0.25">
      <c r="A9080" s="2"/>
      <c r="B9080" t="str">
        <f t="shared" si="660"/>
        <v/>
      </c>
      <c r="C9080" t="str">
        <f t="shared" si="660"/>
        <v/>
      </c>
      <c r="D9080" t="str">
        <f t="shared" si="660"/>
        <v/>
      </c>
      <c r="E9080" t="str">
        <f t="shared" si="660"/>
        <v/>
      </c>
      <c r="F9080" t="str">
        <f t="shared" si="660"/>
        <v/>
      </c>
      <c r="G9080" t="str">
        <f t="shared" si="660"/>
        <v/>
      </c>
      <c r="H9080" t="str">
        <f t="shared" si="660"/>
        <v/>
      </c>
      <c r="I9080" t="str">
        <f t="shared" si="660"/>
        <v/>
      </c>
      <c r="J9080" t="str">
        <f t="shared" si="660"/>
        <v/>
      </c>
      <c r="K9080" t="str">
        <f t="shared" si="660"/>
        <v/>
      </c>
      <c r="L9080" t="str">
        <f t="shared" si="660"/>
        <v/>
      </c>
      <c r="M9080" t="str">
        <f t="shared" si="660"/>
        <v/>
      </c>
      <c r="N9080" t="str">
        <f t="shared" si="660"/>
        <v/>
      </c>
      <c r="O9080" t="str">
        <f t="shared" si="660"/>
        <v/>
      </c>
      <c r="P9080" t="str">
        <f t="shared" si="660"/>
        <v/>
      </c>
      <c r="Q9080" s="5"/>
    </row>
    <row r="9081" spans="1:17" x14ac:dyDescent="0.25">
      <c r="A9081" s="2"/>
      <c r="B9081" t="str">
        <f t="shared" si="660"/>
        <v/>
      </c>
      <c r="C9081" t="str">
        <f t="shared" si="660"/>
        <v/>
      </c>
      <c r="D9081" t="str">
        <f t="shared" si="660"/>
        <v/>
      </c>
      <c r="E9081" t="str">
        <f t="shared" si="660"/>
        <v/>
      </c>
      <c r="F9081" t="str">
        <f t="shared" si="660"/>
        <v/>
      </c>
      <c r="G9081" t="str">
        <f t="shared" si="660"/>
        <v/>
      </c>
      <c r="H9081" t="str">
        <f t="shared" si="660"/>
        <v/>
      </c>
      <c r="I9081" t="str">
        <f t="shared" si="660"/>
        <v/>
      </c>
      <c r="J9081" t="str">
        <f t="shared" si="660"/>
        <v/>
      </c>
      <c r="K9081" t="str">
        <f t="shared" si="660"/>
        <v/>
      </c>
      <c r="L9081" t="str">
        <f t="shared" si="660"/>
        <v/>
      </c>
      <c r="M9081" t="str">
        <f t="shared" si="660"/>
        <v/>
      </c>
      <c r="N9081" t="str">
        <f t="shared" si="660"/>
        <v/>
      </c>
      <c r="O9081" t="str">
        <f t="shared" si="660"/>
        <v/>
      </c>
      <c r="P9081" t="str">
        <f t="shared" si="660"/>
        <v/>
      </c>
      <c r="Q9081" s="5"/>
    </row>
    <row r="9082" spans="1:17" x14ac:dyDescent="0.25">
      <c r="A9082" s="2"/>
      <c r="B9082" t="str">
        <f t="shared" si="660"/>
        <v/>
      </c>
      <c r="C9082" t="str">
        <f t="shared" si="660"/>
        <v/>
      </c>
      <c r="D9082" t="str">
        <f t="shared" si="660"/>
        <v/>
      </c>
      <c r="E9082" t="str">
        <f t="shared" si="660"/>
        <v/>
      </c>
      <c r="F9082" t="str">
        <f t="shared" si="660"/>
        <v/>
      </c>
      <c r="G9082" t="str">
        <f t="shared" si="660"/>
        <v/>
      </c>
      <c r="H9082" t="str">
        <f t="shared" si="660"/>
        <v/>
      </c>
      <c r="I9082" t="str">
        <f t="shared" si="660"/>
        <v/>
      </c>
      <c r="J9082" t="str">
        <f t="shared" si="660"/>
        <v/>
      </c>
      <c r="K9082" t="str">
        <f t="shared" si="660"/>
        <v/>
      </c>
      <c r="L9082" t="str">
        <f t="shared" si="660"/>
        <v/>
      </c>
      <c r="M9082" t="str">
        <f t="shared" si="660"/>
        <v/>
      </c>
      <c r="N9082" t="str">
        <f t="shared" si="660"/>
        <v/>
      </c>
      <c r="O9082" t="str">
        <f t="shared" si="660"/>
        <v/>
      </c>
      <c r="P9082" t="str">
        <f t="shared" si="660"/>
        <v/>
      </c>
      <c r="Q9082" s="5"/>
    </row>
    <row r="9083" spans="1:17" x14ac:dyDescent="0.25">
      <c r="A9083" s="2"/>
      <c r="B9083" t="str">
        <f t="shared" si="660"/>
        <v/>
      </c>
      <c r="C9083" t="str">
        <f t="shared" si="660"/>
        <v/>
      </c>
      <c r="D9083" t="str">
        <f t="shared" si="660"/>
        <v/>
      </c>
      <c r="E9083" t="str">
        <f t="shared" si="660"/>
        <v/>
      </c>
      <c r="F9083" t="str">
        <f t="shared" si="660"/>
        <v/>
      </c>
      <c r="G9083" t="str">
        <f t="shared" si="660"/>
        <v/>
      </c>
      <c r="H9083" t="str">
        <f t="shared" si="660"/>
        <v/>
      </c>
      <c r="I9083" t="str">
        <f t="shared" si="660"/>
        <v/>
      </c>
      <c r="J9083" t="str">
        <f t="shared" si="660"/>
        <v/>
      </c>
      <c r="K9083" t="str">
        <f t="shared" si="660"/>
        <v/>
      </c>
      <c r="L9083" t="str">
        <f t="shared" si="660"/>
        <v/>
      </c>
      <c r="M9083" t="str">
        <f t="shared" si="660"/>
        <v/>
      </c>
      <c r="N9083" t="str">
        <f t="shared" si="660"/>
        <v/>
      </c>
      <c r="O9083" t="str">
        <f t="shared" si="660"/>
        <v/>
      </c>
      <c r="P9083" t="str">
        <f t="shared" si="660"/>
        <v/>
      </c>
      <c r="Q9083" s="5"/>
    </row>
    <row r="9084" spans="1:17" x14ac:dyDescent="0.25">
      <c r="A9084" s="2"/>
      <c r="B9084" t="str">
        <f t="shared" si="660"/>
        <v/>
      </c>
      <c r="C9084" t="str">
        <f t="shared" si="660"/>
        <v/>
      </c>
      <c r="D9084" t="str">
        <f t="shared" si="660"/>
        <v/>
      </c>
      <c r="E9084" t="str">
        <f t="shared" si="660"/>
        <v/>
      </c>
      <c r="F9084" t="str">
        <f t="shared" si="660"/>
        <v/>
      </c>
      <c r="G9084" t="str">
        <f t="shared" si="660"/>
        <v/>
      </c>
      <c r="H9084" t="str">
        <f t="shared" si="660"/>
        <v/>
      </c>
      <c r="I9084" t="str">
        <f t="shared" si="660"/>
        <v/>
      </c>
      <c r="J9084" t="str">
        <f t="shared" si="660"/>
        <v/>
      </c>
      <c r="K9084" t="str">
        <f t="shared" si="660"/>
        <v/>
      </c>
      <c r="L9084" t="str">
        <f t="shared" si="660"/>
        <v/>
      </c>
      <c r="M9084" t="str">
        <f t="shared" si="660"/>
        <v/>
      </c>
      <c r="N9084" t="str">
        <f t="shared" si="660"/>
        <v/>
      </c>
      <c r="O9084" t="str">
        <f t="shared" si="660"/>
        <v/>
      </c>
      <c r="P9084" t="str">
        <f t="shared" si="660"/>
        <v/>
      </c>
      <c r="Q9084" s="5"/>
    </row>
    <row r="9085" spans="1:17" x14ac:dyDescent="0.25">
      <c r="A9085" s="2"/>
      <c r="B9085" t="str">
        <f t="shared" si="660"/>
        <v/>
      </c>
      <c r="C9085" t="str">
        <f t="shared" si="660"/>
        <v/>
      </c>
      <c r="D9085" t="str">
        <f t="shared" si="660"/>
        <v/>
      </c>
      <c r="E9085" t="str">
        <f t="shared" si="660"/>
        <v/>
      </c>
      <c r="F9085" t="str">
        <f t="shared" si="660"/>
        <v/>
      </c>
      <c r="G9085" t="str">
        <f t="shared" si="660"/>
        <v/>
      </c>
      <c r="H9085" t="str">
        <f t="shared" si="660"/>
        <v/>
      </c>
      <c r="I9085" t="str">
        <f t="shared" si="660"/>
        <v/>
      </c>
      <c r="J9085" t="str">
        <f t="shared" si="660"/>
        <v/>
      </c>
      <c r="K9085" t="str">
        <f t="shared" si="660"/>
        <v/>
      </c>
      <c r="L9085" t="str">
        <f t="shared" si="660"/>
        <v/>
      </c>
      <c r="M9085" t="str">
        <f t="shared" si="660"/>
        <v/>
      </c>
      <c r="N9085" t="str">
        <f t="shared" si="660"/>
        <v/>
      </c>
      <c r="O9085" t="str">
        <f t="shared" si="660"/>
        <v/>
      </c>
      <c r="P9085" t="str">
        <f t="shared" si="660"/>
        <v/>
      </c>
      <c r="Q9085" s="5"/>
    </row>
    <row r="9086" spans="1:17" x14ac:dyDescent="0.25">
      <c r="A9086" s="2"/>
      <c r="B9086" t="str">
        <f t="shared" ref="B9086:P9095" si="661">MID($A9086,B$2,B$3)</f>
        <v/>
      </c>
      <c r="C9086" t="str">
        <f t="shared" si="661"/>
        <v/>
      </c>
      <c r="D9086" t="str">
        <f t="shared" si="661"/>
        <v/>
      </c>
      <c r="E9086" t="str">
        <f t="shared" si="661"/>
        <v/>
      </c>
      <c r="F9086" t="str">
        <f t="shared" si="661"/>
        <v/>
      </c>
      <c r="G9086" t="str">
        <f t="shared" si="661"/>
        <v/>
      </c>
      <c r="H9086" t="str">
        <f t="shared" si="661"/>
        <v/>
      </c>
      <c r="I9086" t="str">
        <f t="shared" si="661"/>
        <v/>
      </c>
      <c r="J9086" t="str">
        <f t="shared" si="661"/>
        <v/>
      </c>
      <c r="K9086" t="str">
        <f t="shared" si="661"/>
        <v/>
      </c>
      <c r="L9086" t="str">
        <f t="shared" si="661"/>
        <v/>
      </c>
      <c r="M9086" t="str">
        <f t="shared" si="661"/>
        <v/>
      </c>
      <c r="N9086" t="str">
        <f t="shared" si="661"/>
        <v/>
      </c>
      <c r="O9086" t="str">
        <f t="shared" si="661"/>
        <v/>
      </c>
      <c r="P9086" t="str">
        <f t="shared" si="661"/>
        <v/>
      </c>
      <c r="Q9086" s="5"/>
    </row>
    <row r="9087" spans="1:17" x14ac:dyDescent="0.25">
      <c r="A9087" s="2"/>
      <c r="B9087" t="str">
        <f t="shared" si="661"/>
        <v/>
      </c>
      <c r="C9087" t="str">
        <f t="shared" si="661"/>
        <v/>
      </c>
      <c r="D9087" t="str">
        <f t="shared" si="661"/>
        <v/>
      </c>
      <c r="E9087" t="str">
        <f t="shared" si="661"/>
        <v/>
      </c>
      <c r="F9087" t="str">
        <f t="shared" si="661"/>
        <v/>
      </c>
      <c r="G9087" t="str">
        <f t="shared" si="661"/>
        <v/>
      </c>
      <c r="H9087" t="str">
        <f t="shared" si="661"/>
        <v/>
      </c>
      <c r="I9087" t="str">
        <f t="shared" si="661"/>
        <v/>
      </c>
      <c r="J9087" t="str">
        <f t="shared" si="661"/>
        <v/>
      </c>
      <c r="K9087" t="str">
        <f t="shared" si="661"/>
        <v/>
      </c>
      <c r="L9087" t="str">
        <f t="shared" si="661"/>
        <v/>
      </c>
      <c r="M9087" t="str">
        <f t="shared" si="661"/>
        <v/>
      </c>
      <c r="N9087" t="str">
        <f t="shared" si="661"/>
        <v/>
      </c>
      <c r="O9087" t="str">
        <f t="shared" si="661"/>
        <v/>
      </c>
      <c r="P9087" t="str">
        <f t="shared" si="661"/>
        <v/>
      </c>
      <c r="Q9087" s="5"/>
    </row>
    <row r="9088" spans="1:17" x14ac:dyDescent="0.25">
      <c r="A9088" s="2"/>
      <c r="B9088" t="str">
        <f t="shared" si="661"/>
        <v/>
      </c>
      <c r="C9088" t="str">
        <f t="shared" si="661"/>
        <v/>
      </c>
      <c r="D9088" t="str">
        <f t="shared" si="661"/>
        <v/>
      </c>
      <c r="E9088" t="str">
        <f t="shared" si="661"/>
        <v/>
      </c>
      <c r="F9088" t="str">
        <f t="shared" si="661"/>
        <v/>
      </c>
      <c r="G9088" t="str">
        <f t="shared" si="661"/>
        <v/>
      </c>
      <c r="H9088" t="str">
        <f t="shared" si="661"/>
        <v/>
      </c>
      <c r="I9088" t="str">
        <f t="shared" si="661"/>
        <v/>
      </c>
      <c r="J9088" t="str">
        <f t="shared" si="661"/>
        <v/>
      </c>
      <c r="K9088" t="str">
        <f t="shared" si="661"/>
        <v/>
      </c>
      <c r="L9088" t="str">
        <f t="shared" si="661"/>
        <v/>
      </c>
      <c r="M9088" t="str">
        <f t="shared" si="661"/>
        <v/>
      </c>
      <c r="N9088" t="str">
        <f t="shared" si="661"/>
        <v/>
      </c>
      <c r="O9088" t="str">
        <f t="shared" si="661"/>
        <v/>
      </c>
      <c r="P9088" t="str">
        <f t="shared" si="661"/>
        <v/>
      </c>
      <c r="Q9088" s="5"/>
    </row>
    <row r="9089" spans="1:17" x14ac:dyDescent="0.25">
      <c r="A9089" s="2"/>
      <c r="B9089" t="str">
        <f t="shared" si="661"/>
        <v/>
      </c>
      <c r="C9089" t="str">
        <f t="shared" si="661"/>
        <v/>
      </c>
      <c r="D9089" t="str">
        <f t="shared" si="661"/>
        <v/>
      </c>
      <c r="E9089" t="str">
        <f t="shared" si="661"/>
        <v/>
      </c>
      <c r="F9089" t="str">
        <f t="shared" si="661"/>
        <v/>
      </c>
      <c r="G9089" t="str">
        <f t="shared" si="661"/>
        <v/>
      </c>
      <c r="H9089" t="str">
        <f t="shared" si="661"/>
        <v/>
      </c>
      <c r="I9089" t="str">
        <f t="shared" si="661"/>
        <v/>
      </c>
      <c r="J9089" t="str">
        <f t="shared" si="661"/>
        <v/>
      </c>
      <c r="K9089" t="str">
        <f t="shared" si="661"/>
        <v/>
      </c>
      <c r="L9089" t="str">
        <f t="shared" si="661"/>
        <v/>
      </c>
      <c r="M9089" t="str">
        <f t="shared" si="661"/>
        <v/>
      </c>
      <c r="N9089" t="str">
        <f t="shared" si="661"/>
        <v/>
      </c>
      <c r="O9089" t="str">
        <f t="shared" si="661"/>
        <v/>
      </c>
      <c r="P9089" t="str">
        <f t="shared" si="661"/>
        <v/>
      </c>
      <c r="Q9089" s="5"/>
    </row>
    <row r="9090" spans="1:17" x14ac:dyDescent="0.25">
      <c r="A9090" s="2"/>
      <c r="B9090" t="str">
        <f t="shared" si="661"/>
        <v/>
      </c>
      <c r="C9090" t="str">
        <f t="shared" si="661"/>
        <v/>
      </c>
      <c r="D9090" t="str">
        <f t="shared" si="661"/>
        <v/>
      </c>
      <c r="E9090" t="str">
        <f t="shared" si="661"/>
        <v/>
      </c>
      <c r="F9090" t="str">
        <f t="shared" si="661"/>
        <v/>
      </c>
      <c r="G9090" t="str">
        <f t="shared" si="661"/>
        <v/>
      </c>
      <c r="H9090" t="str">
        <f t="shared" si="661"/>
        <v/>
      </c>
      <c r="I9090" t="str">
        <f t="shared" si="661"/>
        <v/>
      </c>
      <c r="J9090" t="str">
        <f t="shared" si="661"/>
        <v/>
      </c>
      <c r="K9090" t="str">
        <f t="shared" si="661"/>
        <v/>
      </c>
      <c r="L9090" t="str">
        <f t="shared" si="661"/>
        <v/>
      </c>
      <c r="M9090" t="str">
        <f t="shared" si="661"/>
        <v/>
      </c>
      <c r="N9090" t="str">
        <f t="shared" si="661"/>
        <v/>
      </c>
      <c r="O9090" t="str">
        <f t="shared" si="661"/>
        <v/>
      </c>
      <c r="P9090" t="str">
        <f t="shared" si="661"/>
        <v/>
      </c>
      <c r="Q9090" s="5"/>
    </row>
    <row r="9091" spans="1:17" x14ac:dyDescent="0.25">
      <c r="A9091" s="2"/>
      <c r="B9091" t="str">
        <f t="shared" si="661"/>
        <v/>
      </c>
      <c r="C9091" t="str">
        <f t="shared" si="661"/>
        <v/>
      </c>
      <c r="D9091" t="str">
        <f t="shared" si="661"/>
        <v/>
      </c>
      <c r="E9091" t="str">
        <f t="shared" si="661"/>
        <v/>
      </c>
      <c r="F9091" t="str">
        <f t="shared" si="661"/>
        <v/>
      </c>
      <c r="G9091" t="str">
        <f t="shared" si="661"/>
        <v/>
      </c>
      <c r="H9091" t="str">
        <f t="shared" si="661"/>
        <v/>
      </c>
      <c r="I9091" t="str">
        <f t="shared" si="661"/>
        <v/>
      </c>
      <c r="J9091" t="str">
        <f t="shared" si="661"/>
        <v/>
      </c>
      <c r="K9091" t="str">
        <f t="shared" si="661"/>
        <v/>
      </c>
      <c r="L9091" t="str">
        <f t="shared" si="661"/>
        <v/>
      </c>
      <c r="M9091" t="str">
        <f t="shared" si="661"/>
        <v/>
      </c>
      <c r="N9091" t="str">
        <f t="shared" si="661"/>
        <v/>
      </c>
      <c r="O9091" t="str">
        <f t="shared" si="661"/>
        <v/>
      </c>
      <c r="P9091" t="str">
        <f t="shared" si="661"/>
        <v/>
      </c>
      <c r="Q9091" s="5"/>
    </row>
    <row r="9092" spans="1:17" x14ac:dyDescent="0.25">
      <c r="A9092" s="2"/>
      <c r="B9092" t="str">
        <f t="shared" si="661"/>
        <v/>
      </c>
      <c r="C9092" t="str">
        <f t="shared" si="661"/>
        <v/>
      </c>
      <c r="D9092" t="str">
        <f t="shared" si="661"/>
        <v/>
      </c>
      <c r="E9092" t="str">
        <f t="shared" si="661"/>
        <v/>
      </c>
      <c r="F9092" t="str">
        <f t="shared" si="661"/>
        <v/>
      </c>
      <c r="G9092" t="str">
        <f t="shared" si="661"/>
        <v/>
      </c>
      <c r="H9092" t="str">
        <f t="shared" si="661"/>
        <v/>
      </c>
      <c r="I9092" t="str">
        <f t="shared" si="661"/>
        <v/>
      </c>
      <c r="J9092" t="str">
        <f t="shared" si="661"/>
        <v/>
      </c>
      <c r="K9092" t="str">
        <f t="shared" si="661"/>
        <v/>
      </c>
      <c r="L9092" t="str">
        <f t="shared" si="661"/>
        <v/>
      </c>
      <c r="M9092" t="str">
        <f t="shared" si="661"/>
        <v/>
      </c>
      <c r="N9092" t="str">
        <f t="shared" si="661"/>
        <v/>
      </c>
      <c r="O9092" t="str">
        <f t="shared" si="661"/>
        <v/>
      </c>
      <c r="P9092" t="str">
        <f t="shared" si="661"/>
        <v/>
      </c>
      <c r="Q9092" s="5"/>
    </row>
    <row r="9093" spans="1:17" x14ac:dyDescent="0.25">
      <c r="A9093" s="2"/>
      <c r="B9093" t="str">
        <f t="shared" si="661"/>
        <v/>
      </c>
      <c r="C9093" t="str">
        <f t="shared" si="661"/>
        <v/>
      </c>
      <c r="D9093" t="str">
        <f t="shared" si="661"/>
        <v/>
      </c>
      <c r="E9093" t="str">
        <f t="shared" si="661"/>
        <v/>
      </c>
      <c r="F9093" t="str">
        <f t="shared" si="661"/>
        <v/>
      </c>
      <c r="G9093" t="str">
        <f t="shared" si="661"/>
        <v/>
      </c>
      <c r="H9093" t="str">
        <f t="shared" si="661"/>
        <v/>
      </c>
      <c r="I9093" t="str">
        <f t="shared" si="661"/>
        <v/>
      </c>
      <c r="J9093" t="str">
        <f t="shared" si="661"/>
        <v/>
      </c>
      <c r="K9093" t="str">
        <f t="shared" si="661"/>
        <v/>
      </c>
      <c r="L9093" t="str">
        <f t="shared" si="661"/>
        <v/>
      </c>
      <c r="M9093" t="str">
        <f t="shared" si="661"/>
        <v/>
      </c>
      <c r="N9093" t="str">
        <f t="shared" si="661"/>
        <v/>
      </c>
      <c r="O9093" t="str">
        <f t="shared" si="661"/>
        <v/>
      </c>
      <c r="P9093" t="str">
        <f t="shared" si="661"/>
        <v/>
      </c>
      <c r="Q9093" s="5"/>
    </row>
    <row r="9094" spans="1:17" x14ac:dyDescent="0.25">
      <c r="A9094" s="2"/>
      <c r="B9094" t="str">
        <f t="shared" si="661"/>
        <v/>
      </c>
      <c r="C9094" t="str">
        <f t="shared" si="661"/>
        <v/>
      </c>
      <c r="D9094" t="str">
        <f t="shared" si="661"/>
        <v/>
      </c>
      <c r="E9094" t="str">
        <f t="shared" si="661"/>
        <v/>
      </c>
      <c r="F9094" t="str">
        <f t="shared" si="661"/>
        <v/>
      </c>
      <c r="G9094" t="str">
        <f t="shared" si="661"/>
        <v/>
      </c>
      <c r="H9094" t="str">
        <f t="shared" si="661"/>
        <v/>
      </c>
      <c r="I9094" t="str">
        <f t="shared" si="661"/>
        <v/>
      </c>
      <c r="J9094" t="str">
        <f t="shared" si="661"/>
        <v/>
      </c>
      <c r="K9094" t="str">
        <f t="shared" si="661"/>
        <v/>
      </c>
      <c r="L9094" t="str">
        <f t="shared" si="661"/>
        <v/>
      </c>
      <c r="M9094" t="str">
        <f t="shared" si="661"/>
        <v/>
      </c>
      <c r="N9094" t="str">
        <f t="shared" si="661"/>
        <v/>
      </c>
      <c r="O9094" t="str">
        <f t="shared" si="661"/>
        <v/>
      </c>
      <c r="P9094" t="str">
        <f t="shared" si="661"/>
        <v/>
      </c>
      <c r="Q9094" s="5"/>
    </row>
    <row r="9095" spans="1:17" x14ac:dyDescent="0.25">
      <c r="A9095" s="2"/>
      <c r="B9095" t="str">
        <f t="shared" si="661"/>
        <v/>
      </c>
      <c r="C9095" t="str">
        <f t="shared" si="661"/>
        <v/>
      </c>
      <c r="D9095" t="str">
        <f t="shared" si="661"/>
        <v/>
      </c>
      <c r="E9095" t="str">
        <f t="shared" si="661"/>
        <v/>
      </c>
      <c r="F9095" t="str">
        <f t="shared" si="661"/>
        <v/>
      </c>
      <c r="G9095" t="str">
        <f t="shared" si="661"/>
        <v/>
      </c>
      <c r="H9095" t="str">
        <f t="shared" si="661"/>
        <v/>
      </c>
      <c r="I9095" t="str">
        <f t="shared" si="661"/>
        <v/>
      </c>
      <c r="J9095" t="str">
        <f t="shared" si="661"/>
        <v/>
      </c>
      <c r="K9095" t="str">
        <f t="shared" si="661"/>
        <v/>
      </c>
      <c r="L9095" t="str">
        <f t="shared" si="661"/>
        <v/>
      </c>
      <c r="M9095" t="str">
        <f t="shared" si="661"/>
        <v/>
      </c>
      <c r="N9095" t="str">
        <f t="shared" si="661"/>
        <v/>
      </c>
      <c r="O9095" t="str">
        <f t="shared" si="661"/>
        <v/>
      </c>
      <c r="P9095" t="str">
        <f t="shared" si="661"/>
        <v/>
      </c>
      <c r="Q9095" s="5"/>
    </row>
    <row r="9096" spans="1:17" x14ac:dyDescent="0.25">
      <c r="A9096" s="2"/>
      <c r="B9096" t="str">
        <f t="shared" ref="B9096:P9105" si="662">MID($A9096,B$2,B$3)</f>
        <v/>
      </c>
      <c r="C9096" t="str">
        <f t="shared" si="662"/>
        <v/>
      </c>
      <c r="D9096" t="str">
        <f t="shared" si="662"/>
        <v/>
      </c>
      <c r="E9096" t="str">
        <f t="shared" si="662"/>
        <v/>
      </c>
      <c r="F9096" t="str">
        <f t="shared" si="662"/>
        <v/>
      </c>
      <c r="G9096" t="str">
        <f t="shared" si="662"/>
        <v/>
      </c>
      <c r="H9096" t="str">
        <f t="shared" si="662"/>
        <v/>
      </c>
      <c r="I9096" t="str">
        <f t="shared" si="662"/>
        <v/>
      </c>
      <c r="J9096" t="str">
        <f t="shared" si="662"/>
        <v/>
      </c>
      <c r="K9096" t="str">
        <f t="shared" si="662"/>
        <v/>
      </c>
      <c r="L9096" t="str">
        <f t="shared" si="662"/>
        <v/>
      </c>
      <c r="M9096" t="str">
        <f t="shared" si="662"/>
        <v/>
      </c>
      <c r="N9096" t="str">
        <f t="shared" si="662"/>
        <v/>
      </c>
      <c r="O9096" t="str">
        <f t="shared" si="662"/>
        <v/>
      </c>
      <c r="P9096" t="str">
        <f t="shared" si="662"/>
        <v/>
      </c>
      <c r="Q9096" s="5"/>
    </row>
    <row r="9097" spans="1:17" x14ac:dyDescent="0.25">
      <c r="A9097" s="2"/>
      <c r="B9097" t="str">
        <f t="shared" si="662"/>
        <v/>
      </c>
      <c r="C9097" t="str">
        <f t="shared" si="662"/>
        <v/>
      </c>
      <c r="D9097" t="str">
        <f t="shared" si="662"/>
        <v/>
      </c>
      <c r="E9097" t="str">
        <f t="shared" si="662"/>
        <v/>
      </c>
      <c r="F9097" t="str">
        <f t="shared" si="662"/>
        <v/>
      </c>
      <c r="G9097" t="str">
        <f t="shared" si="662"/>
        <v/>
      </c>
      <c r="H9097" t="str">
        <f t="shared" si="662"/>
        <v/>
      </c>
      <c r="I9097" t="str">
        <f t="shared" si="662"/>
        <v/>
      </c>
      <c r="J9097" t="str">
        <f t="shared" si="662"/>
        <v/>
      </c>
      <c r="K9097" t="str">
        <f t="shared" si="662"/>
        <v/>
      </c>
      <c r="L9097" t="str">
        <f t="shared" si="662"/>
        <v/>
      </c>
      <c r="M9097" t="str">
        <f t="shared" si="662"/>
        <v/>
      </c>
      <c r="N9097" t="str">
        <f t="shared" si="662"/>
        <v/>
      </c>
      <c r="O9097" t="str">
        <f t="shared" si="662"/>
        <v/>
      </c>
      <c r="P9097" t="str">
        <f t="shared" si="662"/>
        <v/>
      </c>
      <c r="Q9097" s="5"/>
    </row>
    <row r="9098" spans="1:17" x14ac:dyDescent="0.25">
      <c r="A9098" s="2"/>
      <c r="B9098" t="str">
        <f t="shared" si="662"/>
        <v/>
      </c>
      <c r="C9098" t="str">
        <f t="shared" si="662"/>
        <v/>
      </c>
      <c r="D9098" t="str">
        <f t="shared" si="662"/>
        <v/>
      </c>
      <c r="E9098" t="str">
        <f t="shared" si="662"/>
        <v/>
      </c>
      <c r="F9098" t="str">
        <f t="shared" si="662"/>
        <v/>
      </c>
      <c r="G9098" t="str">
        <f t="shared" si="662"/>
        <v/>
      </c>
      <c r="H9098" t="str">
        <f t="shared" si="662"/>
        <v/>
      </c>
      <c r="I9098" t="str">
        <f t="shared" si="662"/>
        <v/>
      </c>
      <c r="J9098" t="str">
        <f t="shared" si="662"/>
        <v/>
      </c>
      <c r="K9098" t="str">
        <f t="shared" si="662"/>
        <v/>
      </c>
      <c r="L9098" t="str">
        <f t="shared" si="662"/>
        <v/>
      </c>
      <c r="M9098" t="str">
        <f t="shared" si="662"/>
        <v/>
      </c>
      <c r="N9098" t="str">
        <f t="shared" si="662"/>
        <v/>
      </c>
      <c r="O9098" t="str">
        <f t="shared" si="662"/>
        <v/>
      </c>
      <c r="P9098" t="str">
        <f t="shared" si="662"/>
        <v/>
      </c>
      <c r="Q9098" s="5"/>
    </row>
    <row r="9099" spans="1:17" x14ac:dyDescent="0.25">
      <c r="A9099" s="2"/>
      <c r="B9099" t="str">
        <f t="shared" si="662"/>
        <v/>
      </c>
      <c r="C9099" t="str">
        <f t="shared" si="662"/>
        <v/>
      </c>
      <c r="D9099" t="str">
        <f t="shared" si="662"/>
        <v/>
      </c>
      <c r="E9099" t="str">
        <f t="shared" si="662"/>
        <v/>
      </c>
      <c r="F9099" t="str">
        <f t="shared" si="662"/>
        <v/>
      </c>
      <c r="G9099" t="str">
        <f t="shared" si="662"/>
        <v/>
      </c>
      <c r="H9099" t="str">
        <f t="shared" si="662"/>
        <v/>
      </c>
      <c r="I9099" t="str">
        <f t="shared" si="662"/>
        <v/>
      </c>
      <c r="J9099" t="str">
        <f t="shared" si="662"/>
        <v/>
      </c>
      <c r="K9099" t="str">
        <f t="shared" si="662"/>
        <v/>
      </c>
      <c r="L9099" t="str">
        <f t="shared" si="662"/>
        <v/>
      </c>
      <c r="M9099" t="str">
        <f t="shared" si="662"/>
        <v/>
      </c>
      <c r="N9099" t="str">
        <f t="shared" si="662"/>
        <v/>
      </c>
      <c r="O9099" t="str">
        <f t="shared" si="662"/>
        <v/>
      </c>
      <c r="P9099" t="str">
        <f t="shared" si="662"/>
        <v/>
      </c>
      <c r="Q9099" s="5"/>
    </row>
    <row r="9100" spans="1:17" x14ac:dyDescent="0.25">
      <c r="A9100" s="2"/>
      <c r="B9100" t="str">
        <f t="shared" si="662"/>
        <v/>
      </c>
      <c r="C9100" t="str">
        <f t="shared" si="662"/>
        <v/>
      </c>
      <c r="D9100" t="str">
        <f t="shared" si="662"/>
        <v/>
      </c>
      <c r="E9100" t="str">
        <f t="shared" si="662"/>
        <v/>
      </c>
      <c r="F9100" t="str">
        <f t="shared" si="662"/>
        <v/>
      </c>
      <c r="G9100" t="str">
        <f t="shared" si="662"/>
        <v/>
      </c>
      <c r="H9100" t="str">
        <f t="shared" si="662"/>
        <v/>
      </c>
      <c r="I9100" t="str">
        <f t="shared" si="662"/>
        <v/>
      </c>
      <c r="J9100" t="str">
        <f t="shared" si="662"/>
        <v/>
      </c>
      <c r="K9100" t="str">
        <f t="shared" si="662"/>
        <v/>
      </c>
      <c r="L9100" t="str">
        <f t="shared" si="662"/>
        <v/>
      </c>
      <c r="M9100" t="str">
        <f t="shared" si="662"/>
        <v/>
      </c>
      <c r="N9100" t="str">
        <f t="shared" si="662"/>
        <v/>
      </c>
      <c r="O9100" t="str">
        <f t="shared" si="662"/>
        <v/>
      </c>
      <c r="P9100" t="str">
        <f t="shared" si="662"/>
        <v/>
      </c>
      <c r="Q9100" s="5"/>
    </row>
    <row r="9101" spans="1:17" x14ac:dyDescent="0.25">
      <c r="A9101" s="2"/>
      <c r="B9101" t="str">
        <f t="shared" si="662"/>
        <v/>
      </c>
      <c r="C9101" t="str">
        <f t="shared" si="662"/>
        <v/>
      </c>
      <c r="D9101" t="str">
        <f t="shared" si="662"/>
        <v/>
      </c>
      <c r="E9101" t="str">
        <f t="shared" si="662"/>
        <v/>
      </c>
      <c r="F9101" t="str">
        <f t="shared" si="662"/>
        <v/>
      </c>
      <c r="G9101" t="str">
        <f t="shared" si="662"/>
        <v/>
      </c>
      <c r="H9101" t="str">
        <f t="shared" si="662"/>
        <v/>
      </c>
      <c r="I9101" t="str">
        <f t="shared" si="662"/>
        <v/>
      </c>
      <c r="J9101" t="str">
        <f t="shared" si="662"/>
        <v/>
      </c>
      <c r="K9101" t="str">
        <f t="shared" si="662"/>
        <v/>
      </c>
      <c r="L9101" t="str">
        <f t="shared" si="662"/>
        <v/>
      </c>
      <c r="M9101" t="str">
        <f t="shared" si="662"/>
        <v/>
      </c>
      <c r="N9101" t="str">
        <f t="shared" si="662"/>
        <v/>
      </c>
      <c r="O9101" t="str">
        <f t="shared" si="662"/>
        <v/>
      </c>
      <c r="P9101" t="str">
        <f t="shared" si="662"/>
        <v/>
      </c>
      <c r="Q9101" s="5"/>
    </row>
    <row r="9102" spans="1:17" x14ac:dyDescent="0.25">
      <c r="A9102" s="2"/>
      <c r="B9102" t="str">
        <f t="shared" si="662"/>
        <v/>
      </c>
      <c r="C9102" t="str">
        <f t="shared" si="662"/>
        <v/>
      </c>
      <c r="D9102" t="str">
        <f t="shared" si="662"/>
        <v/>
      </c>
      <c r="E9102" t="str">
        <f t="shared" si="662"/>
        <v/>
      </c>
      <c r="F9102" t="str">
        <f t="shared" si="662"/>
        <v/>
      </c>
      <c r="G9102" t="str">
        <f t="shared" si="662"/>
        <v/>
      </c>
      <c r="H9102" t="str">
        <f t="shared" si="662"/>
        <v/>
      </c>
      <c r="I9102" t="str">
        <f t="shared" si="662"/>
        <v/>
      </c>
      <c r="J9102" t="str">
        <f t="shared" si="662"/>
        <v/>
      </c>
      <c r="K9102" t="str">
        <f t="shared" si="662"/>
        <v/>
      </c>
      <c r="L9102" t="str">
        <f t="shared" si="662"/>
        <v/>
      </c>
      <c r="M9102" t="str">
        <f t="shared" si="662"/>
        <v/>
      </c>
      <c r="N9102" t="str">
        <f t="shared" si="662"/>
        <v/>
      </c>
      <c r="O9102" t="str">
        <f t="shared" si="662"/>
        <v/>
      </c>
      <c r="P9102" t="str">
        <f t="shared" si="662"/>
        <v/>
      </c>
      <c r="Q9102" s="5"/>
    </row>
    <row r="9103" spans="1:17" x14ac:dyDescent="0.25">
      <c r="A9103" s="2"/>
      <c r="B9103" t="str">
        <f t="shared" si="662"/>
        <v/>
      </c>
      <c r="C9103" t="str">
        <f t="shared" si="662"/>
        <v/>
      </c>
      <c r="D9103" t="str">
        <f t="shared" si="662"/>
        <v/>
      </c>
      <c r="E9103" t="str">
        <f t="shared" si="662"/>
        <v/>
      </c>
      <c r="F9103" t="str">
        <f t="shared" si="662"/>
        <v/>
      </c>
      <c r="G9103" t="str">
        <f t="shared" si="662"/>
        <v/>
      </c>
      <c r="H9103" t="str">
        <f t="shared" si="662"/>
        <v/>
      </c>
      <c r="I9103" t="str">
        <f t="shared" si="662"/>
        <v/>
      </c>
      <c r="J9103" t="str">
        <f t="shared" si="662"/>
        <v/>
      </c>
      <c r="K9103" t="str">
        <f t="shared" si="662"/>
        <v/>
      </c>
      <c r="L9103" t="str">
        <f t="shared" si="662"/>
        <v/>
      </c>
      <c r="M9103" t="str">
        <f t="shared" si="662"/>
        <v/>
      </c>
      <c r="N9103" t="str">
        <f t="shared" si="662"/>
        <v/>
      </c>
      <c r="O9103" t="str">
        <f t="shared" si="662"/>
        <v/>
      </c>
      <c r="P9103" t="str">
        <f t="shared" si="662"/>
        <v/>
      </c>
      <c r="Q9103" s="5"/>
    </row>
    <row r="9104" spans="1:17" x14ac:dyDescent="0.25">
      <c r="A9104" s="2"/>
      <c r="B9104" t="str">
        <f t="shared" si="662"/>
        <v/>
      </c>
      <c r="C9104" t="str">
        <f t="shared" si="662"/>
        <v/>
      </c>
      <c r="D9104" t="str">
        <f t="shared" si="662"/>
        <v/>
      </c>
      <c r="E9104" t="str">
        <f t="shared" si="662"/>
        <v/>
      </c>
      <c r="F9104" t="str">
        <f t="shared" si="662"/>
        <v/>
      </c>
      <c r="G9104" t="str">
        <f t="shared" si="662"/>
        <v/>
      </c>
      <c r="H9104" t="str">
        <f t="shared" si="662"/>
        <v/>
      </c>
      <c r="I9104" t="str">
        <f t="shared" si="662"/>
        <v/>
      </c>
      <c r="J9104" t="str">
        <f t="shared" si="662"/>
        <v/>
      </c>
      <c r="K9104" t="str">
        <f t="shared" si="662"/>
        <v/>
      </c>
      <c r="L9104" t="str">
        <f t="shared" si="662"/>
        <v/>
      </c>
      <c r="M9104" t="str">
        <f t="shared" si="662"/>
        <v/>
      </c>
      <c r="N9104" t="str">
        <f t="shared" si="662"/>
        <v/>
      </c>
      <c r="O9104" t="str">
        <f t="shared" si="662"/>
        <v/>
      </c>
      <c r="P9104" t="str">
        <f t="shared" si="662"/>
        <v/>
      </c>
      <c r="Q9104" s="5"/>
    </row>
    <row r="9105" spans="1:17" x14ac:dyDescent="0.25">
      <c r="A9105" s="2"/>
      <c r="B9105" t="str">
        <f t="shared" si="662"/>
        <v/>
      </c>
      <c r="C9105" t="str">
        <f t="shared" si="662"/>
        <v/>
      </c>
      <c r="D9105" t="str">
        <f t="shared" si="662"/>
        <v/>
      </c>
      <c r="E9105" t="str">
        <f t="shared" si="662"/>
        <v/>
      </c>
      <c r="F9105" t="str">
        <f t="shared" si="662"/>
        <v/>
      </c>
      <c r="G9105" t="str">
        <f t="shared" si="662"/>
        <v/>
      </c>
      <c r="H9105" t="str">
        <f t="shared" si="662"/>
        <v/>
      </c>
      <c r="I9105" t="str">
        <f t="shared" si="662"/>
        <v/>
      </c>
      <c r="J9105" t="str">
        <f t="shared" si="662"/>
        <v/>
      </c>
      <c r="K9105" t="str">
        <f t="shared" si="662"/>
        <v/>
      </c>
      <c r="L9105" t="str">
        <f t="shared" si="662"/>
        <v/>
      </c>
      <c r="M9105" t="str">
        <f t="shared" si="662"/>
        <v/>
      </c>
      <c r="N9105" t="str">
        <f t="shared" si="662"/>
        <v/>
      </c>
      <c r="O9105" t="str">
        <f t="shared" si="662"/>
        <v/>
      </c>
      <c r="P9105" t="str">
        <f t="shared" si="662"/>
        <v/>
      </c>
      <c r="Q9105" s="5"/>
    </row>
    <row r="9106" spans="1:17" x14ac:dyDescent="0.25">
      <c r="A9106" s="2"/>
      <c r="B9106" t="str">
        <f t="shared" ref="B9106:P9115" si="663">MID($A9106,B$2,B$3)</f>
        <v/>
      </c>
      <c r="C9106" t="str">
        <f t="shared" si="663"/>
        <v/>
      </c>
      <c r="D9106" t="str">
        <f t="shared" si="663"/>
        <v/>
      </c>
      <c r="E9106" t="str">
        <f t="shared" si="663"/>
        <v/>
      </c>
      <c r="F9106" t="str">
        <f t="shared" si="663"/>
        <v/>
      </c>
      <c r="G9106" t="str">
        <f t="shared" si="663"/>
        <v/>
      </c>
      <c r="H9106" t="str">
        <f t="shared" si="663"/>
        <v/>
      </c>
      <c r="I9106" t="str">
        <f t="shared" si="663"/>
        <v/>
      </c>
      <c r="J9106" t="str">
        <f t="shared" si="663"/>
        <v/>
      </c>
      <c r="K9106" t="str">
        <f t="shared" si="663"/>
        <v/>
      </c>
      <c r="L9106" t="str">
        <f t="shared" si="663"/>
        <v/>
      </c>
      <c r="M9106" t="str">
        <f t="shared" si="663"/>
        <v/>
      </c>
      <c r="N9106" t="str">
        <f t="shared" si="663"/>
        <v/>
      </c>
      <c r="O9106" t="str">
        <f t="shared" si="663"/>
        <v/>
      </c>
      <c r="P9106" t="str">
        <f t="shared" si="663"/>
        <v/>
      </c>
      <c r="Q9106" s="5"/>
    </row>
    <row r="9107" spans="1:17" x14ac:dyDescent="0.25">
      <c r="A9107" s="2"/>
      <c r="B9107" t="str">
        <f t="shared" si="663"/>
        <v/>
      </c>
      <c r="C9107" t="str">
        <f t="shared" si="663"/>
        <v/>
      </c>
      <c r="D9107" t="str">
        <f t="shared" si="663"/>
        <v/>
      </c>
      <c r="E9107" t="str">
        <f t="shared" si="663"/>
        <v/>
      </c>
      <c r="F9107" t="str">
        <f t="shared" si="663"/>
        <v/>
      </c>
      <c r="G9107" t="str">
        <f t="shared" si="663"/>
        <v/>
      </c>
      <c r="H9107" t="str">
        <f t="shared" si="663"/>
        <v/>
      </c>
      <c r="I9107" t="str">
        <f t="shared" si="663"/>
        <v/>
      </c>
      <c r="J9107" t="str">
        <f t="shared" si="663"/>
        <v/>
      </c>
      <c r="K9107" t="str">
        <f t="shared" si="663"/>
        <v/>
      </c>
      <c r="L9107" t="str">
        <f t="shared" si="663"/>
        <v/>
      </c>
      <c r="M9107" t="str">
        <f t="shared" si="663"/>
        <v/>
      </c>
      <c r="N9107" t="str">
        <f t="shared" si="663"/>
        <v/>
      </c>
      <c r="O9107" t="str">
        <f t="shared" si="663"/>
        <v/>
      </c>
      <c r="P9107" t="str">
        <f t="shared" si="663"/>
        <v/>
      </c>
      <c r="Q9107" s="5"/>
    </row>
    <row r="9108" spans="1:17" x14ac:dyDescent="0.25">
      <c r="A9108" s="2"/>
      <c r="B9108" t="str">
        <f t="shared" si="663"/>
        <v/>
      </c>
      <c r="C9108" t="str">
        <f t="shared" si="663"/>
        <v/>
      </c>
      <c r="D9108" t="str">
        <f t="shared" si="663"/>
        <v/>
      </c>
      <c r="E9108" t="str">
        <f t="shared" si="663"/>
        <v/>
      </c>
      <c r="F9108" t="str">
        <f t="shared" si="663"/>
        <v/>
      </c>
      <c r="G9108" t="str">
        <f t="shared" si="663"/>
        <v/>
      </c>
      <c r="H9108" t="str">
        <f t="shared" si="663"/>
        <v/>
      </c>
      <c r="I9108" t="str">
        <f t="shared" si="663"/>
        <v/>
      </c>
      <c r="J9108" t="str">
        <f t="shared" si="663"/>
        <v/>
      </c>
      <c r="K9108" t="str">
        <f t="shared" si="663"/>
        <v/>
      </c>
      <c r="L9108" t="str">
        <f t="shared" si="663"/>
        <v/>
      </c>
      <c r="M9108" t="str">
        <f t="shared" si="663"/>
        <v/>
      </c>
      <c r="N9108" t="str">
        <f t="shared" si="663"/>
        <v/>
      </c>
      <c r="O9108" t="str">
        <f t="shared" si="663"/>
        <v/>
      </c>
      <c r="P9108" t="str">
        <f t="shared" si="663"/>
        <v/>
      </c>
      <c r="Q9108" s="5"/>
    </row>
    <row r="9109" spans="1:17" x14ac:dyDescent="0.25">
      <c r="A9109" s="2"/>
      <c r="B9109" t="str">
        <f t="shared" si="663"/>
        <v/>
      </c>
      <c r="C9109" t="str">
        <f t="shared" si="663"/>
        <v/>
      </c>
      <c r="D9109" t="str">
        <f t="shared" si="663"/>
        <v/>
      </c>
      <c r="E9109" t="str">
        <f t="shared" si="663"/>
        <v/>
      </c>
      <c r="F9109" t="str">
        <f t="shared" si="663"/>
        <v/>
      </c>
      <c r="G9109" t="str">
        <f t="shared" si="663"/>
        <v/>
      </c>
      <c r="H9109" t="str">
        <f t="shared" si="663"/>
        <v/>
      </c>
      <c r="I9109" t="str">
        <f t="shared" si="663"/>
        <v/>
      </c>
      <c r="J9109" t="str">
        <f t="shared" si="663"/>
        <v/>
      </c>
      <c r="K9109" t="str">
        <f t="shared" si="663"/>
        <v/>
      </c>
      <c r="L9109" t="str">
        <f t="shared" si="663"/>
        <v/>
      </c>
      <c r="M9109" t="str">
        <f t="shared" si="663"/>
        <v/>
      </c>
      <c r="N9109" t="str">
        <f t="shared" si="663"/>
        <v/>
      </c>
      <c r="O9109" t="str">
        <f t="shared" si="663"/>
        <v/>
      </c>
      <c r="P9109" t="str">
        <f t="shared" si="663"/>
        <v/>
      </c>
      <c r="Q9109" s="5"/>
    </row>
    <row r="9110" spans="1:17" x14ac:dyDescent="0.25">
      <c r="A9110" s="2"/>
      <c r="B9110" t="str">
        <f t="shared" si="663"/>
        <v/>
      </c>
      <c r="C9110" t="str">
        <f t="shared" si="663"/>
        <v/>
      </c>
      <c r="D9110" t="str">
        <f t="shared" si="663"/>
        <v/>
      </c>
      <c r="E9110" t="str">
        <f t="shared" si="663"/>
        <v/>
      </c>
      <c r="F9110" t="str">
        <f t="shared" si="663"/>
        <v/>
      </c>
      <c r="G9110" t="str">
        <f t="shared" si="663"/>
        <v/>
      </c>
      <c r="H9110" t="str">
        <f t="shared" si="663"/>
        <v/>
      </c>
      <c r="I9110" t="str">
        <f t="shared" si="663"/>
        <v/>
      </c>
      <c r="J9110" t="str">
        <f t="shared" si="663"/>
        <v/>
      </c>
      <c r="K9110" t="str">
        <f t="shared" si="663"/>
        <v/>
      </c>
      <c r="L9110" t="str">
        <f t="shared" si="663"/>
        <v/>
      </c>
      <c r="M9110" t="str">
        <f t="shared" si="663"/>
        <v/>
      </c>
      <c r="N9110" t="str">
        <f t="shared" si="663"/>
        <v/>
      </c>
      <c r="O9110" t="str">
        <f t="shared" si="663"/>
        <v/>
      </c>
      <c r="P9110" t="str">
        <f t="shared" si="663"/>
        <v/>
      </c>
      <c r="Q9110" s="5"/>
    </row>
    <row r="9111" spans="1:17" x14ac:dyDescent="0.25">
      <c r="A9111" s="2"/>
      <c r="B9111" t="str">
        <f t="shared" si="663"/>
        <v/>
      </c>
      <c r="C9111" t="str">
        <f t="shared" si="663"/>
        <v/>
      </c>
      <c r="D9111" t="str">
        <f t="shared" si="663"/>
        <v/>
      </c>
      <c r="E9111" t="str">
        <f t="shared" si="663"/>
        <v/>
      </c>
      <c r="F9111" t="str">
        <f t="shared" si="663"/>
        <v/>
      </c>
      <c r="G9111" t="str">
        <f t="shared" si="663"/>
        <v/>
      </c>
      <c r="H9111" t="str">
        <f t="shared" si="663"/>
        <v/>
      </c>
      <c r="I9111" t="str">
        <f t="shared" si="663"/>
        <v/>
      </c>
      <c r="J9111" t="str">
        <f t="shared" si="663"/>
        <v/>
      </c>
      <c r="K9111" t="str">
        <f t="shared" si="663"/>
        <v/>
      </c>
      <c r="L9111" t="str">
        <f t="shared" si="663"/>
        <v/>
      </c>
      <c r="M9111" t="str">
        <f t="shared" si="663"/>
        <v/>
      </c>
      <c r="N9111" t="str">
        <f t="shared" si="663"/>
        <v/>
      </c>
      <c r="O9111" t="str">
        <f t="shared" si="663"/>
        <v/>
      </c>
      <c r="P9111" t="str">
        <f t="shared" si="663"/>
        <v/>
      </c>
      <c r="Q9111" s="5"/>
    </row>
    <row r="9112" spans="1:17" x14ac:dyDescent="0.25">
      <c r="A9112" s="2"/>
      <c r="B9112" t="str">
        <f t="shared" si="663"/>
        <v/>
      </c>
      <c r="C9112" t="str">
        <f t="shared" si="663"/>
        <v/>
      </c>
      <c r="D9112" t="str">
        <f t="shared" si="663"/>
        <v/>
      </c>
      <c r="E9112" t="str">
        <f t="shared" si="663"/>
        <v/>
      </c>
      <c r="F9112" t="str">
        <f t="shared" si="663"/>
        <v/>
      </c>
      <c r="G9112" t="str">
        <f t="shared" si="663"/>
        <v/>
      </c>
      <c r="H9112" t="str">
        <f t="shared" si="663"/>
        <v/>
      </c>
      <c r="I9112" t="str">
        <f t="shared" si="663"/>
        <v/>
      </c>
      <c r="J9112" t="str">
        <f t="shared" si="663"/>
        <v/>
      </c>
      <c r="K9112" t="str">
        <f t="shared" si="663"/>
        <v/>
      </c>
      <c r="L9112" t="str">
        <f t="shared" si="663"/>
        <v/>
      </c>
      <c r="M9112" t="str">
        <f t="shared" si="663"/>
        <v/>
      </c>
      <c r="N9112" t="str">
        <f t="shared" si="663"/>
        <v/>
      </c>
      <c r="O9112" t="str">
        <f t="shared" si="663"/>
        <v/>
      </c>
      <c r="P9112" t="str">
        <f t="shared" si="663"/>
        <v/>
      </c>
      <c r="Q9112" s="5"/>
    </row>
    <row r="9113" spans="1:17" x14ac:dyDescent="0.25">
      <c r="A9113" s="2"/>
      <c r="B9113" t="str">
        <f t="shared" si="663"/>
        <v/>
      </c>
      <c r="C9113" t="str">
        <f t="shared" si="663"/>
        <v/>
      </c>
      <c r="D9113" t="str">
        <f t="shared" si="663"/>
        <v/>
      </c>
      <c r="E9113" t="str">
        <f t="shared" si="663"/>
        <v/>
      </c>
      <c r="F9113" t="str">
        <f t="shared" si="663"/>
        <v/>
      </c>
      <c r="G9113" t="str">
        <f t="shared" si="663"/>
        <v/>
      </c>
      <c r="H9113" t="str">
        <f t="shared" si="663"/>
        <v/>
      </c>
      <c r="I9113" t="str">
        <f t="shared" si="663"/>
        <v/>
      </c>
      <c r="J9113" t="str">
        <f t="shared" si="663"/>
        <v/>
      </c>
      <c r="K9113" t="str">
        <f t="shared" si="663"/>
        <v/>
      </c>
      <c r="L9113" t="str">
        <f t="shared" si="663"/>
        <v/>
      </c>
      <c r="M9113" t="str">
        <f t="shared" si="663"/>
        <v/>
      </c>
      <c r="N9113" t="str">
        <f t="shared" si="663"/>
        <v/>
      </c>
      <c r="O9113" t="str">
        <f t="shared" si="663"/>
        <v/>
      </c>
      <c r="P9113" t="str">
        <f t="shared" si="663"/>
        <v/>
      </c>
      <c r="Q9113" s="5"/>
    </row>
    <row r="9114" spans="1:17" x14ac:dyDescent="0.25">
      <c r="A9114" s="2"/>
      <c r="B9114" t="str">
        <f t="shared" si="663"/>
        <v/>
      </c>
      <c r="C9114" t="str">
        <f t="shared" si="663"/>
        <v/>
      </c>
      <c r="D9114" t="str">
        <f t="shared" si="663"/>
        <v/>
      </c>
      <c r="E9114" t="str">
        <f t="shared" si="663"/>
        <v/>
      </c>
      <c r="F9114" t="str">
        <f t="shared" si="663"/>
        <v/>
      </c>
      <c r="G9114" t="str">
        <f t="shared" si="663"/>
        <v/>
      </c>
      <c r="H9114" t="str">
        <f t="shared" si="663"/>
        <v/>
      </c>
      <c r="I9114" t="str">
        <f t="shared" si="663"/>
        <v/>
      </c>
      <c r="J9114" t="str">
        <f t="shared" si="663"/>
        <v/>
      </c>
      <c r="K9114" t="str">
        <f t="shared" si="663"/>
        <v/>
      </c>
      <c r="L9114" t="str">
        <f t="shared" si="663"/>
        <v/>
      </c>
      <c r="M9114" t="str">
        <f t="shared" si="663"/>
        <v/>
      </c>
      <c r="N9114" t="str">
        <f t="shared" si="663"/>
        <v/>
      </c>
      <c r="O9114" t="str">
        <f t="shared" si="663"/>
        <v/>
      </c>
      <c r="P9114" t="str">
        <f t="shared" si="663"/>
        <v/>
      </c>
      <c r="Q9114" s="5"/>
    </row>
    <row r="9115" spans="1:17" x14ac:dyDescent="0.25">
      <c r="A9115" s="2"/>
      <c r="B9115" t="str">
        <f t="shared" si="663"/>
        <v/>
      </c>
      <c r="C9115" t="str">
        <f t="shared" si="663"/>
        <v/>
      </c>
      <c r="D9115" t="str">
        <f t="shared" si="663"/>
        <v/>
      </c>
      <c r="E9115" t="str">
        <f t="shared" si="663"/>
        <v/>
      </c>
      <c r="F9115" t="str">
        <f t="shared" si="663"/>
        <v/>
      </c>
      <c r="G9115" t="str">
        <f t="shared" si="663"/>
        <v/>
      </c>
      <c r="H9115" t="str">
        <f t="shared" si="663"/>
        <v/>
      </c>
      <c r="I9115" t="str">
        <f t="shared" si="663"/>
        <v/>
      </c>
      <c r="J9115" t="str">
        <f t="shared" si="663"/>
        <v/>
      </c>
      <c r="K9115" t="str">
        <f t="shared" si="663"/>
        <v/>
      </c>
      <c r="L9115" t="str">
        <f t="shared" si="663"/>
        <v/>
      </c>
      <c r="M9115" t="str">
        <f t="shared" si="663"/>
        <v/>
      </c>
      <c r="N9115" t="str">
        <f t="shared" si="663"/>
        <v/>
      </c>
      <c r="O9115" t="str">
        <f t="shared" si="663"/>
        <v/>
      </c>
      <c r="P9115" t="str">
        <f t="shared" si="663"/>
        <v/>
      </c>
      <c r="Q9115" s="5"/>
    </row>
    <row r="9116" spans="1:17" x14ac:dyDescent="0.25">
      <c r="A9116" s="2"/>
      <c r="B9116" t="str">
        <f t="shared" ref="B9116:P9125" si="664">MID($A9116,B$2,B$3)</f>
        <v/>
      </c>
      <c r="C9116" t="str">
        <f t="shared" si="664"/>
        <v/>
      </c>
      <c r="D9116" t="str">
        <f t="shared" si="664"/>
        <v/>
      </c>
      <c r="E9116" t="str">
        <f t="shared" si="664"/>
        <v/>
      </c>
      <c r="F9116" t="str">
        <f t="shared" si="664"/>
        <v/>
      </c>
      <c r="G9116" t="str">
        <f t="shared" si="664"/>
        <v/>
      </c>
      <c r="H9116" t="str">
        <f t="shared" si="664"/>
        <v/>
      </c>
      <c r="I9116" t="str">
        <f t="shared" si="664"/>
        <v/>
      </c>
      <c r="J9116" t="str">
        <f t="shared" si="664"/>
        <v/>
      </c>
      <c r="K9116" t="str">
        <f t="shared" si="664"/>
        <v/>
      </c>
      <c r="L9116" t="str">
        <f t="shared" si="664"/>
        <v/>
      </c>
      <c r="M9116" t="str">
        <f t="shared" si="664"/>
        <v/>
      </c>
      <c r="N9116" t="str">
        <f t="shared" si="664"/>
        <v/>
      </c>
      <c r="O9116" t="str">
        <f t="shared" si="664"/>
        <v/>
      </c>
      <c r="P9116" t="str">
        <f t="shared" si="664"/>
        <v/>
      </c>
      <c r="Q9116" s="5"/>
    </row>
    <row r="9117" spans="1:17" x14ac:dyDescent="0.25">
      <c r="A9117" s="2"/>
      <c r="B9117" t="str">
        <f t="shared" si="664"/>
        <v/>
      </c>
      <c r="C9117" t="str">
        <f t="shared" si="664"/>
        <v/>
      </c>
      <c r="D9117" t="str">
        <f t="shared" si="664"/>
        <v/>
      </c>
      <c r="E9117" t="str">
        <f t="shared" si="664"/>
        <v/>
      </c>
      <c r="F9117" t="str">
        <f t="shared" si="664"/>
        <v/>
      </c>
      <c r="G9117" t="str">
        <f t="shared" si="664"/>
        <v/>
      </c>
      <c r="H9117" t="str">
        <f t="shared" si="664"/>
        <v/>
      </c>
      <c r="I9117" t="str">
        <f t="shared" si="664"/>
        <v/>
      </c>
      <c r="J9117" t="str">
        <f t="shared" si="664"/>
        <v/>
      </c>
      <c r="K9117" t="str">
        <f t="shared" si="664"/>
        <v/>
      </c>
      <c r="L9117" t="str">
        <f t="shared" si="664"/>
        <v/>
      </c>
      <c r="M9117" t="str">
        <f t="shared" si="664"/>
        <v/>
      </c>
      <c r="N9117" t="str">
        <f t="shared" si="664"/>
        <v/>
      </c>
      <c r="O9117" t="str">
        <f t="shared" si="664"/>
        <v/>
      </c>
      <c r="P9117" t="str">
        <f t="shared" si="664"/>
        <v/>
      </c>
      <c r="Q9117" s="5"/>
    </row>
    <row r="9118" spans="1:17" x14ac:dyDescent="0.25">
      <c r="A9118" s="2"/>
      <c r="B9118" t="str">
        <f t="shared" si="664"/>
        <v/>
      </c>
      <c r="C9118" t="str">
        <f t="shared" si="664"/>
        <v/>
      </c>
      <c r="D9118" t="str">
        <f t="shared" si="664"/>
        <v/>
      </c>
      <c r="E9118" t="str">
        <f t="shared" si="664"/>
        <v/>
      </c>
      <c r="F9118" t="str">
        <f t="shared" si="664"/>
        <v/>
      </c>
      <c r="G9118" t="str">
        <f t="shared" si="664"/>
        <v/>
      </c>
      <c r="H9118" t="str">
        <f t="shared" si="664"/>
        <v/>
      </c>
      <c r="I9118" t="str">
        <f t="shared" si="664"/>
        <v/>
      </c>
      <c r="J9118" t="str">
        <f t="shared" si="664"/>
        <v/>
      </c>
      <c r="K9118" t="str">
        <f t="shared" si="664"/>
        <v/>
      </c>
      <c r="L9118" t="str">
        <f t="shared" si="664"/>
        <v/>
      </c>
      <c r="M9118" t="str">
        <f t="shared" si="664"/>
        <v/>
      </c>
      <c r="N9118" t="str">
        <f t="shared" si="664"/>
        <v/>
      </c>
      <c r="O9118" t="str">
        <f t="shared" si="664"/>
        <v/>
      </c>
      <c r="P9118" t="str">
        <f t="shared" si="664"/>
        <v/>
      </c>
      <c r="Q9118" s="5"/>
    </row>
    <row r="9119" spans="1:17" x14ac:dyDescent="0.25">
      <c r="A9119" s="2"/>
      <c r="B9119" t="str">
        <f t="shared" si="664"/>
        <v/>
      </c>
      <c r="C9119" t="str">
        <f t="shared" si="664"/>
        <v/>
      </c>
      <c r="D9119" t="str">
        <f t="shared" si="664"/>
        <v/>
      </c>
      <c r="E9119" t="str">
        <f t="shared" si="664"/>
        <v/>
      </c>
      <c r="F9119" t="str">
        <f t="shared" si="664"/>
        <v/>
      </c>
      <c r="G9119" t="str">
        <f t="shared" si="664"/>
        <v/>
      </c>
      <c r="H9119" t="str">
        <f t="shared" si="664"/>
        <v/>
      </c>
      <c r="I9119" t="str">
        <f t="shared" si="664"/>
        <v/>
      </c>
      <c r="J9119" t="str">
        <f t="shared" si="664"/>
        <v/>
      </c>
      <c r="K9119" t="str">
        <f t="shared" si="664"/>
        <v/>
      </c>
      <c r="L9119" t="str">
        <f t="shared" si="664"/>
        <v/>
      </c>
      <c r="M9119" t="str">
        <f t="shared" si="664"/>
        <v/>
      </c>
      <c r="N9119" t="str">
        <f t="shared" si="664"/>
        <v/>
      </c>
      <c r="O9119" t="str">
        <f t="shared" si="664"/>
        <v/>
      </c>
      <c r="P9119" t="str">
        <f t="shared" si="664"/>
        <v/>
      </c>
      <c r="Q9119" s="5"/>
    </row>
    <row r="9120" spans="1:17" x14ac:dyDescent="0.25">
      <c r="A9120" s="2"/>
      <c r="B9120" t="str">
        <f t="shared" si="664"/>
        <v/>
      </c>
      <c r="C9120" t="str">
        <f t="shared" si="664"/>
        <v/>
      </c>
      <c r="D9120" t="str">
        <f t="shared" si="664"/>
        <v/>
      </c>
      <c r="E9120" t="str">
        <f t="shared" si="664"/>
        <v/>
      </c>
      <c r="F9120" t="str">
        <f t="shared" si="664"/>
        <v/>
      </c>
      <c r="G9120" t="str">
        <f t="shared" si="664"/>
        <v/>
      </c>
      <c r="H9120" t="str">
        <f t="shared" si="664"/>
        <v/>
      </c>
      <c r="I9120" t="str">
        <f t="shared" si="664"/>
        <v/>
      </c>
      <c r="J9120" t="str">
        <f t="shared" si="664"/>
        <v/>
      </c>
      <c r="K9120" t="str">
        <f t="shared" si="664"/>
        <v/>
      </c>
      <c r="L9120" t="str">
        <f t="shared" si="664"/>
        <v/>
      </c>
      <c r="M9120" t="str">
        <f t="shared" si="664"/>
        <v/>
      </c>
      <c r="N9120" t="str">
        <f t="shared" si="664"/>
        <v/>
      </c>
      <c r="O9120" t="str">
        <f t="shared" si="664"/>
        <v/>
      </c>
      <c r="P9120" t="str">
        <f t="shared" si="664"/>
        <v/>
      </c>
      <c r="Q9120" s="5"/>
    </row>
    <row r="9121" spans="1:17" x14ac:dyDescent="0.25">
      <c r="A9121" s="2"/>
      <c r="B9121" t="str">
        <f t="shared" si="664"/>
        <v/>
      </c>
      <c r="C9121" t="str">
        <f t="shared" si="664"/>
        <v/>
      </c>
      <c r="D9121" t="str">
        <f t="shared" si="664"/>
        <v/>
      </c>
      <c r="E9121" t="str">
        <f t="shared" si="664"/>
        <v/>
      </c>
      <c r="F9121" t="str">
        <f t="shared" si="664"/>
        <v/>
      </c>
      <c r="G9121" t="str">
        <f t="shared" si="664"/>
        <v/>
      </c>
      <c r="H9121" t="str">
        <f t="shared" si="664"/>
        <v/>
      </c>
      <c r="I9121" t="str">
        <f t="shared" si="664"/>
        <v/>
      </c>
      <c r="J9121" t="str">
        <f t="shared" si="664"/>
        <v/>
      </c>
      <c r="K9121" t="str">
        <f t="shared" si="664"/>
        <v/>
      </c>
      <c r="L9121" t="str">
        <f t="shared" si="664"/>
        <v/>
      </c>
      <c r="M9121" t="str">
        <f t="shared" si="664"/>
        <v/>
      </c>
      <c r="N9121" t="str">
        <f t="shared" si="664"/>
        <v/>
      </c>
      <c r="O9121" t="str">
        <f t="shared" si="664"/>
        <v/>
      </c>
      <c r="P9121" t="str">
        <f t="shared" si="664"/>
        <v/>
      </c>
      <c r="Q9121" s="5"/>
    </row>
    <row r="9122" spans="1:17" x14ac:dyDescent="0.25">
      <c r="A9122" s="2"/>
      <c r="B9122" t="str">
        <f t="shared" si="664"/>
        <v/>
      </c>
      <c r="C9122" t="str">
        <f t="shared" si="664"/>
        <v/>
      </c>
      <c r="D9122" t="str">
        <f t="shared" si="664"/>
        <v/>
      </c>
      <c r="E9122" t="str">
        <f t="shared" si="664"/>
        <v/>
      </c>
      <c r="F9122" t="str">
        <f t="shared" si="664"/>
        <v/>
      </c>
      <c r="G9122" t="str">
        <f t="shared" si="664"/>
        <v/>
      </c>
      <c r="H9122" t="str">
        <f t="shared" si="664"/>
        <v/>
      </c>
      <c r="I9122" t="str">
        <f t="shared" si="664"/>
        <v/>
      </c>
      <c r="J9122" t="str">
        <f t="shared" si="664"/>
        <v/>
      </c>
      <c r="K9122" t="str">
        <f t="shared" si="664"/>
        <v/>
      </c>
      <c r="L9122" t="str">
        <f t="shared" si="664"/>
        <v/>
      </c>
      <c r="M9122" t="str">
        <f t="shared" si="664"/>
        <v/>
      </c>
      <c r="N9122" t="str">
        <f t="shared" si="664"/>
        <v/>
      </c>
      <c r="O9122" t="str">
        <f t="shared" si="664"/>
        <v/>
      </c>
      <c r="P9122" t="str">
        <f t="shared" si="664"/>
        <v/>
      </c>
      <c r="Q9122" s="5"/>
    </row>
    <row r="9123" spans="1:17" x14ac:dyDescent="0.25">
      <c r="A9123" s="2"/>
      <c r="B9123" t="str">
        <f t="shared" si="664"/>
        <v/>
      </c>
      <c r="C9123" t="str">
        <f t="shared" si="664"/>
        <v/>
      </c>
      <c r="D9123" t="str">
        <f t="shared" si="664"/>
        <v/>
      </c>
      <c r="E9123" t="str">
        <f t="shared" si="664"/>
        <v/>
      </c>
      <c r="F9123" t="str">
        <f t="shared" si="664"/>
        <v/>
      </c>
      <c r="G9123" t="str">
        <f t="shared" si="664"/>
        <v/>
      </c>
      <c r="H9123" t="str">
        <f t="shared" si="664"/>
        <v/>
      </c>
      <c r="I9123" t="str">
        <f t="shared" si="664"/>
        <v/>
      </c>
      <c r="J9123" t="str">
        <f t="shared" si="664"/>
        <v/>
      </c>
      <c r="K9123" t="str">
        <f t="shared" si="664"/>
        <v/>
      </c>
      <c r="L9123" t="str">
        <f t="shared" si="664"/>
        <v/>
      </c>
      <c r="M9123" t="str">
        <f t="shared" si="664"/>
        <v/>
      </c>
      <c r="N9123" t="str">
        <f t="shared" si="664"/>
        <v/>
      </c>
      <c r="O9123" t="str">
        <f t="shared" si="664"/>
        <v/>
      </c>
      <c r="P9123" t="str">
        <f t="shared" si="664"/>
        <v/>
      </c>
      <c r="Q9123" s="5"/>
    </row>
    <row r="9124" spans="1:17" x14ac:dyDescent="0.25">
      <c r="A9124" s="2"/>
      <c r="B9124" t="str">
        <f t="shared" si="664"/>
        <v/>
      </c>
      <c r="C9124" t="str">
        <f t="shared" si="664"/>
        <v/>
      </c>
      <c r="D9124" t="str">
        <f t="shared" si="664"/>
        <v/>
      </c>
      <c r="E9124" t="str">
        <f t="shared" si="664"/>
        <v/>
      </c>
      <c r="F9124" t="str">
        <f t="shared" si="664"/>
        <v/>
      </c>
      <c r="G9124" t="str">
        <f t="shared" si="664"/>
        <v/>
      </c>
      <c r="H9124" t="str">
        <f t="shared" si="664"/>
        <v/>
      </c>
      <c r="I9124" t="str">
        <f t="shared" si="664"/>
        <v/>
      </c>
      <c r="J9124" t="str">
        <f t="shared" si="664"/>
        <v/>
      </c>
      <c r="K9124" t="str">
        <f t="shared" si="664"/>
        <v/>
      </c>
      <c r="L9124" t="str">
        <f t="shared" si="664"/>
        <v/>
      </c>
      <c r="M9124" t="str">
        <f t="shared" si="664"/>
        <v/>
      </c>
      <c r="N9124" t="str">
        <f t="shared" si="664"/>
        <v/>
      </c>
      <c r="O9124" t="str">
        <f t="shared" si="664"/>
        <v/>
      </c>
      <c r="P9124" t="str">
        <f t="shared" si="664"/>
        <v/>
      </c>
      <c r="Q9124" s="5"/>
    </row>
    <row r="9125" spans="1:17" x14ac:dyDescent="0.25">
      <c r="A9125" s="2"/>
      <c r="B9125" t="str">
        <f t="shared" si="664"/>
        <v/>
      </c>
      <c r="C9125" t="str">
        <f t="shared" si="664"/>
        <v/>
      </c>
      <c r="D9125" t="str">
        <f t="shared" si="664"/>
        <v/>
      </c>
      <c r="E9125" t="str">
        <f t="shared" si="664"/>
        <v/>
      </c>
      <c r="F9125" t="str">
        <f t="shared" si="664"/>
        <v/>
      </c>
      <c r="G9125" t="str">
        <f t="shared" si="664"/>
        <v/>
      </c>
      <c r="H9125" t="str">
        <f t="shared" si="664"/>
        <v/>
      </c>
      <c r="I9125" t="str">
        <f t="shared" si="664"/>
        <v/>
      </c>
      <c r="J9125" t="str">
        <f t="shared" si="664"/>
        <v/>
      </c>
      <c r="K9125" t="str">
        <f t="shared" si="664"/>
        <v/>
      </c>
      <c r="L9125" t="str">
        <f t="shared" si="664"/>
        <v/>
      </c>
      <c r="M9125" t="str">
        <f t="shared" si="664"/>
        <v/>
      </c>
      <c r="N9125" t="str">
        <f t="shared" si="664"/>
        <v/>
      </c>
      <c r="O9125" t="str">
        <f t="shared" si="664"/>
        <v/>
      </c>
      <c r="P9125" t="str">
        <f t="shared" si="664"/>
        <v/>
      </c>
      <c r="Q9125" s="5"/>
    </row>
    <row r="9126" spans="1:17" x14ac:dyDescent="0.25">
      <c r="A9126" s="2"/>
      <c r="B9126" t="str">
        <f t="shared" ref="B9126:P9135" si="665">MID($A9126,B$2,B$3)</f>
        <v/>
      </c>
      <c r="C9126" t="str">
        <f t="shared" si="665"/>
        <v/>
      </c>
      <c r="D9126" t="str">
        <f t="shared" si="665"/>
        <v/>
      </c>
      <c r="E9126" t="str">
        <f t="shared" si="665"/>
        <v/>
      </c>
      <c r="F9126" t="str">
        <f t="shared" si="665"/>
        <v/>
      </c>
      <c r="G9126" t="str">
        <f t="shared" si="665"/>
        <v/>
      </c>
      <c r="H9126" t="str">
        <f t="shared" si="665"/>
        <v/>
      </c>
      <c r="I9126" t="str">
        <f t="shared" si="665"/>
        <v/>
      </c>
      <c r="J9126" t="str">
        <f t="shared" si="665"/>
        <v/>
      </c>
      <c r="K9126" t="str">
        <f t="shared" si="665"/>
        <v/>
      </c>
      <c r="L9126" t="str">
        <f t="shared" si="665"/>
        <v/>
      </c>
      <c r="M9126" t="str">
        <f t="shared" si="665"/>
        <v/>
      </c>
      <c r="N9126" t="str">
        <f t="shared" si="665"/>
        <v/>
      </c>
      <c r="O9126" t="str">
        <f t="shared" si="665"/>
        <v/>
      </c>
      <c r="P9126" t="str">
        <f t="shared" si="665"/>
        <v/>
      </c>
      <c r="Q9126" s="5"/>
    </row>
    <row r="9127" spans="1:17" x14ac:dyDescent="0.25">
      <c r="A9127" s="2"/>
      <c r="B9127" t="str">
        <f t="shared" si="665"/>
        <v/>
      </c>
      <c r="C9127" t="str">
        <f t="shared" si="665"/>
        <v/>
      </c>
      <c r="D9127" t="str">
        <f t="shared" si="665"/>
        <v/>
      </c>
      <c r="E9127" t="str">
        <f t="shared" si="665"/>
        <v/>
      </c>
      <c r="F9127" t="str">
        <f t="shared" si="665"/>
        <v/>
      </c>
      <c r="G9127" t="str">
        <f t="shared" si="665"/>
        <v/>
      </c>
      <c r="H9127" t="str">
        <f t="shared" si="665"/>
        <v/>
      </c>
      <c r="I9127" t="str">
        <f t="shared" si="665"/>
        <v/>
      </c>
      <c r="J9127" t="str">
        <f t="shared" si="665"/>
        <v/>
      </c>
      <c r="K9127" t="str">
        <f t="shared" si="665"/>
        <v/>
      </c>
      <c r="L9127" t="str">
        <f t="shared" si="665"/>
        <v/>
      </c>
      <c r="M9127" t="str">
        <f t="shared" si="665"/>
        <v/>
      </c>
      <c r="N9127" t="str">
        <f t="shared" si="665"/>
        <v/>
      </c>
      <c r="O9127" t="str">
        <f t="shared" si="665"/>
        <v/>
      </c>
      <c r="P9127" t="str">
        <f t="shared" si="665"/>
        <v/>
      </c>
      <c r="Q9127" s="5"/>
    </row>
    <row r="9128" spans="1:17" x14ac:dyDescent="0.25">
      <c r="A9128" s="2"/>
      <c r="B9128" t="str">
        <f t="shared" si="665"/>
        <v/>
      </c>
      <c r="C9128" t="str">
        <f t="shared" si="665"/>
        <v/>
      </c>
      <c r="D9128" t="str">
        <f t="shared" si="665"/>
        <v/>
      </c>
      <c r="E9128" t="str">
        <f t="shared" si="665"/>
        <v/>
      </c>
      <c r="F9128" t="str">
        <f t="shared" si="665"/>
        <v/>
      </c>
      <c r="G9128" t="str">
        <f t="shared" si="665"/>
        <v/>
      </c>
      <c r="H9128" t="str">
        <f t="shared" si="665"/>
        <v/>
      </c>
      <c r="I9128" t="str">
        <f t="shared" si="665"/>
        <v/>
      </c>
      <c r="J9128" t="str">
        <f t="shared" si="665"/>
        <v/>
      </c>
      <c r="K9128" t="str">
        <f t="shared" si="665"/>
        <v/>
      </c>
      <c r="L9128" t="str">
        <f t="shared" si="665"/>
        <v/>
      </c>
      <c r="M9128" t="str">
        <f t="shared" si="665"/>
        <v/>
      </c>
      <c r="N9128" t="str">
        <f t="shared" si="665"/>
        <v/>
      </c>
      <c r="O9128" t="str">
        <f t="shared" si="665"/>
        <v/>
      </c>
      <c r="P9128" t="str">
        <f t="shared" si="665"/>
        <v/>
      </c>
      <c r="Q9128" s="5"/>
    </row>
    <row r="9129" spans="1:17" x14ac:dyDescent="0.25">
      <c r="A9129" s="2"/>
      <c r="B9129" t="str">
        <f t="shared" si="665"/>
        <v/>
      </c>
      <c r="C9129" t="str">
        <f t="shared" si="665"/>
        <v/>
      </c>
      <c r="D9129" t="str">
        <f t="shared" si="665"/>
        <v/>
      </c>
      <c r="E9129" t="str">
        <f t="shared" si="665"/>
        <v/>
      </c>
      <c r="F9129" t="str">
        <f t="shared" si="665"/>
        <v/>
      </c>
      <c r="G9129" t="str">
        <f t="shared" si="665"/>
        <v/>
      </c>
      <c r="H9129" t="str">
        <f t="shared" si="665"/>
        <v/>
      </c>
      <c r="I9129" t="str">
        <f t="shared" si="665"/>
        <v/>
      </c>
      <c r="J9129" t="str">
        <f t="shared" si="665"/>
        <v/>
      </c>
      <c r="K9129" t="str">
        <f t="shared" si="665"/>
        <v/>
      </c>
      <c r="L9129" t="str">
        <f t="shared" si="665"/>
        <v/>
      </c>
      <c r="M9129" t="str">
        <f t="shared" si="665"/>
        <v/>
      </c>
      <c r="N9129" t="str">
        <f t="shared" si="665"/>
        <v/>
      </c>
      <c r="O9129" t="str">
        <f t="shared" si="665"/>
        <v/>
      </c>
      <c r="P9129" t="str">
        <f t="shared" si="665"/>
        <v/>
      </c>
      <c r="Q9129" s="5"/>
    </row>
    <row r="9130" spans="1:17" x14ac:dyDescent="0.25">
      <c r="A9130" s="2"/>
      <c r="B9130" t="str">
        <f t="shared" si="665"/>
        <v/>
      </c>
      <c r="C9130" t="str">
        <f t="shared" si="665"/>
        <v/>
      </c>
      <c r="D9130" t="str">
        <f t="shared" si="665"/>
        <v/>
      </c>
      <c r="E9130" t="str">
        <f t="shared" si="665"/>
        <v/>
      </c>
      <c r="F9130" t="str">
        <f t="shared" si="665"/>
        <v/>
      </c>
      <c r="G9130" t="str">
        <f t="shared" si="665"/>
        <v/>
      </c>
      <c r="H9130" t="str">
        <f t="shared" si="665"/>
        <v/>
      </c>
      <c r="I9130" t="str">
        <f t="shared" si="665"/>
        <v/>
      </c>
      <c r="J9130" t="str">
        <f t="shared" si="665"/>
        <v/>
      </c>
      <c r="K9130" t="str">
        <f t="shared" si="665"/>
        <v/>
      </c>
      <c r="L9130" t="str">
        <f t="shared" si="665"/>
        <v/>
      </c>
      <c r="M9130" t="str">
        <f t="shared" si="665"/>
        <v/>
      </c>
      <c r="N9130" t="str">
        <f t="shared" si="665"/>
        <v/>
      </c>
      <c r="O9130" t="str">
        <f t="shared" si="665"/>
        <v/>
      </c>
      <c r="P9130" t="str">
        <f t="shared" si="665"/>
        <v/>
      </c>
      <c r="Q9130" s="5"/>
    </row>
    <row r="9131" spans="1:17" x14ac:dyDescent="0.25">
      <c r="A9131" s="2"/>
      <c r="B9131" t="str">
        <f t="shared" si="665"/>
        <v/>
      </c>
      <c r="C9131" t="str">
        <f t="shared" si="665"/>
        <v/>
      </c>
      <c r="D9131" t="str">
        <f t="shared" si="665"/>
        <v/>
      </c>
      <c r="E9131" t="str">
        <f t="shared" si="665"/>
        <v/>
      </c>
      <c r="F9131" t="str">
        <f t="shared" si="665"/>
        <v/>
      </c>
      <c r="G9131" t="str">
        <f t="shared" si="665"/>
        <v/>
      </c>
      <c r="H9131" t="str">
        <f t="shared" si="665"/>
        <v/>
      </c>
      <c r="I9131" t="str">
        <f t="shared" si="665"/>
        <v/>
      </c>
      <c r="J9131" t="str">
        <f t="shared" si="665"/>
        <v/>
      </c>
      <c r="K9131" t="str">
        <f t="shared" si="665"/>
        <v/>
      </c>
      <c r="L9131" t="str">
        <f t="shared" si="665"/>
        <v/>
      </c>
      <c r="M9131" t="str">
        <f t="shared" si="665"/>
        <v/>
      </c>
      <c r="N9131" t="str">
        <f t="shared" si="665"/>
        <v/>
      </c>
      <c r="O9131" t="str">
        <f t="shared" si="665"/>
        <v/>
      </c>
      <c r="P9131" t="str">
        <f t="shared" si="665"/>
        <v/>
      </c>
      <c r="Q9131" s="5"/>
    </row>
    <row r="9132" spans="1:17" x14ac:dyDescent="0.25">
      <c r="A9132" s="2"/>
      <c r="B9132" t="str">
        <f t="shared" si="665"/>
        <v/>
      </c>
      <c r="C9132" t="str">
        <f t="shared" si="665"/>
        <v/>
      </c>
      <c r="D9132" t="str">
        <f t="shared" si="665"/>
        <v/>
      </c>
      <c r="E9132" t="str">
        <f t="shared" si="665"/>
        <v/>
      </c>
      <c r="F9132" t="str">
        <f t="shared" si="665"/>
        <v/>
      </c>
      <c r="G9132" t="str">
        <f t="shared" si="665"/>
        <v/>
      </c>
      <c r="H9132" t="str">
        <f t="shared" si="665"/>
        <v/>
      </c>
      <c r="I9132" t="str">
        <f t="shared" si="665"/>
        <v/>
      </c>
      <c r="J9132" t="str">
        <f t="shared" si="665"/>
        <v/>
      </c>
      <c r="K9132" t="str">
        <f t="shared" si="665"/>
        <v/>
      </c>
      <c r="L9132" t="str">
        <f t="shared" si="665"/>
        <v/>
      </c>
      <c r="M9132" t="str">
        <f t="shared" si="665"/>
        <v/>
      </c>
      <c r="N9132" t="str">
        <f t="shared" si="665"/>
        <v/>
      </c>
      <c r="O9132" t="str">
        <f t="shared" si="665"/>
        <v/>
      </c>
      <c r="P9132" t="str">
        <f t="shared" si="665"/>
        <v/>
      </c>
      <c r="Q9132" s="5"/>
    </row>
    <row r="9133" spans="1:17" x14ac:dyDescent="0.25">
      <c r="A9133" s="2"/>
      <c r="B9133" t="str">
        <f t="shared" si="665"/>
        <v/>
      </c>
      <c r="C9133" t="str">
        <f t="shared" si="665"/>
        <v/>
      </c>
      <c r="D9133" t="str">
        <f t="shared" si="665"/>
        <v/>
      </c>
      <c r="E9133" t="str">
        <f t="shared" si="665"/>
        <v/>
      </c>
      <c r="F9133" t="str">
        <f t="shared" si="665"/>
        <v/>
      </c>
      <c r="G9133" t="str">
        <f t="shared" si="665"/>
        <v/>
      </c>
      <c r="H9133" t="str">
        <f t="shared" si="665"/>
        <v/>
      </c>
      <c r="I9133" t="str">
        <f t="shared" si="665"/>
        <v/>
      </c>
      <c r="J9133" t="str">
        <f t="shared" si="665"/>
        <v/>
      </c>
      <c r="K9133" t="str">
        <f t="shared" si="665"/>
        <v/>
      </c>
      <c r="L9133" t="str">
        <f t="shared" si="665"/>
        <v/>
      </c>
      <c r="M9133" t="str">
        <f t="shared" si="665"/>
        <v/>
      </c>
      <c r="N9133" t="str">
        <f t="shared" si="665"/>
        <v/>
      </c>
      <c r="O9133" t="str">
        <f t="shared" si="665"/>
        <v/>
      </c>
      <c r="P9133" t="str">
        <f t="shared" si="665"/>
        <v/>
      </c>
      <c r="Q9133" s="5"/>
    </row>
    <row r="9134" spans="1:17" x14ac:dyDescent="0.25">
      <c r="A9134" s="2"/>
      <c r="B9134" t="str">
        <f t="shared" si="665"/>
        <v/>
      </c>
      <c r="C9134" t="str">
        <f t="shared" si="665"/>
        <v/>
      </c>
      <c r="D9134" t="str">
        <f t="shared" si="665"/>
        <v/>
      </c>
      <c r="E9134" t="str">
        <f t="shared" si="665"/>
        <v/>
      </c>
      <c r="F9134" t="str">
        <f t="shared" si="665"/>
        <v/>
      </c>
      <c r="G9134" t="str">
        <f t="shared" si="665"/>
        <v/>
      </c>
      <c r="H9134" t="str">
        <f t="shared" si="665"/>
        <v/>
      </c>
      <c r="I9134" t="str">
        <f t="shared" si="665"/>
        <v/>
      </c>
      <c r="J9134" t="str">
        <f t="shared" si="665"/>
        <v/>
      </c>
      <c r="K9134" t="str">
        <f t="shared" si="665"/>
        <v/>
      </c>
      <c r="L9134" t="str">
        <f t="shared" si="665"/>
        <v/>
      </c>
      <c r="M9134" t="str">
        <f t="shared" si="665"/>
        <v/>
      </c>
      <c r="N9134" t="str">
        <f t="shared" si="665"/>
        <v/>
      </c>
      <c r="O9134" t="str">
        <f t="shared" si="665"/>
        <v/>
      </c>
      <c r="P9134" t="str">
        <f t="shared" si="665"/>
        <v/>
      </c>
      <c r="Q9134" s="5"/>
    </row>
    <row r="9135" spans="1:17" x14ac:dyDescent="0.25">
      <c r="A9135" s="2"/>
      <c r="B9135" t="str">
        <f t="shared" si="665"/>
        <v/>
      </c>
      <c r="C9135" t="str">
        <f t="shared" si="665"/>
        <v/>
      </c>
      <c r="D9135" t="str">
        <f t="shared" si="665"/>
        <v/>
      </c>
      <c r="E9135" t="str">
        <f t="shared" si="665"/>
        <v/>
      </c>
      <c r="F9135" t="str">
        <f t="shared" si="665"/>
        <v/>
      </c>
      <c r="G9135" t="str">
        <f t="shared" si="665"/>
        <v/>
      </c>
      <c r="H9135" t="str">
        <f t="shared" si="665"/>
        <v/>
      </c>
      <c r="I9135" t="str">
        <f t="shared" si="665"/>
        <v/>
      </c>
      <c r="J9135" t="str">
        <f t="shared" si="665"/>
        <v/>
      </c>
      <c r="K9135" t="str">
        <f t="shared" si="665"/>
        <v/>
      </c>
      <c r="L9135" t="str">
        <f t="shared" si="665"/>
        <v/>
      </c>
      <c r="M9135" t="str">
        <f t="shared" si="665"/>
        <v/>
      </c>
      <c r="N9135" t="str">
        <f t="shared" si="665"/>
        <v/>
      </c>
      <c r="O9135" t="str">
        <f t="shared" si="665"/>
        <v/>
      </c>
      <c r="P9135" t="str">
        <f t="shared" si="665"/>
        <v/>
      </c>
      <c r="Q9135" s="5"/>
    </row>
    <row r="9136" spans="1:17" x14ac:dyDescent="0.25">
      <c r="A9136" s="2"/>
      <c r="B9136" t="str">
        <f t="shared" ref="B9136:P9145" si="666">MID($A9136,B$2,B$3)</f>
        <v/>
      </c>
      <c r="C9136" t="str">
        <f t="shared" si="666"/>
        <v/>
      </c>
      <c r="D9136" t="str">
        <f t="shared" si="666"/>
        <v/>
      </c>
      <c r="E9136" t="str">
        <f t="shared" si="666"/>
        <v/>
      </c>
      <c r="F9136" t="str">
        <f t="shared" si="666"/>
        <v/>
      </c>
      <c r="G9136" t="str">
        <f t="shared" si="666"/>
        <v/>
      </c>
      <c r="H9136" t="str">
        <f t="shared" si="666"/>
        <v/>
      </c>
      <c r="I9136" t="str">
        <f t="shared" si="666"/>
        <v/>
      </c>
      <c r="J9136" t="str">
        <f t="shared" si="666"/>
        <v/>
      </c>
      <c r="K9136" t="str">
        <f t="shared" si="666"/>
        <v/>
      </c>
      <c r="L9136" t="str">
        <f t="shared" si="666"/>
        <v/>
      </c>
      <c r="M9136" t="str">
        <f t="shared" si="666"/>
        <v/>
      </c>
      <c r="N9136" t="str">
        <f t="shared" si="666"/>
        <v/>
      </c>
      <c r="O9136" t="str">
        <f t="shared" si="666"/>
        <v/>
      </c>
      <c r="P9136" t="str">
        <f t="shared" si="666"/>
        <v/>
      </c>
      <c r="Q9136" s="5"/>
    </row>
    <row r="9137" spans="1:17" x14ac:dyDescent="0.25">
      <c r="A9137" s="2"/>
      <c r="B9137" t="str">
        <f t="shared" si="666"/>
        <v/>
      </c>
      <c r="C9137" t="str">
        <f t="shared" si="666"/>
        <v/>
      </c>
      <c r="D9137" t="str">
        <f t="shared" si="666"/>
        <v/>
      </c>
      <c r="E9137" t="str">
        <f t="shared" si="666"/>
        <v/>
      </c>
      <c r="F9137" t="str">
        <f t="shared" si="666"/>
        <v/>
      </c>
      <c r="G9137" t="str">
        <f t="shared" si="666"/>
        <v/>
      </c>
      <c r="H9137" t="str">
        <f t="shared" si="666"/>
        <v/>
      </c>
      <c r="I9137" t="str">
        <f t="shared" si="666"/>
        <v/>
      </c>
      <c r="J9137" t="str">
        <f t="shared" si="666"/>
        <v/>
      </c>
      <c r="K9137" t="str">
        <f t="shared" si="666"/>
        <v/>
      </c>
      <c r="L9137" t="str">
        <f t="shared" si="666"/>
        <v/>
      </c>
      <c r="M9137" t="str">
        <f t="shared" si="666"/>
        <v/>
      </c>
      <c r="N9137" t="str">
        <f t="shared" si="666"/>
        <v/>
      </c>
      <c r="O9137" t="str">
        <f t="shared" si="666"/>
        <v/>
      </c>
      <c r="P9137" t="str">
        <f t="shared" si="666"/>
        <v/>
      </c>
      <c r="Q9137" s="5"/>
    </row>
    <row r="9138" spans="1:17" x14ac:dyDescent="0.25">
      <c r="A9138" s="2"/>
      <c r="B9138" t="str">
        <f t="shared" si="666"/>
        <v/>
      </c>
      <c r="C9138" t="str">
        <f t="shared" si="666"/>
        <v/>
      </c>
      <c r="D9138" t="str">
        <f t="shared" si="666"/>
        <v/>
      </c>
      <c r="E9138" t="str">
        <f t="shared" si="666"/>
        <v/>
      </c>
      <c r="F9138" t="str">
        <f t="shared" si="666"/>
        <v/>
      </c>
      <c r="G9138" t="str">
        <f t="shared" si="666"/>
        <v/>
      </c>
      <c r="H9138" t="str">
        <f t="shared" si="666"/>
        <v/>
      </c>
      <c r="I9138" t="str">
        <f t="shared" si="666"/>
        <v/>
      </c>
      <c r="J9138" t="str">
        <f t="shared" si="666"/>
        <v/>
      </c>
      <c r="K9138" t="str">
        <f t="shared" si="666"/>
        <v/>
      </c>
      <c r="L9138" t="str">
        <f t="shared" si="666"/>
        <v/>
      </c>
      <c r="M9138" t="str">
        <f t="shared" si="666"/>
        <v/>
      </c>
      <c r="N9138" t="str">
        <f t="shared" si="666"/>
        <v/>
      </c>
      <c r="O9138" t="str">
        <f t="shared" si="666"/>
        <v/>
      </c>
      <c r="P9138" t="str">
        <f t="shared" si="666"/>
        <v/>
      </c>
      <c r="Q9138" s="5"/>
    </row>
    <row r="9139" spans="1:17" x14ac:dyDescent="0.25">
      <c r="A9139" s="2"/>
      <c r="B9139" t="str">
        <f t="shared" si="666"/>
        <v/>
      </c>
      <c r="C9139" t="str">
        <f t="shared" si="666"/>
        <v/>
      </c>
      <c r="D9139" t="str">
        <f t="shared" si="666"/>
        <v/>
      </c>
      <c r="E9139" t="str">
        <f t="shared" si="666"/>
        <v/>
      </c>
      <c r="F9139" t="str">
        <f t="shared" si="666"/>
        <v/>
      </c>
      <c r="G9139" t="str">
        <f t="shared" si="666"/>
        <v/>
      </c>
      <c r="H9139" t="str">
        <f t="shared" si="666"/>
        <v/>
      </c>
      <c r="I9139" t="str">
        <f t="shared" si="666"/>
        <v/>
      </c>
      <c r="J9139" t="str">
        <f t="shared" si="666"/>
        <v/>
      </c>
      <c r="K9139" t="str">
        <f t="shared" si="666"/>
        <v/>
      </c>
      <c r="L9139" t="str">
        <f t="shared" si="666"/>
        <v/>
      </c>
      <c r="M9139" t="str">
        <f t="shared" si="666"/>
        <v/>
      </c>
      <c r="N9139" t="str">
        <f t="shared" si="666"/>
        <v/>
      </c>
      <c r="O9139" t="str">
        <f t="shared" si="666"/>
        <v/>
      </c>
      <c r="P9139" t="str">
        <f t="shared" si="666"/>
        <v/>
      </c>
      <c r="Q9139" s="5"/>
    </row>
    <row r="9140" spans="1:17" x14ac:dyDescent="0.25">
      <c r="A9140" s="2"/>
      <c r="B9140" t="str">
        <f t="shared" si="666"/>
        <v/>
      </c>
      <c r="C9140" t="str">
        <f t="shared" si="666"/>
        <v/>
      </c>
      <c r="D9140" t="str">
        <f t="shared" si="666"/>
        <v/>
      </c>
      <c r="E9140" t="str">
        <f t="shared" si="666"/>
        <v/>
      </c>
      <c r="F9140" t="str">
        <f t="shared" si="666"/>
        <v/>
      </c>
      <c r="G9140" t="str">
        <f t="shared" si="666"/>
        <v/>
      </c>
      <c r="H9140" t="str">
        <f t="shared" si="666"/>
        <v/>
      </c>
      <c r="I9140" t="str">
        <f t="shared" si="666"/>
        <v/>
      </c>
      <c r="J9140" t="str">
        <f t="shared" si="666"/>
        <v/>
      </c>
      <c r="K9140" t="str">
        <f t="shared" si="666"/>
        <v/>
      </c>
      <c r="L9140" t="str">
        <f t="shared" si="666"/>
        <v/>
      </c>
      <c r="M9140" t="str">
        <f t="shared" si="666"/>
        <v/>
      </c>
      <c r="N9140" t="str">
        <f t="shared" si="666"/>
        <v/>
      </c>
      <c r="O9140" t="str">
        <f t="shared" si="666"/>
        <v/>
      </c>
      <c r="P9140" t="str">
        <f t="shared" si="666"/>
        <v/>
      </c>
      <c r="Q9140" s="5"/>
    </row>
    <row r="9141" spans="1:17" x14ac:dyDescent="0.25">
      <c r="A9141" s="2"/>
      <c r="B9141" t="str">
        <f t="shared" si="666"/>
        <v/>
      </c>
      <c r="C9141" t="str">
        <f t="shared" si="666"/>
        <v/>
      </c>
      <c r="D9141" t="str">
        <f t="shared" si="666"/>
        <v/>
      </c>
      <c r="E9141" t="str">
        <f t="shared" si="666"/>
        <v/>
      </c>
      <c r="F9141" t="str">
        <f t="shared" si="666"/>
        <v/>
      </c>
      <c r="G9141" t="str">
        <f t="shared" si="666"/>
        <v/>
      </c>
      <c r="H9141" t="str">
        <f t="shared" si="666"/>
        <v/>
      </c>
      <c r="I9141" t="str">
        <f t="shared" si="666"/>
        <v/>
      </c>
      <c r="J9141" t="str">
        <f t="shared" si="666"/>
        <v/>
      </c>
      <c r="K9141" t="str">
        <f t="shared" si="666"/>
        <v/>
      </c>
      <c r="L9141" t="str">
        <f t="shared" si="666"/>
        <v/>
      </c>
      <c r="M9141" t="str">
        <f t="shared" si="666"/>
        <v/>
      </c>
      <c r="N9141" t="str">
        <f t="shared" si="666"/>
        <v/>
      </c>
      <c r="O9141" t="str">
        <f t="shared" si="666"/>
        <v/>
      </c>
      <c r="P9141" t="str">
        <f t="shared" si="666"/>
        <v/>
      </c>
      <c r="Q9141" s="5"/>
    </row>
    <row r="9142" spans="1:17" x14ac:dyDescent="0.25">
      <c r="A9142" s="2"/>
      <c r="B9142" t="str">
        <f t="shared" si="666"/>
        <v/>
      </c>
      <c r="C9142" t="str">
        <f t="shared" si="666"/>
        <v/>
      </c>
      <c r="D9142" t="str">
        <f t="shared" si="666"/>
        <v/>
      </c>
      <c r="E9142" t="str">
        <f t="shared" si="666"/>
        <v/>
      </c>
      <c r="F9142" t="str">
        <f t="shared" si="666"/>
        <v/>
      </c>
      <c r="G9142" t="str">
        <f t="shared" si="666"/>
        <v/>
      </c>
      <c r="H9142" t="str">
        <f t="shared" si="666"/>
        <v/>
      </c>
      <c r="I9142" t="str">
        <f t="shared" si="666"/>
        <v/>
      </c>
      <c r="J9142" t="str">
        <f t="shared" si="666"/>
        <v/>
      </c>
      <c r="K9142" t="str">
        <f t="shared" si="666"/>
        <v/>
      </c>
      <c r="L9142" t="str">
        <f t="shared" si="666"/>
        <v/>
      </c>
      <c r="M9142" t="str">
        <f t="shared" si="666"/>
        <v/>
      </c>
      <c r="N9142" t="str">
        <f t="shared" si="666"/>
        <v/>
      </c>
      <c r="O9142" t="str">
        <f t="shared" si="666"/>
        <v/>
      </c>
      <c r="P9142" t="str">
        <f t="shared" si="666"/>
        <v/>
      </c>
      <c r="Q9142" s="5"/>
    </row>
    <row r="9143" spans="1:17" x14ac:dyDescent="0.25">
      <c r="A9143" s="2"/>
      <c r="B9143" t="str">
        <f t="shared" si="666"/>
        <v/>
      </c>
      <c r="C9143" t="str">
        <f t="shared" si="666"/>
        <v/>
      </c>
      <c r="D9143" t="str">
        <f t="shared" si="666"/>
        <v/>
      </c>
      <c r="E9143" t="str">
        <f t="shared" si="666"/>
        <v/>
      </c>
      <c r="F9143" t="str">
        <f t="shared" si="666"/>
        <v/>
      </c>
      <c r="G9143" t="str">
        <f t="shared" si="666"/>
        <v/>
      </c>
      <c r="H9143" t="str">
        <f t="shared" si="666"/>
        <v/>
      </c>
      <c r="I9143" t="str">
        <f t="shared" si="666"/>
        <v/>
      </c>
      <c r="J9143" t="str">
        <f t="shared" si="666"/>
        <v/>
      </c>
      <c r="K9143" t="str">
        <f t="shared" si="666"/>
        <v/>
      </c>
      <c r="L9143" t="str">
        <f t="shared" si="666"/>
        <v/>
      </c>
      <c r="M9143" t="str">
        <f t="shared" si="666"/>
        <v/>
      </c>
      <c r="N9143" t="str">
        <f t="shared" si="666"/>
        <v/>
      </c>
      <c r="O9143" t="str">
        <f t="shared" si="666"/>
        <v/>
      </c>
      <c r="P9143" t="str">
        <f t="shared" si="666"/>
        <v/>
      </c>
      <c r="Q9143" s="5"/>
    </row>
    <row r="9144" spans="1:17" x14ac:dyDescent="0.25">
      <c r="A9144" s="2"/>
      <c r="B9144" t="str">
        <f t="shared" si="666"/>
        <v/>
      </c>
      <c r="C9144" t="str">
        <f t="shared" si="666"/>
        <v/>
      </c>
      <c r="D9144" t="str">
        <f t="shared" si="666"/>
        <v/>
      </c>
      <c r="E9144" t="str">
        <f t="shared" si="666"/>
        <v/>
      </c>
      <c r="F9144" t="str">
        <f t="shared" si="666"/>
        <v/>
      </c>
      <c r="G9144" t="str">
        <f t="shared" si="666"/>
        <v/>
      </c>
      <c r="H9144" t="str">
        <f t="shared" si="666"/>
        <v/>
      </c>
      <c r="I9144" t="str">
        <f t="shared" si="666"/>
        <v/>
      </c>
      <c r="J9144" t="str">
        <f t="shared" si="666"/>
        <v/>
      </c>
      <c r="K9144" t="str">
        <f t="shared" si="666"/>
        <v/>
      </c>
      <c r="L9144" t="str">
        <f t="shared" si="666"/>
        <v/>
      </c>
      <c r="M9144" t="str">
        <f t="shared" si="666"/>
        <v/>
      </c>
      <c r="N9144" t="str">
        <f t="shared" si="666"/>
        <v/>
      </c>
      <c r="O9144" t="str">
        <f t="shared" si="666"/>
        <v/>
      </c>
      <c r="P9144" t="str">
        <f t="shared" si="666"/>
        <v/>
      </c>
      <c r="Q9144" s="5"/>
    </row>
    <row r="9145" spans="1:17" x14ac:dyDescent="0.25">
      <c r="A9145" s="2"/>
      <c r="B9145" t="str">
        <f t="shared" si="666"/>
        <v/>
      </c>
      <c r="C9145" t="str">
        <f t="shared" si="666"/>
        <v/>
      </c>
      <c r="D9145" t="str">
        <f t="shared" si="666"/>
        <v/>
      </c>
      <c r="E9145" t="str">
        <f t="shared" si="666"/>
        <v/>
      </c>
      <c r="F9145" t="str">
        <f t="shared" si="666"/>
        <v/>
      </c>
      <c r="G9145" t="str">
        <f t="shared" si="666"/>
        <v/>
      </c>
      <c r="H9145" t="str">
        <f t="shared" si="666"/>
        <v/>
      </c>
      <c r="I9145" t="str">
        <f t="shared" si="666"/>
        <v/>
      </c>
      <c r="J9145" t="str">
        <f t="shared" si="666"/>
        <v/>
      </c>
      <c r="K9145" t="str">
        <f t="shared" si="666"/>
        <v/>
      </c>
      <c r="L9145" t="str">
        <f t="shared" si="666"/>
        <v/>
      </c>
      <c r="M9145" t="str">
        <f t="shared" si="666"/>
        <v/>
      </c>
      <c r="N9145" t="str">
        <f t="shared" si="666"/>
        <v/>
      </c>
      <c r="O9145" t="str">
        <f t="shared" si="666"/>
        <v/>
      </c>
      <c r="P9145" t="str">
        <f t="shared" si="666"/>
        <v/>
      </c>
      <c r="Q9145" s="5"/>
    </row>
    <row r="9146" spans="1:17" x14ac:dyDescent="0.25">
      <c r="A9146" s="2"/>
      <c r="B9146" t="str">
        <f t="shared" ref="B9146:P9155" si="667">MID($A9146,B$2,B$3)</f>
        <v/>
      </c>
      <c r="C9146" t="str">
        <f t="shared" si="667"/>
        <v/>
      </c>
      <c r="D9146" t="str">
        <f t="shared" si="667"/>
        <v/>
      </c>
      <c r="E9146" t="str">
        <f t="shared" si="667"/>
        <v/>
      </c>
      <c r="F9146" t="str">
        <f t="shared" si="667"/>
        <v/>
      </c>
      <c r="G9146" t="str">
        <f t="shared" si="667"/>
        <v/>
      </c>
      <c r="H9146" t="str">
        <f t="shared" si="667"/>
        <v/>
      </c>
      <c r="I9146" t="str">
        <f t="shared" si="667"/>
        <v/>
      </c>
      <c r="J9146" t="str">
        <f t="shared" si="667"/>
        <v/>
      </c>
      <c r="K9146" t="str">
        <f t="shared" si="667"/>
        <v/>
      </c>
      <c r="L9146" t="str">
        <f t="shared" si="667"/>
        <v/>
      </c>
      <c r="M9146" t="str">
        <f t="shared" si="667"/>
        <v/>
      </c>
      <c r="N9146" t="str">
        <f t="shared" si="667"/>
        <v/>
      </c>
      <c r="O9146" t="str">
        <f t="shared" si="667"/>
        <v/>
      </c>
      <c r="P9146" t="str">
        <f t="shared" si="667"/>
        <v/>
      </c>
      <c r="Q9146" s="5"/>
    </row>
    <row r="9147" spans="1:17" x14ac:dyDescent="0.25">
      <c r="A9147" s="2"/>
      <c r="B9147" t="str">
        <f t="shared" si="667"/>
        <v/>
      </c>
      <c r="C9147" t="str">
        <f t="shared" si="667"/>
        <v/>
      </c>
      <c r="D9147" t="str">
        <f t="shared" si="667"/>
        <v/>
      </c>
      <c r="E9147" t="str">
        <f t="shared" si="667"/>
        <v/>
      </c>
      <c r="F9147" t="str">
        <f t="shared" si="667"/>
        <v/>
      </c>
      <c r="G9147" t="str">
        <f t="shared" si="667"/>
        <v/>
      </c>
      <c r="H9147" t="str">
        <f t="shared" si="667"/>
        <v/>
      </c>
      <c r="I9147" t="str">
        <f t="shared" si="667"/>
        <v/>
      </c>
      <c r="J9147" t="str">
        <f t="shared" si="667"/>
        <v/>
      </c>
      <c r="K9147" t="str">
        <f t="shared" si="667"/>
        <v/>
      </c>
      <c r="L9147" t="str">
        <f t="shared" si="667"/>
        <v/>
      </c>
      <c r="M9147" t="str">
        <f t="shared" si="667"/>
        <v/>
      </c>
      <c r="N9147" t="str">
        <f t="shared" si="667"/>
        <v/>
      </c>
      <c r="O9147" t="str">
        <f t="shared" si="667"/>
        <v/>
      </c>
      <c r="P9147" t="str">
        <f t="shared" si="667"/>
        <v/>
      </c>
      <c r="Q9147" s="5"/>
    </row>
    <row r="9148" spans="1:17" x14ac:dyDescent="0.25">
      <c r="A9148" s="2"/>
      <c r="B9148" t="str">
        <f t="shared" si="667"/>
        <v/>
      </c>
      <c r="C9148" t="str">
        <f t="shared" si="667"/>
        <v/>
      </c>
      <c r="D9148" t="str">
        <f t="shared" si="667"/>
        <v/>
      </c>
      <c r="E9148" t="str">
        <f t="shared" si="667"/>
        <v/>
      </c>
      <c r="F9148" t="str">
        <f t="shared" si="667"/>
        <v/>
      </c>
      <c r="G9148" t="str">
        <f t="shared" si="667"/>
        <v/>
      </c>
      <c r="H9148" t="str">
        <f t="shared" si="667"/>
        <v/>
      </c>
      <c r="I9148" t="str">
        <f t="shared" si="667"/>
        <v/>
      </c>
      <c r="J9148" t="str">
        <f t="shared" si="667"/>
        <v/>
      </c>
      <c r="K9148" t="str">
        <f t="shared" si="667"/>
        <v/>
      </c>
      <c r="L9148" t="str">
        <f t="shared" si="667"/>
        <v/>
      </c>
      <c r="M9148" t="str">
        <f t="shared" si="667"/>
        <v/>
      </c>
      <c r="N9148" t="str">
        <f t="shared" si="667"/>
        <v/>
      </c>
      <c r="O9148" t="str">
        <f t="shared" si="667"/>
        <v/>
      </c>
      <c r="P9148" t="str">
        <f t="shared" si="667"/>
        <v/>
      </c>
      <c r="Q9148" s="5"/>
    </row>
    <row r="9149" spans="1:17" x14ac:dyDescent="0.25">
      <c r="A9149" s="2"/>
      <c r="B9149" t="str">
        <f t="shared" si="667"/>
        <v/>
      </c>
      <c r="C9149" t="str">
        <f t="shared" si="667"/>
        <v/>
      </c>
      <c r="D9149" t="str">
        <f t="shared" si="667"/>
        <v/>
      </c>
      <c r="E9149" t="str">
        <f t="shared" si="667"/>
        <v/>
      </c>
      <c r="F9149" t="str">
        <f t="shared" si="667"/>
        <v/>
      </c>
      <c r="G9149" t="str">
        <f t="shared" si="667"/>
        <v/>
      </c>
      <c r="H9149" t="str">
        <f t="shared" si="667"/>
        <v/>
      </c>
      <c r="I9149" t="str">
        <f t="shared" si="667"/>
        <v/>
      </c>
      <c r="J9149" t="str">
        <f t="shared" si="667"/>
        <v/>
      </c>
      <c r="K9149" t="str">
        <f t="shared" si="667"/>
        <v/>
      </c>
      <c r="L9149" t="str">
        <f t="shared" si="667"/>
        <v/>
      </c>
      <c r="M9149" t="str">
        <f t="shared" si="667"/>
        <v/>
      </c>
      <c r="N9149" t="str">
        <f t="shared" si="667"/>
        <v/>
      </c>
      <c r="O9149" t="str">
        <f t="shared" si="667"/>
        <v/>
      </c>
      <c r="P9149" t="str">
        <f t="shared" si="667"/>
        <v/>
      </c>
      <c r="Q9149" s="5"/>
    </row>
    <row r="9150" spans="1:17" x14ac:dyDescent="0.25">
      <c r="A9150" s="2"/>
      <c r="B9150" t="str">
        <f t="shared" si="667"/>
        <v/>
      </c>
      <c r="C9150" t="str">
        <f t="shared" si="667"/>
        <v/>
      </c>
      <c r="D9150" t="str">
        <f t="shared" si="667"/>
        <v/>
      </c>
      <c r="E9150" t="str">
        <f t="shared" si="667"/>
        <v/>
      </c>
      <c r="F9150" t="str">
        <f t="shared" si="667"/>
        <v/>
      </c>
      <c r="G9150" t="str">
        <f t="shared" si="667"/>
        <v/>
      </c>
      <c r="H9150" t="str">
        <f t="shared" si="667"/>
        <v/>
      </c>
      <c r="I9150" t="str">
        <f t="shared" si="667"/>
        <v/>
      </c>
      <c r="J9150" t="str">
        <f t="shared" si="667"/>
        <v/>
      </c>
      <c r="K9150" t="str">
        <f t="shared" si="667"/>
        <v/>
      </c>
      <c r="L9150" t="str">
        <f t="shared" si="667"/>
        <v/>
      </c>
      <c r="M9150" t="str">
        <f t="shared" si="667"/>
        <v/>
      </c>
      <c r="N9150" t="str">
        <f t="shared" si="667"/>
        <v/>
      </c>
      <c r="O9150" t="str">
        <f t="shared" si="667"/>
        <v/>
      </c>
      <c r="P9150" t="str">
        <f t="shared" si="667"/>
        <v/>
      </c>
      <c r="Q9150" s="5"/>
    </row>
    <row r="9151" spans="1:17" x14ac:dyDescent="0.25">
      <c r="A9151" s="2"/>
      <c r="B9151" t="str">
        <f t="shared" si="667"/>
        <v/>
      </c>
      <c r="C9151" t="str">
        <f t="shared" si="667"/>
        <v/>
      </c>
      <c r="D9151" t="str">
        <f t="shared" si="667"/>
        <v/>
      </c>
      <c r="E9151" t="str">
        <f t="shared" si="667"/>
        <v/>
      </c>
      <c r="F9151" t="str">
        <f t="shared" si="667"/>
        <v/>
      </c>
      <c r="G9151" t="str">
        <f t="shared" si="667"/>
        <v/>
      </c>
      <c r="H9151" t="str">
        <f t="shared" si="667"/>
        <v/>
      </c>
      <c r="I9151" t="str">
        <f t="shared" si="667"/>
        <v/>
      </c>
      <c r="J9151" t="str">
        <f t="shared" si="667"/>
        <v/>
      </c>
      <c r="K9151" t="str">
        <f t="shared" si="667"/>
        <v/>
      </c>
      <c r="L9151" t="str">
        <f t="shared" si="667"/>
        <v/>
      </c>
      <c r="M9151" t="str">
        <f t="shared" si="667"/>
        <v/>
      </c>
      <c r="N9151" t="str">
        <f t="shared" si="667"/>
        <v/>
      </c>
      <c r="O9151" t="str">
        <f t="shared" si="667"/>
        <v/>
      </c>
      <c r="P9151" t="str">
        <f t="shared" si="667"/>
        <v/>
      </c>
      <c r="Q9151" s="5"/>
    </row>
    <row r="9152" spans="1:17" x14ac:dyDescent="0.25">
      <c r="A9152" s="2"/>
      <c r="B9152" t="str">
        <f t="shared" si="667"/>
        <v/>
      </c>
      <c r="C9152" t="str">
        <f t="shared" si="667"/>
        <v/>
      </c>
      <c r="D9152" t="str">
        <f t="shared" si="667"/>
        <v/>
      </c>
      <c r="E9152" t="str">
        <f t="shared" si="667"/>
        <v/>
      </c>
      <c r="F9152" t="str">
        <f t="shared" si="667"/>
        <v/>
      </c>
      <c r="G9152" t="str">
        <f t="shared" si="667"/>
        <v/>
      </c>
      <c r="H9152" t="str">
        <f t="shared" si="667"/>
        <v/>
      </c>
      <c r="I9152" t="str">
        <f t="shared" si="667"/>
        <v/>
      </c>
      <c r="J9152" t="str">
        <f t="shared" si="667"/>
        <v/>
      </c>
      <c r="K9152" t="str">
        <f t="shared" si="667"/>
        <v/>
      </c>
      <c r="L9152" t="str">
        <f t="shared" si="667"/>
        <v/>
      </c>
      <c r="M9152" t="str">
        <f t="shared" si="667"/>
        <v/>
      </c>
      <c r="N9152" t="str">
        <f t="shared" si="667"/>
        <v/>
      </c>
      <c r="O9152" t="str">
        <f t="shared" si="667"/>
        <v/>
      </c>
      <c r="P9152" t="str">
        <f t="shared" si="667"/>
        <v/>
      </c>
      <c r="Q9152" s="5"/>
    </row>
    <row r="9153" spans="1:17" x14ac:dyDescent="0.25">
      <c r="A9153" s="2"/>
      <c r="B9153" t="str">
        <f t="shared" si="667"/>
        <v/>
      </c>
      <c r="C9153" t="str">
        <f t="shared" si="667"/>
        <v/>
      </c>
      <c r="D9153" t="str">
        <f t="shared" si="667"/>
        <v/>
      </c>
      <c r="E9153" t="str">
        <f t="shared" si="667"/>
        <v/>
      </c>
      <c r="F9153" t="str">
        <f t="shared" si="667"/>
        <v/>
      </c>
      <c r="G9153" t="str">
        <f t="shared" si="667"/>
        <v/>
      </c>
      <c r="H9153" t="str">
        <f t="shared" si="667"/>
        <v/>
      </c>
      <c r="I9153" t="str">
        <f t="shared" si="667"/>
        <v/>
      </c>
      <c r="J9153" t="str">
        <f t="shared" si="667"/>
        <v/>
      </c>
      <c r="K9153" t="str">
        <f t="shared" si="667"/>
        <v/>
      </c>
      <c r="L9153" t="str">
        <f t="shared" si="667"/>
        <v/>
      </c>
      <c r="M9153" t="str">
        <f t="shared" si="667"/>
        <v/>
      </c>
      <c r="N9153" t="str">
        <f t="shared" si="667"/>
        <v/>
      </c>
      <c r="O9153" t="str">
        <f t="shared" si="667"/>
        <v/>
      </c>
      <c r="P9153" t="str">
        <f t="shared" si="667"/>
        <v/>
      </c>
      <c r="Q9153" s="5"/>
    </row>
    <row r="9154" spans="1:17" x14ac:dyDescent="0.25">
      <c r="A9154" s="2"/>
      <c r="B9154" t="str">
        <f t="shared" si="667"/>
        <v/>
      </c>
      <c r="C9154" t="str">
        <f t="shared" si="667"/>
        <v/>
      </c>
      <c r="D9154" t="str">
        <f t="shared" si="667"/>
        <v/>
      </c>
      <c r="E9154" t="str">
        <f t="shared" si="667"/>
        <v/>
      </c>
      <c r="F9154" t="str">
        <f t="shared" si="667"/>
        <v/>
      </c>
      <c r="G9154" t="str">
        <f t="shared" si="667"/>
        <v/>
      </c>
      <c r="H9154" t="str">
        <f t="shared" si="667"/>
        <v/>
      </c>
      <c r="I9154" t="str">
        <f t="shared" si="667"/>
        <v/>
      </c>
      <c r="J9154" t="str">
        <f t="shared" si="667"/>
        <v/>
      </c>
      <c r="K9154" t="str">
        <f t="shared" si="667"/>
        <v/>
      </c>
      <c r="L9154" t="str">
        <f t="shared" si="667"/>
        <v/>
      </c>
      <c r="M9154" t="str">
        <f t="shared" si="667"/>
        <v/>
      </c>
      <c r="N9154" t="str">
        <f t="shared" si="667"/>
        <v/>
      </c>
      <c r="O9154" t="str">
        <f t="shared" si="667"/>
        <v/>
      </c>
      <c r="P9154" t="str">
        <f t="shared" si="667"/>
        <v/>
      </c>
      <c r="Q9154" s="5"/>
    </row>
    <row r="9155" spans="1:17" x14ac:dyDescent="0.25">
      <c r="A9155" s="2"/>
      <c r="B9155" t="str">
        <f t="shared" si="667"/>
        <v/>
      </c>
      <c r="C9155" t="str">
        <f t="shared" si="667"/>
        <v/>
      </c>
      <c r="D9155" t="str">
        <f t="shared" si="667"/>
        <v/>
      </c>
      <c r="E9155" t="str">
        <f t="shared" si="667"/>
        <v/>
      </c>
      <c r="F9155" t="str">
        <f t="shared" si="667"/>
        <v/>
      </c>
      <c r="G9155" t="str">
        <f t="shared" si="667"/>
        <v/>
      </c>
      <c r="H9155" t="str">
        <f t="shared" si="667"/>
        <v/>
      </c>
      <c r="I9155" t="str">
        <f t="shared" si="667"/>
        <v/>
      </c>
      <c r="J9155" t="str">
        <f t="shared" si="667"/>
        <v/>
      </c>
      <c r="K9155" t="str">
        <f t="shared" si="667"/>
        <v/>
      </c>
      <c r="L9155" t="str">
        <f t="shared" si="667"/>
        <v/>
      </c>
      <c r="M9155" t="str">
        <f t="shared" si="667"/>
        <v/>
      </c>
      <c r="N9155" t="str">
        <f t="shared" si="667"/>
        <v/>
      </c>
      <c r="O9155" t="str">
        <f t="shared" si="667"/>
        <v/>
      </c>
      <c r="P9155" t="str">
        <f t="shared" si="667"/>
        <v/>
      </c>
      <c r="Q9155" s="5"/>
    </row>
    <row r="9156" spans="1:17" x14ac:dyDescent="0.25">
      <c r="A9156" s="2"/>
      <c r="B9156" t="str">
        <f t="shared" ref="B9156:P9165" si="668">MID($A9156,B$2,B$3)</f>
        <v/>
      </c>
      <c r="C9156" t="str">
        <f t="shared" si="668"/>
        <v/>
      </c>
      <c r="D9156" t="str">
        <f t="shared" si="668"/>
        <v/>
      </c>
      <c r="E9156" t="str">
        <f t="shared" si="668"/>
        <v/>
      </c>
      <c r="F9156" t="str">
        <f t="shared" si="668"/>
        <v/>
      </c>
      <c r="G9156" t="str">
        <f t="shared" si="668"/>
        <v/>
      </c>
      <c r="H9156" t="str">
        <f t="shared" si="668"/>
        <v/>
      </c>
      <c r="I9156" t="str">
        <f t="shared" si="668"/>
        <v/>
      </c>
      <c r="J9156" t="str">
        <f t="shared" si="668"/>
        <v/>
      </c>
      <c r="K9156" t="str">
        <f t="shared" si="668"/>
        <v/>
      </c>
      <c r="L9156" t="str">
        <f t="shared" si="668"/>
        <v/>
      </c>
      <c r="M9156" t="str">
        <f t="shared" si="668"/>
        <v/>
      </c>
      <c r="N9156" t="str">
        <f t="shared" si="668"/>
        <v/>
      </c>
      <c r="O9156" t="str">
        <f t="shared" si="668"/>
        <v/>
      </c>
      <c r="P9156" t="str">
        <f t="shared" si="668"/>
        <v/>
      </c>
      <c r="Q9156" s="5"/>
    </row>
    <row r="9157" spans="1:17" x14ac:dyDescent="0.25">
      <c r="A9157" s="2"/>
      <c r="B9157" t="str">
        <f t="shared" si="668"/>
        <v/>
      </c>
      <c r="C9157" t="str">
        <f t="shared" si="668"/>
        <v/>
      </c>
      <c r="D9157" t="str">
        <f t="shared" si="668"/>
        <v/>
      </c>
      <c r="E9157" t="str">
        <f t="shared" si="668"/>
        <v/>
      </c>
      <c r="F9157" t="str">
        <f t="shared" si="668"/>
        <v/>
      </c>
      <c r="G9157" t="str">
        <f t="shared" si="668"/>
        <v/>
      </c>
      <c r="H9157" t="str">
        <f t="shared" si="668"/>
        <v/>
      </c>
      <c r="I9157" t="str">
        <f t="shared" si="668"/>
        <v/>
      </c>
      <c r="J9157" t="str">
        <f t="shared" si="668"/>
        <v/>
      </c>
      <c r="K9157" t="str">
        <f t="shared" si="668"/>
        <v/>
      </c>
      <c r="L9157" t="str">
        <f t="shared" si="668"/>
        <v/>
      </c>
      <c r="M9157" t="str">
        <f t="shared" si="668"/>
        <v/>
      </c>
      <c r="N9157" t="str">
        <f t="shared" si="668"/>
        <v/>
      </c>
      <c r="O9157" t="str">
        <f t="shared" si="668"/>
        <v/>
      </c>
      <c r="P9157" t="str">
        <f t="shared" si="668"/>
        <v/>
      </c>
      <c r="Q9157" s="5"/>
    </row>
    <row r="9158" spans="1:17" x14ac:dyDescent="0.25">
      <c r="A9158" s="2"/>
      <c r="B9158" t="str">
        <f t="shared" si="668"/>
        <v/>
      </c>
      <c r="C9158" t="str">
        <f t="shared" si="668"/>
        <v/>
      </c>
      <c r="D9158" t="str">
        <f t="shared" si="668"/>
        <v/>
      </c>
      <c r="E9158" t="str">
        <f t="shared" si="668"/>
        <v/>
      </c>
      <c r="F9158" t="str">
        <f t="shared" si="668"/>
        <v/>
      </c>
      <c r="G9158" t="str">
        <f t="shared" si="668"/>
        <v/>
      </c>
      <c r="H9158" t="str">
        <f t="shared" si="668"/>
        <v/>
      </c>
      <c r="I9158" t="str">
        <f t="shared" si="668"/>
        <v/>
      </c>
      <c r="J9158" t="str">
        <f t="shared" si="668"/>
        <v/>
      </c>
      <c r="K9158" t="str">
        <f t="shared" si="668"/>
        <v/>
      </c>
      <c r="L9158" t="str">
        <f t="shared" si="668"/>
        <v/>
      </c>
      <c r="M9158" t="str">
        <f t="shared" si="668"/>
        <v/>
      </c>
      <c r="N9158" t="str">
        <f t="shared" si="668"/>
        <v/>
      </c>
      <c r="O9158" t="str">
        <f t="shared" si="668"/>
        <v/>
      </c>
      <c r="P9158" t="str">
        <f t="shared" si="668"/>
        <v/>
      </c>
      <c r="Q9158" s="5"/>
    </row>
    <row r="9159" spans="1:17" x14ac:dyDescent="0.25">
      <c r="A9159" s="2"/>
      <c r="B9159" t="str">
        <f t="shared" si="668"/>
        <v/>
      </c>
      <c r="C9159" t="str">
        <f t="shared" si="668"/>
        <v/>
      </c>
      <c r="D9159" t="str">
        <f t="shared" si="668"/>
        <v/>
      </c>
      <c r="E9159" t="str">
        <f t="shared" si="668"/>
        <v/>
      </c>
      <c r="F9159" t="str">
        <f t="shared" si="668"/>
        <v/>
      </c>
      <c r="G9159" t="str">
        <f t="shared" si="668"/>
        <v/>
      </c>
      <c r="H9159" t="str">
        <f t="shared" si="668"/>
        <v/>
      </c>
      <c r="I9159" t="str">
        <f t="shared" si="668"/>
        <v/>
      </c>
      <c r="J9159" t="str">
        <f t="shared" si="668"/>
        <v/>
      </c>
      <c r="K9159" t="str">
        <f t="shared" si="668"/>
        <v/>
      </c>
      <c r="L9159" t="str">
        <f t="shared" si="668"/>
        <v/>
      </c>
      <c r="M9159" t="str">
        <f t="shared" si="668"/>
        <v/>
      </c>
      <c r="N9159" t="str">
        <f t="shared" si="668"/>
        <v/>
      </c>
      <c r="O9159" t="str">
        <f t="shared" si="668"/>
        <v/>
      </c>
      <c r="P9159" t="str">
        <f t="shared" si="668"/>
        <v/>
      </c>
      <c r="Q9159" s="5"/>
    </row>
    <row r="9160" spans="1:17" x14ac:dyDescent="0.25">
      <c r="A9160" s="2"/>
      <c r="B9160" t="str">
        <f t="shared" si="668"/>
        <v/>
      </c>
      <c r="C9160" t="str">
        <f t="shared" si="668"/>
        <v/>
      </c>
      <c r="D9160" t="str">
        <f t="shared" si="668"/>
        <v/>
      </c>
      <c r="E9160" t="str">
        <f t="shared" si="668"/>
        <v/>
      </c>
      <c r="F9160" t="str">
        <f t="shared" si="668"/>
        <v/>
      </c>
      <c r="G9160" t="str">
        <f t="shared" si="668"/>
        <v/>
      </c>
      <c r="H9160" t="str">
        <f t="shared" si="668"/>
        <v/>
      </c>
      <c r="I9160" t="str">
        <f t="shared" si="668"/>
        <v/>
      </c>
      <c r="J9160" t="str">
        <f t="shared" si="668"/>
        <v/>
      </c>
      <c r="K9160" t="str">
        <f t="shared" si="668"/>
        <v/>
      </c>
      <c r="L9160" t="str">
        <f t="shared" si="668"/>
        <v/>
      </c>
      <c r="M9160" t="str">
        <f t="shared" si="668"/>
        <v/>
      </c>
      <c r="N9160" t="str">
        <f t="shared" si="668"/>
        <v/>
      </c>
      <c r="O9160" t="str">
        <f t="shared" si="668"/>
        <v/>
      </c>
      <c r="P9160" t="str">
        <f t="shared" si="668"/>
        <v/>
      </c>
      <c r="Q9160" s="5"/>
    </row>
    <row r="9161" spans="1:17" x14ac:dyDescent="0.25">
      <c r="A9161" s="2"/>
      <c r="B9161" t="str">
        <f t="shared" si="668"/>
        <v/>
      </c>
      <c r="C9161" t="str">
        <f t="shared" si="668"/>
        <v/>
      </c>
      <c r="D9161" t="str">
        <f t="shared" si="668"/>
        <v/>
      </c>
      <c r="E9161" t="str">
        <f t="shared" si="668"/>
        <v/>
      </c>
      <c r="F9161" t="str">
        <f t="shared" si="668"/>
        <v/>
      </c>
      <c r="G9161" t="str">
        <f t="shared" si="668"/>
        <v/>
      </c>
      <c r="H9161" t="str">
        <f t="shared" si="668"/>
        <v/>
      </c>
      <c r="I9161" t="str">
        <f t="shared" si="668"/>
        <v/>
      </c>
      <c r="J9161" t="str">
        <f t="shared" si="668"/>
        <v/>
      </c>
      <c r="K9161" t="str">
        <f t="shared" si="668"/>
        <v/>
      </c>
      <c r="L9161" t="str">
        <f t="shared" si="668"/>
        <v/>
      </c>
      <c r="M9161" t="str">
        <f t="shared" si="668"/>
        <v/>
      </c>
      <c r="N9161" t="str">
        <f t="shared" si="668"/>
        <v/>
      </c>
      <c r="O9161" t="str">
        <f t="shared" si="668"/>
        <v/>
      </c>
      <c r="P9161" t="str">
        <f t="shared" si="668"/>
        <v/>
      </c>
      <c r="Q9161" s="5"/>
    </row>
    <row r="9162" spans="1:17" x14ac:dyDescent="0.25">
      <c r="A9162" s="2"/>
      <c r="B9162" t="str">
        <f t="shared" si="668"/>
        <v/>
      </c>
      <c r="C9162" t="str">
        <f t="shared" si="668"/>
        <v/>
      </c>
      <c r="D9162" t="str">
        <f t="shared" si="668"/>
        <v/>
      </c>
      <c r="E9162" t="str">
        <f t="shared" si="668"/>
        <v/>
      </c>
      <c r="F9162" t="str">
        <f t="shared" si="668"/>
        <v/>
      </c>
      <c r="G9162" t="str">
        <f t="shared" si="668"/>
        <v/>
      </c>
      <c r="H9162" t="str">
        <f t="shared" si="668"/>
        <v/>
      </c>
      <c r="I9162" t="str">
        <f t="shared" si="668"/>
        <v/>
      </c>
      <c r="J9162" t="str">
        <f t="shared" si="668"/>
        <v/>
      </c>
      <c r="K9162" t="str">
        <f t="shared" si="668"/>
        <v/>
      </c>
      <c r="L9162" t="str">
        <f t="shared" si="668"/>
        <v/>
      </c>
      <c r="M9162" t="str">
        <f t="shared" si="668"/>
        <v/>
      </c>
      <c r="N9162" t="str">
        <f t="shared" si="668"/>
        <v/>
      </c>
      <c r="O9162" t="str">
        <f t="shared" si="668"/>
        <v/>
      </c>
      <c r="P9162" t="str">
        <f t="shared" si="668"/>
        <v/>
      </c>
      <c r="Q9162" s="5"/>
    </row>
    <row r="9163" spans="1:17" x14ac:dyDescent="0.25">
      <c r="A9163" s="2"/>
      <c r="B9163" t="str">
        <f t="shared" si="668"/>
        <v/>
      </c>
      <c r="C9163" t="str">
        <f t="shared" si="668"/>
        <v/>
      </c>
      <c r="D9163" t="str">
        <f t="shared" si="668"/>
        <v/>
      </c>
      <c r="E9163" t="str">
        <f t="shared" si="668"/>
        <v/>
      </c>
      <c r="F9163" t="str">
        <f t="shared" si="668"/>
        <v/>
      </c>
      <c r="G9163" t="str">
        <f t="shared" si="668"/>
        <v/>
      </c>
      <c r="H9163" t="str">
        <f t="shared" si="668"/>
        <v/>
      </c>
      <c r="I9163" t="str">
        <f t="shared" si="668"/>
        <v/>
      </c>
      <c r="J9163" t="str">
        <f t="shared" si="668"/>
        <v/>
      </c>
      <c r="K9163" t="str">
        <f t="shared" si="668"/>
        <v/>
      </c>
      <c r="L9163" t="str">
        <f t="shared" si="668"/>
        <v/>
      </c>
      <c r="M9163" t="str">
        <f t="shared" si="668"/>
        <v/>
      </c>
      <c r="N9163" t="str">
        <f t="shared" si="668"/>
        <v/>
      </c>
      <c r="O9163" t="str">
        <f t="shared" si="668"/>
        <v/>
      </c>
      <c r="P9163" t="str">
        <f t="shared" si="668"/>
        <v/>
      </c>
      <c r="Q9163" s="5"/>
    </row>
    <row r="9164" spans="1:17" x14ac:dyDescent="0.25">
      <c r="A9164" s="2"/>
      <c r="B9164" t="str">
        <f t="shared" si="668"/>
        <v/>
      </c>
      <c r="C9164" t="str">
        <f t="shared" si="668"/>
        <v/>
      </c>
      <c r="D9164" t="str">
        <f t="shared" si="668"/>
        <v/>
      </c>
      <c r="E9164" t="str">
        <f t="shared" si="668"/>
        <v/>
      </c>
      <c r="F9164" t="str">
        <f t="shared" si="668"/>
        <v/>
      </c>
      <c r="G9164" t="str">
        <f t="shared" si="668"/>
        <v/>
      </c>
      <c r="H9164" t="str">
        <f t="shared" si="668"/>
        <v/>
      </c>
      <c r="I9164" t="str">
        <f t="shared" si="668"/>
        <v/>
      </c>
      <c r="J9164" t="str">
        <f t="shared" si="668"/>
        <v/>
      </c>
      <c r="K9164" t="str">
        <f t="shared" si="668"/>
        <v/>
      </c>
      <c r="L9164" t="str">
        <f t="shared" si="668"/>
        <v/>
      </c>
      <c r="M9164" t="str">
        <f t="shared" si="668"/>
        <v/>
      </c>
      <c r="N9164" t="str">
        <f t="shared" si="668"/>
        <v/>
      </c>
      <c r="O9164" t="str">
        <f t="shared" si="668"/>
        <v/>
      </c>
      <c r="P9164" t="str">
        <f t="shared" si="668"/>
        <v/>
      </c>
      <c r="Q9164" s="5"/>
    </row>
    <row r="9165" spans="1:17" x14ac:dyDescent="0.25">
      <c r="A9165" s="2"/>
      <c r="B9165" t="str">
        <f t="shared" si="668"/>
        <v/>
      </c>
      <c r="C9165" t="str">
        <f t="shared" si="668"/>
        <v/>
      </c>
      <c r="D9165" t="str">
        <f t="shared" si="668"/>
        <v/>
      </c>
      <c r="E9165" t="str">
        <f t="shared" si="668"/>
        <v/>
      </c>
      <c r="F9165" t="str">
        <f t="shared" si="668"/>
        <v/>
      </c>
      <c r="G9165" t="str">
        <f t="shared" si="668"/>
        <v/>
      </c>
      <c r="H9165" t="str">
        <f t="shared" si="668"/>
        <v/>
      </c>
      <c r="I9165" t="str">
        <f t="shared" si="668"/>
        <v/>
      </c>
      <c r="J9165" t="str">
        <f t="shared" si="668"/>
        <v/>
      </c>
      <c r="K9165" t="str">
        <f t="shared" si="668"/>
        <v/>
      </c>
      <c r="L9165" t="str">
        <f t="shared" si="668"/>
        <v/>
      </c>
      <c r="M9165" t="str">
        <f t="shared" si="668"/>
        <v/>
      </c>
      <c r="N9165" t="str">
        <f t="shared" si="668"/>
        <v/>
      </c>
      <c r="O9165" t="str">
        <f t="shared" si="668"/>
        <v/>
      </c>
      <c r="P9165" t="str">
        <f t="shared" si="668"/>
        <v/>
      </c>
      <c r="Q9165" s="5"/>
    </row>
    <row r="9166" spans="1:17" x14ac:dyDescent="0.25">
      <c r="A9166" s="2"/>
      <c r="B9166" t="str">
        <f t="shared" ref="B9166:P9175" si="669">MID($A9166,B$2,B$3)</f>
        <v/>
      </c>
      <c r="C9166" t="str">
        <f t="shared" si="669"/>
        <v/>
      </c>
      <c r="D9166" t="str">
        <f t="shared" si="669"/>
        <v/>
      </c>
      <c r="E9166" t="str">
        <f t="shared" si="669"/>
        <v/>
      </c>
      <c r="F9166" t="str">
        <f t="shared" si="669"/>
        <v/>
      </c>
      <c r="G9166" t="str">
        <f t="shared" si="669"/>
        <v/>
      </c>
      <c r="H9166" t="str">
        <f t="shared" si="669"/>
        <v/>
      </c>
      <c r="I9166" t="str">
        <f t="shared" si="669"/>
        <v/>
      </c>
      <c r="J9166" t="str">
        <f t="shared" si="669"/>
        <v/>
      </c>
      <c r="K9166" t="str">
        <f t="shared" si="669"/>
        <v/>
      </c>
      <c r="L9166" t="str">
        <f t="shared" si="669"/>
        <v/>
      </c>
      <c r="M9166" t="str">
        <f t="shared" si="669"/>
        <v/>
      </c>
      <c r="N9166" t="str">
        <f t="shared" si="669"/>
        <v/>
      </c>
      <c r="O9166" t="str">
        <f t="shared" si="669"/>
        <v/>
      </c>
      <c r="P9166" t="str">
        <f t="shared" si="669"/>
        <v/>
      </c>
      <c r="Q9166" s="5"/>
    </row>
    <row r="9167" spans="1:17" x14ac:dyDescent="0.25">
      <c r="A9167" s="2"/>
      <c r="B9167" t="str">
        <f t="shared" si="669"/>
        <v/>
      </c>
      <c r="C9167" t="str">
        <f t="shared" si="669"/>
        <v/>
      </c>
      <c r="D9167" t="str">
        <f t="shared" si="669"/>
        <v/>
      </c>
      <c r="E9167" t="str">
        <f t="shared" si="669"/>
        <v/>
      </c>
      <c r="F9167" t="str">
        <f t="shared" si="669"/>
        <v/>
      </c>
      <c r="G9167" t="str">
        <f t="shared" si="669"/>
        <v/>
      </c>
      <c r="H9167" t="str">
        <f t="shared" si="669"/>
        <v/>
      </c>
      <c r="I9167" t="str">
        <f t="shared" si="669"/>
        <v/>
      </c>
      <c r="J9167" t="str">
        <f t="shared" si="669"/>
        <v/>
      </c>
      <c r="K9167" t="str">
        <f t="shared" si="669"/>
        <v/>
      </c>
      <c r="L9167" t="str">
        <f t="shared" si="669"/>
        <v/>
      </c>
      <c r="M9167" t="str">
        <f t="shared" si="669"/>
        <v/>
      </c>
      <c r="N9167" t="str">
        <f t="shared" si="669"/>
        <v/>
      </c>
      <c r="O9167" t="str">
        <f t="shared" si="669"/>
        <v/>
      </c>
      <c r="P9167" t="str">
        <f t="shared" si="669"/>
        <v/>
      </c>
      <c r="Q9167" s="5"/>
    </row>
    <row r="9168" spans="1:17" x14ac:dyDescent="0.25">
      <c r="A9168" s="2"/>
      <c r="B9168" t="str">
        <f t="shared" si="669"/>
        <v/>
      </c>
      <c r="C9168" t="str">
        <f t="shared" si="669"/>
        <v/>
      </c>
      <c r="D9168" t="str">
        <f t="shared" si="669"/>
        <v/>
      </c>
      <c r="E9168" t="str">
        <f t="shared" si="669"/>
        <v/>
      </c>
      <c r="F9168" t="str">
        <f t="shared" si="669"/>
        <v/>
      </c>
      <c r="G9168" t="str">
        <f t="shared" si="669"/>
        <v/>
      </c>
      <c r="H9168" t="str">
        <f t="shared" si="669"/>
        <v/>
      </c>
      <c r="I9168" t="str">
        <f t="shared" si="669"/>
        <v/>
      </c>
      <c r="J9168" t="str">
        <f t="shared" si="669"/>
        <v/>
      </c>
      <c r="K9168" t="str">
        <f t="shared" si="669"/>
        <v/>
      </c>
      <c r="L9168" t="str">
        <f t="shared" si="669"/>
        <v/>
      </c>
      <c r="M9168" t="str">
        <f t="shared" si="669"/>
        <v/>
      </c>
      <c r="N9168" t="str">
        <f t="shared" si="669"/>
        <v/>
      </c>
      <c r="O9168" t="str">
        <f t="shared" si="669"/>
        <v/>
      </c>
      <c r="P9168" t="str">
        <f t="shared" si="669"/>
        <v/>
      </c>
      <c r="Q9168" s="5"/>
    </row>
    <row r="9169" spans="1:17" x14ac:dyDescent="0.25">
      <c r="A9169" s="2"/>
      <c r="B9169" t="str">
        <f t="shared" si="669"/>
        <v/>
      </c>
      <c r="C9169" t="str">
        <f t="shared" si="669"/>
        <v/>
      </c>
      <c r="D9169" t="str">
        <f t="shared" si="669"/>
        <v/>
      </c>
      <c r="E9169" t="str">
        <f t="shared" si="669"/>
        <v/>
      </c>
      <c r="F9169" t="str">
        <f t="shared" si="669"/>
        <v/>
      </c>
      <c r="G9169" t="str">
        <f t="shared" si="669"/>
        <v/>
      </c>
      <c r="H9169" t="str">
        <f t="shared" si="669"/>
        <v/>
      </c>
      <c r="I9169" t="str">
        <f t="shared" si="669"/>
        <v/>
      </c>
      <c r="J9169" t="str">
        <f t="shared" si="669"/>
        <v/>
      </c>
      <c r="K9169" t="str">
        <f t="shared" si="669"/>
        <v/>
      </c>
      <c r="L9169" t="str">
        <f t="shared" si="669"/>
        <v/>
      </c>
      <c r="M9169" t="str">
        <f t="shared" si="669"/>
        <v/>
      </c>
      <c r="N9169" t="str">
        <f t="shared" si="669"/>
        <v/>
      </c>
      <c r="O9169" t="str">
        <f t="shared" si="669"/>
        <v/>
      </c>
      <c r="P9169" t="str">
        <f t="shared" si="669"/>
        <v/>
      </c>
      <c r="Q9169" s="5"/>
    </row>
    <row r="9170" spans="1:17" x14ac:dyDescent="0.25">
      <c r="A9170" s="2"/>
      <c r="B9170" t="str">
        <f t="shared" si="669"/>
        <v/>
      </c>
      <c r="C9170" t="str">
        <f t="shared" si="669"/>
        <v/>
      </c>
      <c r="D9170" t="str">
        <f t="shared" si="669"/>
        <v/>
      </c>
      <c r="E9170" t="str">
        <f t="shared" si="669"/>
        <v/>
      </c>
      <c r="F9170" t="str">
        <f t="shared" si="669"/>
        <v/>
      </c>
      <c r="G9170" t="str">
        <f t="shared" si="669"/>
        <v/>
      </c>
      <c r="H9170" t="str">
        <f t="shared" si="669"/>
        <v/>
      </c>
      <c r="I9170" t="str">
        <f t="shared" si="669"/>
        <v/>
      </c>
      <c r="J9170" t="str">
        <f t="shared" si="669"/>
        <v/>
      </c>
      <c r="K9170" t="str">
        <f t="shared" si="669"/>
        <v/>
      </c>
      <c r="L9170" t="str">
        <f t="shared" si="669"/>
        <v/>
      </c>
      <c r="M9170" t="str">
        <f t="shared" si="669"/>
        <v/>
      </c>
      <c r="N9170" t="str">
        <f t="shared" si="669"/>
        <v/>
      </c>
      <c r="O9170" t="str">
        <f t="shared" si="669"/>
        <v/>
      </c>
      <c r="P9170" t="str">
        <f t="shared" si="669"/>
        <v/>
      </c>
      <c r="Q9170" s="5"/>
    </row>
    <row r="9171" spans="1:17" x14ac:dyDescent="0.25">
      <c r="A9171" s="2"/>
      <c r="B9171" t="str">
        <f t="shared" si="669"/>
        <v/>
      </c>
      <c r="C9171" t="str">
        <f t="shared" si="669"/>
        <v/>
      </c>
      <c r="D9171" t="str">
        <f t="shared" si="669"/>
        <v/>
      </c>
      <c r="E9171" t="str">
        <f t="shared" si="669"/>
        <v/>
      </c>
      <c r="F9171" t="str">
        <f t="shared" si="669"/>
        <v/>
      </c>
      <c r="G9171" t="str">
        <f t="shared" si="669"/>
        <v/>
      </c>
      <c r="H9171" t="str">
        <f t="shared" si="669"/>
        <v/>
      </c>
      <c r="I9171" t="str">
        <f t="shared" si="669"/>
        <v/>
      </c>
      <c r="J9171" t="str">
        <f t="shared" si="669"/>
        <v/>
      </c>
      <c r="K9171" t="str">
        <f t="shared" si="669"/>
        <v/>
      </c>
      <c r="L9171" t="str">
        <f t="shared" si="669"/>
        <v/>
      </c>
      <c r="M9171" t="str">
        <f t="shared" si="669"/>
        <v/>
      </c>
      <c r="N9171" t="str">
        <f t="shared" si="669"/>
        <v/>
      </c>
      <c r="O9171" t="str">
        <f t="shared" si="669"/>
        <v/>
      </c>
      <c r="P9171" t="str">
        <f t="shared" si="669"/>
        <v/>
      </c>
      <c r="Q9171" s="5"/>
    </row>
    <row r="9172" spans="1:17" x14ac:dyDescent="0.25">
      <c r="A9172" s="2"/>
      <c r="B9172" t="str">
        <f t="shared" si="669"/>
        <v/>
      </c>
      <c r="C9172" t="str">
        <f t="shared" si="669"/>
        <v/>
      </c>
      <c r="D9172" t="str">
        <f t="shared" si="669"/>
        <v/>
      </c>
      <c r="E9172" t="str">
        <f t="shared" si="669"/>
        <v/>
      </c>
      <c r="F9172" t="str">
        <f t="shared" si="669"/>
        <v/>
      </c>
      <c r="G9172" t="str">
        <f t="shared" si="669"/>
        <v/>
      </c>
      <c r="H9172" t="str">
        <f t="shared" si="669"/>
        <v/>
      </c>
      <c r="I9172" t="str">
        <f t="shared" si="669"/>
        <v/>
      </c>
      <c r="J9172" t="str">
        <f t="shared" si="669"/>
        <v/>
      </c>
      <c r="K9172" t="str">
        <f t="shared" si="669"/>
        <v/>
      </c>
      <c r="L9172" t="str">
        <f t="shared" si="669"/>
        <v/>
      </c>
      <c r="M9172" t="str">
        <f t="shared" si="669"/>
        <v/>
      </c>
      <c r="N9172" t="str">
        <f t="shared" si="669"/>
        <v/>
      </c>
      <c r="O9172" t="str">
        <f t="shared" si="669"/>
        <v/>
      </c>
      <c r="P9172" t="str">
        <f t="shared" si="669"/>
        <v/>
      </c>
      <c r="Q9172" s="5"/>
    </row>
    <row r="9173" spans="1:17" x14ac:dyDescent="0.25">
      <c r="A9173" s="2"/>
      <c r="B9173" t="str">
        <f t="shared" si="669"/>
        <v/>
      </c>
      <c r="C9173" t="str">
        <f t="shared" si="669"/>
        <v/>
      </c>
      <c r="D9173" t="str">
        <f t="shared" si="669"/>
        <v/>
      </c>
      <c r="E9173" t="str">
        <f t="shared" si="669"/>
        <v/>
      </c>
      <c r="F9173" t="str">
        <f t="shared" si="669"/>
        <v/>
      </c>
      <c r="G9173" t="str">
        <f t="shared" si="669"/>
        <v/>
      </c>
      <c r="H9173" t="str">
        <f t="shared" si="669"/>
        <v/>
      </c>
      <c r="I9173" t="str">
        <f t="shared" si="669"/>
        <v/>
      </c>
      <c r="J9173" t="str">
        <f t="shared" si="669"/>
        <v/>
      </c>
      <c r="K9173" t="str">
        <f t="shared" si="669"/>
        <v/>
      </c>
      <c r="L9173" t="str">
        <f t="shared" si="669"/>
        <v/>
      </c>
      <c r="M9173" t="str">
        <f t="shared" si="669"/>
        <v/>
      </c>
      <c r="N9173" t="str">
        <f t="shared" si="669"/>
        <v/>
      </c>
      <c r="O9173" t="str">
        <f t="shared" si="669"/>
        <v/>
      </c>
      <c r="P9173" t="str">
        <f t="shared" si="669"/>
        <v/>
      </c>
      <c r="Q9173" s="5"/>
    </row>
    <row r="9174" spans="1:17" x14ac:dyDescent="0.25">
      <c r="A9174" s="2"/>
      <c r="B9174" t="str">
        <f t="shared" si="669"/>
        <v/>
      </c>
      <c r="C9174" t="str">
        <f t="shared" si="669"/>
        <v/>
      </c>
      <c r="D9174" t="str">
        <f t="shared" si="669"/>
        <v/>
      </c>
      <c r="E9174" t="str">
        <f t="shared" si="669"/>
        <v/>
      </c>
      <c r="F9174" t="str">
        <f t="shared" si="669"/>
        <v/>
      </c>
      <c r="G9174" t="str">
        <f t="shared" si="669"/>
        <v/>
      </c>
      <c r="H9174" t="str">
        <f t="shared" si="669"/>
        <v/>
      </c>
      <c r="I9174" t="str">
        <f t="shared" si="669"/>
        <v/>
      </c>
      <c r="J9174" t="str">
        <f t="shared" si="669"/>
        <v/>
      </c>
      <c r="K9174" t="str">
        <f t="shared" si="669"/>
        <v/>
      </c>
      <c r="L9174" t="str">
        <f t="shared" si="669"/>
        <v/>
      </c>
      <c r="M9174" t="str">
        <f t="shared" si="669"/>
        <v/>
      </c>
      <c r="N9174" t="str">
        <f t="shared" si="669"/>
        <v/>
      </c>
      <c r="O9174" t="str">
        <f t="shared" si="669"/>
        <v/>
      </c>
      <c r="P9174" t="str">
        <f t="shared" si="669"/>
        <v/>
      </c>
      <c r="Q9174" s="5"/>
    </row>
    <row r="9175" spans="1:17" x14ac:dyDescent="0.25">
      <c r="A9175" s="2"/>
      <c r="B9175" t="str">
        <f t="shared" si="669"/>
        <v/>
      </c>
      <c r="C9175" t="str">
        <f t="shared" si="669"/>
        <v/>
      </c>
      <c r="D9175" t="str">
        <f t="shared" si="669"/>
        <v/>
      </c>
      <c r="E9175" t="str">
        <f t="shared" si="669"/>
        <v/>
      </c>
      <c r="F9175" t="str">
        <f t="shared" si="669"/>
        <v/>
      </c>
      <c r="G9175" t="str">
        <f t="shared" si="669"/>
        <v/>
      </c>
      <c r="H9175" t="str">
        <f t="shared" si="669"/>
        <v/>
      </c>
      <c r="I9175" t="str">
        <f t="shared" si="669"/>
        <v/>
      </c>
      <c r="J9175" t="str">
        <f t="shared" si="669"/>
        <v/>
      </c>
      <c r="K9175" t="str">
        <f t="shared" si="669"/>
        <v/>
      </c>
      <c r="L9175" t="str">
        <f t="shared" si="669"/>
        <v/>
      </c>
      <c r="M9175" t="str">
        <f t="shared" si="669"/>
        <v/>
      </c>
      <c r="N9175" t="str">
        <f t="shared" si="669"/>
        <v/>
      </c>
      <c r="O9175" t="str">
        <f t="shared" si="669"/>
        <v/>
      </c>
      <c r="P9175" t="str">
        <f t="shared" si="669"/>
        <v/>
      </c>
      <c r="Q9175" s="5"/>
    </row>
    <row r="9176" spans="1:17" x14ac:dyDescent="0.25">
      <c r="A9176" s="2"/>
      <c r="B9176" t="str">
        <f t="shared" ref="B9176:P9185" si="670">MID($A9176,B$2,B$3)</f>
        <v/>
      </c>
      <c r="C9176" t="str">
        <f t="shared" si="670"/>
        <v/>
      </c>
      <c r="D9176" t="str">
        <f t="shared" si="670"/>
        <v/>
      </c>
      <c r="E9176" t="str">
        <f t="shared" si="670"/>
        <v/>
      </c>
      <c r="F9176" t="str">
        <f t="shared" si="670"/>
        <v/>
      </c>
      <c r="G9176" t="str">
        <f t="shared" si="670"/>
        <v/>
      </c>
      <c r="H9176" t="str">
        <f t="shared" si="670"/>
        <v/>
      </c>
      <c r="I9176" t="str">
        <f t="shared" si="670"/>
        <v/>
      </c>
      <c r="J9176" t="str">
        <f t="shared" si="670"/>
        <v/>
      </c>
      <c r="K9176" t="str">
        <f t="shared" si="670"/>
        <v/>
      </c>
      <c r="L9176" t="str">
        <f t="shared" si="670"/>
        <v/>
      </c>
      <c r="M9176" t="str">
        <f t="shared" si="670"/>
        <v/>
      </c>
      <c r="N9176" t="str">
        <f t="shared" si="670"/>
        <v/>
      </c>
      <c r="O9176" t="str">
        <f t="shared" si="670"/>
        <v/>
      </c>
      <c r="P9176" t="str">
        <f t="shared" si="670"/>
        <v/>
      </c>
      <c r="Q9176" s="5"/>
    </row>
    <row r="9177" spans="1:17" x14ac:dyDescent="0.25">
      <c r="A9177" s="2"/>
      <c r="B9177" t="str">
        <f t="shared" si="670"/>
        <v/>
      </c>
      <c r="C9177" t="str">
        <f t="shared" si="670"/>
        <v/>
      </c>
      <c r="D9177" t="str">
        <f t="shared" si="670"/>
        <v/>
      </c>
      <c r="E9177" t="str">
        <f t="shared" si="670"/>
        <v/>
      </c>
      <c r="F9177" t="str">
        <f t="shared" si="670"/>
        <v/>
      </c>
      <c r="G9177" t="str">
        <f t="shared" si="670"/>
        <v/>
      </c>
      <c r="H9177" t="str">
        <f t="shared" si="670"/>
        <v/>
      </c>
      <c r="I9177" t="str">
        <f t="shared" si="670"/>
        <v/>
      </c>
      <c r="J9177" t="str">
        <f t="shared" si="670"/>
        <v/>
      </c>
      <c r="K9177" t="str">
        <f t="shared" si="670"/>
        <v/>
      </c>
      <c r="L9177" t="str">
        <f t="shared" si="670"/>
        <v/>
      </c>
      <c r="M9177" t="str">
        <f t="shared" si="670"/>
        <v/>
      </c>
      <c r="N9177" t="str">
        <f t="shared" si="670"/>
        <v/>
      </c>
      <c r="O9177" t="str">
        <f t="shared" si="670"/>
        <v/>
      </c>
      <c r="P9177" t="str">
        <f t="shared" si="670"/>
        <v/>
      </c>
      <c r="Q9177" s="5"/>
    </row>
    <row r="9178" spans="1:17" x14ac:dyDescent="0.25">
      <c r="A9178" s="2"/>
      <c r="B9178" t="str">
        <f t="shared" si="670"/>
        <v/>
      </c>
      <c r="C9178" t="str">
        <f t="shared" si="670"/>
        <v/>
      </c>
      <c r="D9178" t="str">
        <f t="shared" si="670"/>
        <v/>
      </c>
      <c r="E9178" t="str">
        <f t="shared" si="670"/>
        <v/>
      </c>
      <c r="F9178" t="str">
        <f t="shared" si="670"/>
        <v/>
      </c>
      <c r="G9178" t="str">
        <f t="shared" si="670"/>
        <v/>
      </c>
      <c r="H9178" t="str">
        <f t="shared" si="670"/>
        <v/>
      </c>
      <c r="I9178" t="str">
        <f t="shared" si="670"/>
        <v/>
      </c>
      <c r="J9178" t="str">
        <f t="shared" si="670"/>
        <v/>
      </c>
      <c r="K9178" t="str">
        <f t="shared" si="670"/>
        <v/>
      </c>
      <c r="L9178" t="str">
        <f t="shared" si="670"/>
        <v/>
      </c>
      <c r="M9178" t="str">
        <f t="shared" si="670"/>
        <v/>
      </c>
      <c r="N9178" t="str">
        <f t="shared" si="670"/>
        <v/>
      </c>
      <c r="O9178" t="str">
        <f t="shared" si="670"/>
        <v/>
      </c>
      <c r="P9178" t="str">
        <f t="shared" si="670"/>
        <v/>
      </c>
      <c r="Q9178" s="5"/>
    </row>
    <row r="9179" spans="1:17" x14ac:dyDescent="0.25">
      <c r="A9179" s="2"/>
      <c r="B9179" t="str">
        <f t="shared" si="670"/>
        <v/>
      </c>
      <c r="C9179" t="str">
        <f t="shared" si="670"/>
        <v/>
      </c>
      <c r="D9179" t="str">
        <f t="shared" si="670"/>
        <v/>
      </c>
      <c r="E9179" t="str">
        <f t="shared" si="670"/>
        <v/>
      </c>
      <c r="F9179" t="str">
        <f t="shared" si="670"/>
        <v/>
      </c>
      <c r="G9179" t="str">
        <f t="shared" si="670"/>
        <v/>
      </c>
      <c r="H9179" t="str">
        <f t="shared" si="670"/>
        <v/>
      </c>
      <c r="I9179" t="str">
        <f t="shared" si="670"/>
        <v/>
      </c>
      <c r="J9179" t="str">
        <f t="shared" si="670"/>
        <v/>
      </c>
      <c r="K9179" t="str">
        <f t="shared" si="670"/>
        <v/>
      </c>
      <c r="L9179" t="str">
        <f t="shared" si="670"/>
        <v/>
      </c>
      <c r="M9179" t="str">
        <f t="shared" si="670"/>
        <v/>
      </c>
      <c r="N9179" t="str">
        <f t="shared" si="670"/>
        <v/>
      </c>
      <c r="O9179" t="str">
        <f t="shared" si="670"/>
        <v/>
      </c>
      <c r="P9179" t="str">
        <f t="shared" si="670"/>
        <v/>
      </c>
      <c r="Q9179" s="5"/>
    </row>
    <row r="9180" spans="1:17" x14ac:dyDescent="0.25">
      <c r="A9180" s="2"/>
      <c r="B9180" t="str">
        <f t="shared" si="670"/>
        <v/>
      </c>
      <c r="C9180" t="str">
        <f t="shared" si="670"/>
        <v/>
      </c>
      <c r="D9180" t="str">
        <f t="shared" si="670"/>
        <v/>
      </c>
      <c r="E9180" t="str">
        <f t="shared" si="670"/>
        <v/>
      </c>
      <c r="F9180" t="str">
        <f t="shared" si="670"/>
        <v/>
      </c>
      <c r="G9180" t="str">
        <f t="shared" si="670"/>
        <v/>
      </c>
      <c r="H9180" t="str">
        <f t="shared" si="670"/>
        <v/>
      </c>
      <c r="I9180" t="str">
        <f t="shared" si="670"/>
        <v/>
      </c>
      <c r="J9180" t="str">
        <f t="shared" si="670"/>
        <v/>
      </c>
      <c r="K9180" t="str">
        <f t="shared" si="670"/>
        <v/>
      </c>
      <c r="L9180" t="str">
        <f t="shared" si="670"/>
        <v/>
      </c>
      <c r="M9180" t="str">
        <f t="shared" si="670"/>
        <v/>
      </c>
      <c r="N9180" t="str">
        <f t="shared" si="670"/>
        <v/>
      </c>
      <c r="O9180" t="str">
        <f t="shared" si="670"/>
        <v/>
      </c>
      <c r="P9180" t="str">
        <f t="shared" si="670"/>
        <v/>
      </c>
      <c r="Q9180" s="5"/>
    </row>
    <row r="9181" spans="1:17" x14ac:dyDescent="0.25">
      <c r="A9181" s="2"/>
      <c r="B9181" t="str">
        <f t="shared" si="670"/>
        <v/>
      </c>
      <c r="C9181" t="str">
        <f t="shared" si="670"/>
        <v/>
      </c>
      <c r="D9181" t="str">
        <f t="shared" si="670"/>
        <v/>
      </c>
      <c r="E9181" t="str">
        <f t="shared" si="670"/>
        <v/>
      </c>
      <c r="F9181" t="str">
        <f t="shared" si="670"/>
        <v/>
      </c>
      <c r="G9181" t="str">
        <f t="shared" si="670"/>
        <v/>
      </c>
      <c r="H9181" t="str">
        <f t="shared" si="670"/>
        <v/>
      </c>
      <c r="I9181" t="str">
        <f t="shared" si="670"/>
        <v/>
      </c>
      <c r="J9181" t="str">
        <f t="shared" si="670"/>
        <v/>
      </c>
      <c r="K9181" t="str">
        <f t="shared" si="670"/>
        <v/>
      </c>
      <c r="L9181" t="str">
        <f t="shared" si="670"/>
        <v/>
      </c>
      <c r="M9181" t="str">
        <f t="shared" si="670"/>
        <v/>
      </c>
      <c r="N9181" t="str">
        <f t="shared" si="670"/>
        <v/>
      </c>
      <c r="O9181" t="str">
        <f t="shared" si="670"/>
        <v/>
      </c>
      <c r="P9181" t="str">
        <f t="shared" si="670"/>
        <v/>
      </c>
      <c r="Q9181" s="5"/>
    </row>
    <row r="9182" spans="1:17" x14ac:dyDescent="0.25">
      <c r="A9182" s="2"/>
      <c r="B9182" t="str">
        <f t="shared" si="670"/>
        <v/>
      </c>
      <c r="C9182" t="str">
        <f t="shared" si="670"/>
        <v/>
      </c>
      <c r="D9182" t="str">
        <f t="shared" si="670"/>
        <v/>
      </c>
      <c r="E9182" t="str">
        <f t="shared" si="670"/>
        <v/>
      </c>
      <c r="F9182" t="str">
        <f t="shared" si="670"/>
        <v/>
      </c>
      <c r="G9182" t="str">
        <f t="shared" si="670"/>
        <v/>
      </c>
      <c r="H9182" t="str">
        <f t="shared" si="670"/>
        <v/>
      </c>
      <c r="I9182" t="str">
        <f t="shared" si="670"/>
        <v/>
      </c>
      <c r="J9182" t="str">
        <f t="shared" si="670"/>
        <v/>
      </c>
      <c r="K9182" t="str">
        <f t="shared" si="670"/>
        <v/>
      </c>
      <c r="L9182" t="str">
        <f t="shared" si="670"/>
        <v/>
      </c>
      <c r="M9182" t="str">
        <f t="shared" si="670"/>
        <v/>
      </c>
      <c r="N9182" t="str">
        <f t="shared" si="670"/>
        <v/>
      </c>
      <c r="O9182" t="str">
        <f t="shared" si="670"/>
        <v/>
      </c>
      <c r="P9182" t="str">
        <f t="shared" si="670"/>
        <v/>
      </c>
      <c r="Q9182" s="5"/>
    </row>
    <row r="9183" spans="1:17" x14ac:dyDescent="0.25">
      <c r="A9183" s="2"/>
      <c r="B9183" t="str">
        <f t="shared" si="670"/>
        <v/>
      </c>
      <c r="C9183" t="str">
        <f t="shared" si="670"/>
        <v/>
      </c>
      <c r="D9183" t="str">
        <f t="shared" si="670"/>
        <v/>
      </c>
      <c r="E9183" t="str">
        <f t="shared" si="670"/>
        <v/>
      </c>
      <c r="F9183" t="str">
        <f t="shared" si="670"/>
        <v/>
      </c>
      <c r="G9183" t="str">
        <f t="shared" si="670"/>
        <v/>
      </c>
      <c r="H9183" t="str">
        <f t="shared" si="670"/>
        <v/>
      </c>
      <c r="I9183" t="str">
        <f t="shared" si="670"/>
        <v/>
      </c>
      <c r="J9183" t="str">
        <f t="shared" si="670"/>
        <v/>
      </c>
      <c r="K9183" t="str">
        <f t="shared" si="670"/>
        <v/>
      </c>
      <c r="L9183" t="str">
        <f t="shared" si="670"/>
        <v/>
      </c>
      <c r="M9183" t="str">
        <f t="shared" si="670"/>
        <v/>
      </c>
      <c r="N9183" t="str">
        <f t="shared" si="670"/>
        <v/>
      </c>
      <c r="O9183" t="str">
        <f t="shared" si="670"/>
        <v/>
      </c>
      <c r="P9183" t="str">
        <f t="shared" si="670"/>
        <v/>
      </c>
      <c r="Q9183" s="5"/>
    </row>
    <row r="9184" spans="1:17" x14ac:dyDescent="0.25">
      <c r="A9184" s="2"/>
      <c r="B9184" t="str">
        <f t="shared" si="670"/>
        <v/>
      </c>
      <c r="C9184" t="str">
        <f t="shared" si="670"/>
        <v/>
      </c>
      <c r="D9184" t="str">
        <f t="shared" si="670"/>
        <v/>
      </c>
      <c r="E9184" t="str">
        <f t="shared" si="670"/>
        <v/>
      </c>
      <c r="F9184" t="str">
        <f t="shared" si="670"/>
        <v/>
      </c>
      <c r="G9184" t="str">
        <f t="shared" si="670"/>
        <v/>
      </c>
      <c r="H9184" t="str">
        <f t="shared" si="670"/>
        <v/>
      </c>
      <c r="I9184" t="str">
        <f t="shared" si="670"/>
        <v/>
      </c>
      <c r="J9184" t="str">
        <f t="shared" si="670"/>
        <v/>
      </c>
      <c r="K9184" t="str">
        <f t="shared" si="670"/>
        <v/>
      </c>
      <c r="L9184" t="str">
        <f t="shared" si="670"/>
        <v/>
      </c>
      <c r="M9184" t="str">
        <f t="shared" si="670"/>
        <v/>
      </c>
      <c r="N9184" t="str">
        <f t="shared" si="670"/>
        <v/>
      </c>
      <c r="O9184" t="str">
        <f t="shared" si="670"/>
        <v/>
      </c>
      <c r="P9184" t="str">
        <f t="shared" si="670"/>
        <v/>
      </c>
      <c r="Q9184" s="5"/>
    </row>
    <row r="9185" spans="1:17" x14ac:dyDescent="0.25">
      <c r="A9185" s="2"/>
      <c r="B9185" t="str">
        <f t="shared" si="670"/>
        <v/>
      </c>
      <c r="C9185" t="str">
        <f t="shared" si="670"/>
        <v/>
      </c>
      <c r="D9185" t="str">
        <f t="shared" si="670"/>
        <v/>
      </c>
      <c r="E9185" t="str">
        <f t="shared" si="670"/>
        <v/>
      </c>
      <c r="F9185" t="str">
        <f t="shared" si="670"/>
        <v/>
      </c>
      <c r="G9185" t="str">
        <f t="shared" si="670"/>
        <v/>
      </c>
      <c r="H9185" t="str">
        <f t="shared" si="670"/>
        <v/>
      </c>
      <c r="I9185" t="str">
        <f t="shared" si="670"/>
        <v/>
      </c>
      <c r="J9185" t="str">
        <f t="shared" si="670"/>
        <v/>
      </c>
      <c r="K9185" t="str">
        <f t="shared" si="670"/>
        <v/>
      </c>
      <c r="L9185" t="str">
        <f t="shared" si="670"/>
        <v/>
      </c>
      <c r="M9185" t="str">
        <f t="shared" si="670"/>
        <v/>
      </c>
      <c r="N9185" t="str">
        <f t="shared" si="670"/>
        <v/>
      </c>
      <c r="O9185" t="str">
        <f t="shared" si="670"/>
        <v/>
      </c>
      <c r="P9185" t="str">
        <f t="shared" si="670"/>
        <v/>
      </c>
      <c r="Q9185" s="5"/>
    </row>
    <row r="9186" spans="1:17" x14ac:dyDescent="0.25">
      <c r="A9186" s="2"/>
      <c r="B9186" t="str">
        <f t="shared" ref="B9186:P9195" si="671">MID($A9186,B$2,B$3)</f>
        <v/>
      </c>
      <c r="C9186" t="str">
        <f t="shared" si="671"/>
        <v/>
      </c>
      <c r="D9186" t="str">
        <f t="shared" si="671"/>
        <v/>
      </c>
      <c r="E9186" t="str">
        <f t="shared" si="671"/>
        <v/>
      </c>
      <c r="F9186" t="str">
        <f t="shared" si="671"/>
        <v/>
      </c>
      <c r="G9186" t="str">
        <f t="shared" si="671"/>
        <v/>
      </c>
      <c r="H9186" t="str">
        <f t="shared" si="671"/>
        <v/>
      </c>
      <c r="I9186" t="str">
        <f t="shared" si="671"/>
        <v/>
      </c>
      <c r="J9186" t="str">
        <f t="shared" si="671"/>
        <v/>
      </c>
      <c r="K9186" t="str">
        <f t="shared" si="671"/>
        <v/>
      </c>
      <c r="L9186" t="str">
        <f t="shared" si="671"/>
        <v/>
      </c>
      <c r="M9186" t="str">
        <f t="shared" si="671"/>
        <v/>
      </c>
      <c r="N9186" t="str">
        <f t="shared" si="671"/>
        <v/>
      </c>
      <c r="O9186" t="str">
        <f t="shared" si="671"/>
        <v/>
      </c>
      <c r="P9186" t="str">
        <f t="shared" si="671"/>
        <v/>
      </c>
      <c r="Q9186" s="5"/>
    </row>
    <row r="9187" spans="1:17" x14ac:dyDescent="0.25">
      <c r="A9187" s="2"/>
      <c r="B9187" t="str">
        <f t="shared" si="671"/>
        <v/>
      </c>
      <c r="C9187" t="str">
        <f t="shared" si="671"/>
        <v/>
      </c>
      <c r="D9187" t="str">
        <f t="shared" si="671"/>
        <v/>
      </c>
      <c r="E9187" t="str">
        <f t="shared" si="671"/>
        <v/>
      </c>
      <c r="F9187" t="str">
        <f t="shared" si="671"/>
        <v/>
      </c>
      <c r="G9187" t="str">
        <f t="shared" si="671"/>
        <v/>
      </c>
      <c r="H9187" t="str">
        <f t="shared" si="671"/>
        <v/>
      </c>
      <c r="I9187" t="str">
        <f t="shared" si="671"/>
        <v/>
      </c>
      <c r="J9187" t="str">
        <f t="shared" si="671"/>
        <v/>
      </c>
      <c r="K9187" t="str">
        <f t="shared" si="671"/>
        <v/>
      </c>
      <c r="L9187" t="str">
        <f t="shared" si="671"/>
        <v/>
      </c>
      <c r="M9187" t="str">
        <f t="shared" si="671"/>
        <v/>
      </c>
      <c r="N9187" t="str">
        <f t="shared" si="671"/>
        <v/>
      </c>
      <c r="O9187" t="str">
        <f t="shared" si="671"/>
        <v/>
      </c>
      <c r="P9187" t="str">
        <f t="shared" si="671"/>
        <v/>
      </c>
      <c r="Q9187" s="5"/>
    </row>
    <row r="9188" spans="1:17" x14ac:dyDescent="0.25">
      <c r="A9188" s="2"/>
      <c r="B9188" t="str">
        <f t="shared" si="671"/>
        <v/>
      </c>
      <c r="C9188" t="str">
        <f t="shared" si="671"/>
        <v/>
      </c>
      <c r="D9188" t="str">
        <f t="shared" si="671"/>
        <v/>
      </c>
      <c r="E9188" t="str">
        <f t="shared" si="671"/>
        <v/>
      </c>
      <c r="F9188" t="str">
        <f t="shared" si="671"/>
        <v/>
      </c>
      <c r="G9188" t="str">
        <f t="shared" si="671"/>
        <v/>
      </c>
      <c r="H9188" t="str">
        <f t="shared" si="671"/>
        <v/>
      </c>
      <c r="I9188" t="str">
        <f t="shared" si="671"/>
        <v/>
      </c>
      <c r="J9188" t="str">
        <f t="shared" si="671"/>
        <v/>
      </c>
      <c r="K9188" t="str">
        <f t="shared" si="671"/>
        <v/>
      </c>
      <c r="L9188" t="str">
        <f t="shared" si="671"/>
        <v/>
      </c>
      <c r="M9188" t="str">
        <f t="shared" si="671"/>
        <v/>
      </c>
      <c r="N9188" t="str">
        <f t="shared" si="671"/>
        <v/>
      </c>
      <c r="O9188" t="str">
        <f t="shared" si="671"/>
        <v/>
      </c>
      <c r="P9188" t="str">
        <f t="shared" si="671"/>
        <v/>
      </c>
      <c r="Q9188" s="5"/>
    </row>
    <row r="9189" spans="1:17" x14ac:dyDescent="0.25">
      <c r="A9189" s="2"/>
      <c r="B9189" t="str">
        <f t="shared" si="671"/>
        <v/>
      </c>
      <c r="C9189" t="str">
        <f t="shared" si="671"/>
        <v/>
      </c>
      <c r="D9189" t="str">
        <f t="shared" si="671"/>
        <v/>
      </c>
      <c r="E9189" t="str">
        <f t="shared" si="671"/>
        <v/>
      </c>
      <c r="F9189" t="str">
        <f t="shared" si="671"/>
        <v/>
      </c>
      <c r="G9189" t="str">
        <f t="shared" si="671"/>
        <v/>
      </c>
      <c r="H9189" t="str">
        <f t="shared" si="671"/>
        <v/>
      </c>
      <c r="I9189" t="str">
        <f t="shared" si="671"/>
        <v/>
      </c>
      <c r="J9189" t="str">
        <f t="shared" si="671"/>
        <v/>
      </c>
      <c r="K9189" t="str">
        <f t="shared" si="671"/>
        <v/>
      </c>
      <c r="L9189" t="str">
        <f t="shared" si="671"/>
        <v/>
      </c>
      <c r="M9189" t="str">
        <f t="shared" si="671"/>
        <v/>
      </c>
      <c r="N9189" t="str">
        <f t="shared" si="671"/>
        <v/>
      </c>
      <c r="O9189" t="str">
        <f t="shared" si="671"/>
        <v/>
      </c>
      <c r="P9189" t="str">
        <f t="shared" si="671"/>
        <v/>
      </c>
      <c r="Q9189" s="5"/>
    </row>
    <row r="9190" spans="1:17" x14ac:dyDescent="0.25">
      <c r="A9190" s="2"/>
      <c r="B9190" t="str">
        <f t="shared" si="671"/>
        <v/>
      </c>
      <c r="C9190" t="str">
        <f t="shared" si="671"/>
        <v/>
      </c>
      <c r="D9190" t="str">
        <f t="shared" si="671"/>
        <v/>
      </c>
      <c r="E9190" t="str">
        <f t="shared" si="671"/>
        <v/>
      </c>
      <c r="F9190" t="str">
        <f t="shared" si="671"/>
        <v/>
      </c>
      <c r="G9190" t="str">
        <f t="shared" si="671"/>
        <v/>
      </c>
      <c r="H9190" t="str">
        <f t="shared" si="671"/>
        <v/>
      </c>
      <c r="I9190" t="str">
        <f t="shared" si="671"/>
        <v/>
      </c>
      <c r="J9190" t="str">
        <f t="shared" si="671"/>
        <v/>
      </c>
      <c r="K9190" t="str">
        <f t="shared" si="671"/>
        <v/>
      </c>
      <c r="L9190" t="str">
        <f t="shared" si="671"/>
        <v/>
      </c>
      <c r="M9190" t="str">
        <f t="shared" si="671"/>
        <v/>
      </c>
      <c r="N9190" t="str">
        <f t="shared" si="671"/>
        <v/>
      </c>
      <c r="O9190" t="str">
        <f t="shared" si="671"/>
        <v/>
      </c>
      <c r="P9190" t="str">
        <f t="shared" si="671"/>
        <v/>
      </c>
      <c r="Q9190" s="5"/>
    </row>
    <row r="9191" spans="1:17" x14ac:dyDescent="0.25">
      <c r="A9191" s="2"/>
      <c r="B9191" t="str">
        <f t="shared" si="671"/>
        <v/>
      </c>
      <c r="C9191" t="str">
        <f t="shared" si="671"/>
        <v/>
      </c>
      <c r="D9191" t="str">
        <f t="shared" si="671"/>
        <v/>
      </c>
      <c r="E9191" t="str">
        <f t="shared" si="671"/>
        <v/>
      </c>
      <c r="F9191" t="str">
        <f t="shared" si="671"/>
        <v/>
      </c>
      <c r="G9191" t="str">
        <f t="shared" si="671"/>
        <v/>
      </c>
      <c r="H9191" t="str">
        <f t="shared" si="671"/>
        <v/>
      </c>
      <c r="I9191" t="str">
        <f t="shared" si="671"/>
        <v/>
      </c>
      <c r="J9191" t="str">
        <f t="shared" si="671"/>
        <v/>
      </c>
      <c r="K9191" t="str">
        <f t="shared" si="671"/>
        <v/>
      </c>
      <c r="L9191" t="str">
        <f t="shared" si="671"/>
        <v/>
      </c>
      <c r="M9191" t="str">
        <f t="shared" si="671"/>
        <v/>
      </c>
      <c r="N9191" t="str">
        <f t="shared" si="671"/>
        <v/>
      </c>
      <c r="O9191" t="str">
        <f t="shared" si="671"/>
        <v/>
      </c>
      <c r="P9191" t="str">
        <f t="shared" si="671"/>
        <v/>
      </c>
      <c r="Q9191" s="5"/>
    </row>
    <row r="9192" spans="1:17" x14ac:dyDescent="0.25">
      <c r="A9192" s="2"/>
      <c r="B9192" t="str">
        <f t="shared" si="671"/>
        <v/>
      </c>
      <c r="C9192" t="str">
        <f t="shared" si="671"/>
        <v/>
      </c>
      <c r="D9192" t="str">
        <f t="shared" si="671"/>
        <v/>
      </c>
      <c r="E9192" t="str">
        <f t="shared" si="671"/>
        <v/>
      </c>
      <c r="F9192" t="str">
        <f t="shared" si="671"/>
        <v/>
      </c>
      <c r="G9192" t="str">
        <f t="shared" si="671"/>
        <v/>
      </c>
      <c r="H9192" t="str">
        <f t="shared" si="671"/>
        <v/>
      </c>
      <c r="I9192" t="str">
        <f t="shared" si="671"/>
        <v/>
      </c>
      <c r="J9192" t="str">
        <f t="shared" si="671"/>
        <v/>
      </c>
      <c r="K9192" t="str">
        <f t="shared" si="671"/>
        <v/>
      </c>
      <c r="L9192" t="str">
        <f t="shared" si="671"/>
        <v/>
      </c>
      <c r="M9192" t="str">
        <f t="shared" si="671"/>
        <v/>
      </c>
      <c r="N9192" t="str">
        <f t="shared" si="671"/>
        <v/>
      </c>
      <c r="O9192" t="str">
        <f t="shared" si="671"/>
        <v/>
      </c>
      <c r="P9192" t="str">
        <f t="shared" si="671"/>
        <v/>
      </c>
      <c r="Q9192" s="5"/>
    </row>
    <row r="9193" spans="1:17" x14ac:dyDescent="0.25">
      <c r="A9193" s="2"/>
      <c r="B9193" t="str">
        <f t="shared" si="671"/>
        <v/>
      </c>
      <c r="C9193" t="str">
        <f t="shared" si="671"/>
        <v/>
      </c>
      <c r="D9193" t="str">
        <f t="shared" si="671"/>
        <v/>
      </c>
      <c r="E9193" t="str">
        <f t="shared" si="671"/>
        <v/>
      </c>
      <c r="F9193" t="str">
        <f t="shared" si="671"/>
        <v/>
      </c>
      <c r="G9193" t="str">
        <f t="shared" si="671"/>
        <v/>
      </c>
      <c r="H9193" t="str">
        <f t="shared" si="671"/>
        <v/>
      </c>
      <c r="I9193" t="str">
        <f t="shared" si="671"/>
        <v/>
      </c>
      <c r="J9193" t="str">
        <f t="shared" si="671"/>
        <v/>
      </c>
      <c r="K9193" t="str">
        <f t="shared" si="671"/>
        <v/>
      </c>
      <c r="L9193" t="str">
        <f t="shared" si="671"/>
        <v/>
      </c>
      <c r="M9193" t="str">
        <f t="shared" si="671"/>
        <v/>
      </c>
      <c r="N9193" t="str">
        <f t="shared" si="671"/>
        <v/>
      </c>
      <c r="O9193" t="str">
        <f t="shared" si="671"/>
        <v/>
      </c>
      <c r="P9193" t="str">
        <f t="shared" si="671"/>
        <v/>
      </c>
      <c r="Q9193" s="5"/>
    </row>
    <row r="9194" spans="1:17" x14ac:dyDescent="0.25">
      <c r="A9194" s="2"/>
      <c r="B9194" t="str">
        <f t="shared" si="671"/>
        <v/>
      </c>
      <c r="C9194" t="str">
        <f t="shared" si="671"/>
        <v/>
      </c>
      <c r="D9194" t="str">
        <f t="shared" si="671"/>
        <v/>
      </c>
      <c r="E9194" t="str">
        <f t="shared" si="671"/>
        <v/>
      </c>
      <c r="F9194" t="str">
        <f t="shared" si="671"/>
        <v/>
      </c>
      <c r="G9194" t="str">
        <f t="shared" si="671"/>
        <v/>
      </c>
      <c r="H9194" t="str">
        <f t="shared" si="671"/>
        <v/>
      </c>
      <c r="I9194" t="str">
        <f t="shared" si="671"/>
        <v/>
      </c>
      <c r="J9194" t="str">
        <f t="shared" si="671"/>
        <v/>
      </c>
      <c r="K9194" t="str">
        <f t="shared" si="671"/>
        <v/>
      </c>
      <c r="L9194" t="str">
        <f t="shared" si="671"/>
        <v/>
      </c>
      <c r="M9194" t="str">
        <f t="shared" si="671"/>
        <v/>
      </c>
      <c r="N9194" t="str">
        <f t="shared" si="671"/>
        <v/>
      </c>
      <c r="O9194" t="str">
        <f t="shared" si="671"/>
        <v/>
      </c>
      <c r="P9194" t="str">
        <f t="shared" si="671"/>
        <v/>
      </c>
      <c r="Q9194" s="5"/>
    </row>
    <row r="9195" spans="1:17" x14ac:dyDescent="0.25">
      <c r="A9195" s="2"/>
      <c r="B9195" t="str">
        <f t="shared" si="671"/>
        <v/>
      </c>
      <c r="C9195" t="str">
        <f t="shared" si="671"/>
        <v/>
      </c>
      <c r="D9195" t="str">
        <f t="shared" si="671"/>
        <v/>
      </c>
      <c r="E9195" t="str">
        <f t="shared" si="671"/>
        <v/>
      </c>
      <c r="F9195" t="str">
        <f t="shared" si="671"/>
        <v/>
      </c>
      <c r="G9195" t="str">
        <f t="shared" si="671"/>
        <v/>
      </c>
      <c r="H9195" t="str">
        <f t="shared" si="671"/>
        <v/>
      </c>
      <c r="I9195" t="str">
        <f t="shared" si="671"/>
        <v/>
      </c>
      <c r="J9195" t="str">
        <f t="shared" si="671"/>
        <v/>
      </c>
      <c r="K9195" t="str">
        <f t="shared" si="671"/>
        <v/>
      </c>
      <c r="L9195" t="str">
        <f t="shared" si="671"/>
        <v/>
      </c>
      <c r="M9195" t="str">
        <f t="shared" si="671"/>
        <v/>
      </c>
      <c r="N9195" t="str">
        <f t="shared" si="671"/>
        <v/>
      </c>
      <c r="O9195" t="str">
        <f t="shared" si="671"/>
        <v/>
      </c>
      <c r="P9195" t="str">
        <f t="shared" si="671"/>
        <v/>
      </c>
      <c r="Q9195" s="5"/>
    </row>
    <row r="9196" spans="1:17" x14ac:dyDescent="0.25">
      <c r="A9196" s="2"/>
      <c r="B9196" t="str">
        <f t="shared" ref="B9196:P9205" si="672">MID($A9196,B$2,B$3)</f>
        <v/>
      </c>
      <c r="C9196" t="str">
        <f t="shared" si="672"/>
        <v/>
      </c>
      <c r="D9196" t="str">
        <f t="shared" si="672"/>
        <v/>
      </c>
      <c r="E9196" t="str">
        <f t="shared" si="672"/>
        <v/>
      </c>
      <c r="F9196" t="str">
        <f t="shared" si="672"/>
        <v/>
      </c>
      <c r="G9196" t="str">
        <f t="shared" si="672"/>
        <v/>
      </c>
      <c r="H9196" t="str">
        <f t="shared" si="672"/>
        <v/>
      </c>
      <c r="I9196" t="str">
        <f t="shared" si="672"/>
        <v/>
      </c>
      <c r="J9196" t="str">
        <f t="shared" si="672"/>
        <v/>
      </c>
      <c r="K9196" t="str">
        <f t="shared" si="672"/>
        <v/>
      </c>
      <c r="L9196" t="str">
        <f t="shared" si="672"/>
        <v/>
      </c>
      <c r="M9196" t="str">
        <f t="shared" si="672"/>
        <v/>
      </c>
      <c r="N9196" t="str">
        <f t="shared" si="672"/>
        <v/>
      </c>
      <c r="O9196" t="str">
        <f t="shared" si="672"/>
        <v/>
      </c>
      <c r="P9196" t="str">
        <f t="shared" si="672"/>
        <v/>
      </c>
      <c r="Q9196" s="5"/>
    </row>
    <row r="9197" spans="1:17" x14ac:dyDescent="0.25">
      <c r="A9197" s="2"/>
      <c r="B9197" t="str">
        <f t="shared" si="672"/>
        <v/>
      </c>
      <c r="C9197" t="str">
        <f t="shared" si="672"/>
        <v/>
      </c>
      <c r="D9197" t="str">
        <f t="shared" si="672"/>
        <v/>
      </c>
      <c r="E9197" t="str">
        <f t="shared" si="672"/>
        <v/>
      </c>
      <c r="F9197" t="str">
        <f t="shared" si="672"/>
        <v/>
      </c>
      <c r="G9197" t="str">
        <f t="shared" si="672"/>
        <v/>
      </c>
      <c r="H9197" t="str">
        <f t="shared" si="672"/>
        <v/>
      </c>
      <c r="I9197" t="str">
        <f t="shared" si="672"/>
        <v/>
      </c>
      <c r="J9197" t="str">
        <f t="shared" si="672"/>
        <v/>
      </c>
      <c r="K9197" t="str">
        <f t="shared" si="672"/>
        <v/>
      </c>
      <c r="L9197" t="str">
        <f t="shared" si="672"/>
        <v/>
      </c>
      <c r="M9197" t="str">
        <f t="shared" si="672"/>
        <v/>
      </c>
      <c r="N9197" t="str">
        <f t="shared" si="672"/>
        <v/>
      </c>
      <c r="O9197" t="str">
        <f t="shared" si="672"/>
        <v/>
      </c>
      <c r="P9197" t="str">
        <f t="shared" si="672"/>
        <v/>
      </c>
      <c r="Q9197" s="5"/>
    </row>
    <row r="9198" spans="1:17" x14ac:dyDescent="0.25">
      <c r="A9198" s="2"/>
      <c r="B9198" t="str">
        <f t="shared" si="672"/>
        <v/>
      </c>
      <c r="C9198" t="str">
        <f t="shared" si="672"/>
        <v/>
      </c>
      <c r="D9198" t="str">
        <f t="shared" si="672"/>
        <v/>
      </c>
      <c r="E9198" t="str">
        <f t="shared" si="672"/>
        <v/>
      </c>
      <c r="F9198" t="str">
        <f t="shared" si="672"/>
        <v/>
      </c>
      <c r="G9198" t="str">
        <f t="shared" si="672"/>
        <v/>
      </c>
      <c r="H9198" t="str">
        <f t="shared" si="672"/>
        <v/>
      </c>
      <c r="I9198" t="str">
        <f t="shared" si="672"/>
        <v/>
      </c>
      <c r="J9198" t="str">
        <f t="shared" si="672"/>
        <v/>
      </c>
      <c r="K9198" t="str">
        <f t="shared" si="672"/>
        <v/>
      </c>
      <c r="L9198" t="str">
        <f t="shared" si="672"/>
        <v/>
      </c>
      <c r="M9198" t="str">
        <f t="shared" si="672"/>
        <v/>
      </c>
      <c r="N9198" t="str">
        <f t="shared" si="672"/>
        <v/>
      </c>
      <c r="O9198" t="str">
        <f t="shared" si="672"/>
        <v/>
      </c>
      <c r="P9198" t="str">
        <f t="shared" si="672"/>
        <v/>
      </c>
      <c r="Q9198" s="5"/>
    </row>
    <row r="9199" spans="1:17" x14ac:dyDescent="0.25">
      <c r="A9199" s="2"/>
      <c r="B9199" t="str">
        <f t="shared" si="672"/>
        <v/>
      </c>
      <c r="C9199" t="str">
        <f t="shared" si="672"/>
        <v/>
      </c>
      <c r="D9199" t="str">
        <f t="shared" si="672"/>
        <v/>
      </c>
      <c r="E9199" t="str">
        <f t="shared" si="672"/>
        <v/>
      </c>
      <c r="F9199" t="str">
        <f t="shared" si="672"/>
        <v/>
      </c>
      <c r="G9199" t="str">
        <f t="shared" si="672"/>
        <v/>
      </c>
      <c r="H9199" t="str">
        <f t="shared" si="672"/>
        <v/>
      </c>
      <c r="I9199" t="str">
        <f t="shared" si="672"/>
        <v/>
      </c>
      <c r="J9199" t="str">
        <f t="shared" si="672"/>
        <v/>
      </c>
      <c r="K9199" t="str">
        <f t="shared" si="672"/>
        <v/>
      </c>
      <c r="L9199" t="str">
        <f t="shared" si="672"/>
        <v/>
      </c>
      <c r="M9199" t="str">
        <f t="shared" si="672"/>
        <v/>
      </c>
      <c r="N9199" t="str">
        <f t="shared" si="672"/>
        <v/>
      </c>
      <c r="O9199" t="str">
        <f t="shared" si="672"/>
        <v/>
      </c>
      <c r="P9199" t="str">
        <f t="shared" si="672"/>
        <v/>
      </c>
      <c r="Q9199" s="5"/>
    </row>
    <row r="9200" spans="1:17" x14ac:dyDescent="0.25">
      <c r="A9200" s="2"/>
      <c r="B9200" t="str">
        <f t="shared" si="672"/>
        <v/>
      </c>
      <c r="C9200" t="str">
        <f t="shared" si="672"/>
        <v/>
      </c>
      <c r="D9200" t="str">
        <f t="shared" si="672"/>
        <v/>
      </c>
      <c r="E9200" t="str">
        <f t="shared" si="672"/>
        <v/>
      </c>
      <c r="F9200" t="str">
        <f t="shared" si="672"/>
        <v/>
      </c>
      <c r="G9200" t="str">
        <f t="shared" si="672"/>
        <v/>
      </c>
      <c r="H9200" t="str">
        <f t="shared" si="672"/>
        <v/>
      </c>
      <c r="I9200" t="str">
        <f t="shared" si="672"/>
        <v/>
      </c>
      <c r="J9200" t="str">
        <f t="shared" si="672"/>
        <v/>
      </c>
      <c r="K9200" t="str">
        <f t="shared" si="672"/>
        <v/>
      </c>
      <c r="L9200" t="str">
        <f t="shared" si="672"/>
        <v/>
      </c>
      <c r="M9200" t="str">
        <f t="shared" si="672"/>
        <v/>
      </c>
      <c r="N9200" t="str">
        <f t="shared" si="672"/>
        <v/>
      </c>
      <c r="O9200" t="str">
        <f t="shared" si="672"/>
        <v/>
      </c>
      <c r="P9200" t="str">
        <f t="shared" si="672"/>
        <v/>
      </c>
      <c r="Q9200" s="5"/>
    </row>
    <row r="9201" spans="1:17" x14ac:dyDescent="0.25">
      <c r="A9201" s="2"/>
      <c r="B9201" t="str">
        <f t="shared" si="672"/>
        <v/>
      </c>
      <c r="C9201" t="str">
        <f t="shared" si="672"/>
        <v/>
      </c>
      <c r="D9201" t="str">
        <f t="shared" si="672"/>
        <v/>
      </c>
      <c r="E9201" t="str">
        <f t="shared" si="672"/>
        <v/>
      </c>
      <c r="F9201" t="str">
        <f t="shared" si="672"/>
        <v/>
      </c>
      <c r="G9201" t="str">
        <f t="shared" si="672"/>
        <v/>
      </c>
      <c r="H9201" t="str">
        <f t="shared" si="672"/>
        <v/>
      </c>
      <c r="I9201" t="str">
        <f t="shared" si="672"/>
        <v/>
      </c>
      <c r="J9201" t="str">
        <f t="shared" si="672"/>
        <v/>
      </c>
      <c r="K9201" t="str">
        <f t="shared" si="672"/>
        <v/>
      </c>
      <c r="L9201" t="str">
        <f t="shared" si="672"/>
        <v/>
      </c>
      <c r="M9201" t="str">
        <f t="shared" si="672"/>
        <v/>
      </c>
      <c r="N9201" t="str">
        <f t="shared" si="672"/>
        <v/>
      </c>
      <c r="O9201" t="str">
        <f t="shared" si="672"/>
        <v/>
      </c>
      <c r="P9201" t="str">
        <f t="shared" si="672"/>
        <v/>
      </c>
      <c r="Q9201" s="5"/>
    </row>
    <row r="9202" spans="1:17" x14ac:dyDescent="0.25">
      <c r="A9202" s="2"/>
      <c r="B9202" t="str">
        <f t="shared" si="672"/>
        <v/>
      </c>
      <c r="C9202" t="str">
        <f t="shared" si="672"/>
        <v/>
      </c>
      <c r="D9202" t="str">
        <f t="shared" si="672"/>
        <v/>
      </c>
      <c r="E9202" t="str">
        <f t="shared" si="672"/>
        <v/>
      </c>
      <c r="F9202" t="str">
        <f t="shared" si="672"/>
        <v/>
      </c>
      <c r="G9202" t="str">
        <f t="shared" si="672"/>
        <v/>
      </c>
      <c r="H9202" t="str">
        <f t="shared" si="672"/>
        <v/>
      </c>
      <c r="I9202" t="str">
        <f t="shared" si="672"/>
        <v/>
      </c>
      <c r="J9202" t="str">
        <f t="shared" si="672"/>
        <v/>
      </c>
      <c r="K9202" t="str">
        <f t="shared" si="672"/>
        <v/>
      </c>
      <c r="L9202" t="str">
        <f t="shared" si="672"/>
        <v/>
      </c>
      <c r="M9202" t="str">
        <f t="shared" si="672"/>
        <v/>
      </c>
      <c r="N9202" t="str">
        <f t="shared" si="672"/>
        <v/>
      </c>
      <c r="O9202" t="str">
        <f t="shared" si="672"/>
        <v/>
      </c>
      <c r="P9202" t="str">
        <f t="shared" si="672"/>
        <v/>
      </c>
      <c r="Q9202" s="5"/>
    </row>
    <row r="9203" spans="1:17" x14ac:dyDescent="0.25">
      <c r="A9203" s="2"/>
      <c r="B9203" t="str">
        <f t="shared" si="672"/>
        <v/>
      </c>
      <c r="C9203" t="str">
        <f t="shared" si="672"/>
        <v/>
      </c>
      <c r="D9203" t="str">
        <f t="shared" si="672"/>
        <v/>
      </c>
      <c r="E9203" t="str">
        <f t="shared" si="672"/>
        <v/>
      </c>
      <c r="F9203" t="str">
        <f t="shared" si="672"/>
        <v/>
      </c>
      <c r="G9203" t="str">
        <f t="shared" si="672"/>
        <v/>
      </c>
      <c r="H9203" t="str">
        <f t="shared" si="672"/>
        <v/>
      </c>
      <c r="I9203" t="str">
        <f t="shared" si="672"/>
        <v/>
      </c>
      <c r="J9203" t="str">
        <f t="shared" si="672"/>
        <v/>
      </c>
      <c r="K9203" t="str">
        <f t="shared" si="672"/>
        <v/>
      </c>
      <c r="L9203" t="str">
        <f t="shared" si="672"/>
        <v/>
      </c>
      <c r="M9203" t="str">
        <f t="shared" si="672"/>
        <v/>
      </c>
      <c r="N9203" t="str">
        <f t="shared" si="672"/>
        <v/>
      </c>
      <c r="O9203" t="str">
        <f t="shared" si="672"/>
        <v/>
      </c>
      <c r="P9203" t="str">
        <f t="shared" si="672"/>
        <v/>
      </c>
      <c r="Q9203" s="5"/>
    </row>
    <row r="9204" spans="1:17" x14ac:dyDescent="0.25">
      <c r="A9204" s="2"/>
      <c r="B9204" t="str">
        <f t="shared" si="672"/>
        <v/>
      </c>
      <c r="C9204" t="str">
        <f t="shared" si="672"/>
        <v/>
      </c>
      <c r="D9204" t="str">
        <f t="shared" si="672"/>
        <v/>
      </c>
      <c r="E9204" t="str">
        <f t="shared" si="672"/>
        <v/>
      </c>
      <c r="F9204" t="str">
        <f t="shared" si="672"/>
        <v/>
      </c>
      <c r="G9204" t="str">
        <f t="shared" si="672"/>
        <v/>
      </c>
      <c r="H9204" t="str">
        <f t="shared" si="672"/>
        <v/>
      </c>
      <c r="I9204" t="str">
        <f t="shared" si="672"/>
        <v/>
      </c>
      <c r="J9204" t="str">
        <f t="shared" si="672"/>
        <v/>
      </c>
      <c r="K9204" t="str">
        <f t="shared" si="672"/>
        <v/>
      </c>
      <c r="L9204" t="str">
        <f t="shared" si="672"/>
        <v/>
      </c>
      <c r="M9204" t="str">
        <f t="shared" si="672"/>
        <v/>
      </c>
      <c r="N9204" t="str">
        <f t="shared" si="672"/>
        <v/>
      </c>
      <c r="O9204" t="str">
        <f t="shared" si="672"/>
        <v/>
      </c>
      <c r="P9204" t="str">
        <f t="shared" si="672"/>
        <v/>
      </c>
      <c r="Q9204" s="5"/>
    </row>
    <row r="9205" spans="1:17" x14ac:dyDescent="0.25">
      <c r="A9205" s="2"/>
      <c r="B9205" t="str">
        <f t="shared" si="672"/>
        <v/>
      </c>
      <c r="C9205" t="str">
        <f t="shared" si="672"/>
        <v/>
      </c>
      <c r="D9205" t="str">
        <f t="shared" si="672"/>
        <v/>
      </c>
      <c r="E9205" t="str">
        <f t="shared" si="672"/>
        <v/>
      </c>
      <c r="F9205" t="str">
        <f t="shared" si="672"/>
        <v/>
      </c>
      <c r="G9205" t="str">
        <f t="shared" si="672"/>
        <v/>
      </c>
      <c r="H9205" t="str">
        <f t="shared" si="672"/>
        <v/>
      </c>
      <c r="I9205" t="str">
        <f t="shared" si="672"/>
        <v/>
      </c>
      <c r="J9205" t="str">
        <f t="shared" si="672"/>
        <v/>
      </c>
      <c r="K9205" t="str">
        <f t="shared" si="672"/>
        <v/>
      </c>
      <c r="L9205" t="str">
        <f t="shared" si="672"/>
        <v/>
      </c>
      <c r="M9205" t="str">
        <f t="shared" si="672"/>
        <v/>
      </c>
      <c r="N9205" t="str">
        <f t="shared" si="672"/>
        <v/>
      </c>
      <c r="O9205" t="str">
        <f t="shared" si="672"/>
        <v/>
      </c>
      <c r="P9205" t="str">
        <f t="shared" si="672"/>
        <v/>
      </c>
      <c r="Q9205" s="5"/>
    </row>
    <row r="9206" spans="1:17" x14ac:dyDescent="0.25">
      <c r="A9206" s="2"/>
      <c r="B9206" t="str">
        <f t="shared" ref="B9206:P9215" si="673">MID($A9206,B$2,B$3)</f>
        <v/>
      </c>
      <c r="C9206" t="str">
        <f t="shared" si="673"/>
        <v/>
      </c>
      <c r="D9206" t="str">
        <f t="shared" si="673"/>
        <v/>
      </c>
      <c r="E9206" t="str">
        <f t="shared" si="673"/>
        <v/>
      </c>
      <c r="F9206" t="str">
        <f t="shared" si="673"/>
        <v/>
      </c>
      <c r="G9206" t="str">
        <f t="shared" si="673"/>
        <v/>
      </c>
      <c r="H9206" t="str">
        <f t="shared" si="673"/>
        <v/>
      </c>
      <c r="I9206" t="str">
        <f t="shared" si="673"/>
        <v/>
      </c>
      <c r="J9206" t="str">
        <f t="shared" si="673"/>
        <v/>
      </c>
      <c r="K9206" t="str">
        <f t="shared" si="673"/>
        <v/>
      </c>
      <c r="L9206" t="str">
        <f t="shared" si="673"/>
        <v/>
      </c>
      <c r="M9206" t="str">
        <f t="shared" si="673"/>
        <v/>
      </c>
      <c r="N9206" t="str">
        <f t="shared" si="673"/>
        <v/>
      </c>
      <c r="O9206" t="str">
        <f t="shared" si="673"/>
        <v/>
      </c>
      <c r="P9206" t="str">
        <f t="shared" si="673"/>
        <v/>
      </c>
      <c r="Q9206" s="5"/>
    </row>
    <row r="9207" spans="1:17" x14ac:dyDescent="0.25">
      <c r="A9207" s="2"/>
      <c r="B9207" t="str">
        <f t="shared" si="673"/>
        <v/>
      </c>
      <c r="C9207" t="str">
        <f t="shared" si="673"/>
        <v/>
      </c>
      <c r="D9207" t="str">
        <f t="shared" si="673"/>
        <v/>
      </c>
      <c r="E9207" t="str">
        <f t="shared" si="673"/>
        <v/>
      </c>
      <c r="F9207" t="str">
        <f t="shared" si="673"/>
        <v/>
      </c>
      <c r="G9207" t="str">
        <f t="shared" si="673"/>
        <v/>
      </c>
      <c r="H9207" t="str">
        <f t="shared" si="673"/>
        <v/>
      </c>
      <c r="I9207" t="str">
        <f t="shared" si="673"/>
        <v/>
      </c>
      <c r="J9207" t="str">
        <f t="shared" si="673"/>
        <v/>
      </c>
      <c r="K9207" t="str">
        <f t="shared" si="673"/>
        <v/>
      </c>
      <c r="L9207" t="str">
        <f t="shared" si="673"/>
        <v/>
      </c>
      <c r="M9207" t="str">
        <f t="shared" si="673"/>
        <v/>
      </c>
      <c r="N9207" t="str">
        <f t="shared" si="673"/>
        <v/>
      </c>
      <c r="O9207" t="str">
        <f t="shared" si="673"/>
        <v/>
      </c>
      <c r="P9207" t="str">
        <f t="shared" si="673"/>
        <v/>
      </c>
      <c r="Q9207" s="5"/>
    </row>
    <row r="9208" spans="1:17" x14ac:dyDescent="0.25">
      <c r="A9208" s="2"/>
      <c r="B9208" t="str">
        <f t="shared" si="673"/>
        <v/>
      </c>
      <c r="C9208" t="str">
        <f t="shared" si="673"/>
        <v/>
      </c>
      <c r="D9208" t="str">
        <f t="shared" si="673"/>
        <v/>
      </c>
      <c r="E9208" t="str">
        <f t="shared" si="673"/>
        <v/>
      </c>
      <c r="F9208" t="str">
        <f t="shared" si="673"/>
        <v/>
      </c>
      <c r="G9208" t="str">
        <f t="shared" si="673"/>
        <v/>
      </c>
      <c r="H9208" t="str">
        <f t="shared" si="673"/>
        <v/>
      </c>
      <c r="I9208" t="str">
        <f t="shared" si="673"/>
        <v/>
      </c>
      <c r="J9208" t="str">
        <f t="shared" si="673"/>
        <v/>
      </c>
      <c r="K9208" t="str">
        <f t="shared" si="673"/>
        <v/>
      </c>
      <c r="L9208" t="str">
        <f t="shared" si="673"/>
        <v/>
      </c>
      <c r="M9208" t="str">
        <f t="shared" si="673"/>
        <v/>
      </c>
      <c r="N9208" t="str">
        <f t="shared" si="673"/>
        <v/>
      </c>
      <c r="O9208" t="str">
        <f t="shared" si="673"/>
        <v/>
      </c>
      <c r="P9208" t="str">
        <f t="shared" si="673"/>
        <v/>
      </c>
      <c r="Q9208" s="5"/>
    </row>
    <row r="9209" spans="1:17" x14ac:dyDescent="0.25">
      <c r="A9209" s="2"/>
      <c r="B9209" t="str">
        <f t="shared" si="673"/>
        <v/>
      </c>
      <c r="C9209" t="str">
        <f t="shared" si="673"/>
        <v/>
      </c>
      <c r="D9209" t="str">
        <f t="shared" si="673"/>
        <v/>
      </c>
      <c r="E9209" t="str">
        <f t="shared" si="673"/>
        <v/>
      </c>
      <c r="F9209" t="str">
        <f t="shared" si="673"/>
        <v/>
      </c>
      <c r="G9209" t="str">
        <f t="shared" si="673"/>
        <v/>
      </c>
      <c r="H9209" t="str">
        <f t="shared" si="673"/>
        <v/>
      </c>
      <c r="I9209" t="str">
        <f t="shared" si="673"/>
        <v/>
      </c>
      <c r="J9209" t="str">
        <f t="shared" si="673"/>
        <v/>
      </c>
      <c r="K9209" t="str">
        <f t="shared" si="673"/>
        <v/>
      </c>
      <c r="L9209" t="str">
        <f t="shared" si="673"/>
        <v/>
      </c>
      <c r="M9209" t="str">
        <f t="shared" si="673"/>
        <v/>
      </c>
      <c r="N9209" t="str">
        <f t="shared" si="673"/>
        <v/>
      </c>
      <c r="O9209" t="str">
        <f t="shared" si="673"/>
        <v/>
      </c>
      <c r="P9209" t="str">
        <f t="shared" si="673"/>
        <v/>
      </c>
      <c r="Q9209" s="5"/>
    </row>
    <row r="9210" spans="1:17" x14ac:dyDescent="0.25">
      <c r="A9210" s="2"/>
      <c r="B9210" t="str">
        <f t="shared" si="673"/>
        <v/>
      </c>
      <c r="C9210" t="str">
        <f t="shared" si="673"/>
        <v/>
      </c>
      <c r="D9210" t="str">
        <f t="shared" si="673"/>
        <v/>
      </c>
      <c r="E9210" t="str">
        <f t="shared" si="673"/>
        <v/>
      </c>
      <c r="F9210" t="str">
        <f t="shared" si="673"/>
        <v/>
      </c>
      <c r="G9210" t="str">
        <f t="shared" si="673"/>
        <v/>
      </c>
      <c r="H9210" t="str">
        <f t="shared" si="673"/>
        <v/>
      </c>
      <c r="I9210" t="str">
        <f t="shared" si="673"/>
        <v/>
      </c>
      <c r="J9210" t="str">
        <f t="shared" si="673"/>
        <v/>
      </c>
      <c r="K9210" t="str">
        <f t="shared" si="673"/>
        <v/>
      </c>
      <c r="L9210" t="str">
        <f t="shared" si="673"/>
        <v/>
      </c>
      <c r="M9210" t="str">
        <f t="shared" si="673"/>
        <v/>
      </c>
      <c r="N9210" t="str">
        <f t="shared" si="673"/>
        <v/>
      </c>
      <c r="O9210" t="str">
        <f t="shared" si="673"/>
        <v/>
      </c>
      <c r="P9210" t="str">
        <f t="shared" si="673"/>
        <v/>
      </c>
      <c r="Q9210" s="5"/>
    </row>
    <row r="9211" spans="1:17" x14ac:dyDescent="0.25">
      <c r="A9211" s="2"/>
      <c r="B9211" t="str">
        <f t="shared" si="673"/>
        <v/>
      </c>
      <c r="C9211" t="str">
        <f t="shared" si="673"/>
        <v/>
      </c>
      <c r="D9211" t="str">
        <f t="shared" si="673"/>
        <v/>
      </c>
      <c r="E9211" t="str">
        <f t="shared" si="673"/>
        <v/>
      </c>
      <c r="F9211" t="str">
        <f t="shared" si="673"/>
        <v/>
      </c>
      <c r="G9211" t="str">
        <f t="shared" si="673"/>
        <v/>
      </c>
      <c r="H9211" t="str">
        <f t="shared" si="673"/>
        <v/>
      </c>
      <c r="I9211" t="str">
        <f t="shared" si="673"/>
        <v/>
      </c>
      <c r="J9211" t="str">
        <f t="shared" si="673"/>
        <v/>
      </c>
      <c r="K9211" t="str">
        <f t="shared" si="673"/>
        <v/>
      </c>
      <c r="L9211" t="str">
        <f t="shared" si="673"/>
        <v/>
      </c>
      <c r="M9211" t="str">
        <f t="shared" si="673"/>
        <v/>
      </c>
      <c r="N9211" t="str">
        <f t="shared" si="673"/>
        <v/>
      </c>
      <c r="O9211" t="str">
        <f t="shared" si="673"/>
        <v/>
      </c>
      <c r="P9211" t="str">
        <f t="shared" si="673"/>
        <v/>
      </c>
      <c r="Q9211" s="5"/>
    </row>
    <row r="9212" spans="1:17" x14ac:dyDescent="0.25">
      <c r="A9212" s="2"/>
      <c r="B9212" t="str">
        <f t="shared" si="673"/>
        <v/>
      </c>
      <c r="C9212" t="str">
        <f t="shared" si="673"/>
        <v/>
      </c>
      <c r="D9212" t="str">
        <f t="shared" si="673"/>
        <v/>
      </c>
      <c r="E9212" t="str">
        <f t="shared" si="673"/>
        <v/>
      </c>
      <c r="F9212" t="str">
        <f t="shared" si="673"/>
        <v/>
      </c>
      <c r="G9212" t="str">
        <f t="shared" si="673"/>
        <v/>
      </c>
      <c r="H9212" t="str">
        <f t="shared" si="673"/>
        <v/>
      </c>
      <c r="I9212" t="str">
        <f t="shared" si="673"/>
        <v/>
      </c>
      <c r="J9212" t="str">
        <f t="shared" si="673"/>
        <v/>
      </c>
      <c r="K9212" t="str">
        <f t="shared" si="673"/>
        <v/>
      </c>
      <c r="L9212" t="str">
        <f t="shared" si="673"/>
        <v/>
      </c>
      <c r="M9212" t="str">
        <f t="shared" si="673"/>
        <v/>
      </c>
      <c r="N9212" t="str">
        <f t="shared" si="673"/>
        <v/>
      </c>
      <c r="O9212" t="str">
        <f t="shared" si="673"/>
        <v/>
      </c>
      <c r="P9212" t="str">
        <f t="shared" si="673"/>
        <v/>
      </c>
      <c r="Q9212" s="5"/>
    </row>
    <row r="9213" spans="1:17" x14ac:dyDescent="0.25">
      <c r="A9213" s="2"/>
      <c r="B9213" t="str">
        <f t="shared" si="673"/>
        <v/>
      </c>
      <c r="C9213" t="str">
        <f t="shared" si="673"/>
        <v/>
      </c>
      <c r="D9213" t="str">
        <f t="shared" si="673"/>
        <v/>
      </c>
      <c r="E9213" t="str">
        <f t="shared" si="673"/>
        <v/>
      </c>
      <c r="F9213" t="str">
        <f t="shared" si="673"/>
        <v/>
      </c>
      <c r="G9213" t="str">
        <f t="shared" si="673"/>
        <v/>
      </c>
      <c r="H9213" t="str">
        <f t="shared" si="673"/>
        <v/>
      </c>
      <c r="I9213" t="str">
        <f t="shared" si="673"/>
        <v/>
      </c>
      <c r="J9213" t="str">
        <f t="shared" si="673"/>
        <v/>
      </c>
      <c r="K9213" t="str">
        <f t="shared" si="673"/>
        <v/>
      </c>
      <c r="L9213" t="str">
        <f t="shared" si="673"/>
        <v/>
      </c>
      <c r="M9213" t="str">
        <f t="shared" si="673"/>
        <v/>
      </c>
      <c r="N9213" t="str">
        <f t="shared" si="673"/>
        <v/>
      </c>
      <c r="O9213" t="str">
        <f t="shared" si="673"/>
        <v/>
      </c>
      <c r="P9213" t="str">
        <f t="shared" si="673"/>
        <v/>
      </c>
      <c r="Q9213" s="5"/>
    </row>
    <row r="9214" spans="1:17" x14ac:dyDescent="0.25">
      <c r="A9214" s="2"/>
      <c r="B9214" t="str">
        <f t="shared" si="673"/>
        <v/>
      </c>
      <c r="C9214" t="str">
        <f t="shared" si="673"/>
        <v/>
      </c>
      <c r="D9214" t="str">
        <f t="shared" si="673"/>
        <v/>
      </c>
      <c r="E9214" t="str">
        <f t="shared" si="673"/>
        <v/>
      </c>
      <c r="F9214" t="str">
        <f t="shared" si="673"/>
        <v/>
      </c>
      <c r="G9214" t="str">
        <f t="shared" si="673"/>
        <v/>
      </c>
      <c r="H9214" t="str">
        <f t="shared" si="673"/>
        <v/>
      </c>
      <c r="I9214" t="str">
        <f t="shared" si="673"/>
        <v/>
      </c>
      <c r="J9214" t="str">
        <f t="shared" si="673"/>
        <v/>
      </c>
      <c r="K9214" t="str">
        <f t="shared" si="673"/>
        <v/>
      </c>
      <c r="L9214" t="str">
        <f t="shared" si="673"/>
        <v/>
      </c>
      <c r="M9214" t="str">
        <f t="shared" si="673"/>
        <v/>
      </c>
      <c r="N9214" t="str">
        <f t="shared" si="673"/>
        <v/>
      </c>
      <c r="O9214" t="str">
        <f t="shared" si="673"/>
        <v/>
      </c>
      <c r="P9214" t="str">
        <f t="shared" si="673"/>
        <v/>
      </c>
      <c r="Q9214" s="5"/>
    </row>
    <row r="9215" spans="1:17" x14ac:dyDescent="0.25">
      <c r="A9215" s="2"/>
      <c r="B9215" t="str">
        <f t="shared" si="673"/>
        <v/>
      </c>
      <c r="C9215" t="str">
        <f t="shared" si="673"/>
        <v/>
      </c>
      <c r="D9215" t="str">
        <f t="shared" si="673"/>
        <v/>
      </c>
      <c r="E9215" t="str">
        <f t="shared" si="673"/>
        <v/>
      </c>
      <c r="F9215" t="str">
        <f t="shared" si="673"/>
        <v/>
      </c>
      <c r="G9215" t="str">
        <f t="shared" si="673"/>
        <v/>
      </c>
      <c r="H9215" t="str">
        <f t="shared" si="673"/>
        <v/>
      </c>
      <c r="I9215" t="str">
        <f t="shared" si="673"/>
        <v/>
      </c>
      <c r="J9215" t="str">
        <f t="shared" si="673"/>
        <v/>
      </c>
      <c r="K9215" t="str">
        <f t="shared" si="673"/>
        <v/>
      </c>
      <c r="L9215" t="str">
        <f t="shared" si="673"/>
        <v/>
      </c>
      <c r="M9215" t="str">
        <f t="shared" si="673"/>
        <v/>
      </c>
      <c r="N9215" t="str">
        <f t="shared" si="673"/>
        <v/>
      </c>
      <c r="O9215" t="str">
        <f t="shared" si="673"/>
        <v/>
      </c>
      <c r="P9215" t="str">
        <f t="shared" si="673"/>
        <v/>
      </c>
      <c r="Q9215" s="5"/>
    </row>
    <row r="9216" spans="1:17" x14ac:dyDescent="0.25">
      <c r="A9216" s="2"/>
      <c r="B9216" t="str">
        <f t="shared" ref="B9216:P9225" si="674">MID($A9216,B$2,B$3)</f>
        <v/>
      </c>
      <c r="C9216" t="str">
        <f t="shared" si="674"/>
        <v/>
      </c>
      <c r="D9216" t="str">
        <f t="shared" si="674"/>
        <v/>
      </c>
      <c r="E9216" t="str">
        <f t="shared" si="674"/>
        <v/>
      </c>
      <c r="F9216" t="str">
        <f t="shared" si="674"/>
        <v/>
      </c>
      <c r="G9216" t="str">
        <f t="shared" si="674"/>
        <v/>
      </c>
      <c r="H9216" t="str">
        <f t="shared" si="674"/>
        <v/>
      </c>
      <c r="I9216" t="str">
        <f t="shared" si="674"/>
        <v/>
      </c>
      <c r="J9216" t="str">
        <f t="shared" si="674"/>
        <v/>
      </c>
      <c r="K9216" t="str">
        <f t="shared" si="674"/>
        <v/>
      </c>
      <c r="L9216" t="str">
        <f t="shared" si="674"/>
        <v/>
      </c>
      <c r="M9216" t="str">
        <f t="shared" si="674"/>
        <v/>
      </c>
      <c r="N9216" t="str">
        <f t="shared" si="674"/>
        <v/>
      </c>
      <c r="O9216" t="str">
        <f t="shared" si="674"/>
        <v/>
      </c>
      <c r="P9216" t="str">
        <f t="shared" si="674"/>
        <v/>
      </c>
      <c r="Q9216" s="5"/>
    </row>
    <row r="9217" spans="1:17" x14ac:dyDescent="0.25">
      <c r="A9217" s="2"/>
      <c r="B9217" t="str">
        <f t="shared" si="674"/>
        <v/>
      </c>
      <c r="C9217" t="str">
        <f t="shared" si="674"/>
        <v/>
      </c>
      <c r="D9217" t="str">
        <f t="shared" si="674"/>
        <v/>
      </c>
      <c r="E9217" t="str">
        <f t="shared" si="674"/>
        <v/>
      </c>
      <c r="F9217" t="str">
        <f t="shared" si="674"/>
        <v/>
      </c>
      <c r="G9217" t="str">
        <f t="shared" si="674"/>
        <v/>
      </c>
      <c r="H9217" t="str">
        <f t="shared" si="674"/>
        <v/>
      </c>
      <c r="I9217" t="str">
        <f t="shared" si="674"/>
        <v/>
      </c>
      <c r="J9217" t="str">
        <f t="shared" si="674"/>
        <v/>
      </c>
      <c r="K9217" t="str">
        <f t="shared" si="674"/>
        <v/>
      </c>
      <c r="L9217" t="str">
        <f t="shared" si="674"/>
        <v/>
      </c>
      <c r="M9217" t="str">
        <f t="shared" si="674"/>
        <v/>
      </c>
      <c r="N9217" t="str">
        <f t="shared" si="674"/>
        <v/>
      </c>
      <c r="O9217" t="str">
        <f t="shared" si="674"/>
        <v/>
      </c>
      <c r="P9217" t="str">
        <f t="shared" si="674"/>
        <v/>
      </c>
      <c r="Q9217" s="5"/>
    </row>
    <row r="9218" spans="1:17" x14ac:dyDescent="0.25">
      <c r="A9218" s="2"/>
      <c r="B9218" t="str">
        <f t="shared" si="674"/>
        <v/>
      </c>
      <c r="C9218" t="str">
        <f t="shared" si="674"/>
        <v/>
      </c>
      <c r="D9218" t="str">
        <f t="shared" si="674"/>
        <v/>
      </c>
      <c r="E9218" t="str">
        <f t="shared" si="674"/>
        <v/>
      </c>
      <c r="F9218" t="str">
        <f t="shared" si="674"/>
        <v/>
      </c>
      <c r="G9218" t="str">
        <f t="shared" si="674"/>
        <v/>
      </c>
      <c r="H9218" t="str">
        <f t="shared" si="674"/>
        <v/>
      </c>
      <c r="I9218" t="str">
        <f t="shared" si="674"/>
        <v/>
      </c>
      <c r="J9218" t="str">
        <f t="shared" si="674"/>
        <v/>
      </c>
      <c r="K9218" t="str">
        <f t="shared" si="674"/>
        <v/>
      </c>
      <c r="L9218" t="str">
        <f t="shared" si="674"/>
        <v/>
      </c>
      <c r="M9218" t="str">
        <f t="shared" si="674"/>
        <v/>
      </c>
      <c r="N9218" t="str">
        <f t="shared" si="674"/>
        <v/>
      </c>
      <c r="O9218" t="str">
        <f t="shared" si="674"/>
        <v/>
      </c>
      <c r="P9218" t="str">
        <f t="shared" si="674"/>
        <v/>
      </c>
      <c r="Q9218" s="5"/>
    </row>
    <row r="9219" spans="1:17" x14ac:dyDescent="0.25">
      <c r="A9219" s="2"/>
      <c r="B9219" t="str">
        <f t="shared" si="674"/>
        <v/>
      </c>
      <c r="C9219" t="str">
        <f t="shared" si="674"/>
        <v/>
      </c>
      <c r="D9219" t="str">
        <f t="shared" si="674"/>
        <v/>
      </c>
      <c r="E9219" t="str">
        <f t="shared" si="674"/>
        <v/>
      </c>
      <c r="F9219" t="str">
        <f t="shared" si="674"/>
        <v/>
      </c>
      <c r="G9219" t="str">
        <f t="shared" si="674"/>
        <v/>
      </c>
      <c r="H9219" t="str">
        <f t="shared" si="674"/>
        <v/>
      </c>
      <c r="I9219" t="str">
        <f t="shared" si="674"/>
        <v/>
      </c>
      <c r="J9219" t="str">
        <f t="shared" si="674"/>
        <v/>
      </c>
      <c r="K9219" t="str">
        <f t="shared" si="674"/>
        <v/>
      </c>
      <c r="L9219" t="str">
        <f t="shared" si="674"/>
        <v/>
      </c>
      <c r="M9219" t="str">
        <f t="shared" si="674"/>
        <v/>
      </c>
      <c r="N9219" t="str">
        <f t="shared" si="674"/>
        <v/>
      </c>
      <c r="O9219" t="str">
        <f t="shared" si="674"/>
        <v/>
      </c>
      <c r="P9219" t="str">
        <f t="shared" si="674"/>
        <v/>
      </c>
      <c r="Q9219" s="5"/>
    </row>
    <row r="9220" spans="1:17" x14ac:dyDescent="0.25">
      <c r="A9220" s="2"/>
      <c r="B9220" t="str">
        <f t="shared" si="674"/>
        <v/>
      </c>
      <c r="C9220" t="str">
        <f t="shared" si="674"/>
        <v/>
      </c>
      <c r="D9220" t="str">
        <f t="shared" si="674"/>
        <v/>
      </c>
      <c r="E9220" t="str">
        <f t="shared" si="674"/>
        <v/>
      </c>
      <c r="F9220" t="str">
        <f t="shared" si="674"/>
        <v/>
      </c>
      <c r="G9220" t="str">
        <f t="shared" si="674"/>
        <v/>
      </c>
      <c r="H9220" t="str">
        <f t="shared" si="674"/>
        <v/>
      </c>
      <c r="I9220" t="str">
        <f t="shared" si="674"/>
        <v/>
      </c>
      <c r="J9220" t="str">
        <f t="shared" si="674"/>
        <v/>
      </c>
      <c r="K9220" t="str">
        <f t="shared" si="674"/>
        <v/>
      </c>
      <c r="L9220" t="str">
        <f t="shared" si="674"/>
        <v/>
      </c>
      <c r="M9220" t="str">
        <f t="shared" si="674"/>
        <v/>
      </c>
      <c r="N9220" t="str">
        <f t="shared" si="674"/>
        <v/>
      </c>
      <c r="O9220" t="str">
        <f t="shared" si="674"/>
        <v/>
      </c>
      <c r="P9220" t="str">
        <f t="shared" si="674"/>
        <v/>
      </c>
      <c r="Q9220" s="5"/>
    </row>
    <row r="9221" spans="1:17" x14ac:dyDescent="0.25">
      <c r="A9221" s="2"/>
      <c r="B9221" t="str">
        <f t="shared" si="674"/>
        <v/>
      </c>
      <c r="C9221" t="str">
        <f t="shared" si="674"/>
        <v/>
      </c>
      <c r="D9221" t="str">
        <f t="shared" si="674"/>
        <v/>
      </c>
      <c r="E9221" t="str">
        <f t="shared" si="674"/>
        <v/>
      </c>
      <c r="F9221" t="str">
        <f t="shared" si="674"/>
        <v/>
      </c>
      <c r="G9221" t="str">
        <f t="shared" si="674"/>
        <v/>
      </c>
      <c r="H9221" t="str">
        <f t="shared" si="674"/>
        <v/>
      </c>
      <c r="I9221" t="str">
        <f t="shared" si="674"/>
        <v/>
      </c>
      <c r="J9221" t="str">
        <f t="shared" si="674"/>
        <v/>
      </c>
      <c r="K9221" t="str">
        <f t="shared" si="674"/>
        <v/>
      </c>
      <c r="L9221" t="str">
        <f t="shared" si="674"/>
        <v/>
      </c>
      <c r="M9221" t="str">
        <f t="shared" si="674"/>
        <v/>
      </c>
      <c r="N9221" t="str">
        <f t="shared" si="674"/>
        <v/>
      </c>
      <c r="O9221" t="str">
        <f t="shared" si="674"/>
        <v/>
      </c>
      <c r="P9221" t="str">
        <f t="shared" si="674"/>
        <v/>
      </c>
      <c r="Q9221" s="5"/>
    </row>
    <row r="9222" spans="1:17" x14ac:dyDescent="0.25">
      <c r="A9222" s="2"/>
      <c r="B9222" t="str">
        <f t="shared" si="674"/>
        <v/>
      </c>
      <c r="C9222" t="str">
        <f t="shared" si="674"/>
        <v/>
      </c>
      <c r="D9222" t="str">
        <f t="shared" si="674"/>
        <v/>
      </c>
      <c r="E9222" t="str">
        <f t="shared" si="674"/>
        <v/>
      </c>
      <c r="F9222" t="str">
        <f t="shared" si="674"/>
        <v/>
      </c>
      <c r="G9222" t="str">
        <f t="shared" si="674"/>
        <v/>
      </c>
      <c r="H9222" t="str">
        <f t="shared" si="674"/>
        <v/>
      </c>
      <c r="I9222" t="str">
        <f t="shared" si="674"/>
        <v/>
      </c>
      <c r="J9222" t="str">
        <f t="shared" si="674"/>
        <v/>
      </c>
      <c r="K9222" t="str">
        <f t="shared" si="674"/>
        <v/>
      </c>
      <c r="L9222" t="str">
        <f t="shared" si="674"/>
        <v/>
      </c>
      <c r="M9222" t="str">
        <f t="shared" si="674"/>
        <v/>
      </c>
      <c r="N9222" t="str">
        <f t="shared" si="674"/>
        <v/>
      </c>
      <c r="O9222" t="str">
        <f t="shared" si="674"/>
        <v/>
      </c>
      <c r="P9222" t="str">
        <f t="shared" si="674"/>
        <v/>
      </c>
      <c r="Q9222" s="5"/>
    </row>
    <row r="9223" spans="1:17" x14ac:dyDescent="0.25">
      <c r="A9223" s="2"/>
      <c r="B9223" t="str">
        <f t="shared" si="674"/>
        <v/>
      </c>
      <c r="C9223" t="str">
        <f t="shared" si="674"/>
        <v/>
      </c>
      <c r="D9223" t="str">
        <f t="shared" si="674"/>
        <v/>
      </c>
      <c r="E9223" t="str">
        <f t="shared" si="674"/>
        <v/>
      </c>
      <c r="F9223" t="str">
        <f t="shared" si="674"/>
        <v/>
      </c>
      <c r="G9223" t="str">
        <f t="shared" si="674"/>
        <v/>
      </c>
      <c r="H9223" t="str">
        <f t="shared" si="674"/>
        <v/>
      </c>
      <c r="I9223" t="str">
        <f t="shared" si="674"/>
        <v/>
      </c>
      <c r="J9223" t="str">
        <f t="shared" si="674"/>
        <v/>
      </c>
      <c r="K9223" t="str">
        <f t="shared" si="674"/>
        <v/>
      </c>
      <c r="L9223" t="str">
        <f t="shared" si="674"/>
        <v/>
      </c>
      <c r="M9223" t="str">
        <f t="shared" si="674"/>
        <v/>
      </c>
      <c r="N9223" t="str">
        <f t="shared" si="674"/>
        <v/>
      </c>
      <c r="O9223" t="str">
        <f t="shared" si="674"/>
        <v/>
      </c>
      <c r="P9223" t="str">
        <f t="shared" si="674"/>
        <v/>
      </c>
      <c r="Q9223" s="5"/>
    </row>
    <row r="9224" spans="1:17" x14ac:dyDescent="0.25">
      <c r="A9224" s="2"/>
      <c r="B9224" t="str">
        <f t="shared" si="674"/>
        <v/>
      </c>
      <c r="C9224" t="str">
        <f t="shared" si="674"/>
        <v/>
      </c>
      <c r="D9224" t="str">
        <f t="shared" si="674"/>
        <v/>
      </c>
      <c r="E9224" t="str">
        <f t="shared" si="674"/>
        <v/>
      </c>
      <c r="F9224" t="str">
        <f t="shared" si="674"/>
        <v/>
      </c>
      <c r="G9224" t="str">
        <f t="shared" si="674"/>
        <v/>
      </c>
      <c r="H9224" t="str">
        <f t="shared" si="674"/>
        <v/>
      </c>
      <c r="I9224" t="str">
        <f t="shared" si="674"/>
        <v/>
      </c>
      <c r="J9224" t="str">
        <f t="shared" si="674"/>
        <v/>
      </c>
      <c r="K9224" t="str">
        <f t="shared" si="674"/>
        <v/>
      </c>
      <c r="L9224" t="str">
        <f t="shared" si="674"/>
        <v/>
      </c>
      <c r="M9224" t="str">
        <f t="shared" si="674"/>
        <v/>
      </c>
      <c r="N9224" t="str">
        <f t="shared" si="674"/>
        <v/>
      </c>
      <c r="O9224" t="str">
        <f t="shared" si="674"/>
        <v/>
      </c>
      <c r="P9224" t="str">
        <f t="shared" si="674"/>
        <v/>
      </c>
      <c r="Q9224" s="5"/>
    </row>
    <row r="9225" spans="1:17" x14ac:dyDescent="0.25">
      <c r="A9225" s="2"/>
      <c r="B9225" t="str">
        <f t="shared" si="674"/>
        <v/>
      </c>
      <c r="C9225" t="str">
        <f t="shared" si="674"/>
        <v/>
      </c>
      <c r="D9225" t="str">
        <f t="shared" si="674"/>
        <v/>
      </c>
      <c r="E9225" t="str">
        <f t="shared" si="674"/>
        <v/>
      </c>
      <c r="F9225" t="str">
        <f t="shared" si="674"/>
        <v/>
      </c>
      <c r="G9225" t="str">
        <f t="shared" si="674"/>
        <v/>
      </c>
      <c r="H9225" t="str">
        <f t="shared" si="674"/>
        <v/>
      </c>
      <c r="I9225" t="str">
        <f t="shared" si="674"/>
        <v/>
      </c>
      <c r="J9225" t="str">
        <f t="shared" si="674"/>
        <v/>
      </c>
      <c r="K9225" t="str">
        <f t="shared" si="674"/>
        <v/>
      </c>
      <c r="L9225" t="str">
        <f t="shared" si="674"/>
        <v/>
      </c>
      <c r="M9225" t="str">
        <f t="shared" si="674"/>
        <v/>
      </c>
      <c r="N9225" t="str">
        <f t="shared" si="674"/>
        <v/>
      </c>
      <c r="O9225" t="str">
        <f t="shared" si="674"/>
        <v/>
      </c>
      <c r="P9225" t="str">
        <f t="shared" si="674"/>
        <v/>
      </c>
      <c r="Q9225" s="5"/>
    </row>
    <row r="9226" spans="1:17" x14ac:dyDescent="0.25">
      <c r="A9226" s="2"/>
      <c r="B9226" t="str">
        <f t="shared" ref="B9226:P9235" si="675">MID($A9226,B$2,B$3)</f>
        <v/>
      </c>
      <c r="C9226" t="str">
        <f t="shared" si="675"/>
        <v/>
      </c>
      <c r="D9226" t="str">
        <f t="shared" si="675"/>
        <v/>
      </c>
      <c r="E9226" t="str">
        <f t="shared" si="675"/>
        <v/>
      </c>
      <c r="F9226" t="str">
        <f t="shared" si="675"/>
        <v/>
      </c>
      <c r="G9226" t="str">
        <f t="shared" si="675"/>
        <v/>
      </c>
      <c r="H9226" t="str">
        <f t="shared" si="675"/>
        <v/>
      </c>
      <c r="I9226" t="str">
        <f t="shared" si="675"/>
        <v/>
      </c>
      <c r="J9226" t="str">
        <f t="shared" si="675"/>
        <v/>
      </c>
      <c r="K9226" t="str">
        <f t="shared" si="675"/>
        <v/>
      </c>
      <c r="L9226" t="str">
        <f t="shared" si="675"/>
        <v/>
      </c>
      <c r="M9226" t="str">
        <f t="shared" si="675"/>
        <v/>
      </c>
      <c r="N9226" t="str">
        <f t="shared" si="675"/>
        <v/>
      </c>
      <c r="O9226" t="str">
        <f t="shared" si="675"/>
        <v/>
      </c>
      <c r="P9226" t="str">
        <f t="shared" si="675"/>
        <v/>
      </c>
      <c r="Q9226" s="5"/>
    </row>
    <row r="9227" spans="1:17" x14ac:dyDescent="0.25">
      <c r="A9227" s="2"/>
      <c r="B9227" t="str">
        <f t="shared" si="675"/>
        <v/>
      </c>
      <c r="C9227" t="str">
        <f t="shared" si="675"/>
        <v/>
      </c>
      <c r="D9227" t="str">
        <f t="shared" si="675"/>
        <v/>
      </c>
      <c r="E9227" t="str">
        <f t="shared" si="675"/>
        <v/>
      </c>
      <c r="F9227" t="str">
        <f t="shared" si="675"/>
        <v/>
      </c>
      <c r="G9227" t="str">
        <f t="shared" si="675"/>
        <v/>
      </c>
      <c r="H9227" t="str">
        <f t="shared" si="675"/>
        <v/>
      </c>
      <c r="I9227" t="str">
        <f t="shared" si="675"/>
        <v/>
      </c>
      <c r="J9227" t="str">
        <f t="shared" si="675"/>
        <v/>
      </c>
      <c r="K9227" t="str">
        <f t="shared" si="675"/>
        <v/>
      </c>
      <c r="L9227" t="str">
        <f t="shared" si="675"/>
        <v/>
      </c>
      <c r="M9227" t="str">
        <f t="shared" si="675"/>
        <v/>
      </c>
      <c r="N9227" t="str">
        <f t="shared" si="675"/>
        <v/>
      </c>
      <c r="O9227" t="str">
        <f t="shared" si="675"/>
        <v/>
      </c>
      <c r="P9227" t="str">
        <f t="shared" si="675"/>
        <v/>
      </c>
      <c r="Q9227" s="5"/>
    </row>
    <row r="9228" spans="1:17" x14ac:dyDescent="0.25">
      <c r="A9228" s="2"/>
      <c r="B9228" t="str">
        <f t="shared" si="675"/>
        <v/>
      </c>
      <c r="C9228" t="str">
        <f t="shared" si="675"/>
        <v/>
      </c>
      <c r="D9228" t="str">
        <f t="shared" si="675"/>
        <v/>
      </c>
      <c r="E9228" t="str">
        <f t="shared" si="675"/>
        <v/>
      </c>
      <c r="F9228" t="str">
        <f t="shared" si="675"/>
        <v/>
      </c>
      <c r="G9228" t="str">
        <f t="shared" si="675"/>
        <v/>
      </c>
      <c r="H9228" t="str">
        <f t="shared" si="675"/>
        <v/>
      </c>
      <c r="I9228" t="str">
        <f t="shared" si="675"/>
        <v/>
      </c>
      <c r="J9228" t="str">
        <f t="shared" si="675"/>
        <v/>
      </c>
      <c r="K9228" t="str">
        <f t="shared" si="675"/>
        <v/>
      </c>
      <c r="L9228" t="str">
        <f t="shared" si="675"/>
        <v/>
      </c>
      <c r="M9228" t="str">
        <f t="shared" si="675"/>
        <v/>
      </c>
      <c r="N9228" t="str">
        <f t="shared" si="675"/>
        <v/>
      </c>
      <c r="O9228" t="str">
        <f t="shared" si="675"/>
        <v/>
      </c>
      <c r="P9228" t="str">
        <f t="shared" si="675"/>
        <v/>
      </c>
      <c r="Q9228" s="5"/>
    </row>
    <row r="9229" spans="1:17" x14ac:dyDescent="0.25">
      <c r="A9229" s="2"/>
      <c r="B9229" t="str">
        <f t="shared" si="675"/>
        <v/>
      </c>
      <c r="C9229" t="str">
        <f t="shared" si="675"/>
        <v/>
      </c>
      <c r="D9229" t="str">
        <f t="shared" si="675"/>
        <v/>
      </c>
      <c r="E9229" t="str">
        <f t="shared" si="675"/>
        <v/>
      </c>
      <c r="F9229" t="str">
        <f t="shared" si="675"/>
        <v/>
      </c>
      <c r="G9229" t="str">
        <f t="shared" si="675"/>
        <v/>
      </c>
      <c r="H9229" t="str">
        <f t="shared" si="675"/>
        <v/>
      </c>
      <c r="I9229" t="str">
        <f t="shared" si="675"/>
        <v/>
      </c>
      <c r="J9229" t="str">
        <f t="shared" si="675"/>
        <v/>
      </c>
      <c r="K9229" t="str">
        <f t="shared" si="675"/>
        <v/>
      </c>
      <c r="L9229" t="str">
        <f t="shared" si="675"/>
        <v/>
      </c>
      <c r="M9229" t="str">
        <f t="shared" si="675"/>
        <v/>
      </c>
      <c r="N9229" t="str">
        <f t="shared" si="675"/>
        <v/>
      </c>
      <c r="O9229" t="str">
        <f t="shared" si="675"/>
        <v/>
      </c>
      <c r="P9229" t="str">
        <f t="shared" si="675"/>
        <v/>
      </c>
      <c r="Q9229" s="5"/>
    </row>
    <row r="9230" spans="1:17" x14ac:dyDescent="0.25">
      <c r="A9230" s="2"/>
      <c r="B9230" t="str">
        <f t="shared" si="675"/>
        <v/>
      </c>
      <c r="C9230" t="str">
        <f t="shared" si="675"/>
        <v/>
      </c>
      <c r="D9230" t="str">
        <f t="shared" si="675"/>
        <v/>
      </c>
      <c r="E9230" t="str">
        <f t="shared" si="675"/>
        <v/>
      </c>
      <c r="F9230" t="str">
        <f t="shared" si="675"/>
        <v/>
      </c>
      <c r="G9230" t="str">
        <f t="shared" si="675"/>
        <v/>
      </c>
      <c r="H9230" t="str">
        <f t="shared" si="675"/>
        <v/>
      </c>
      <c r="I9230" t="str">
        <f t="shared" si="675"/>
        <v/>
      </c>
      <c r="J9230" t="str">
        <f t="shared" si="675"/>
        <v/>
      </c>
      <c r="K9230" t="str">
        <f t="shared" si="675"/>
        <v/>
      </c>
      <c r="L9230" t="str">
        <f t="shared" si="675"/>
        <v/>
      </c>
      <c r="M9230" t="str">
        <f t="shared" si="675"/>
        <v/>
      </c>
      <c r="N9230" t="str">
        <f t="shared" si="675"/>
        <v/>
      </c>
      <c r="O9230" t="str">
        <f t="shared" si="675"/>
        <v/>
      </c>
      <c r="P9230" t="str">
        <f t="shared" si="675"/>
        <v/>
      </c>
      <c r="Q9230" s="5"/>
    </row>
    <row r="9231" spans="1:17" x14ac:dyDescent="0.25">
      <c r="A9231" s="2"/>
      <c r="B9231" t="str">
        <f t="shared" si="675"/>
        <v/>
      </c>
      <c r="C9231" t="str">
        <f t="shared" si="675"/>
        <v/>
      </c>
      <c r="D9231" t="str">
        <f t="shared" si="675"/>
        <v/>
      </c>
      <c r="E9231" t="str">
        <f t="shared" si="675"/>
        <v/>
      </c>
      <c r="F9231" t="str">
        <f t="shared" si="675"/>
        <v/>
      </c>
      <c r="G9231" t="str">
        <f t="shared" si="675"/>
        <v/>
      </c>
      <c r="H9231" t="str">
        <f t="shared" si="675"/>
        <v/>
      </c>
      <c r="I9231" t="str">
        <f t="shared" si="675"/>
        <v/>
      </c>
      <c r="J9231" t="str">
        <f t="shared" si="675"/>
        <v/>
      </c>
      <c r="K9231" t="str">
        <f t="shared" si="675"/>
        <v/>
      </c>
      <c r="L9231" t="str">
        <f t="shared" si="675"/>
        <v/>
      </c>
      <c r="M9231" t="str">
        <f t="shared" si="675"/>
        <v/>
      </c>
      <c r="N9231" t="str">
        <f t="shared" si="675"/>
        <v/>
      </c>
      <c r="O9231" t="str">
        <f t="shared" si="675"/>
        <v/>
      </c>
      <c r="P9231" t="str">
        <f t="shared" si="675"/>
        <v/>
      </c>
      <c r="Q9231" s="5"/>
    </row>
    <row r="9232" spans="1:17" x14ac:dyDescent="0.25">
      <c r="A9232" s="2"/>
      <c r="B9232" t="str">
        <f t="shared" si="675"/>
        <v/>
      </c>
      <c r="C9232" t="str">
        <f t="shared" si="675"/>
        <v/>
      </c>
      <c r="D9232" t="str">
        <f t="shared" si="675"/>
        <v/>
      </c>
      <c r="E9232" t="str">
        <f t="shared" si="675"/>
        <v/>
      </c>
      <c r="F9232" t="str">
        <f t="shared" si="675"/>
        <v/>
      </c>
      <c r="G9232" t="str">
        <f t="shared" si="675"/>
        <v/>
      </c>
      <c r="H9232" t="str">
        <f t="shared" si="675"/>
        <v/>
      </c>
      <c r="I9232" t="str">
        <f t="shared" si="675"/>
        <v/>
      </c>
      <c r="J9232" t="str">
        <f t="shared" si="675"/>
        <v/>
      </c>
      <c r="K9232" t="str">
        <f t="shared" si="675"/>
        <v/>
      </c>
      <c r="L9232" t="str">
        <f t="shared" si="675"/>
        <v/>
      </c>
      <c r="M9232" t="str">
        <f t="shared" si="675"/>
        <v/>
      </c>
      <c r="N9232" t="str">
        <f t="shared" si="675"/>
        <v/>
      </c>
      <c r="O9232" t="str">
        <f t="shared" si="675"/>
        <v/>
      </c>
      <c r="P9232" t="str">
        <f t="shared" si="675"/>
        <v/>
      </c>
      <c r="Q9232" s="5"/>
    </row>
    <row r="9233" spans="1:17" x14ac:dyDescent="0.25">
      <c r="A9233" s="2"/>
      <c r="B9233" t="str">
        <f t="shared" si="675"/>
        <v/>
      </c>
      <c r="C9233" t="str">
        <f t="shared" si="675"/>
        <v/>
      </c>
      <c r="D9233" t="str">
        <f t="shared" si="675"/>
        <v/>
      </c>
      <c r="E9233" t="str">
        <f t="shared" si="675"/>
        <v/>
      </c>
      <c r="F9233" t="str">
        <f t="shared" si="675"/>
        <v/>
      </c>
      <c r="G9233" t="str">
        <f t="shared" si="675"/>
        <v/>
      </c>
      <c r="H9233" t="str">
        <f t="shared" si="675"/>
        <v/>
      </c>
      <c r="I9233" t="str">
        <f t="shared" si="675"/>
        <v/>
      </c>
      <c r="J9233" t="str">
        <f t="shared" si="675"/>
        <v/>
      </c>
      <c r="K9233" t="str">
        <f t="shared" si="675"/>
        <v/>
      </c>
      <c r="L9233" t="str">
        <f t="shared" si="675"/>
        <v/>
      </c>
      <c r="M9233" t="str">
        <f t="shared" si="675"/>
        <v/>
      </c>
      <c r="N9233" t="str">
        <f t="shared" si="675"/>
        <v/>
      </c>
      <c r="O9233" t="str">
        <f t="shared" si="675"/>
        <v/>
      </c>
      <c r="P9233" t="str">
        <f t="shared" si="675"/>
        <v/>
      </c>
      <c r="Q9233" s="5"/>
    </row>
    <row r="9234" spans="1:17" x14ac:dyDescent="0.25">
      <c r="A9234" s="2"/>
      <c r="B9234" t="str">
        <f t="shared" si="675"/>
        <v/>
      </c>
      <c r="C9234" t="str">
        <f t="shared" si="675"/>
        <v/>
      </c>
      <c r="D9234" t="str">
        <f t="shared" si="675"/>
        <v/>
      </c>
      <c r="E9234" t="str">
        <f t="shared" si="675"/>
        <v/>
      </c>
      <c r="F9234" t="str">
        <f t="shared" si="675"/>
        <v/>
      </c>
      <c r="G9234" t="str">
        <f t="shared" si="675"/>
        <v/>
      </c>
      <c r="H9234" t="str">
        <f t="shared" si="675"/>
        <v/>
      </c>
      <c r="I9234" t="str">
        <f t="shared" si="675"/>
        <v/>
      </c>
      <c r="J9234" t="str">
        <f t="shared" si="675"/>
        <v/>
      </c>
      <c r="K9234" t="str">
        <f t="shared" si="675"/>
        <v/>
      </c>
      <c r="L9234" t="str">
        <f t="shared" si="675"/>
        <v/>
      </c>
      <c r="M9234" t="str">
        <f t="shared" si="675"/>
        <v/>
      </c>
      <c r="N9234" t="str">
        <f t="shared" si="675"/>
        <v/>
      </c>
      <c r="O9234" t="str">
        <f t="shared" si="675"/>
        <v/>
      </c>
      <c r="P9234" t="str">
        <f t="shared" si="675"/>
        <v/>
      </c>
      <c r="Q9234" s="5"/>
    </row>
    <row r="9235" spans="1:17" x14ac:dyDescent="0.25">
      <c r="A9235" s="2"/>
      <c r="B9235" t="str">
        <f t="shared" si="675"/>
        <v/>
      </c>
      <c r="C9235" t="str">
        <f t="shared" si="675"/>
        <v/>
      </c>
      <c r="D9235" t="str">
        <f t="shared" si="675"/>
        <v/>
      </c>
      <c r="E9235" t="str">
        <f t="shared" si="675"/>
        <v/>
      </c>
      <c r="F9235" t="str">
        <f t="shared" si="675"/>
        <v/>
      </c>
      <c r="G9235" t="str">
        <f t="shared" si="675"/>
        <v/>
      </c>
      <c r="H9235" t="str">
        <f t="shared" si="675"/>
        <v/>
      </c>
      <c r="I9235" t="str">
        <f t="shared" si="675"/>
        <v/>
      </c>
      <c r="J9235" t="str">
        <f t="shared" si="675"/>
        <v/>
      </c>
      <c r="K9235" t="str">
        <f t="shared" si="675"/>
        <v/>
      </c>
      <c r="L9235" t="str">
        <f t="shared" si="675"/>
        <v/>
      </c>
      <c r="M9235" t="str">
        <f t="shared" si="675"/>
        <v/>
      </c>
      <c r="N9235" t="str">
        <f t="shared" si="675"/>
        <v/>
      </c>
      <c r="O9235" t="str">
        <f t="shared" si="675"/>
        <v/>
      </c>
      <c r="P9235" t="str">
        <f t="shared" si="675"/>
        <v/>
      </c>
      <c r="Q9235" s="5"/>
    </row>
    <row r="9236" spans="1:17" x14ac:dyDescent="0.25">
      <c r="A9236" s="2"/>
      <c r="B9236" t="str">
        <f t="shared" ref="B9236:P9245" si="676">MID($A9236,B$2,B$3)</f>
        <v/>
      </c>
      <c r="C9236" t="str">
        <f t="shared" si="676"/>
        <v/>
      </c>
      <c r="D9236" t="str">
        <f t="shared" si="676"/>
        <v/>
      </c>
      <c r="E9236" t="str">
        <f t="shared" si="676"/>
        <v/>
      </c>
      <c r="F9236" t="str">
        <f t="shared" si="676"/>
        <v/>
      </c>
      <c r="G9236" t="str">
        <f t="shared" si="676"/>
        <v/>
      </c>
      <c r="H9236" t="str">
        <f t="shared" si="676"/>
        <v/>
      </c>
      <c r="I9236" t="str">
        <f t="shared" si="676"/>
        <v/>
      </c>
      <c r="J9236" t="str">
        <f t="shared" si="676"/>
        <v/>
      </c>
      <c r="K9236" t="str">
        <f t="shared" si="676"/>
        <v/>
      </c>
      <c r="L9236" t="str">
        <f t="shared" si="676"/>
        <v/>
      </c>
      <c r="M9236" t="str">
        <f t="shared" si="676"/>
        <v/>
      </c>
      <c r="N9236" t="str">
        <f t="shared" si="676"/>
        <v/>
      </c>
      <c r="O9236" t="str">
        <f t="shared" si="676"/>
        <v/>
      </c>
      <c r="P9236" t="str">
        <f t="shared" si="676"/>
        <v/>
      </c>
      <c r="Q9236" s="5"/>
    </row>
    <row r="9237" spans="1:17" x14ac:dyDescent="0.25">
      <c r="A9237" s="2"/>
      <c r="B9237" t="str">
        <f t="shared" si="676"/>
        <v/>
      </c>
      <c r="C9237" t="str">
        <f t="shared" si="676"/>
        <v/>
      </c>
      <c r="D9237" t="str">
        <f t="shared" si="676"/>
        <v/>
      </c>
      <c r="E9237" t="str">
        <f t="shared" si="676"/>
        <v/>
      </c>
      <c r="F9237" t="str">
        <f t="shared" si="676"/>
        <v/>
      </c>
      <c r="G9237" t="str">
        <f t="shared" si="676"/>
        <v/>
      </c>
      <c r="H9237" t="str">
        <f t="shared" si="676"/>
        <v/>
      </c>
      <c r="I9237" t="str">
        <f t="shared" si="676"/>
        <v/>
      </c>
      <c r="J9237" t="str">
        <f t="shared" si="676"/>
        <v/>
      </c>
      <c r="K9237" t="str">
        <f t="shared" si="676"/>
        <v/>
      </c>
      <c r="L9237" t="str">
        <f t="shared" si="676"/>
        <v/>
      </c>
      <c r="M9237" t="str">
        <f t="shared" si="676"/>
        <v/>
      </c>
      <c r="N9237" t="str">
        <f t="shared" si="676"/>
        <v/>
      </c>
      <c r="O9237" t="str">
        <f t="shared" si="676"/>
        <v/>
      </c>
      <c r="P9237" t="str">
        <f t="shared" si="676"/>
        <v/>
      </c>
      <c r="Q9237" s="5"/>
    </row>
    <row r="9238" spans="1:17" x14ac:dyDescent="0.25">
      <c r="A9238" s="2"/>
      <c r="B9238" t="str">
        <f t="shared" si="676"/>
        <v/>
      </c>
      <c r="C9238" t="str">
        <f t="shared" si="676"/>
        <v/>
      </c>
      <c r="D9238" t="str">
        <f t="shared" si="676"/>
        <v/>
      </c>
      <c r="E9238" t="str">
        <f t="shared" si="676"/>
        <v/>
      </c>
      <c r="F9238" t="str">
        <f t="shared" si="676"/>
        <v/>
      </c>
      <c r="G9238" t="str">
        <f t="shared" si="676"/>
        <v/>
      </c>
      <c r="H9238" t="str">
        <f t="shared" si="676"/>
        <v/>
      </c>
      <c r="I9238" t="str">
        <f t="shared" si="676"/>
        <v/>
      </c>
      <c r="J9238" t="str">
        <f t="shared" si="676"/>
        <v/>
      </c>
      <c r="K9238" t="str">
        <f t="shared" si="676"/>
        <v/>
      </c>
      <c r="L9238" t="str">
        <f t="shared" si="676"/>
        <v/>
      </c>
      <c r="M9238" t="str">
        <f t="shared" si="676"/>
        <v/>
      </c>
      <c r="N9238" t="str">
        <f t="shared" si="676"/>
        <v/>
      </c>
      <c r="O9238" t="str">
        <f t="shared" si="676"/>
        <v/>
      </c>
      <c r="P9238" t="str">
        <f t="shared" si="676"/>
        <v/>
      </c>
      <c r="Q9238" s="5"/>
    </row>
    <row r="9239" spans="1:17" x14ac:dyDescent="0.25">
      <c r="A9239" s="2"/>
      <c r="B9239" t="str">
        <f t="shared" si="676"/>
        <v/>
      </c>
      <c r="C9239" t="str">
        <f t="shared" si="676"/>
        <v/>
      </c>
      <c r="D9239" t="str">
        <f t="shared" si="676"/>
        <v/>
      </c>
      <c r="E9239" t="str">
        <f t="shared" si="676"/>
        <v/>
      </c>
      <c r="F9239" t="str">
        <f t="shared" si="676"/>
        <v/>
      </c>
      <c r="G9239" t="str">
        <f t="shared" si="676"/>
        <v/>
      </c>
      <c r="H9239" t="str">
        <f t="shared" si="676"/>
        <v/>
      </c>
      <c r="I9239" t="str">
        <f t="shared" si="676"/>
        <v/>
      </c>
      <c r="J9239" t="str">
        <f t="shared" si="676"/>
        <v/>
      </c>
      <c r="K9239" t="str">
        <f t="shared" si="676"/>
        <v/>
      </c>
      <c r="L9239" t="str">
        <f t="shared" si="676"/>
        <v/>
      </c>
      <c r="M9239" t="str">
        <f t="shared" si="676"/>
        <v/>
      </c>
      <c r="N9239" t="str">
        <f t="shared" si="676"/>
        <v/>
      </c>
      <c r="O9239" t="str">
        <f t="shared" si="676"/>
        <v/>
      </c>
      <c r="P9239" t="str">
        <f t="shared" si="676"/>
        <v/>
      </c>
      <c r="Q9239" s="5"/>
    </row>
    <row r="9240" spans="1:17" x14ac:dyDescent="0.25">
      <c r="A9240" s="2"/>
      <c r="B9240" t="str">
        <f t="shared" si="676"/>
        <v/>
      </c>
      <c r="C9240" t="str">
        <f t="shared" si="676"/>
        <v/>
      </c>
      <c r="D9240" t="str">
        <f t="shared" si="676"/>
        <v/>
      </c>
      <c r="E9240" t="str">
        <f t="shared" si="676"/>
        <v/>
      </c>
      <c r="F9240" t="str">
        <f t="shared" si="676"/>
        <v/>
      </c>
      <c r="G9240" t="str">
        <f t="shared" si="676"/>
        <v/>
      </c>
      <c r="H9240" t="str">
        <f t="shared" si="676"/>
        <v/>
      </c>
      <c r="I9240" t="str">
        <f t="shared" si="676"/>
        <v/>
      </c>
      <c r="J9240" t="str">
        <f t="shared" si="676"/>
        <v/>
      </c>
      <c r="K9240" t="str">
        <f t="shared" si="676"/>
        <v/>
      </c>
      <c r="L9240" t="str">
        <f t="shared" si="676"/>
        <v/>
      </c>
      <c r="M9240" t="str">
        <f t="shared" si="676"/>
        <v/>
      </c>
      <c r="N9240" t="str">
        <f t="shared" si="676"/>
        <v/>
      </c>
      <c r="O9240" t="str">
        <f t="shared" si="676"/>
        <v/>
      </c>
      <c r="P9240" t="str">
        <f t="shared" si="676"/>
        <v/>
      </c>
      <c r="Q9240" s="5"/>
    </row>
    <row r="9241" spans="1:17" x14ac:dyDescent="0.25">
      <c r="A9241" s="2"/>
      <c r="B9241" t="str">
        <f t="shared" si="676"/>
        <v/>
      </c>
      <c r="C9241" t="str">
        <f t="shared" si="676"/>
        <v/>
      </c>
      <c r="D9241" t="str">
        <f t="shared" si="676"/>
        <v/>
      </c>
      <c r="E9241" t="str">
        <f t="shared" si="676"/>
        <v/>
      </c>
      <c r="F9241" t="str">
        <f t="shared" si="676"/>
        <v/>
      </c>
      <c r="G9241" t="str">
        <f t="shared" si="676"/>
        <v/>
      </c>
      <c r="H9241" t="str">
        <f t="shared" si="676"/>
        <v/>
      </c>
      <c r="I9241" t="str">
        <f t="shared" si="676"/>
        <v/>
      </c>
      <c r="J9241" t="str">
        <f t="shared" si="676"/>
        <v/>
      </c>
      <c r="K9241" t="str">
        <f t="shared" si="676"/>
        <v/>
      </c>
      <c r="L9241" t="str">
        <f t="shared" si="676"/>
        <v/>
      </c>
      <c r="M9241" t="str">
        <f t="shared" si="676"/>
        <v/>
      </c>
      <c r="N9241" t="str">
        <f t="shared" si="676"/>
        <v/>
      </c>
      <c r="O9241" t="str">
        <f t="shared" si="676"/>
        <v/>
      </c>
      <c r="P9241" t="str">
        <f t="shared" si="676"/>
        <v/>
      </c>
      <c r="Q9241" s="5"/>
    </row>
    <row r="9242" spans="1:17" x14ac:dyDescent="0.25">
      <c r="A9242" s="2"/>
      <c r="B9242" t="str">
        <f t="shared" si="676"/>
        <v/>
      </c>
      <c r="C9242" t="str">
        <f t="shared" si="676"/>
        <v/>
      </c>
      <c r="D9242" t="str">
        <f t="shared" si="676"/>
        <v/>
      </c>
      <c r="E9242" t="str">
        <f t="shared" si="676"/>
        <v/>
      </c>
      <c r="F9242" t="str">
        <f t="shared" si="676"/>
        <v/>
      </c>
      <c r="G9242" t="str">
        <f t="shared" si="676"/>
        <v/>
      </c>
      <c r="H9242" t="str">
        <f t="shared" si="676"/>
        <v/>
      </c>
      <c r="I9242" t="str">
        <f t="shared" si="676"/>
        <v/>
      </c>
      <c r="J9242" t="str">
        <f t="shared" si="676"/>
        <v/>
      </c>
      <c r="K9242" t="str">
        <f t="shared" si="676"/>
        <v/>
      </c>
      <c r="L9242" t="str">
        <f t="shared" si="676"/>
        <v/>
      </c>
      <c r="M9242" t="str">
        <f t="shared" si="676"/>
        <v/>
      </c>
      <c r="N9242" t="str">
        <f t="shared" si="676"/>
        <v/>
      </c>
      <c r="O9242" t="str">
        <f t="shared" si="676"/>
        <v/>
      </c>
      <c r="P9242" t="str">
        <f t="shared" si="676"/>
        <v/>
      </c>
      <c r="Q9242" s="5"/>
    </row>
    <row r="9243" spans="1:17" x14ac:dyDescent="0.25">
      <c r="A9243" s="2"/>
      <c r="B9243" t="str">
        <f t="shared" si="676"/>
        <v/>
      </c>
      <c r="C9243" t="str">
        <f t="shared" si="676"/>
        <v/>
      </c>
      <c r="D9243" t="str">
        <f t="shared" si="676"/>
        <v/>
      </c>
      <c r="E9243" t="str">
        <f t="shared" si="676"/>
        <v/>
      </c>
      <c r="F9243" t="str">
        <f t="shared" si="676"/>
        <v/>
      </c>
      <c r="G9243" t="str">
        <f t="shared" si="676"/>
        <v/>
      </c>
      <c r="H9243" t="str">
        <f t="shared" si="676"/>
        <v/>
      </c>
      <c r="I9243" t="str">
        <f t="shared" si="676"/>
        <v/>
      </c>
      <c r="J9243" t="str">
        <f t="shared" si="676"/>
        <v/>
      </c>
      <c r="K9243" t="str">
        <f t="shared" si="676"/>
        <v/>
      </c>
      <c r="L9243" t="str">
        <f t="shared" si="676"/>
        <v/>
      </c>
      <c r="M9243" t="str">
        <f t="shared" si="676"/>
        <v/>
      </c>
      <c r="N9243" t="str">
        <f t="shared" si="676"/>
        <v/>
      </c>
      <c r="O9243" t="str">
        <f t="shared" si="676"/>
        <v/>
      </c>
      <c r="P9243" t="str">
        <f t="shared" si="676"/>
        <v/>
      </c>
      <c r="Q9243" s="5"/>
    </row>
    <row r="9244" spans="1:17" x14ac:dyDescent="0.25">
      <c r="A9244" s="2"/>
      <c r="B9244" t="str">
        <f t="shared" si="676"/>
        <v/>
      </c>
      <c r="C9244" t="str">
        <f t="shared" si="676"/>
        <v/>
      </c>
      <c r="D9244" t="str">
        <f t="shared" si="676"/>
        <v/>
      </c>
      <c r="E9244" t="str">
        <f t="shared" si="676"/>
        <v/>
      </c>
      <c r="F9244" t="str">
        <f t="shared" si="676"/>
        <v/>
      </c>
      <c r="G9244" t="str">
        <f t="shared" si="676"/>
        <v/>
      </c>
      <c r="H9244" t="str">
        <f t="shared" si="676"/>
        <v/>
      </c>
      <c r="I9244" t="str">
        <f t="shared" si="676"/>
        <v/>
      </c>
      <c r="J9244" t="str">
        <f t="shared" si="676"/>
        <v/>
      </c>
      <c r="K9244" t="str">
        <f t="shared" si="676"/>
        <v/>
      </c>
      <c r="L9244" t="str">
        <f t="shared" si="676"/>
        <v/>
      </c>
      <c r="M9244" t="str">
        <f t="shared" si="676"/>
        <v/>
      </c>
      <c r="N9244" t="str">
        <f t="shared" si="676"/>
        <v/>
      </c>
      <c r="O9244" t="str">
        <f t="shared" si="676"/>
        <v/>
      </c>
      <c r="P9244" t="str">
        <f t="shared" si="676"/>
        <v/>
      </c>
      <c r="Q9244" s="5"/>
    </row>
    <row r="9245" spans="1:17" x14ac:dyDescent="0.25">
      <c r="A9245" s="2"/>
      <c r="B9245" t="str">
        <f t="shared" si="676"/>
        <v/>
      </c>
      <c r="C9245" t="str">
        <f t="shared" si="676"/>
        <v/>
      </c>
      <c r="D9245" t="str">
        <f t="shared" si="676"/>
        <v/>
      </c>
      <c r="E9245" t="str">
        <f t="shared" si="676"/>
        <v/>
      </c>
      <c r="F9245" t="str">
        <f t="shared" si="676"/>
        <v/>
      </c>
      <c r="G9245" t="str">
        <f t="shared" si="676"/>
        <v/>
      </c>
      <c r="H9245" t="str">
        <f t="shared" si="676"/>
        <v/>
      </c>
      <c r="I9245" t="str">
        <f t="shared" si="676"/>
        <v/>
      </c>
      <c r="J9245" t="str">
        <f t="shared" si="676"/>
        <v/>
      </c>
      <c r="K9245" t="str">
        <f t="shared" si="676"/>
        <v/>
      </c>
      <c r="L9245" t="str">
        <f t="shared" si="676"/>
        <v/>
      </c>
      <c r="M9245" t="str">
        <f t="shared" si="676"/>
        <v/>
      </c>
      <c r="N9245" t="str">
        <f t="shared" si="676"/>
        <v/>
      </c>
      <c r="O9245" t="str">
        <f t="shared" si="676"/>
        <v/>
      </c>
      <c r="P9245" t="str">
        <f t="shared" si="676"/>
        <v/>
      </c>
      <c r="Q9245" s="5"/>
    </row>
    <row r="9246" spans="1:17" x14ac:dyDescent="0.25">
      <c r="A9246" s="2"/>
      <c r="B9246" t="str">
        <f t="shared" ref="B9246:P9255" si="677">MID($A9246,B$2,B$3)</f>
        <v/>
      </c>
      <c r="C9246" t="str">
        <f t="shared" si="677"/>
        <v/>
      </c>
      <c r="D9246" t="str">
        <f t="shared" si="677"/>
        <v/>
      </c>
      <c r="E9246" t="str">
        <f t="shared" si="677"/>
        <v/>
      </c>
      <c r="F9246" t="str">
        <f t="shared" si="677"/>
        <v/>
      </c>
      <c r="G9246" t="str">
        <f t="shared" si="677"/>
        <v/>
      </c>
      <c r="H9246" t="str">
        <f t="shared" si="677"/>
        <v/>
      </c>
      <c r="I9246" t="str">
        <f t="shared" si="677"/>
        <v/>
      </c>
      <c r="J9246" t="str">
        <f t="shared" si="677"/>
        <v/>
      </c>
      <c r="K9246" t="str">
        <f t="shared" si="677"/>
        <v/>
      </c>
      <c r="L9246" t="str">
        <f t="shared" si="677"/>
        <v/>
      </c>
      <c r="M9246" t="str">
        <f t="shared" si="677"/>
        <v/>
      </c>
      <c r="N9246" t="str">
        <f t="shared" si="677"/>
        <v/>
      </c>
      <c r="O9246" t="str">
        <f t="shared" si="677"/>
        <v/>
      </c>
      <c r="P9246" t="str">
        <f t="shared" si="677"/>
        <v/>
      </c>
      <c r="Q9246" s="5"/>
    </row>
    <row r="9247" spans="1:17" x14ac:dyDescent="0.25">
      <c r="A9247" s="2"/>
      <c r="B9247" t="str">
        <f t="shared" si="677"/>
        <v/>
      </c>
      <c r="C9247" t="str">
        <f t="shared" si="677"/>
        <v/>
      </c>
      <c r="D9247" t="str">
        <f t="shared" si="677"/>
        <v/>
      </c>
      <c r="E9247" t="str">
        <f t="shared" si="677"/>
        <v/>
      </c>
      <c r="F9247" t="str">
        <f t="shared" si="677"/>
        <v/>
      </c>
      <c r="G9247" t="str">
        <f t="shared" si="677"/>
        <v/>
      </c>
      <c r="H9247" t="str">
        <f t="shared" si="677"/>
        <v/>
      </c>
      <c r="I9247" t="str">
        <f t="shared" si="677"/>
        <v/>
      </c>
      <c r="J9247" t="str">
        <f t="shared" si="677"/>
        <v/>
      </c>
      <c r="K9247" t="str">
        <f t="shared" si="677"/>
        <v/>
      </c>
      <c r="L9247" t="str">
        <f t="shared" si="677"/>
        <v/>
      </c>
      <c r="M9247" t="str">
        <f t="shared" si="677"/>
        <v/>
      </c>
      <c r="N9247" t="str">
        <f t="shared" si="677"/>
        <v/>
      </c>
      <c r="O9247" t="str">
        <f t="shared" si="677"/>
        <v/>
      </c>
      <c r="P9247" t="str">
        <f t="shared" si="677"/>
        <v/>
      </c>
      <c r="Q9247" s="5"/>
    </row>
    <row r="9248" spans="1:17" x14ac:dyDescent="0.25">
      <c r="A9248" s="2"/>
      <c r="B9248" t="str">
        <f t="shared" si="677"/>
        <v/>
      </c>
      <c r="C9248" t="str">
        <f t="shared" si="677"/>
        <v/>
      </c>
      <c r="D9248" t="str">
        <f t="shared" si="677"/>
        <v/>
      </c>
      <c r="E9248" t="str">
        <f t="shared" si="677"/>
        <v/>
      </c>
      <c r="F9248" t="str">
        <f t="shared" si="677"/>
        <v/>
      </c>
      <c r="G9248" t="str">
        <f t="shared" si="677"/>
        <v/>
      </c>
      <c r="H9248" t="str">
        <f t="shared" si="677"/>
        <v/>
      </c>
      <c r="I9248" t="str">
        <f t="shared" si="677"/>
        <v/>
      </c>
      <c r="J9248" t="str">
        <f t="shared" si="677"/>
        <v/>
      </c>
      <c r="K9248" t="str">
        <f t="shared" si="677"/>
        <v/>
      </c>
      <c r="L9248" t="str">
        <f t="shared" si="677"/>
        <v/>
      </c>
      <c r="M9248" t="str">
        <f t="shared" si="677"/>
        <v/>
      </c>
      <c r="N9248" t="str">
        <f t="shared" si="677"/>
        <v/>
      </c>
      <c r="O9248" t="str">
        <f t="shared" si="677"/>
        <v/>
      </c>
      <c r="P9248" t="str">
        <f t="shared" si="677"/>
        <v/>
      </c>
      <c r="Q9248" s="5"/>
    </row>
    <row r="9249" spans="1:17" x14ac:dyDescent="0.25">
      <c r="A9249" s="2"/>
      <c r="B9249" t="str">
        <f t="shared" si="677"/>
        <v/>
      </c>
      <c r="C9249" t="str">
        <f t="shared" si="677"/>
        <v/>
      </c>
      <c r="D9249" t="str">
        <f t="shared" si="677"/>
        <v/>
      </c>
      <c r="E9249" t="str">
        <f t="shared" si="677"/>
        <v/>
      </c>
      <c r="F9249" t="str">
        <f t="shared" si="677"/>
        <v/>
      </c>
      <c r="G9249" t="str">
        <f t="shared" si="677"/>
        <v/>
      </c>
      <c r="H9249" t="str">
        <f t="shared" si="677"/>
        <v/>
      </c>
      <c r="I9249" t="str">
        <f t="shared" si="677"/>
        <v/>
      </c>
      <c r="J9249" t="str">
        <f t="shared" si="677"/>
        <v/>
      </c>
      <c r="K9249" t="str">
        <f t="shared" si="677"/>
        <v/>
      </c>
      <c r="L9249" t="str">
        <f t="shared" si="677"/>
        <v/>
      </c>
      <c r="M9249" t="str">
        <f t="shared" si="677"/>
        <v/>
      </c>
      <c r="N9249" t="str">
        <f t="shared" si="677"/>
        <v/>
      </c>
      <c r="O9249" t="str">
        <f t="shared" si="677"/>
        <v/>
      </c>
      <c r="P9249" t="str">
        <f t="shared" si="677"/>
        <v/>
      </c>
      <c r="Q9249" s="5"/>
    </row>
    <row r="9250" spans="1:17" x14ac:dyDescent="0.25">
      <c r="A9250" s="2"/>
      <c r="B9250" t="str">
        <f t="shared" si="677"/>
        <v/>
      </c>
      <c r="C9250" t="str">
        <f t="shared" si="677"/>
        <v/>
      </c>
      <c r="D9250" t="str">
        <f t="shared" si="677"/>
        <v/>
      </c>
      <c r="E9250" t="str">
        <f t="shared" si="677"/>
        <v/>
      </c>
      <c r="F9250" t="str">
        <f t="shared" si="677"/>
        <v/>
      </c>
      <c r="G9250" t="str">
        <f t="shared" si="677"/>
        <v/>
      </c>
      <c r="H9250" t="str">
        <f t="shared" si="677"/>
        <v/>
      </c>
      <c r="I9250" t="str">
        <f t="shared" si="677"/>
        <v/>
      </c>
      <c r="J9250" t="str">
        <f t="shared" si="677"/>
        <v/>
      </c>
      <c r="K9250" t="str">
        <f t="shared" si="677"/>
        <v/>
      </c>
      <c r="L9250" t="str">
        <f t="shared" si="677"/>
        <v/>
      </c>
      <c r="M9250" t="str">
        <f t="shared" si="677"/>
        <v/>
      </c>
      <c r="N9250" t="str">
        <f t="shared" si="677"/>
        <v/>
      </c>
      <c r="O9250" t="str">
        <f t="shared" si="677"/>
        <v/>
      </c>
      <c r="P9250" t="str">
        <f t="shared" si="677"/>
        <v/>
      </c>
      <c r="Q9250" s="5"/>
    </row>
    <row r="9251" spans="1:17" x14ac:dyDescent="0.25">
      <c r="A9251" s="2"/>
      <c r="B9251" t="str">
        <f t="shared" si="677"/>
        <v/>
      </c>
      <c r="C9251" t="str">
        <f t="shared" si="677"/>
        <v/>
      </c>
      <c r="D9251" t="str">
        <f t="shared" si="677"/>
        <v/>
      </c>
      <c r="E9251" t="str">
        <f t="shared" si="677"/>
        <v/>
      </c>
      <c r="F9251" t="str">
        <f t="shared" si="677"/>
        <v/>
      </c>
      <c r="G9251" t="str">
        <f t="shared" si="677"/>
        <v/>
      </c>
      <c r="H9251" t="str">
        <f t="shared" si="677"/>
        <v/>
      </c>
      <c r="I9251" t="str">
        <f t="shared" si="677"/>
        <v/>
      </c>
      <c r="J9251" t="str">
        <f t="shared" si="677"/>
        <v/>
      </c>
      <c r="K9251" t="str">
        <f t="shared" si="677"/>
        <v/>
      </c>
      <c r="L9251" t="str">
        <f t="shared" si="677"/>
        <v/>
      </c>
      <c r="M9251" t="str">
        <f t="shared" si="677"/>
        <v/>
      </c>
      <c r="N9251" t="str">
        <f t="shared" si="677"/>
        <v/>
      </c>
      <c r="O9251" t="str">
        <f t="shared" si="677"/>
        <v/>
      </c>
      <c r="P9251" t="str">
        <f t="shared" si="677"/>
        <v/>
      </c>
      <c r="Q9251" s="5"/>
    </row>
    <row r="9252" spans="1:17" x14ac:dyDescent="0.25">
      <c r="A9252" s="2"/>
      <c r="B9252" t="str">
        <f t="shared" si="677"/>
        <v/>
      </c>
      <c r="C9252" t="str">
        <f t="shared" si="677"/>
        <v/>
      </c>
      <c r="D9252" t="str">
        <f t="shared" si="677"/>
        <v/>
      </c>
      <c r="E9252" t="str">
        <f t="shared" si="677"/>
        <v/>
      </c>
      <c r="F9252" t="str">
        <f t="shared" si="677"/>
        <v/>
      </c>
      <c r="G9252" t="str">
        <f t="shared" si="677"/>
        <v/>
      </c>
      <c r="H9252" t="str">
        <f t="shared" si="677"/>
        <v/>
      </c>
      <c r="I9252" t="str">
        <f t="shared" si="677"/>
        <v/>
      </c>
      <c r="J9252" t="str">
        <f t="shared" si="677"/>
        <v/>
      </c>
      <c r="K9252" t="str">
        <f t="shared" si="677"/>
        <v/>
      </c>
      <c r="L9252" t="str">
        <f t="shared" si="677"/>
        <v/>
      </c>
      <c r="M9252" t="str">
        <f t="shared" si="677"/>
        <v/>
      </c>
      <c r="N9252" t="str">
        <f t="shared" si="677"/>
        <v/>
      </c>
      <c r="O9252" t="str">
        <f t="shared" si="677"/>
        <v/>
      </c>
      <c r="P9252" t="str">
        <f t="shared" si="677"/>
        <v/>
      </c>
      <c r="Q9252" s="5"/>
    </row>
    <row r="9253" spans="1:17" x14ac:dyDescent="0.25">
      <c r="A9253" s="2"/>
      <c r="B9253" t="str">
        <f t="shared" si="677"/>
        <v/>
      </c>
      <c r="C9253" t="str">
        <f t="shared" si="677"/>
        <v/>
      </c>
      <c r="D9253" t="str">
        <f t="shared" si="677"/>
        <v/>
      </c>
      <c r="E9253" t="str">
        <f t="shared" si="677"/>
        <v/>
      </c>
      <c r="F9253" t="str">
        <f t="shared" si="677"/>
        <v/>
      </c>
      <c r="G9253" t="str">
        <f t="shared" si="677"/>
        <v/>
      </c>
      <c r="H9253" t="str">
        <f t="shared" si="677"/>
        <v/>
      </c>
      <c r="I9253" t="str">
        <f t="shared" si="677"/>
        <v/>
      </c>
      <c r="J9253" t="str">
        <f t="shared" si="677"/>
        <v/>
      </c>
      <c r="K9253" t="str">
        <f t="shared" si="677"/>
        <v/>
      </c>
      <c r="L9253" t="str">
        <f t="shared" si="677"/>
        <v/>
      </c>
      <c r="M9253" t="str">
        <f t="shared" si="677"/>
        <v/>
      </c>
      <c r="N9253" t="str">
        <f t="shared" si="677"/>
        <v/>
      </c>
      <c r="O9253" t="str">
        <f t="shared" si="677"/>
        <v/>
      </c>
      <c r="P9253" t="str">
        <f t="shared" si="677"/>
        <v/>
      </c>
      <c r="Q9253" s="5"/>
    </row>
    <row r="9254" spans="1:17" x14ac:dyDescent="0.25">
      <c r="A9254" s="2"/>
      <c r="B9254" t="str">
        <f t="shared" si="677"/>
        <v/>
      </c>
      <c r="C9254" t="str">
        <f t="shared" si="677"/>
        <v/>
      </c>
      <c r="D9254" t="str">
        <f t="shared" si="677"/>
        <v/>
      </c>
      <c r="E9254" t="str">
        <f t="shared" si="677"/>
        <v/>
      </c>
      <c r="F9254" t="str">
        <f t="shared" si="677"/>
        <v/>
      </c>
      <c r="G9254" t="str">
        <f t="shared" si="677"/>
        <v/>
      </c>
      <c r="H9254" t="str">
        <f t="shared" si="677"/>
        <v/>
      </c>
      <c r="I9254" t="str">
        <f t="shared" si="677"/>
        <v/>
      </c>
      <c r="J9254" t="str">
        <f t="shared" si="677"/>
        <v/>
      </c>
      <c r="K9254" t="str">
        <f t="shared" si="677"/>
        <v/>
      </c>
      <c r="L9254" t="str">
        <f t="shared" si="677"/>
        <v/>
      </c>
      <c r="M9254" t="str">
        <f t="shared" si="677"/>
        <v/>
      </c>
      <c r="N9254" t="str">
        <f t="shared" si="677"/>
        <v/>
      </c>
      <c r="O9254" t="str">
        <f t="shared" si="677"/>
        <v/>
      </c>
      <c r="P9254" t="str">
        <f t="shared" si="677"/>
        <v/>
      </c>
      <c r="Q9254" s="5"/>
    </row>
    <row r="9255" spans="1:17" x14ac:dyDescent="0.25">
      <c r="A9255" s="2"/>
      <c r="B9255" t="str">
        <f t="shared" si="677"/>
        <v/>
      </c>
      <c r="C9255" t="str">
        <f t="shared" si="677"/>
        <v/>
      </c>
      <c r="D9255" t="str">
        <f t="shared" si="677"/>
        <v/>
      </c>
      <c r="E9255" t="str">
        <f t="shared" si="677"/>
        <v/>
      </c>
      <c r="F9255" t="str">
        <f t="shared" si="677"/>
        <v/>
      </c>
      <c r="G9255" t="str">
        <f t="shared" si="677"/>
        <v/>
      </c>
      <c r="H9255" t="str">
        <f t="shared" si="677"/>
        <v/>
      </c>
      <c r="I9255" t="str">
        <f t="shared" si="677"/>
        <v/>
      </c>
      <c r="J9255" t="str">
        <f t="shared" si="677"/>
        <v/>
      </c>
      <c r="K9255" t="str">
        <f t="shared" si="677"/>
        <v/>
      </c>
      <c r="L9255" t="str">
        <f t="shared" si="677"/>
        <v/>
      </c>
      <c r="M9255" t="str">
        <f t="shared" si="677"/>
        <v/>
      </c>
      <c r="N9255" t="str">
        <f t="shared" si="677"/>
        <v/>
      </c>
      <c r="O9255" t="str">
        <f t="shared" si="677"/>
        <v/>
      </c>
      <c r="P9255" t="str">
        <f t="shared" si="677"/>
        <v/>
      </c>
      <c r="Q9255" s="5"/>
    </row>
    <row r="9256" spans="1:17" x14ac:dyDescent="0.25">
      <c r="A9256" s="2"/>
      <c r="B9256" t="str">
        <f t="shared" ref="B9256:P9265" si="678">MID($A9256,B$2,B$3)</f>
        <v/>
      </c>
      <c r="C9256" t="str">
        <f t="shared" si="678"/>
        <v/>
      </c>
      <c r="D9256" t="str">
        <f t="shared" si="678"/>
        <v/>
      </c>
      <c r="E9256" t="str">
        <f t="shared" si="678"/>
        <v/>
      </c>
      <c r="F9256" t="str">
        <f t="shared" si="678"/>
        <v/>
      </c>
      <c r="G9256" t="str">
        <f t="shared" si="678"/>
        <v/>
      </c>
      <c r="H9256" t="str">
        <f t="shared" si="678"/>
        <v/>
      </c>
      <c r="I9256" t="str">
        <f t="shared" si="678"/>
        <v/>
      </c>
      <c r="J9256" t="str">
        <f t="shared" si="678"/>
        <v/>
      </c>
      <c r="K9256" t="str">
        <f t="shared" si="678"/>
        <v/>
      </c>
      <c r="L9256" t="str">
        <f t="shared" si="678"/>
        <v/>
      </c>
      <c r="M9256" t="str">
        <f t="shared" si="678"/>
        <v/>
      </c>
      <c r="N9256" t="str">
        <f t="shared" si="678"/>
        <v/>
      </c>
      <c r="O9256" t="str">
        <f t="shared" si="678"/>
        <v/>
      </c>
      <c r="P9256" t="str">
        <f t="shared" si="678"/>
        <v/>
      </c>
      <c r="Q9256" s="5"/>
    </row>
    <row r="9257" spans="1:17" x14ac:dyDescent="0.25">
      <c r="A9257" s="2"/>
      <c r="B9257" t="str">
        <f t="shared" si="678"/>
        <v/>
      </c>
      <c r="C9257" t="str">
        <f t="shared" si="678"/>
        <v/>
      </c>
      <c r="D9257" t="str">
        <f t="shared" si="678"/>
        <v/>
      </c>
      <c r="E9257" t="str">
        <f t="shared" si="678"/>
        <v/>
      </c>
      <c r="F9257" t="str">
        <f t="shared" si="678"/>
        <v/>
      </c>
      <c r="G9257" t="str">
        <f t="shared" si="678"/>
        <v/>
      </c>
      <c r="H9257" t="str">
        <f t="shared" si="678"/>
        <v/>
      </c>
      <c r="I9257" t="str">
        <f t="shared" si="678"/>
        <v/>
      </c>
      <c r="J9257" t="str">
        <f t="shared" si="678"/>
        <v/>
      </c>
      <c r="K9257" t="str">
        <f t="shared" si="678"/>
        <v/>
      </c>
      <c r="L9257" t="str">
        <f t="shared" si="678"/>
        <v/>
      </c>
      <c r="M9257" t="str">
        <f t="shared" si="678"/>
        <v/>
      </c>
      <c r="N9257" t="str">
        <f t="shared" si="678"/>
        <v/>
      </c>
      <c r="O9257" t="str">
        <f t="shared" si="678"/>
        <v/>
      </c>
      <c r="P9257" t="str">
        <f t="shared" si="678"/>
        <v/>
      </c>
      <c r="Q9257" s="5"/>
    </row>
    <row r="9258" spans="1:17" x14ac:dyDescent="0.25">
      <c r="A9258" s="2"/>
      <c r="B9258" t="str">
        <f t="shared" si="678"/>
        <v/>
      </c>
      <c r="C9258" t="str">
        <f t="shared" si="678"/>
        <v/>
      </c>
      <c r="D9258" t="str">
        <f t="shared" si="678"/>
        <v/>
      </c>
      <c r="E9258" t="str">
        <f t="shared" si="678"/>
        <v/>
      </c>
      <c r="F9258" t="str">
        <f t="shared" si="678"/>
        <v/>
      </c>
      <c r="G9258" t="str">
        <f t="shared" si="678"/>
        <v/>
      </c>
      <c r="H9258" t="str">
        <f t="shared" si="678"/>
        <v/>
      </c>
      <c r="I9258" t="str">
        <f t="shared" si="678"/>
        <v/>
      </c>
      <c r="J9258" t="str">
        <f t="shared" si="678"/>
        <v/>
      </c>
      <c r="K9258" t="str">
        <f t="shared" si="678"/>
        <v/>
      </c>
      <c r="L9258" t="str">
        <f t="shared" si="678"/>
        <v/>
      </c>
      <c r="M9258" t="str">
        <f t="shared" si="678"/>
        <v/>
      </c>
      <c r="N9258" t="str">
        <f t="shared" si="678"/>
        <v/>
      </c>
      <c r="O9258" t="str">
        <f t="shared" si="678"/>
        <v/>
      </c>
      <c r="P9258" t="str">
        <f t="shared" si="678"/>
        <v/>
      </c>
      <c r="Q9258" s="5"/>
    </row>
    <row r="9259" spans="1:17" x14ac:dyDescent="0.25">
      <c r="A9259" s="2"/>
      <c r="B9259" t="str">
        <f t="shared" si="678"/>
        <v/>
      </c>
      <c r="C9259" t="str">
        <f t="shared" si="678"/>
        <v/>
      </c>
      <c r="D9259" t="str">
        <f t="shared" si="678"/>
        <v/>
      </c>
      <c r="E9259" t="str">
        <f t="shared" si="678"/>
        <v/>
      </c>
      <c r="F9259" t="str">
        <f t="shared" si="678"/>
        <v/>
      </c>
      <c r="G9259" t="str">
        <f t="shared" si="678"/>
        <v/>
      </c>
      <c r="H9259" t="str">
        <f t="shared" si="678"/>
        <v/>
      </c>
      <c r="I9259" t="str">
        <f t="shared" si="678"/>
        <v/>
      </c>
      <c r="J9259" t="str">
        <f t="shared" si="678"/>
        <v/>
      </c>
      <c r="K9259" t="str">
        <f t="shared" si="678"/>
        <v/>
      </c>
      <c r="L9259" t="str">
        <f t="shared" si="678"/>
        <v/>
      </c>
      <c r="M9259" t="str">
        <f t="shared" si="678"/>
        <v/>
      </c>
      <c r="N9259" t="str">
        <f t="shared" si="678"/>
        <v/>
      </c>
      <c r="O9259" t="str">
        <f t="shared" si="678"/>
        <v/>
      </c>
      <c r="P9259" t="str">
        <f t="shared" si="678"/>
        <v/>
      </c>
      <c r="Q9259" s="5"/>
    </row>
    <row r="9260" spans="1:17" x14ac:dyDescent="0.25">
      <c r="A9260" s="2"/>
      <c r="B9260" t="str">
        <f t="shared" si="678"/>
        <v/>
      </c>
      <c r="C9260" t="str">
        <f t="shared" si="678"/>
        <v/>
      </c>
      <c r="D9260" t="str">
        <f t="shared" si="678"/>
        <v/>
      </c>
      <c r="E9260" t="str">
        <f t="shared" si="678"/>
        <v/>
      </c>
      <c r="F9260" t="str">
        <f t="shared" si="678"/>
        <v/>
      </c>
      <c r="G9260" t="str">
        <f t="shared" si="678"/>
        <v/>
      </c>
      <c r="H9260" t="str">
        <f t="shared" si="678"/>
        <v/>
      </c>
      <c r="I9260" t="str">
        <f t="shared" si="678"/>
        <v/>
      </c>
      <c r="J9260" t="str">
        <f t="shared" si="678"/>
        <v/>
      </c>
      <c r="K9260" t="str">
        <f t="shared" si="678"/>
        <v/>
      </c>
      <c r="L9260" t="str">
        <f t="shared" si="678"/>
        <v/>
      </c>
      <c r="M9260" t="str">
        <f t="shared" si="678"/>
        <v/>
      </c>
      <c r="N9260" t="str">
        <f t="shared" si="678"/>
        <v/>
      </c>
      <c r="O9260" t="str">
        <f t="shared" si="678"/>
        <v/>
      </c>
      <c r="P9260" t="str">
        <f t="shared" si="678"/>
        <v/>
      </c>
      <c r="Q9260" s="5"/>
    </row>
    <row r="9261" spans="1:17" x14ac:dyDescent="0.25">
      <c r="A9261" s="2"/>
      <c r="B9261" t="str">
        <f t="shared" si="678"/>
        <v/>
      </c>
      <c r="C9261" t="str">
        <f t="shared" si="678"/>
        <v/>
      </c>
      <c r="D9261" t="str">
        <f t="shared" si="678"/>
        <v/>
      </c>
      <c r="E9261" t="str">
        <f t="shared" si="678"/>
        <v/>
      </c>
      <c r="F9261" t="str">
        <f t="shared" si="678"/>
        <v/>
      </c>
      <c r="G9261" t="str">
        <f t="shared" si="678"/>
        <v/>
      </c>
      <c r="H9261" t="str">
        <f t="shared" si="678"/>
        <v/>
      </c>
      <c r="I9261" t="str">
        <f t="shared" si="678"/>
        <v/>
      </c>
      <c r="J9261" t="str">
        <f t="shared" si="678"/>
        <v/>
      </c>
      <c r="K9261" t="str">
        <f t="shared" si="678"/>
        <v/>
      </c>
      <c r="L9261" t="str">
        <f t="shared" si="678"/>
        <v/>
      </c>
      <c r="M9261" t="str">
        <f t="shared" si="678"/>
        <v/>
      </c>
      <c r="N9261" t="str">
        <f t="shared" si="678"/>
        <v/>
      </c>
      <c r="O9261" t="str">
        <f t="shared" si="678"/>
        <v/>
      </c>
      <c r="P9261" t="str">
        <f t="shared" si="678"/>
        <v/>
      </c>
      <c r="Q9261" s="5"/>
    </row>
    <row r="9262" spans="1:17" x14ac:dyDescent="0.25">
      <c r="A9262" s="2"/>
      <c r="B9262" t="str">
        <f t="shared" si="678"/>
        <v/>
      </c>
      <c r="C9262" t="str">
        <f t="shared" si="678"/>
        <v/>
      </c>
      <c r="D9262" t="str">
        <f t="shared" si="678"/>
        <v/>
      </c>
      <c r="E9262" t="str">
        <f t="shared" si="678"/>
        <v/>
      </c>
      <c r="F9262" t="str">
        <f t="shared" si="678"/>
        <v/>
      </c>
      <c r="G9262" t="str">
        <f t="shared" si="678"/>
        <v/>
      </c>
      <c r="H9262" t="str">
        <f t="shared" si="678"/>
        <v/>
      </c>
      <c r="I9262" t="str">
        <f t="shared" si="678"/>
        <v/>
      </c>
      <c r="J9262" t="str">
        <f t="shared" si="678"/>
        <v/>
      </c>
      <c r="K9262" t="str">
        <f t="shared" si="678"/>
        <v/>
      </c>
      <c r="L9262" t="str">
        <f t="shared" si="678"/>
        <v/>
      </c>
      <c r="M9262" t="str">
        <f t="shared" si="678"/>
        <v/>
      </c>
      <c r="N9262" t="str">
        <f t="shared" si="678"/>
        <v/>
      </c>
      <c r="O9262" t="str">
        <f t="shared" si="678"/>
        <v/>
      </c>
      <c r="P9262" t="str">
        <f t="shared" si="678"/>
        <v/>
      </c>
      <c r="Q9262" s="5"/>
    </row>
    <row r="9263" spans="1:17" x14ac:dyDescent="0.25">
      <c r="A9263" s="2"/>
      <c r="B9263" t="str">
        <f t="shared" si="678"/>
        <v/>
      </c>
      <c r="C9263" t="str">
        <f t="shared" si="678"/>
        <v/>
      </c>
      <c r="D9263" t="str">
        <f t="shared" si="678"/>
        <v/>
      </c>
      <c r="E9263" t="str">
        <f t="shared" si="678"/>
        <v/>
      </c>
      <c r="F9263" t="str">
        <f t="shared" si="678"/>
        <v/>
      </c>
      <c r="G9263" t="str">
        <f t="shared" si="678"/>
        <v/>
      </c>
      <c r="H9263" t="str">
        <f t="shared" si="678"/>
        <v/>
      </c>
      <c r="I9263" t="str">
        <f t="shared" si="678"/>
        <v/>
      </c>
      <c r="J9263" t="str">
        <f t="shared" si="678"/>
        <v/>
      </c>
      <c r="K9263" t="str">
        <f t="shared" si="678"/>
        <v/>
      </c>
      <c r="L9263" t="str">
        <f t="shared" si="678"/>
        <v/>
      </c>
      <c r="M9263" t="str">
        <f t="shared" si="678"/>
        <v/>
      </c>
      <c r="N9263" t="str">
        <f t="shared" si="678"/>
        <v/>
      </c>
      <c r="O9263" t="str">
        <f t="shared" si="678"/>
        <v/>
      </c>
      <c r="P9263" t="str">
        <f t="shared" si="678"/>
        <v/>
      </c>
      <c r="Q9263" s="5"/>
    </row>
    <row r="9264" spans="1:17" x14ac:dyDescent="0.25">
      <c r="A9264" s="2"/>
      <c r="B9264" t="str">
        <f t="shared" si="678"/>
        <v/>
      </c>
      <c r="C9264" t="str">
        <f t="shared" si="678"/>
        <v/>
      </c>
      <c r="D9264" t="str">
        <f t="shared" si="678"/>
        <v/>
      </c>
      <c r="E9264" t="str">
        <f t="shared" si="678"/>
        <v/>
      </c>
      <c r="F9264" t="str">
        <f t="shared" si="678"/>
        <v/>
      </c>
      <c r="G9264" t="str">
        <f t="shared" si="678"/>
        <v/>
      </c>
      <c r="H9264" t="str">
        <f t="shared" si="678"/>
        <v/>
      </c>
      <c r="I9264" t="str">
        <f t="shared" si="678"/>
        <v/>
      </c>
      <c r="J9264" t="str">
        <f t="shared" si="678"/>
        <v/>
      </c>
      <c r="K9264" t="str">
        <f t="shared" si="678"/>
        <v/>
      </c>
      <c r="L9264" t="str">
        <f t="shared" si="678"/>
        <v/>
      </c>
      <c r="M9264" t="str">
        <f t="shared" si="678"/>
        <v/>
      </c>
      <c r="N9264" t="str">
        <f t="shared" si="678"/>
        <v/>
      </c>
      <c r="O9264" t="str">
        <f t="shared" si="678"/>
        <v/>
      </c>
      <c r="P9264" t="str">
        <f t="shared" si="678"/>
        <v/>
      </c>
      <c r="Q9264" s="5"/>
    </row>
    <row r="9265" spans="1:17" x14ac:dyDescent="0.25">
      <c r="A9265" s="2"/>
      <c r="B9265" t="str">
        <f t="shared" si="678"/>
        <v/>
      </c>
      <c r="C9265" t="str">
        <f t="shared" si="678"/>
        <v/>
      </c>
      <c r="D9265" t="str">
        <f t="shared" si="678"/>
        <v/>
      </c>
      <c r="E9265" t="str">
        <f t="shared" si="678"/>
        <v/>
      </c>
      <c r="F9265" t="str">
        <f t="shared" si="678"/>
        <v/>
      </c>
      <c r="G9265" t="str">
        <f t="shared" si="678"/>
        <v/>
      </c>
      <c r="H9265" t="str">
        <f t="shared" si="678"/>
        <v/>
      </c>
      <c r="I9265" t="str">
        <f t="shared" si="678"/>
        <v/>
      </c>
      <c r="J9265" t="str">
        <f t="shared" si="678"/>
        <v/>
      </c>
      <c r="K9265" t="str">
        <f t="shared" si="678"/>
        <v/>
      </c>
      <c r="L9265" t="str">
        <f t="shared" si="678"/>
        <v/>
      </c>
      <c r="M9265" t="str">
        <f t="shared" si="678"/>
        <v/>
      </c>
      <c r="N9265" t="str">
        <f t="shared" si="678"/>
        <v/>
      </c>
      <c r="O9265" t="str">
        <f t="shared" si="678"/>
        <v/>
      </c>
      <c r="P9265" t="str">
        <f t="shared" si="678"/>
        <v/>
      </c>
      <c r="Q9265" s="5"/>
    </row>
    <row r="9266" spans="1:17" x14ac:dyDescent="0.25">
      <c r="A9266" s="2"/>
      <c r="B9266" t="str">
        <f t="shared" ref="B9266:P9275" si="679">MID($A9266,B$2,B$3)</f>
        <v/>
      </c>
      <c r="C9266" t="str">
        <f t="shared" si="679"/>
        <v/>
      </c>
      <c r="D9266" t="str">
        <f t="shared" si="679"/>
        <v/>
      </c>
      <c r="E9266" t="str">
        <f t="shared" si="679"/>
        <v/>
      </c>
      <c r="F9266" t="str">
        <f t="shared" si="679"/>
        <v/>
      </c>
      <c r="G9266" t="str">
        <f t="shared" si="679"/>
        <v/>
      </c>
      <c r="H9266" t="str">
        <f t="shared" si="679"/>
        <v/>
      </c>
      <c r="I9266" t="str">
        <f t="shared" si="679"/>
        <v/>
      </c>
      <c r="J9266" t="str">
        <f t="shared" si="679"/>
        <v/>
      </c>
      <c r="K9266" t="str">
        <f t="shared" si="679"/>
        <v/>
      </c>
      <c r="L9266" t="str">
        <f t="shared" si="679"/>
        <v/>
      </c>
      <c r="M9266" t="str">
        <f t="shared" si="679"/>
        <v/>
      </c>
      <c r="N9266" t="str">
        <f t="shared" si="679"/>
        <v/>
      </c>
      <c r="O9266" t="str">
        <f t="shared" si="679"/>
        <v/>
      </c>
      <c r="P9266" t="str">
        <f t="shared" si="679"/>
        <v/>
      </c>
      <c r="Q9266" s="5"/>
    </row>
    <row r="9267" spans="1:17" x14ac:dyDescent="0.25">
      <c r="A9267" s="2"/>
      <c r="B9267" t="str">
        <f t="shared" si="679"/>
        <v/>
      </c>
      <c r="C9267" t="str">
        <f t="shared" si="679"/>
        <v/>
      </c>
      <c r="D9267" t="str">
        <f t="shared" si="679"/>
        <v/>
      </c>
      <c r="E9267" t="str">
        <f t="shared" si="679"/>
        <v/>
      </c>
      <c r="F9267" t="str">
        <f t="shared" si="679"/>
        <v/>
      </c>
      <c r="G9267" t="str">
        <f t="shared" si="679"/>
        <v/>
      </c>
      <c r="H9267" t="str">
        <f t="shared" si="679"/>
        <v/>
      </c>
      <c r="I9267" t="str">
        <f t="shared" si="679"/>
        <v/>
      </c>
      <c r="J9267" t="str">
        <f t="shared" si="679"/>
        <v/>
      </c>
      <c r="K9267" t="str">
        <f t="shared" si="679"/>
        <v/>
      </c>
      <c r="L9267" t="str">
        <f t="shared" si="679"/>
        <v/>
      </c>
      <c r="M9267" t="str">
        <f t="shared" si="679"/>
        <v/>
      </c>
      <c r="N9267" t="str">
        <f t="shared" si="679"/>
        <v/>
      </c>
      <c r="O9267" t="str">
        <f t="shared" si="679"/>
        <v/>
      </c>
      <c r="P9267" t="str">
        <f t="shared" si="679"/>
        <v/>
      </c>
      <c r="Q9267" s="5"/>
    </row>
    <row r="9268" spans="1:17" x14ac:dyDescent="0.25">
      <c r="A9268" s="2"/>
      <c r="B9268" t="str">
        <f t="shared" si="679"/>
        <v/>
      </c>
      <c r="C9268" t="str">
        <f t="shared" si="679"/>
        <v/>
      </c>
      <c r="D9268" t="str">
        <f t="shared" si="679"/>
        <v/>
      </c>
      <c r="E9268" t="str">
        <f t="shared" si="679"/>
        <v/>
      </c>
      <c r="F9268" t="str">
        <f t="shared" si="679"/>
        <v/>
      </c>
      <c r="G9268" t="str">
        <f t="shared" si="679"/>
        <v/>
      </c>
      <c r="H9268" t="str">
        <f t="shared" si="679"/>
        <v/>
      </c>
      <c r="I9268" t="str">
        <f t="shared" si="679"/>
        <v/>
      </c>
      <c r="J9268" t="str">
        <f t="shared" si="679"/>
        <v/>
      </c>
      <c r="K9268" t="str">
        <f t="shared" si="679"/>
        <v/>
      </c>
      <c r="L9268" t="str">
        <f t="shared" si="679"/>
        <v/>
      </c>
      <c r="M9268" t="str">
        <f t="shared" si="679"/>
        <v/>
      </c>
      <c r="N9268" t="str">
        <f t="shared" si="679"/>
        <v/>
      </c>
      <c r="O9268" t="str">
        <f t="shared" si="679"/>
        <v/>
      </c>
      <c r="P9268" t="str">
        <f t="shared" si="679"/>
        <v/>
      </c>
      <c r="Q9268" s="5"/>
    </row>
    <row r="9269" spans="1:17" x14ac:dyDescent="0.25">
      <c r="A9269" s="2"/>
      <c r="B9269" t="str">
        <f t="shared" si="679"/>
        <v/>
      </c>
      <c r="C9269" t="str">
        <f t="shared" si="679"/>
        <v/>
      </c>
      <c r="D9269" t="str">
        <f t="shared" si="679"/>
        <v/>
      </c>
      <c r="E9269" t="str">
        <f t="shared" si="679"/>
        <v/>
      </c>
      <c r="F9269" t="str">
        <f t="shared" si="679"/>
        <v/>
      </c>
      <c r="G9269" t="str">
        <f t="shared" si="679"/>
        <v/>
      </c>
      <c r="H9269" t="str">
        <f t="shared" si="679"/>
        <v/>
      </c>
      <c r="I9269" t="str">
        <f t="shared" si="679"/>
        <v/>
      </c>
      <c r="J9269" t="str">
        <f t="shared" si="679"/>
        <v/>
      </c>
      <c r="K9269" t="str">
        <f t="shared" si="679"/>
        <v/>
      </c>
      <c r="L9269" t="str">
        <f t="shared" si="679"/>
        <v/>
      </c>
      <c r="M9269" t="str">
        <f t="shared" si="679"/>
        <v/>
      </c>
      <c r="N9269" t="str">
        <f t="shared" si="679"/>
        <v/>
      </c>
      <c r="O9269" t="str">
        <f t="shared" si="679"/>
        <v/>
      </c>
      <c r="P9269" t="str">
        <f t="shared" si="679"/>
        <v/>
      </c>
      <c r="Q9269" s="5"/>
    </row>
    <row r="9270" spans="1:17" x14ac:dyDescent="0.25">
      <c r="A9270" s="2"/>
      <c r="B9270" t="str">
        <f t="shared" si="679"/>
        <v/>
      </c>
      <c r="C9270" t="str">
        <f t="shared" si="679"/>
        <v/>
      </c>
      <c r="D9270" t="str">
        <f t="shared" si="679"/>
        <v/>
      </c>
      <c r="E9270" t="str">
        <f t="shared" si="679"/>
        <v/>
      </c>
      <c r="F9270" t="str">
        <f t="shared" si="679"/>
        <v/>
      </c>
      <c r="G9270" t="str">
        <f t="shared" si="679"/>
        <v/>
      </c>
      <c r="H9270" t="str">
        <f t="shared" si="679"/>
        <v/>
      </c>
      <c r="I9270" t="str">
        <f t="shared" si="679"/>
        <v/>
      </c>
      <c r="J9270" t="str">
        <f t="shared" si="679"/>
        <v/>
      </c>
      <c r="K9270" t="str">
        <f t="shared" si="679"/>
        <v/>
      </c>
      <c r="L9270" t="str">
        <f t="shared" si="679"/>
        <v/>
      </c>
      <c r="M9270" t="str">
        <f t="shared" si="679"/>
        <v/>
      </c>
      <c r="N9270" t="str">
        <f t="shared" si="679"/>
        <v/>
      </c>
      <c r="O9270" t="str">
        <f t="shared" si="679"/>
        <v/>
      </c>
      <c r="P9270" t="str">
        <f t="shared" si="679"/>
        <v/>
      </c>
      <c r="Q9270" s="5"/>
    </row>
    <row r="9271" spans="1:17" x14ac:dyDescent="0.25">
      <c r="A9271" s="2"/>
      <c r="B9271" t="str">
        <f t="shared" si="679"/>
        <v/>
      </c>
      <c r="C9271" t="str">
        <f t="shared" si="679"/>
        <v/>
      </c>
      <c r="D9271" t="str">
        <f t="shared" si="679"/>
        <v/>
      </c>
      <c r="E9271" t="str">
        <f t="shared" si="679"/>
        <v/>
      </c>
      <c r="F9271" t="str">
        <f t="shared" si="679"/>
        <v/>
      </c>
      <c r="G9271" t="str">
        <f t="shared" si="679"/>
        <v/>
      </c>
      <c r="H9271" t="str">
        <f t="shared" si="679"/>
        <v/>
      </c>
      <c r="I9271" t="str">
        <f t="shared" si="679"/>
        <v/>
      </c>
      <c r="J9271" t="str">
        <f t="shared" si="679"/>
        <v/>
      </c>
      <c r="K9271" t="str">
        <f t="shared" si="679"/>
        <v/>
      </c>
      <c r="L9271" t="str">
        <f t="shared" si="679"/>
        <v/>
      </c>
      <c r="M9271" t="str">
        <f t="shared" si="679"/>
        <v/>
      </c>
      <c r="N9271" t="str">
        <f t="shared" si="679"/>
        <v/>
      </c>
      <c r="O9271" t="str">
        <f t="shared" si="679"/>
        <v/>
      </c>
      <c r="P9271" t="str">
        <f t="shared" si="679"/>
        <v/>
      </c>
      <c r="Q9271" s="5"/>
    </row>
    <row r="9272" spans="1:17" x14ac:dyDescent="0.25">
      <c r="A9272" s="2"/>
      <c r="B9272" t="str">
        <f t="shared" si="679"/>
        <v/>
      </c>
      <c r="C9272" t="str">
        <f t="shared" si="679"/>
        <v/>
      </c>
      <c r="D9272" t="str">
        <f t="shared" si="679"/>
        <v/>
      </c>
      <c r="E9272" t="str">
        <f t="shared" si="679"/>
        <v/>
      </c>
      <c r="F9272" t="str">
        <f t="shared" si="679"/>
        <v/>
      </c>
      <c r="G9272" t="str">
        <f t="shared" si="679"/>
        <v/>
      </c>
      <c r="H9272" t="str">
        <f t="shared" si="679"/>
        <v/>
      </c>
      <c r="I9272" t="str">
        <f t="shared" si="679"/>
        <v/>
      </c>
      <c r="J9272" t="str">
        <f t="shared" si="679"/>
        <v/>
      </c>
      <c r="K9272" t="str">
        <f t="shared" si="679"/>
        <v/>
      </c>
      <c r="L9272" t="str">
        <f t="shared" si="679"/>
        <v/>
      </c>
      <c r="M9272" t="str">
        <f t="shared" si="679"/>
        <v/>
      </c>
      <c r="N9272" t="str">
        <f t="shared" si="679"/>
        <v/>
      </c>
      <c r="O9272" t="str">
        <f t="shared" si="679"/>
        <v/>
      </c>
      <c r="P9272" t="str">
        <f t="shared" si="679"/>
        <v/>
      </c>
      <c r="Q9272" s="5"/>
    </row>
    <row r="9273" spans="1:17" x14ac:dyDescent="0.25">
      <c r="A9273" s="2"/>
      <c r="B9273" t="str">
        <f t="shared" si="679"/>
        <v/>
      </c>
      <c r="C9273" t="str">
        <f t="shared" si="679"/>
        <v/>
      </c>
      <c r="D9273" t="str">
        <f t="shared" si="679"/>
        <v/>
      </c>
      <c r="E9273" t="str">
        <f t="shared" si="679"/>
        <v/>
      </c>
      <c r="F9273" t="str">
        <f t="shared" si="679"/>
        <v/>
      </c>
      <c r="G9273" t="str">
        <f t="shared" si="679"/>
        <v/>
      </c>
      <c r="H9273" t="str">
        <f t="shared" si="679"/>
        <v/>
      </c>
      <c r="I9273" t="str">
        <f t="shared" si="679"/>
        <v/>
      </c>
      <c r="J9273" t="str">
        <f t="shared" si="679"/>
        <v/>
      </c>
      <c r="K9273" t="str">
        <f t="shared" si="679"/>
        <v/>
      </c>
      <c r="L9273" t="str">
        <f t="shared" si="679"/>
        <v/>
      </c>
      <c r="M9273" t="str">
        <f t="shared" si="679"/>
        <v/>
      </c>
      <c r="N9273" t="str">
        <f t="shared" si="679"/>
        <v/>
      </c>
      <c r="O9273" t="str">
        <f t="shared" si="679"/>
        <v/>
      </c>
      <c r="P9273" t="str">
        <f t="shared" si="679"/>
        <v/>
      </c>
      <c r="Q9273" s="5"/>
    </row>
    <row r="9274" spans="1:17" x14ac:dyDescent="0.25">
      <c r="A9274" s="2"/>
      <c r="B9274" t="str">
        <f t="shared" si="679"/>
        <v/>
      </c>
      <c r="C9274" t="str">
        <f t="shared" si="679"/>
        <v/>
      </c>
      <c r="D9274" t="str">
        <f t="shared" si="679"/>
        <v/>
      </c>
      <c r="E9274" t="str">
        <f t="shared" si="679"/>
        <v/>
      </c>
      <c r="F9274" t="str">
        <f t="shared" si="679"/>
        <v/>
      </c>
      <c r="G9274" t="str">
        <f t="shared" si="679"/>
        <v/>
      </c>
      <c r="H9274" t="str">
        <f t="shared" si="679"/>
        <v/>
      </c>
      <c r="I9274" t="str">
        <f t="shared" si="679"/>
        <v/>
      </c>
      <c r="J9274" t="str">
        <f t="shared" si="679"/>
        <v/>
      </c>
      <c r="K9274" t="str">
        <f t="shared" si="679"/>
        <v/>
      </c>
      <c r="L9274" t="str">
        <f t="shared" si="679"/>
        <v/>
      </c>
      <c r="M9274" t="str">
        <f t="shared" si="679"/>
        <v/>
      </c>
      <c r="N9274" t="str">
        <f t="shared" si="679"/>
        <v/>
      </c>
      <c r="O9274" t="str">
        <f t="shared" si="679"/>
        <v/>
      </c>
      <c r="P9274" t="str">
        <f t="shared" si="679"/>
        <v/>
      </c>
      <c r="Q9274" s="5"/>
    </row>
    <row r="9275" spans="1:17" x14ac:dyDescent="0.25">
      <c r="A9275" s="2"/>
      <c r="B9275" t="str">
        <f t="shared" si="679"/>
        <v/>
      </c>
      <c r="C9275" t="str">
        <f t="shared" si="679"/>
        <v/>
      </c>
      <c r="D9275" t="str">
        <f t="shared" si="679"/>
        <v/>
      </c>
      <c r="E9275" t="str">
        <f t="shared" si="679"/>
        <v/>
      </c>
      <c r="F9275" t="str">
        <f t="shared" si="679"/>
        <v/>
      </c>
      <c r="G9275" t="str">
        <f t="shared" si="679"/>
        <v/>
      </c>
      <c r="H9275" t="str">
        <f t="shared" si="679"/>
        <v/>
      </c>
      <c r="I9275" t="str">
        <f t="shared" si="679"/>
        <v/>
      </c>
      <c r="J9275" t="str">
        <f t="shared" si="679"/>
        <v/>
      </c>
      <c r="K9275" t="str">
        <f t="shared" si="679"/>
        <v/>
      </c>
      <c r="L9275" t="str">
        <f t="shared" si="679"/>
        <v/>
      </c>
      <c r="M9275" t="str">
        <f t="shared" si="679"/>
        <v/>
      </c>
      <c r="N9275" t="str">
        <f t="shared" si="679"/>
        <v/>
      </c>
      <c r="O9275" t="str">
        <f t="shared" si="679"/>
        <v/>
      </c>
      <c r="P9275" t="str">
        <f t="shared" si="679"/>
        <v/>
      </c>
      <c r="Q9275" s="5"/>
    </row>
    <row r="9276" spans="1:17" x14ac:dyDescent="0.25">
      <c r="A9276" s="2"/>
      <c r="B9276" t="str">
        <f t="shared" ref="B9276:P9285" si="680">MID($A9276,B$2,B$3)</f>
        <v/>
      </c>
      <c r="C9276" t="str">
        <f t="shared" si="680"/>
        <v/>
      </c>
      <c r="D9276" t="str">
        <f t="shared" si="680"/>
        <v/>
      </c>
      <c r="E9276" t="str">
        <f t="shared" si="680"/>
        <v/>
      </c>
      <c r="F9276" t="str">
        <f t="shared" si="680"/>
        <v/>
      </c>
      <c r="G9276" t="str">
        <f t="shared" si="680"/>
        <v/>
      </c>
      <c r="H9276" t="str">
        <f t="shared" si="680"/>
        <v/>
      </c>
      <c r="I9276" t="str">
        <f t="shared" si="680"/>
        <v/>
      </c>
      <c r="J9276" t="str">
        <f t="shared" si="680"/>
        <v/>
      </c>
      <c r="K9276" t="str">
        <f t="shared" si="680"/>
        <v/>
      </c>
      <c r="L9276" t="str">
        <f t="shared" si="680"/>
        <v/>
      </c>
      <c r="M9276" t="str">
        <f t="shared" si="680"/>
        <v/>
      </c>
      <c r="N9276" t="str">
        <f t="shared" si="680"/>
        <v/>
      </c>
      <c r="O9276" t="str">
        <f t="shared" si="680"/>
        <v/>
      </c>
      <c r="P9276" t="str">
        <f t="shared" si="680"/>
        <v/>
      </c>
      <c r="Q9276" s="5"/>
    </row>
    <row r="9277" spans="1:17" x14ac:dyDescent="0.25">
      <c r="A9277" s="2"/>
      <c r="B9277" t="str">
        <f t="shared" si="680"/>
        <v/>
      </c>
      <c r="C9277" t="str">
        <f t="shared" si="680"/>
        <v/>
      </c>
      <c r="D9277" t="str">
        <f t="shared" si="680"/>
        <v/>
      </c>
      <c r="E9277" t="str">
        <f t="shared" si="680"/>
        <v/>
      </c>
      <c r="F9277" t="str">
        <f t="shared" si="680"/>
        <v/>
      </c>
      <c r="G9277" t="str">
        <f t="shared" si="680"/>
        <v/>
      </c>
      <c r="H9277" t="str">
        <f t="shared" si="680"/>
        <v/>
      </c>
      <c r="I9277" t="str">
        <f t="shared" si="680"/>
        <v/>
      </c>
      <c r="J9277" t="str">
        <f t="shared" si="680"/>
        <v/>
      </c>
      <c r="K9277" t="str">
        <f t="shared" si="680"/>
        <v/>
      </c>
      <c r="L9277" t="str">
        <f t="shared" si="680"/>
        <v/>
      </c>
      <c r="M9277" t="str">
        <f t="shared" si="680"/>
        <v/>
      </c>
      <c r="N9277" t="str">
        <f t="shared" si="680"/>
        <v/>
      </c>
      <c r="O9277" t="str">
        <f t="shared" si="680"/>
        <v/>
      </c>
      <c r="P9277" t="str">
        <f t="shared" si="680"/>
        <v/>
      </c>
      <c r="Q9277" s="5"/>
    </row>
    <row r="9278" spans="1:17" x14ac:dyDescent="0.25">
      <c r="A9278" s="2"/>
      <c r="B9278" t="str">
        <f t="shared" si="680"/>
        <v/>
      </c>
      <c r="C9278" t="str">
        <f t="shared" si="680"/>
        <v/>
      </c>
      <c r="D9278" t="str">
        <f t="shared" si="680"/>
        <v/>
      </c>
      <c r="E9278" t="str">
        <f t="shared" si="680"/>
        <v/>
      </c>
      <c r="F9278" t="str">
        <f t="shared" si="680"/>
        <v/>
      </c>
      <c r="G9278" t="str">
        <f t="shared" si="680"/>
        <v/>
      </c>
      <c r="H9278" t="str">
        <f t="shared" si="680"/>
        <v/>
      </c>
      <c r="I9278" t="str">
        <f t="shared" si="680"/>
        <v/>
      </c>
      <c r="J9278" t="str">
        <f t="shared" si="680"/>
        <v/>
      </c>
      <c r="K9278" t="str">
        <f t="shared" si="680"/>
        <v/>
      </c>
      <c r="L9278" t="str">
        <f t="shared" si="680"/>
        <v/>
      </c>
      <c r="M9278" t="str">
        <f t="shared" si="680"/>
        <v/>
      </c>
      <c r="N9278" t="str">
        <f t="shared" si="680"/>
        <v/>
      </c>
      <c r="O9278" t="str">
        <f t="shared" si="680"/>
        <v/>
      </c>
      <c r="P9278" t="str">
        <f t="shared" si="680"/>
        <v/>
      </c>
      <c r="Q9278" s="5"/>
    </row>
    <row r="9279" spans="1:17" x14ac:dyDescent="0.25">
      <c r="A9279" s="2"/>
      <c r="B9279" t="str">
        <f t="shared" si="680"/>
        <v/>
      </c>
      <c r="C9279" t="str">
        <f t="shared" si="680"/>
        <v/>
      </c>
      <c r="D9279" t="str">
        <f t="shared" si="680"/>
        <v/>
      </c>
      <c r="E9279" t="str">
        <f t="shared" si="680"/>
        <v/>
      </c>
      <c r="F9279" t="str">
        <f t="shared" si="680"/>
        <v/>
      </c>
      <c r="G9279" t="str">
        <f t="shared" si="680"/>
        <v/>
      </c>
      <c r="H9279" t="str">
        <f t="shared" si="680"/>
        <v/>
      </c>
      <c r="I9279" t="str">
        <f t="shared" si="680"/>
        <v/>
      </c>
      <c r="J9279" t="str">
        <f t="shared" si="680"/>
        <v/>
      </c>
      <c r="K9279" t="str">
        <f t="shared" si="680"/>
        <v/>
      </c>
      <c r="L9279" t="str">
        <f t="shared" si="680"/>
        <v/>
      </c>
      <c r="M9279" t="str">
        <f t="shared" si="680"/>
        <v/>
      </c>
      <c r="N9279" t="str">
        <f t="shared" si="680"/>
        <v/>
      </c>
      <c r="O9279" t="str">
        <f t="shared" si="680"/>
        <v/>
      </c>
      <c r="P9279" t="str">
        <f t="shared" si="680"/>
        <v/>
      </c>
      <c r="Q9279" s="5"/>
    </row>
    <row r="9280" spans="1:17" x14ac:dyDescent="0.25">
      <c r="A9280" s="2"/>
      <c r="B9280" t="str">
        <f t="shared" si="680"/>
        <v/>
      </c>
      <c r="C9280" t="str">
        <f t="shared" si="680"/>
        <v/>
      </c>
      <c r="D9280" t="str">
        <f t="shared" si="680"/>
        <v/>
      </c>
      <c r="E9280" t="str">
        <f t="shared" si="680"/>
        <v/>
      </c>
      <c r="F9280" t="str">
        <f t="shared" si="680"/>
        <v/>
      </c>
      <c r="G9280" t="str">
        <f t="shared" si="680"/>
        <v/>
      </c>
      <c r="H9280" t="str">
        <f t="shared" si="680"/>
        <v/>
      </c>
      <c r="I9280" t="str">
        <f t="shared" si="680"/>
        <v/>
      </c>
      <c r="J9280" t="str">
        <f t="shared" si="680"/>
        <v/>
      </c>
      <c r="K9280" t="str">
        <f t="shared" si="680"/>
        <v/>
      </c>
      <c r="L9280" t="str">
        <f t="shared" si="680"/>
        <v/>
      </c>
      <c r="M9280" t="str">
        <f t="shared" si="680"/>
        <v/>
      </c>
      <c r="N9280" t="str">
        <f t="shared" si="680"/>
        <v/>
      </c>
      <c r="O9280" t="str">
        <f t="shared" si="680"/>
        <v/>
      </c>
      <c r="P9280" t="str">
        <f t="shared" si="680"/>
        <v/>
      </c>
      <c r="Q9280" s="5"/>
    </row>
    <row r="9281" spans="1:17" x14ac:dyDescent="0.25">
      <c r="A9281" s="2"/>
      <c r="B9281" t="str">
        <f t="shared" si="680"/>
        <v/>
      </c>
      <c r="C9281" t="str">
        <f t="shared" si="680"/>
        <v/>
      </c>
      <c r="D9281" t="str">
        <f t="shared" si="680"/>
        <v/>
      </c>
      <c r="E9281" t="str">
        <f t="shared" si="680"/>
        <v/>
      </c>
      <c r="F9281" t="str">
        <f t="shared" si="680"/>
        <v/>
      </c>
      <c r="G9281" t="str">
        <f t="shared" si="680"/>
        <v/>
      </c>
      <c r="H9281" t="str">
        <f t="shared" si="680"/>
        <v/>
      </c>
      <c r="I9281" t="str">
        <f t="shared" si="680"/>
        <v/>
      </c>
      <c r="J9281" t="str">
        <f t="shared" si="680"/>
        <v/>
      </c>
      <c r="K9281" t="str">
        <f t="shared" si="680"/>
        <v/>
      </c>
      <c r="L9281" t="str">
        <f t="shared" si="680"/>
        <v/>
      </c>
      <c r="M9281" t="str">
        <f t="shared" si="680"/>
        <v/>
      </c>
      <c r="N9281" t="str">
        <f t="shared" si="680"/>
        <v/>
      </c>
      <c r="O9281" t="str">
        <f t="shared" si="680"/>
        <v/>
      </c>
      <c r="P9281" t="str">
        <f t="shared" si="680"/>
        <v/>
      </c>
      <c r="Q9281" s="5"/>
    </row>
    <row r="9282" spans="1:17" x14ac:dyDescent="0.25">
      <c r="A9282" s="2"/>
      <c r="B9282" t="str">
        <f t="shared" si="680"/>
        <v/>
      </c>
      <c r="C9282" t="str">
        <f t="shared" si="680"/>
        <v/>
      </c>
      <c r="D9282" t="str">
        <f t="shared" si="680"/>
        <v/>
      </c>
      <c r="E9282" t="str">
        <f t="shared" si="680"/>
        <v/>
      </c>
      <c r="F9282" t="str">
        <f t="shared" si="680"/>
        <v/>
      </c>
      <c r="G9282" t="str">
        <f t="shared" si="680"/>
        <v/>
      </c>
      <c r="H9282" t="str">
        <f t="shared" si="680"/>
        <v/>
      </c>
      <c r="I9282" t="str">
        <f t="shared" si="680"/>
        <v/>
      </c>
      <c r="J9282" t="str">
        <f t="shared" si="680"/>
        <v/>
      </c>
      <c r="K9282" t="str">
        <f t="shared" si="680"/>
        <v/>
      </c>
      <c r="L9282" t="str">
        <f t="shared" si="680"/>
        <v/>
      </c>
      <c r="M9282" t="str">
        <f t="shared" si="680"/>
        <v/>
      </c>
      <c r="N9282" t="str">
        <f t="shared" si="680"/>
        <v/>
      </c>
      <c r="O9282" t="str">
        <f t="shared" si="680"/>
        <v/>
      </c>
      <c r="P9282" t="str">
        <f t="shared" si="680"/>
        <v/>
      </c>
      <c r="Q9282" s="5"/>
    </row>
    <row r="9283" spans="1:17" x14ac:dyDescent="0.25">
      <c r="A9283" s="2"/>
      <c r="B9283" t="str">
        <f t="shared" si="680"/>
        <v/>
      </c>
      <c r="C9283" t="str">
        <f t="shared" si="680"/>
        <v/>
      </c>
      <c r="D9283" t="str">
        <f t="shared" si="680"/>
        <v/>
      </c>
      <c r="E9283" t="str">
        <f t="shared" si="680"/>
        <v/>
      </c>
      <c r="F9283" t="str">
        <f t="shared" si="680"/>
        <v/>
      </c>
      <c r="G9283" t="str">
        <f t="shared" si="680"/>
        <v/>
      </c>
      <c r="H9283" t="str">
        <f t="shared" si="680"/>
        <v/>
      </c>
      <c r="I9283" t="str">
        <f t="shared" si="680"/>
        <v/>
      </c>
      <c r="J9283" t="str">
        <f t="shared" si="680"/>
        <v/>
      </c>
      <c r="K9283" t="str">
        <f t="shared" si="680"/>
        <v/>
      </c>
      <c r="L9283" t="str">
        <f t="shared" si="680"/>
        <v/>
      </c>
      <c r="M9283" t="str">
        <f t="shared" si="680"/>
        <v/>
      </c>
      <c r="N9283" t="str">
        <f t="shared" si="680"/>
        <v/>
      </c>
      <c r="O9283" t="str">
        <f t="shared" si="680"/>
        <v/>
      </c>
      <c r="P9283" t="str">
        <f t="shared" si="680"/>
        <v/>
      </c>
      <c r="Q9283" s="5"/>
    </row>
    <row r="9284" spans="1:17" x14ac:dyDescent="0.25">
      <c r="A9284" s="2"/>
      <c r="B9284" t="str">
        <f t="shared" si="680"/>
        <v/>
      </c>
      <c r="C9284" t="str">
        <f t="shared" si="680"/>
        <v/>
      </c>
      <c r="D9284" t="str">
        <f t="shared" si="680"/>
        <v/>
      </c>
      <c r="E9284" t="str">
        <f t="shared" si="680"/>
        <v/>
      </c>
      <c r="F9284" t="str">
        <f t="shared" si="680"/>
        <v/>
      </c>
      <c r="G9284" t="str">
        <f t="shared" si="680"/>
        <v/>
      </c>
      <c r="H9284" t="str">
        <f t="shared" si="680"/>
        <v/>
      </c>
      <c r="I9284" t="str">
        <f t="shared" si="680"/>
        <v/>
      </c>
      <c r="J9284" t="str">
        <f t="shared" si="680"/>
        <v/>
      </c>
      <c r="K9284" t="str">
        <f t="shared" si="680"/>
        <v/>
      </c>
      <c r="L9284" t="str">
        <f t="shared" si="680"/>
        <v/>
      </c>
      <c r="M9284" t="str">
        <f t="shared" si="680"/>
        <v/>
      </c>
      <c r="N9284" t="str">
        <f t="shared" si="680"/>
        <v/>
      </c>
      <c r="O9284" t="str">
        <f t="shared" si="680"/>
        <v/>
      </c>
      <c r="P9284" t="str">
        <f t="shared" si="680"/>
        <v/>
      </c>
      <c r="Q9284" s="5"/>
    </row>
    <row r="9285" spans="1:17" x14ac:dyDescent="0.25">
      <c r="A9285" s="2"/>
      <c r="B9285" t="str">
        <f t="shared" si="680"/>
        <v/>
      </c>
      <c r="C9285" t="str">
        <f t="shared" si="680"/>
        <v/>
      </c>
      <c r="D9285" t="str">
        <f t="shared" si="680"/>
        <v/>
      </c>
      <c r="E9285" t="str">
        <f t="shared" si="680"/>
        <v/>
      </c>
      <c r="F9285" t="str">
        <f t="shared" si="680"/>
        <v/>
      </c>
      <c r="G9285" t="str">
        <f t="shared" si="680"/>
        <v/>
      </c>
      <c r="H9285" t="str">
        <f t="shared" si="680"/>
        <v/>
      </c>
      <c r="I9285" t="str">
        <f t="shared" si="680"/>
        <v/>
      </c>
      <c r="J9285" t="str">
        <f t="shared" si="680"/>
        <v/>
      </c>
      <c r="K9285" t="str">
        <f t="shared" si="680"/>
        <v/>
      </c>
      <c r="L9285" t="str">
        <f t="shared" si="680"/>
        <v/>
      </c>
      <c r="M9285" t="str">
        <f t="shared" si="680"/>
        <v/>
      </c>
      <c r="N9285" t="str">
        <f t="shared" si="680"/>
        <v/>
      </c>
      <c r="O9285" t="str">
        <f t="shared" si="680"/>
        <v/>
      </c>
      <c r="P9285" t="str">
        <f t="shared" si="680"/>
        <v/>
      </c>
      <c r="Q9285" s="5"/>
    </row>
    <row r="9286" spans="1:17" x14ac:dyDescent="0.25">
      <c r="A9286" s="2"/>
      <c r="B9286" t="str">
        <f t="shared" ref="B9286:P9295" si="681">MID($A9286,B$2,B$3)</f>
        <v/>
      </c>
      <c r="C9286" t="str">
        <f t="shared" si="681"/>
        <v/>
      </c>
      <c r="D9286" t="str">
        <f t="shared" si="681"/>
        <v/>
      </c>
      <c r="E9286" t="str">
        <f t="shared" si="681"/>
        <v/>
      </c>
      <c r="F9286" t="str">
        <f t="shared" si="681"/>
        <v/>
      </c>
      <c r="G9286" t="str">
        <f t="shared" si="681"/>
        <v/>
      </c>
      <c r="H9286" t="str">
        <f t="shared" si="681"/>
        <v/>
      </c>
      <c r="I9286" t="str">
        <f t="shared" si="681"/>
        <v/>
      </c>
      <c r="J9286" t="str">
        <f t="shared" si="681"/>
        <v/>
      </c>
      <c r="K9286" t="str">
        <f t="shared" si="681"/>
        <v/>
      </c>
      <c r="L9286" t="str">
        <f t="shared" si="681"/>
        <v/>
      </c>
      <c r="M9286" t="str">
        <f t="shared" si="681"/>
        <v/>
      </c>
      <c r="N9286" t="str">
        <f t="shared" si="681"/>
        <v/>
      </c>
      <c r="O9286" t="str">
        <f t="shared" si="681"/>
        <v/>
      </c>
      <c r="P9286" t="str">
        <f t="shared" si="681"/>
        <v/>
      </c>
      <c r="Q9286" s="5"/>
    </row>
    <row r="9287" spans="1:17" x14ac:dyDescent="0.25">
      <c r="A9287" s="2"/>
      <c r="B9287" t="str">
        <f t="shared" si="681"/>
        <v/>
      </c>
      <c r="C9287" t="str">
        <f t="shared" si="681"/>
        <v/>
      </c>
      <c r="D9287" t="str">
        <f t="shared" si="681"/>
        <v/>
      </c>
      <c r="E9287" t="str">
        <f t="shared" si="681"/>
        <v/>
      </c>
      <c r="F9287" t="str">
        <f t="shared" si="681"/>
        <v/>
      </c>
      <c r="G9287" t="str">
        <f t="shared" si="681"/>
        <v/>
      </c>
      <c r="H9287" t="str">
        <f t="shared" si="681"/>
        <v/>
      </c>
      <c r="I9287" t="str">
        <f t="shared" si="681"/>
        <v/>
      </c>
      <c r="J9287" t="str">
        <f t="shared" si="681"/>
        <v/>
      </c>
      <c r="K9287" t="str">
        <f t="shared" si="681"/>
        <v/>
      </c>
      <c r="L9287" t="str">
        <f t="shared" si="681"/>
        <v/>
      </c>
      <c r="M9287" t="str">
        <f t="shared" si="681"/>
        <v/>
      </c>
      <c r="N9287" t="str">
        <f t="shared" si="681"/>
        <v/>
      </c>
      <c r="O9287" t="str">
        <f t="shared" si="681"/>
        <v/>
      </c>
      <c r="P9287" t="str">
        <f t="shared" si="681"/>
        <v/>
      </c>
      <c r="Q9287" s="5"/>
    </row>
    <row r="9288" spans="1:17" x14ac:dyDescent="0.25">
      <c r="A9288" s="2"/>
      <c r="B9288" t="str">
        <f t="shared" si="681"/>
        <v/>
      </c>
      <c r="C9288" t="str">
        <f t="shared" si="681"/>
        <v/>
      </c>
      <c r="D9288" t="str">
        <f t="shared" si="681"/>
        <v/>
      </c>
      <c r="E9288" t="str">
        <f t="shared" si="681"/>
        <v/>
      </c>
      <c r="F9288" t="str">
        <f t="shared" si="681"/>
        <v/>
      </c>
      <c r="G9288" t="str">
        <f t="shared" si="681"/>
        <v/>
      </c>
      <c r="H9288" t="str">
        <f t="shared" si="681"/>
        <v/>
      </c>
      <c r="I9288" t="str">
        <f t="shared" si="681"/>
        <v/>
      </c>
      <c r="J9288" t="str">
        <f t="shared" si="681"/>
        <v/>
      </c>
      <c r="K9288" t="str">
        <f t="shared" si="681"/>
        <v/>
      </c>
      <c r="L9288" t="str">
        <f t="shared" si="681"/>
        <v/>
      </c>
      <c r="M9288" t="str">
        <f t="shared" si="681"/>
        <v/>
      </c>
      <c r="N9288" t="str">
        <f t="shared" si="681"/>
        <v/>
      </c>
      <c r="O9288" t="str">
        <f t="shared" si="681"/>
        <v/>
      </c>
      <c r="P9288" t="str">
        <f t="shared" si="681"/>
        <v/>
      </c>
      <c r="Q9288" s="5"/>
    </row>
    <row r="9289" spans="1:17" x14ac:dyDescent="0.25">
      <c r="A9289" s="2"/>
      <c r="B9289" t="str">
        <f t="shared" si="681"/>
        <v/>
      </c>
      <c r="C9289" t="str">
        <f t="shared" si="681"/>
        <v/>
      </c>
      <c r="D9289" t="str">
        <f t="shared" si="681"/>
        <v/>
      </c>
      <c r="E9289" t="str">
        <f t="shared" si="681"/>
        <v/>
      </c>
      <c r="F9289" t="str">
        <f t="shared" si="681"/>
        <v/>
      </c>
      <c r="G9289" t="str">
        <f t="shared" si="681"/>
        <v/>
      </c>
      <c r="H9289" t="str">
        <f t="shared" si="681"/>
        <v/>
      </c>
      <c r="I9289" t="str">
        <f t="shared" si="681"/>
        <v/>
      </c>
      <c r="J9289" t="str">
        <f t="shared" si="681"/>
        <v/>
      </c>
      <c r="K9289" t="str">
        <f t="shared" si="681"/>
        <v/>
      </c>
      <c r="L9289" t="str">
        <f t="shared" si="681"/>
        <v/>
      </c>
      <c r="M9289" t="str">
        <f t="shared" si="681"/>
        <v/>
      </c>
      <c r="N9289" t="str">
        <f t="shared" si="681"/>
        <v/>
      </c>
      <c r="O9289" t="str">
        <f t="shared" si="681"/>
        <v/>
      </c>
      <c r="P9289" t="str">
        <f t="shared" si="681"/>
        <v/>
      </c>
      <c r="Q9289" s="5"/>
    </row>
    <row r="9290" spans="1:17" x14ac:dyDescent="0.25">
      <c r="A9290" s="2"/>
      <c r="B9290" t="str">
        <f t="shared" si="681"/>
        <v/>
      </c>
      <c r="C9290" t="str">
        <f t="shared" si="681"/>
        <v/>
      </c>
      <c r="D9290" t="str">
        <f t="shared" si="681"/>
        <v/>
      </c>
      <c r="E9290" t="str">
        <f t="shared" si="681"/>
        <v/>
      </c>
      <c r="F9290" t="str">
        <f t="shared" si="681"/>
        <v/>
      </c>
      <c r="G9290" t="str">
        <f t="shared" si="681"/>
        <v/>
      </c>
      <c r="H9290" t="str">
        <f t="shared" si="681"/>
        <v/>
      </c>
      <c r="I9290" t="str">
        <f t="shared" si="681"/>
        <v/>
      </c>
      <c r="J9290" t="str">
        <f t="shared" si="681"/>
        <v/>
      </c>
      <c r="K9290" t="str">
        <f t="shared" si="681"/>
        <v/>
      </c>
      <c r="L9290" t="str">
        <f t="shared" si="681"/>
        <v/>
      </c>
      <c r="M9290" t="str">
        <f t="shared" si="681"/>
        <v/>
      </c>
      <c r="N9290" t="str">
        <f t="shared" si="681"/>
        <v/>
      </c>
      <c r="O9290" t="str">
        <f t="shared" si="681"/>
        <v/>
      </c>
      <c r="P9290" t="str">
        <f t="shared" si="681"/>
        <v/>
      </c>
      <c r="Q9290" s="5"/>
    </row>
    <row r="9291" spans="1:17" x14ac:dyDescent="0.25">
      <c r="A9291" s="2"/>
      <c r="B9291" t="str">
        <f t="shared" si="681"/>
        <v/>
      </c>
      <c r="C9291" t="str">
        <f t="shared" si="681"/>
        <v/>
      </c>
      <c r="D9291" t="str">
        <f t="shared" si="681"/>
        <v/>
      </c>
      <c r="E9291" t="str">
        <f t="shared" si="681"/>
        <v/>
      </c>
      <c r="F9291" t="str">
        <f t="shared" si="681"/>
        <v/>
      </c>
      <c r="G9291" t="str">
        <f t="shared" si="681"/>
        <v/>
      </c>
      <c r="H9291" t="str">
        <f t="shared" si="681"/>
        <v/>
      </c>
      <c r="I9291" t="str">
        <f t="shared" si="681"/>
        <v/>
      </c>
      <c r="J9291" t="str">
        <f t="shared" si="681"/>
        <v/>
      </c>
      <c r="K9291" t="str">
        <f t="shared" si="681"/>
        <v/>
      </c>
      <c r="L9291" t="str">
        <f t="shared" si="681"/>
        <v/>
      </c>
      <c r="M9291" t="str">
        <f t="shared" si="681"/>
        <v/>
      </c>
      <c r="N9291" t="str">
        <f t="shared" si="681"/>
        <v/>
      </c>
      <c r="O9291" t="str">
        <f t="shared" si="681"/>
        <v/>
      </c>
      <c r="P9291" t="str">
        <f t="shared" si="681"/>
        <v/>
      </c>
      <c r="Q9291" s="5"/>
    </row>
    <row r="9292" spans="1:17" x14ac:dyDescent="0.25">
      <c r="A9292" s="2"/>
      <c r="B9292" t="str">
        <f t="shared" si="681"/>
        <v/>
      </c>
      <c r="C9292" t="str">
        <f t="shared" si="681"/>
        <v/>
      </c>
      <c r="D9292" t="str">
        <f t="shared" si="681"/>
        <v/>
      </c>
      <c r="E9292" t="str">
        <f t="shared" si="681"/>
        <v/>
      </c>
      <c r="F9292" t="str">
        <f t="shared" si="681"/>
        <v/>
      </c>
      <c r="G9292" t="str">
        <f t="shared" si="681"/>
        <v/>
      </c>
      <c r="H9292" t="str">
        <f t="shared" si="681"/>
        <v/>
      </c>
      <c r="I9292" t="str">
        <f t="shared" si="681"/>
        <v/>
      </c>
      <c r="J9292" t="str">
        <f t="shared" si="681"/>
        <v/>
      </c>
      <c r="K9292" t="str">
        <f t="shared" si="681"/>
        <v/>
      </c>
      <c r="L9292" t="str">
        <f t="shared" si="681"/>
        <v/>
      </c>
      <c r="M9292" t="str">
        <f t="shared" si="681"/>
        <v/>
      </c>
      <c r="N9292" t="str">
        <f t="shared" si="681"/>
        <v/>
      </c>
      <c r="O9292" t="str">
        <f t="shared" si="681"/>
        <v/>
      </c>
      <c r="P9292" t="str">
        <f t="shared" si="681"/>
        <v/>
      </c>
      <c r="Q9292" s="5"/>
    </row>
    <row r="9293" spans="1:17" x14ac:dyDescent="0.25">
      <c r="A9293" s="2"/>
      <c r="B9293" t="str">
        <f t="shared" si="681"/>
        <v/>
      </c>
      <c r="C9293" t="str">
        <f t="shared" si="681"/>
        <v/>
      </c>
      <c r="D9293" t="str">
        <f t="shared" si="681"/>
        <v/>
      </c>
      <c r="E9293" t="str">
        <f t="shared" si="681"/>
        <v/>
      </c>
      <c r="F9293" t="str">
        <f t="shared" si="681"/>
        <v/>
      </c>
      <c r="G9293" t="str">
        <f t="shared" si="681"/>
        <v/>
      </c>
      <c r="H9293" t="str">
        <f t="shared" si="681"/>
        <v/>
      </c>
      <c r="I9293" t="str">
        <f t="shared" si="681"/>
        <v/>
      </c>
      <c r="J9293" t="str">
        <f t="shared" si="681"/>
        <v/>
      </c>
      <c r="K9293" t="str">
        <f t="shared" si="681"/>
        <v/>
      </c>
      <c r="L9293" t="str">
        <f t="shared" si="681"/>
        <v/>
      </c>
      <c r="M9293" t="str">
        <f t="shared" si="681"/>
        <v/>
      </c>
      <c r="N9293" t="str">
        <f t="shared" si="681"/>
        <v/>
      </c>
      <c r="O9293" t="str">
        <f t="shared" si="681"/>
        <v/>
      </c>
      <c r="P9293" t="str">
        <f t="shared" si="681"/>
        <v/>
      </c>
      <c r="Q9293" s="5"/>
    </row>
    <row r="9294" spans="1:17" x14ac:dyDescent="0.25">
      <c r="A9294" s="2"/>
      <c r="B9294" t="str">
        <f t="shared" si="681"/>
        <v/>
      </c>
      <c r="C9294" t="str">
        <f t="shared" si="681"/>
        <v/>
      </c>
      <c r="D9294" t="str">
        <f t="shared" si="681"/>
        <v/>
      </c>
      <c r="E9294" t="str">
        <f t="shared" si="681"/>
        <v/>
      </c>
      <c r="F9294" t="str">
        <f t="shared" si="681"/>
        <v/>
      </c>
      <c r="G9294" t="str">
        <f t="shared" si="681"/>
        <v/>
      </c>
      <c r="H9294" t="str">
        <f t="shared" si="681"/>
        <v/>
      </c>
      <c r="I9294" t="str">
        <f t="shared" si="681"/>
        <v/>
      </c>
      <c r="J9294" t="str">
        <f t="shared" si="681"/>
        <v/>
      </c>
      <c r="K9294" t="str">
        <f t="shared" si="681"/>
        <v/>
      </c>
      <c r="L9294" t="str">
        <f t="shared" si="681"/>
        <v/>
      </c>
      <c r="M9294" t="str">
        <f t="shared" si="681"/>
        <v/>
      </c>
      <c r="N9294" t="str">
        <f t="shared" si="681"/>
        <v/>
      </c>
      <c r="O9294" t="str">
        <f t="shared" si="681"/>
        <v/>
      </c>
      <c r="P9294" t="str">
        <f t="shared" si="681"/>
        <v/>
      </c>
      <c r="Q9294" s="5"/>
    </row>
    <row r="9295" spans="1:17" x14ac:dyDescent="0.25">
      <c r="A9295" s="2"/>
      <c r="B9295" t="str">
        <f t="shared" si="681"/>
        <v/>
      </c>
      <c r="C9295" t="str">
        <f t="shared" si="681"/>
        <v/>
      </c>
      <c r="D9295" t="str">
        <f t="shared" si="681"/>
        <v/>
      </c>
      <c r="E9295" t="str">
        <f t="shared" si="681"/>
        <v/>
      </c>
      <c r="F9295" t="str">
        <f t="shared" si="681"/>
        <v/>
      </c>
      <c r="G9295" t="str">
        <f t="shared" si="681"/>
        <v/>
      </c>
      <c r="H9295" t="str">
        <f t="shared" si="681"/>
        <v/>
      </c>
      <c r="I9295" t="str">
        <f t="shared" si="681"/>
        <v/>
      </c>
      <c r="J9295" t="str">
        <f t="shared" si="681"/>
        <v/>
      </c>
      <c r="K9295" t="str">
        <f t="shared" si="681"/>
        <v/>
      </c>
      <c r="L9295" t="str">
        <f t="shared" si="681"/>
        <v/>
      </c>
      <c r="M9295" t="str">
        <f t="shared" si="681"/>
        <v/>
      </c>
      <c r="N9295" t="str">
        <f t="shared" si="681"/>
        <v/>
      </c>
      <c r="O9295" t="str">
        <f t="shared" si="681"/>
        <v/>
      </c>
      <c r="P9295" t="str">
        <f t="shared" si="681"/>
        <v/>
      </c>
      <c r="Q9295" s="5"/>
    </row>
    <row r="9296" spans="1:17" x14ac:dyDescent="0.25">
      <c r="A9296" s="2"/>
      <c r="B9296" t="str">
        <f t="shared" ref="B9296:P9305" si="682">MID($A9296,B$2,B$3)</f>
        <v/>
      </c>
      <c r="C9296" t="str">
        <f t="shared" si="682"/>
        <v/>
      </c>
      <c r="D9296" t="str">
        <f t="shared" si="682"/>
        <v/>
      </c>
      <c r="E9296" t="str">
        <f t="shared" si="682"/>
        <v/>
      </c>
      <c r="F9296" t="str">
        <f t="shared" si="682"/>
        <v/>
      </c>
      <c r="G9296" t="str">
        <f t="shared" si="682"/>
        <v/>
      </c>
      <c r="H9296" t="str">
        <f t="shared" si="682"/>
        <v/>
      </c>
      <c r="I9296" t="str">
        <f t="shared" si="682"/>
        <v/>
      </c>
      <c r="J9296" t="str">
        <f t="shared" si="682"/>
        <v/>
      </c>
      <c r="K9296" t="str">
        <f t="shared" si="682"/>
        <v/>
      </c>
      <c r="L9296" t="str">
        <f t="shared" si="682"/>
        <v/>
      </c>
      <c r="M9296" t="str">
        <f t="shared" si="682"/>
        <v/>
      </c>
      <c r="N9296" t="str">
        <f t="shared" si="682"/>
        <v/>
      </c>
      <c r="O9296" t="str">
        <f t="shared" si="682"/>
        <v/>
      </c>
      <c r="P9296" t="str">
        <f t="shared" si="682"/>
        <v/>
      </c>
      <c r="Q9296" s="5"/>
    </row>
    <row r="9297" spans="1:17" x14ac:dyDescent="0.25">
      <c r="A9297" s="2"/>
      <c r="B9297" t="str">
        <f t="shared" si="682"/>
        <v/>
      </c>
      <c r="C9297" t="str">
        <f t="shared" si="682"/>
        <v/>
      </c>
      <c r="D9297" t="str">
        <f t="shared" si="682"/>
        <v/>
      </c>
      <c r="E9297" t="str">
        <f t="shared" si="682"/>
        <v/>
      </c>
      <c r="F9297" t="str">
        <f t="shared" si="682"/>
        <v/>
      </c>
      <c r="G9297" t="str">
        <f t="shared" si="682"/>
        <v/>
      </c>
      <c r="H9297" t="str">
        <f t="shared" si="682"/>
        <v/>
      </c>
      <c r="I9297" t="str">
        <f t="shared" si="682"/>
        <v/>
      </c>
      <c r="J9297" t="str">
        <f t="shared" si="682"/>
        <v/>
      </c>
      <c r="K9297" t="str">
        <f t="shared" si="682"/>
        <v/>
      </c>
      <c r="L9297" t="str">
        <f t="shared" si="682"/>
        <v/>
      </c>
      <c r="M9297" t="str">
        <f t="shared" si="682"/>
        <v/>
      </c>
      <c r="N9297" t="str">
        <f t="shared" si="682"/>
        <v/>
      </c>
      <c r="O9297" t="str">
        <f t="shared" si="682"/>
        <v/>
      </c>
      <c r="P9297" t="str">
        <f t="shared" si="682"/>
        <v/>
      </c>
      <c r="Q9297" s="5"/>
    </row>
    <row r="9298" spans="1:17" x14ac:dyDescent="0.25">
      <c r="A9298" s="2"/>
      <c r="B9298" t="str">
        <f t="shared" si="682"/>
        <v/>
      </c>
      <c r="C9298" t="str">
        <f t="shared" si="682"/>
        <v/>
      </c>
      <c r="D9298" t="str">
        <f t="shared" si="682"/>
        <v/>
      </c>
      <c r="E9298" t="str">
        <f t="shared" si="682"/>
        <v/>
      </c>
      <c r="F9298" t="str">
        <f t="shared" si="682"/>
        <v/>
      </c>
      <c r="G9298" t="str">
        <f t="shared" si="682"/>
        <v/>
      </c>
      <c r="H9298" t="str">
        <f t="shared" si="682"/>
        <v/>
      </c>
      <c r="I9298" t="str">
        <f t="shared" si="682"/>
        <v/>
      </c>
      <c r="J9298" t="str">
        <f t="shared" si="682"/>
        <v/>
      </c>
      <c r="K9298" t="str">
        <f t="shared" si="682"/>
        <v/>
      </c>
      <c r="L9298" t="str">
        <f t="shared" si="682"/>
        <v/>
      </c>
      <c r="M9298" t="str">
        <f t="shared" si="682"/>
        <v/>
      </c>
      <c r="N9298" t="str">
        <f t="shared" si="682"/>
        <v/>
      </c>
      <c r="O9298" t="str">
        <f t="shared" si="682"/>
        <v/>
      </c>
      <c r="P9298" t="str">
        <f t="shared" si="682"/>
        <v/>
      </c>
      <c r="Q9298" s="5"/>
    </row>
    <row r="9299" spans="1:17" x14ac:dyDescent="0.25">
      <c r="A9299" s="2"/>
      <c r="B9299" t="str">
        <f t="shared" si="682"/>
        <v/>
      </c>
      <c r="C9299" t="str">
        <f t="shared" si="682"/>
        <v/>
      </c>
      <c r="D9299" t="str">
        <f t="shared" si="682"/>
        <v/>
      </c>
      <c r="E9299" t="str">
        <f t="shared" si="682"/>
        <v/>
      </c>
      <c r="F9299" t="str">
        <f t="shared" si="682"/>
        <v/>
      </c>
      <c r="G9299" t="str">
        <f t="shared" si="682"/>
        <v/>
      </c>
      <c r="H9299" t="str">
        <f t="shared" si="682"/>
        <v/>
      </c>
      <c r="I9299" t="str">
        <f t="shared" si="682"/>
        <v/>
      </c>
      <c r="J9299" t="str">
        <f t="shared" si="682"/>
        <v/>
      </c>
      <c r="K9299" t="str">
        <f t="shared" si="682"/>
        <v/>
      </c>
      <c r="L9299" t="str">
        <f t="shared" si="682"/>
        <v/>
      </c>
      <c r="M9299" t="str">
        <f t="shared" si="682"/>
        <v/>
      </c>
      <c r="N9299" t="str">
        <f t="shared" si="682"/>
        <v/>
      </c>
      <c r="O9299" t="str">
        <f t="shared" si="682"/>
        <v/>
      </c>
      <c r="P9299" t="str">
        <f t="shared" si="682"/>
        <v/>
      </c>
      <c r="Q9299" s="5"/>
    </row>
    <row r="9300" spans="1:17" x14ac:dyDescent="0.25">
      <c r="A9300" s="2"/>
      <c r="B9300" t="str">
        <f t="shared" si="682"/>
        <v/>
      </c>
      <c r="C9300" t="str">
        <f t="shared" si="682"/>
        <v/>
      </c>
      <c r="D9300" t="str">
        <f t="shared" si="682"/>
        <v/>
      </c>
      <c r="E9300" t="str">
        <f t="shared" si="682"/>
        <v/>
      </c>
      <c r="F9300" t="str">
        <f t="shared" si="682"/>
        <v/>
      </c>
      <c r="G9300" t="str">
        <f t="shared" si="682"/>
        <v/>
      </c>
      <c r="H9300" t="str">
        <f t="shared" si="682"/>
        <v/>
      </c>
      <c r="I9300" t="str">
        <f t="shared" si="682"/>
        <v/>
      </c>
      <c r="J9300" t="str">
        <f t="shared" si="682"/>
        <v/>
      </c>
      <c r="K9300" t="str">
        <f t="shared" si="682"/>
        <v/>
      </c>
      <c r="L9300" t="str">
        <f t="shared" si="682"/>
        <v/>
      </c>
      <c r="M9300" t="str">
        <f t="shared" si="682"/>
        <v/>
      </c>
      <c r="N9300" t="str">
        <f t="shared" si="682"/>
        <v/>
      </c>
      <c r="O9300" t="str">
        <f t="shared" si="682"/>
        <v/>
      </c>
      <c r="P9300" t="str">
        <f t="shared" si="682"/>
        <v/>
      </c>
      <c r="Q9300" s="5"/>
    </row>
    <row r="9301" spans="1:17" x14ac:dyDescent="0.25">
      <c r="A9301" s="2"/>
      <c r="B9301" t="str">
        <f t="shared" si="682"/>
        <v/>
      </c>
      <c r="C9301" t="str">
        <f t="shared" si="682"/>
        <v/>
      </c>
      <c r="D9301" t="str">
        <f t="shared" si="682"/>
        <v/>
      </c>
      <c r="E9301" t="str">
        <f t="shared" si="682"/>
        <v/>
      </c>
      <c r="F9301" t="str">
        <f t="shared" si="682"/>
        <v/>
      </c>
      <c r="G9301" t="str">
        <f t="shared" si="682"/>
        <v/>
      </c>
      <c r="H9301" t="str">
        <f t="shared" si="682"/>
        <v/>
      </c>
      <c r="I9301" t="str">
        <f t="shared" si="682"/>
        <v/>
      </c>
      <c r="J9301" t="str">
        <f t="shared" si="682"/>
        <v/>
      </c>
      <c r="K9301" t="str">
        <f t="shared" si="682"/>
        <v/>
      </c>
      <c r="L9301" t="str">
        <f t="shared" si="682"/>
        <v/>
      </c>
      <c r="M9301" t="str">
        <f t="shared" si="682"/>
        <v/>
      </c>
      <c r="N9301" t="str">
        <f t="shared" si="682"/>
        <v/>
      </c>
      <c r="O9301" t="str">
        <f t="shared" si="682"/>
        <v/>
      </c>
      <c r="P9301" t="str">
        <f t="shared" si="682"/>
        <v/>
      </c>
      <c r="Q9301" s="5"/>
    </row>
    <row r="9302" spans="1:17" x14ac:dyDescent="0.25">
      <c r="A9302" s="2"/>
      <c r="B9302" t="str">
        <f t="shared" si="682"/>
        <v/>
      </c>
      <c r="C9302" t="str">
        <f t="shared" si="682"/>
        <v/>
      </c>
      <c r="D9302" t="str">
        <f t="shared" si="682"/>
        <v/>
      </c>
      <c r="E9302" t="str">
        <f t="shared" si="682"/>
        <v/>
      </c>
      <c r="F9302" t="str">
        <f t="shared" si="682"/>
        <v/>
      </c>
      <c r="G9302" t="str">
        <f t="shared" si="682"/>
        <v/>
      </c>
      <c r="H9302" t="str">
        <f t="shared" si="682"/>
        <v/>
      </c>
      <c r="I9302" t="str">
        <f t="shared" si="682"/>
        <v/>
      </c>
      <c r="J9302" t="str">
        <f t="shared" si="682"/>
        <v/>
      </c>
      <c r="K9302" t="str">
        <f t="shared" si="682"/>
        <v/>
      </c>
      <c r="L9302" t="str">
        <f t="shared" si="682"/>
        <v/>
      </c>
      <c r="M9302" t="str">
        <f t="shared" si="682"/>
        <v/>
      </c>
      <c r="N9302" t="str">
        <f t="shared" si="682"/>
        <v/>
      </c>
      <c r="O9302" t="str">
        <f t="shared" si="682"/>
        <v/>
      </c>
      <c r="P9302" t="str">
        <f t="shared" si="682"/>
        <v/>
      </c>
      <c r="Q9302" s="5"/>
    </row>
    <row r="9303" spans="1:17" x14ac:dyDescent="0.25">
      <c r="A9303" s="2"/>
      <c r="B9303" t="str">
        <f t="shared" si="682"/>
        <v/>
      </c>
      <c r="C9303" t="str">
        <f t="shared" si="682"/>
        <v/>
      </c>
      <c r="D9303" t="str">
        <f t="shared" si="682"/>
        <v/>
      </c>
      <c r="E9303" t="str">
        <f t="shared" si="682"/>
        <v/>
      </c>
      <c r="F9303" t="str">
        <f t="shared" si="682"/>
        <v/>
      </c>
      <c r="G9303" t="str">
        <f t="shared" si="682"/>
        <v/>
      </c>
      <c r="H9303" t="str">
        <f t="shared" si="682"/>
        <v/>
      </c>
      <c r="I9303" t="str">
        <f t="shared" si="682"/>
        <v/>
      </c>
      <c r="J9303" t="str">
        <f t="shared" si="682"/>
        <v/>
      </c>
      <c r="K9303" t="str">
        <f t="shared" si="682"/>
        <v/>
      </c>
      <c r="L9303" t="str">
        <f t="shared" si="682"/>
        <v/>
      </c>
      <c r="M9303" t="str">
        <f t="shared" si="682"/>
        <v/>
      </c>
      <c r="N9303" t="str">
        <f t="shared" si="682"/>
        <v/>
      </c>
      <c r="O9303" t="str">
        <f t="shared" si="682"/>
        <v/>
      </c>
      <c r="P9303" t="str">
        <f t="shared" si="682"/>
        <v/>
      </c>
      <c r="Q9303" s="5"/>
    </row>
    <row r="9304" spans="1:17" x14ac:dyDescent="0.25">
      <c r="A9304" s="2"/>
      <c r="B9304" t="str">
        <f t="shared" si="682"/>
        <v/>
      </c>
      <c r="C9304" t="str">
        <f t="shared" si="682"/>
        <v/>
      </c>
      <c r="D9304" t="str">
        <f t="shared" si="682"/>
        <v/>
      </c>
      <c r="E9304" t="str">
        <f t="shared" si="682"/>
        <v/>
      </c>
      <c r="F9304" t="str">
        <f t="shared" si="682"/>
        <v/>
      </c>
      <c r="G9304" t="str">
        <f t="shared" si="682"/>
        <v/>
      </c>
      <c r="H9304" t="str">
        <f t="shared" si="682"/>
        <v/>
      </c>
      <c r="I9304" t="str">
        <f t="shared" si="682"/>
        <v/>
      </c>
      <c r="J9304" t="str">
        <f t="shared" si="682"/>
        <v/>
      </c>
      <c r="K9304" t="str">
        <f t="shared" si="682"/>
        <v/>
      </c>
      <c r="L9304" t="str">
        <f t="shared" si="682"/>
        <v/>
      </c>
      <c r="M9304" t="str">
        <f t="shared" si="682"/>
        <v/>
      </c>
      <c r="N9304" t="str">
        <f t="shared" si="682"/>
        <v/>
      </c>
      <c r="O9304" t="str">
        <f t="shared" si="682"/>
        <v/>
      </c>
      <c r="P9304" t="str">
        <f t="shared" si="682"/>
        <v/>
      </c>
      <c r="Q9304" s="5"/>
    </row>
    <row r="9305" spans="1:17" x14ac:dyDescent="0.25">
      <c r="A9305" s="2"/>
      <c r="B9305" t="str">
        <f t="shared" si="682"/>
        <v/>
      </c>
      <c r="C9305" t="str">
        <f t="shared" si="682"/>
        <v/>
      </c>
      <c r="D9305" t="str">
        <f t="shared" si="682"/>
        <v/>
      </c>
      <c r="E9305" t="str">
        <f t="shared" si="682"/>
        <v/>
      </c>
      <c r="F9305" t="str">
        <f t="shared" si="682"/>
        <v/>
      </c>
      <c r="G9305" t="str">
        <f t="shared" si="682"/>
        <v/>
      </c>
      <c r="H9305" t="str">
        <f t="shared" si="682"/>
        <v/>
      </c>
      <c r="I9305" t="str">
        <f t="shared" si="682"/>
        <v/>
      </c>
      <c r="J9305" t="str">
        <f t="shared" si="682"/>
        <v/>
      </c>
      <c r="K9305" t="str">
        <f t="shared" si="682"/>
        <v/>
      </c>
      <c r="L9305" t="str">
        <f t="shared" si="682"/>
        <v/>
      </c>
      <c r="M9305" t="str">
        <f t="shared" si="682"/>
        <v/>
      </c>
      <c r="N9305" t="str">
        <f t="shared" si="682"/>
        <v/>
      </c>
      <c r="O9305" t="str">
        <f t="shared" si="682"/>
        <v/>
      </c>
      <c r="P9305" t="str">
        <f t="shared" si="682"/>
        <v/>
      </c>
      <c r="Q9305" s="5"/>
    </row>
    <row r="9306" spans="1:17" x14ac:dyDescent="0.25">
      <c r="A9306" s="2"/>
      <c r="B9306" t="str">
        <f t="shared" ref="B9306:P9315" si="683">MID($A9306,B$2,B$3)</f>
        <v/>
      </c>
      <c r="C9306" t="str">
        <f t="shared" si="683"/>
        <v/>
      </c>
      <c r="D9306" t="str">
        <f t="shared" si="683"/>
        <v/>
      </c>
      <c r="E9306" t="str">
        <f t="shared" si="683"/>
        <v/>
      </c>
      <c r="F9306" t="str">
        <f t="shared" si="683"/>
        <v/>
      </c>
      <c r="G9306" t="str">
        <f t="shared" si="683"/>
        <v/>
      </c>
      <c r="H9306" t="str">
        <f t="shared" si="683"/>
        <v/>
      </c>
      <c r="I9306" t="str">
        <f t="shared" si="683"/>
        <v/>
      </c>
      <c r="J9306" t="str">
        <f t="shared" si="683"/>
        <v/>
      </c>
      <c r="K9306" t="str">
        <f t="shared" si="683"/>
        <v/>
      </c>
      <c r="L9306" t="str">
        <f t="shared" si="683"/>
        <v/>
      </c>
      <c r="M9306" t="str">
        <f t="shared" si="683"/>
        <v/>
      </c>
      <c r="N9306" t="str">
        <f t="shared" si="683"/>
        <v/>
      </c>
      <c r="O9306" t="str">
        <f t="shared" si="683"/>
        <v/>
      </c>
      <c r="P9306" t="str">
        <f t="shared" si="683"/>
        <v/>
      </c>
      <c r="Q9306" s="5"/>
    </row>
    <row r="9307" spans="1:17" x14ac:dyDescent="0.25">
      <c r="A9307" s="2"/>
      <c r="B9307" t="str">
        <f t="shared" si="683"/>
        <v/>
      </c>
      <c r="C9307" t="str">
        <f t="shared" si="683"/>
        <v/>
      </c>
      <c r="D9307" t="str">
        <f t="shared" si="683"/>
        <v/>
      </c>
      <c r="E9307" t="str">
        <f t="shared" si="683"/>
        <v/>
      </c>
      <c r="F9307" t="str">
        <f t="shared" si="683"/>
        <v/>
      </c>
      <c r="G9307" t="str">
        <f t="shared" si="683"/>
        <v/>
      </c>
      <c r="H9307" t="str">
        <f t="shared" si="683"/>
        <v/>
      </c>
      <c r="I9307" t="str">
        <f t="shared" si="683"/>
        <v/>
      </c>
      <c r="J9307" t="str">
        <f t="shared" si="683"/>
        <v/>
      </c>
      <c r="K9307" t="str">
        <f t="shared" si="683"/>
        <v/>
      </c>
      <c r="L9307" t="str">
        <f t="shared" si="683"/>
        <v/>
      </c>
      <c r="M9307" t="str">
        <f t="shared" si="683"/>
        <v/>
      </c>
      <c r="N9307" t="str">
        <f t="shared" si="683"/>
        <v/>
      </c>
      <c r="O9307" t="str">
        <f t="shared" si="683"/>
        <v/>
      </c>
      <c r="P9307" t="str">
        <f t="shared" si="683"/>
        <v/>
      </c>
      <c r="Q9307" s="5"/>
    </row>
    <row r="9308" spans="1:17" x14ac:dyDescent="0.25">
      <c r="A9308" s="2"/>
      <c r="B9308" t="str">
        <f t="shared" si="683"/>
        <v/>
      </c>
      <c r="C9308" t="str">
        <f t="shared" si="683"/>
        <v/>
      </c>
      <c r="D9308" t="str">
        <f t="shared" si="683"/>
        <v/>
      </c>
      <c r="E9308" t="str">
        <f t="shared" si="683"/>
        <v/>
      </c>
      <c r="F9308" t="str">
        <f t="shared" si="683"/>
        <v/>
      </c>
      <c r="G9308" t="str">
        <f t="shared" si="683"/>
        <v/>
      </c>
      <c r="H9308" t="str">
        <f t="shared" si="683"/>
        <v/>
      </c>
      <c r="I9308" t="str">
        <f t="shared" si="683"/>
        <v/>
      </c>
      <c r="J9308" t="str">
        <f t="shared" si="683"/>
        <v/>
      </c>
      <c r="K9308" t="str">
        <f t="shared" si="683"/>
        <v/>
      </c>
      <c r="L9308" t="str">
        <f t="shared" si="683"/>
        <v/>
      </c>
      <c r="M9308" t="str">
        <f t="shared" si="683"/>
        <v/>
      </c>
      <c r="N9308" t="str">
        <f t="shared" si="683"/>
        <v/>
      </c>
      <c r="O9308" t="str">
        <f t="shared" si="683"/>
        <v/>
      </c>
      <c r="P9308" t="str">
        <f t="shared" si="683"/>
        <v/>
      </c>
      <c r="Q9308" s="5"/>
    </row>
    <row r="9309" spans="1:17" x14ac:dyDescent="0.25">
      <c r="A9309" s="2"/>
      <c r="B9309" t="str">
        <f t="shared" si="683"/>
        <v/>
      </c>
      <c r="C9309" t="str">
        <f t="shared" si="683"/>
        <v/>
      </c>
      <c r="D9309" t="str">
        <f t="shared" si="683"/>
        <v/>
      </c>
      <c r="E9309" t="str">
        <f t="shared" si="683"/>
        <v/>
      </c>
      <c r="F9309" t="str">
        <f t="shared" si="683"/>
        <v/>
      </c>
      <c r="G9309" t="str">
        <f t="shared" si="683"/>
        <v/>
      </c>
      <c r="H9309" t="str">
        <f t="shared" si="683"/>
        <v/>
      </c>
      <c r="I9309" t="str">
        <f t="shared" si="683"/>
        <v/>
      </c>
      <c r="J9309" t="str">
        <f t="shared" si="683"/>
        <v/>
      </c>
      <c r="K9309" t="str">
        <f t="shared" si="683"/>
        <v/>
      </c>
      <c r="L9309" t="str">
        <f t="shared" si="683"/>
        <v/>
      </c>
      <c r="M9309" t="str">
        <f t="shared" si="683"/>
        <v/>
      </c>
      <c r="N9309" t="str">
        <f t="shared" si="683"/>
        <v/>
      </c>
      <c r="O9309" t="str">
        <f t="shared" si="683"/>
        <v/>
      </c>
      <c r="P9309" t="str">
        <f t="shared" si="683"/>
        <v/>
      </c>
      <c r="Q9309" s="5"/>
    </row>
    <row r="9310" spans="1:17" x14ac:dyDescent="0.25">
      <c r="A9310" s="2"/>
      <c r="B9310" t="str">
        <f t="shared" si="683"/>
        <v/>
      </c>
      <c r="C9310" t="str">
        <f t="shared" si="683"/>
        <v/>
      </c>
      <c r="D9310" t="str">
        <f t="shared" si="683"/>
        <v/>
      </c>
      <c r="E9310" t="str">
        <f t="shared" si="683"/>
        <v/>
      </c>
      <c r="F9310" t="str">
        <f t="shared" si="683"/>
        <v/>
      </c>
      <c r="G9310" t="str">
        <f t="shared" si="683"/>
        <v/>
      </c>
      <c r="H9310" t="str">
        <f t="shared" si="683"/>
        <v/>
      </c>
      <c r="I9310" t="str">
        <f t="shared" si="683"/>
        <v/>
      </c>
      <c r="J9310" t="str">
        <f t="shared" si="683"/>
        <v/>
      </c>
      <c r="K9310" t="str">
        <f t="shared" si="683"/>
        <v/>
      </c>
      <c r="L9310" t="str">
        <f t="shared" si="683"/>
        <v/>
      </c>
      <c r="M9310" t="str">
        <f t="shared" si="683"/>
        <v/>
      </c>
      <c r="N9310" t="str">
        <f t="shared" si="683"/>
        <v/>
      </c>
      <c r="O9310" t="str">
        <f t="shared" si="683"/>
        <v/>
      </c>
      <c r="P9310" t="str">
        <f t="shared" si="683"/>
        <v/>
      </c>
      <c r="Q9310" s="5"/>
    </row>
    <row r="9311" spans="1:17" x14ac:dyDescent="0.25">
      <c r="A9311" s="2"/>
      <c r="B9311" t="str">
        <f t="shared" si="683"/>
        <v/>
      </c>
      <c r="C9311" t="str">
        <f t="shared" si="683"/>
        <v/>
      </c>
      <c r="D9311" t="str">
        <f t="shared" si="683"/>
        <v/>
      </c>
      <c r="E9311" t="str">
        <f t="shared" si="683"/>
        <v/>
      </c>
      <c r="F9311" t="str">
        <f t="shared" si="683"/>
        <v/>
      </c>
      <c r="G9311" t="str">
        <f t="shared" si="683"/>
        <v/>
      </c>
      <c r="H9311" t="str">
        <f t="shared" si="683"/>
        <v/>
      </c>
      <c r="I9311" t="str">
        <f t="shared" si="683"/>
        <v/>
      </c>
      <c r="J9311" t="str">
        <f t="shared" si="683"/>
        <v/>
      </c>
      <c r="K9311" t="str">
        <f t="shared" si="683"/>
        <v/>
      </c>
      <c r="L9311" t="str">
        <f t="shared" si="683"/>
        <v/>
      </c>
      <c r="M9311" t="str">
        <f t="shared" si="683"/>
        <v/>
      </c>
      <c r="N9311" t="str">
        <f t="shared" si="683"/>
        <v/>
      </c>
      <c r="O9311" t="str">
        <f t="shared" si="683"/>
        <v/>
      </c>
      <c r="P9311" t="str">
        <f t="shared" si="683"/>
        <v/>
      </c>
      <c r="Q9311" s="5"/>
    </row>
    <row r="9312" spans="1:17" x14ac:dyDescent="0.25">
      <c r="A9312" s="2"/>
      <c r="B9312" t="str">
        <f t="shared" si="683"/>
        <v/>
      </c>
      <c r="C9312" t="str">
        <f t="shared" si="683"/>
        <v/>
      </c>
      <c r="D9312" t="str">
        <f t="shared" si="683"/>
        <v/>
      </c>
      <c r="E9312" t="str">
        <f t="shared" si="683"/>
        <v/>
      </c>
      <c r="F9312" t="str">
        <f t="shared" si="683"/>
        <v/>
      </c>
      <c r="G9312" t="str">
        <f t="shared" si="683"/>
        <v/>
      </c>
      <c r="H9312" t="str">
        <f t="shared" si="683"/>
        <v/>
      </c>
      <c r="I9312" t="str">
        <f t="shared" si="683"/>
        <v/>
      </c>
      <c r="J9312" t="str">
        <f t="shared" si="683"/>
        <v/>
      </c>
      <c r="K9312" t="str">
        <f t="shared" si="683"/>
        <v/>
      </c>
      <c r="L9312" t="str">
        <f t="shared" si="683"/>
        <v/>
      </c>
      <c r="M9312" t="str">
        <f t="shared" si="683"/>
        <v/>
      </c>
      <c r="N9312" t="str">
        <f t="shared" si="683"/>
        <v/>
      </c>
      <c r="O9312" t="str">
        <f t="shared" si="683"/>
        <v/>
      </c>
      <c r="P9312" t="str">
        <f t="shared" si="683"/>
        <v/>
      </c>
      <c r="Q9312" s="5"/>
    </row>
    <row r="9313" spans="1:17" x14ac:dyDescent="0.25">
      <c r="A9313" s="2"/>
      <c r="B9313" t="str">
        <f t="shared" si="683"/>
        <v/>
      </c>
      <c r="C9313" t="str">
        <f t="shared" si="683"/>
        <v/>
      </c>
      <c r="D9313" t="str">
        <f t="shared" si="683"/>
        <v/>
      </c>
      <c r="E9313" t="str">
        <f t="shared" si="683"/>
        <v/>
      </c>
      <c r="F9313" t="str">
        <f t="shared" si="683"/>
        <v/>
      </c>
      <c r="G9313" t="str">
        <f t="shared" si="683"/>
        <v/>
      </c>
      <c r="H9313" t="str">
        <f t="shared" si="683"/>
        <v/>
      </c>
      <c r="I9313" t="str">
        <f t="shared" si="683"/>
        <v/>
      </c>
      <c r="J9313" t="str">
        <f t="shared" si="683"/>
        <v/>
      </c>
      <c r="K9313" t="str">
        <f t="shared" si="683"/>
        <v/>
      </c>
      <c r="L9313" t="str">
        <f t="shared" si="683"/>
        <v/>
      </c>
      <c r="M9313" t="str">
        <f t="shared" si="683"/>
        <v/>
      </c>
      <c r="N9313" t="str">
        <f t="shared" si="683"/>
        <v/>
      </c>
      <c r="O9313" t="str">
        <f t="shared" si="683"/>
        <v/>
      </c>
      <c r="P9313" t="str">
        <f t="shared" si="683"/>
        <v/>
      </c>
      <c r="Q9313" s="5"/>
    </row>
    <row r="9314" spans="1:17" x14ac:dyDescent="0.25">
      <c r="A9314" s="2"/>
      <c r="B9314" t="str">
        <f t="shared" si="683"/>
        <v/>
      </c>
      <c r="C9314" t="str">
        <f t="shared" si="683"/>
        <v/>
      </c>
      <c r="D9314" t="str">
        <f t="shared" si="683"/>
        <v/>
      </c>
      <c r="E9314" t="str">
        <f t="shared" si="683"/>
        <v/>
      </c>
      <c r="F9314" t="str">
        <f t="shared" si="683"/>
        <v/>
      </c>
      <c r="G9314" t="str">
        <f t="shared" si="683"/>
        <v/>
      </c>
      <c r="H9314" t="str">
        <f t="shared" si="683"/>
        <v/>
      </c>
      <c r="I9314" t="str">
        <f t="shared" si="683"/>
        <v/>
      </c>
      <c r="J9314" t="str">
        <f t="shared" si="683"/>
        <v/>
      </c>
      <c r="K9314" t="str">
        <f t="shared" si="683"/>
        <v/>
      </c>
      <c r="L9314" t="str">
        <f t="shared" si="683"/>
        <v/>
      </c>
      <c r="M9314" t="str">
        <f t="shared" si="683"/>
        <v/>
      </c>
      <c r="N9314" t="str">
        <f t="shared" si="683"/>
        <v/>
      </c>
      <c r="O9314" t="str">
        <f t="shared" si="683"/>
        <v/>
      </c>
      <c r="P9314" t="str">
        <f t="shared" si="683"/>
        <v/>
      </c>
      <c r="Q9314" s="5"/>
    </row>
    <row r="9315" spans="1:17" x14ac:dyDescent="0.25">
      <c r="A9315" s="2"/>
      <c r="B9315" t="str">
        <f t="shared" si="683"/>
        <v/>
      </c>
      <c r="C9315" t="str">
        <f t="shared" si="683"/>
        <v/>
      </c>
      <c r="D9315" t="str">
        <f t="shared" si="683"/>
        <v/>
      </c>
      <c r="E9315" t="str">
        <f t="shared" si="683"/>
        <v/>
      </c>
      <c r="F9315" t="str">
        <f t="shared" si="683"/>
        <v/>
      </c>
      <c r="G9315" t="str">
        <f t="shared" si="683"/>
        <v/>
      </c>
      <c r="H9315" t="str">
        <f t="shared" si="683"/>
        <v/>
      </c>
      <c r="I9315" t="str">
        <f t="shared" si="683"/>
        <v/>
      </c>
      <c r="J9315" t="str">
        <f t="shared" si="683"/>
        <v/>
      </c>
      <c r="K9315" t="str">
        <f t="shared" si="683"/>
        <v/>
      </c>
      <c r="L9315" t="str">
        <f t="shared" si="683"/>
        <v/>
      </c>
      <c r="M9315" t="str">
        <f t="shared" si="683"/>
        <v/>
      </c>
      <c r="N9315" t="str">
        <f t="shared" si="683"/>
        <v/>
      </c>
      <c r="O9315" t="str">
        <f t="shared" si="683"/>
        <v/>
      </c>
      <c r="P9315" t="str">
        <f t="shared" si="683"/>
        <v/>
      </c>
      <c r="Q9315" s="5"/>
    </row>
    <row r="9316" spans="1:17" x14ac:dyDescent="0.25">
      <c r="A9316" s="2"/>
      <c r="B9316" t="str">
        <f t="shared" ref="B9316:P9325" si="684">MID($A9316,B$2,B$3)</f>
        <v/>
      </c>
      <c r="C9316" t="str">
        <f t="shared" si="684"/>
        <v/>
      </c>
      <c r="D9316" t="str">
        <f t="shared" si="684"/>
        <v/>
      </c>
      <c r="E9316" t="str">
        <f t="shared" si="684"/>
        <v/>
      </c>
      <c r="F9316" t="str">
        <f t="shared" si="684"/>
        <v/>
      </c>
      <c r="G9316" t="str">
        <f t="shared" si="684"/>
        <v/>
      </c>
      <c r="H9316" t="str">
        <f t="shared" si="684"/>
        <v/>
      </c>
      <c r="I9316" t="str">
        <f t="shared" si="684"/>
        <v/>
      </c>
      <c r="J9316" t="str">
        <f t="shared" si="684"/>
        <v/>
      </c>
      <c r="K9316" t="str">
        <f t="shared" si="684"/>
        <v/>
      </c>
      <c r="L9316" t="str">
        <f t="shared" si="684"/>
        <v/>
      </c>
      <c r="M9316" t="str">
        <f t="shared" si="684"/>
        <v/>
      </c>
      <c r="N9316" t="str">
        <f t="shared" si="684"/>
        <v/>
      </c>
      <c r="O9316" t="str">
        <f t="shared" si="684"/>
        <v/>
      </c>
      <c r="P9316" t="str">
        <f t="shared" si="684"/>
        <v/>
      </c>
      <c r="Q9316" s="5"/>
    </row>
    <row r="9317" spans="1:17" x14ac:dyDescent="0.25">
      <c r="A9317" s="2"/>
      <c r="B9317" t="str">
        <f t="shared" si="684"/>
        <v/>
      </c>
      <c r="C9317" t="str">
        <f t="shared" si="684"/>
        <v/>
      </c>
      <c r="D9317" t="str">
        <f t="shared" si="684"/>
        <v/>
      </c>
      <c r="E9317" t="str">
        <f t="shared" si="684"/>
        <v/>
      </c>
      <c r="F9317" t="str">
        <f t="shared" si="684"/>
        <v/>
      </c>
      <c r="G9317" t="str">
        <f t="shared" si="684"/>
        <v/>
      </c>
      <c r="H9317" t="str">
        <f t="shared" si="684"/>
        <v/>
      </c>
      <c r="I9317" t="str">
        <f t="shared" si="684"/>
        <v/>
      </c>
      <c r="J9317" t="str">
        <f t="shared" si="684"/>
        <v/>
      </c>
      <c r="K9317" t="str">
        <f t="shared" si="684"/>
        <v/>
      </c>
      <c r="L9317" t="str">
        <f t="shared" si="684"/>
        <v/>
      </c>
      <c r="M9317" t="str">
        <f t="shared" si="684"/>
        <v/>
      </c>
      <c r="N9317" t="str">
        <f t="shared" si="684"/>
        <v/>
      </c>
      <c r="O9317" t="str">
        <f t="shared" si="684"/>
        <v/>
      </c>
      <c r="P9317" t="str">
        <f t="shared" si="684"/>
        <v/>
      </c>
      <c r="Q9317" s="5"/>
    </row>
    <row r="9318" spans="1:17" x14ac:dyDescent="0.25">
      <c r="A9318" s="2"/>
      <c r="B9318" t="str">
        <f t="shared" si="684"/>
        <v/>
      </c>
      <c r="C9318" t="str">
        <f t="shared" si="684"/>
        <v/>
      </c>
      <c r="D9318" t="str">
        <f t="shared" si="684"/>
        <v/>
      </c>
      <c r="E9318" t="str">
        <f t="shared" si="684"/>
        <v/>
      </c>
      <c r="F9318" t="str">
        <f t="shared" si="684"/>
        <v/>
      </c>
      <c r="G9318" t="str">
        <f t="shared" si="684"/>
        <v/>
      </c>
      <c r="H9318" t="str">
        <f t="shared" si="684"/>
        <v/>
      </c>
      <c r="I9318" t="str">
        <f t="shared" si="684"/>
        <v/>
      </c>
      <c r="J9318" t="str">
        <f t="shared" si="684"/>
        <v/>
      </c>
      <c r="K9318" t="str">
        <f t="shared" si="684"/>
        <v/>
      </c>
      <c r="L9318" t="str">
        <f t="shared" si="684"/>
        <v/>
      </c>
      <c r="M9318" t="str">
        <f t="shared" si="684"/>
        <v/>
      </c>
      <c r="N9318" t="str">
        <f t="shared" si="684"/>
        <v/>
      </c>
      <c r="O9318" t="str">
        <f t="shared" si="684"/>
        <v/>
      </c>
      <c r="P9318" t="str">
        <f t="shared" si="684"/>
        <v/>
      </c>
      <c r="Q9318" s="5"/>
    </row>
    <row r="9319" spans="1:17" x14ac:dyDescent="0.25">
      <c r="A9319" s="2"/>
      <c r="B9319" t="str">
        <f t="shared" si="684"/>
        <v/>
      </c>
      <c r="C9319" t="str">
        <f t="shared" si="684"/>
        <v/>
      </c>
      <c r="D9319" t="str">
        <f t="shared" si="684"/>
        <v/>
      </c>
      <c r="E9319" t="str">
        <f t="shared" si="684"/>
        <v/>
      </c>
      <c r="F9319" t="str">
        <f t="shared" si="684"/>
        <v/>
      </c>
      <c r="G9319" t="str">
        <f t="shared" si="684"/>
        <v/>
      </c>
      <c r="H9319" t="str">
        <f t="shared" si="684"/>
        <v/>
      </c>
      <c r="I9319" t="str">
        <f t="shared" si="684"/>
        <v/>
      </c>
      <c r="J9319" t="str">
        <f t="shared" si="684"/>
        <v/>
      </c>
      <c r="K9319" t="str">
        <f t="shared" si="684"/>
        <v/>
      </c>
      <c r="L9319" t="str">
        <f t="shared" si="684"/>
        <v/>
      </c>
      <c r="M9319" t="str">
        <f t="shared" si="684"/>
        <v/>
      </c>
      <c r="N9319" t="str">
        <f t="shared" si="684"/>
        <v/>
      </c>
      <c r="O9319" t="str">
        <f t="shared" si="684"/>
        <v/>
      </c>
      <c r="P9319" t="str">
        <f t="shared" si="684"/>
        <v/>
      </c>
      <c r="Q9319" s="5"/>
    </row>
    <row r="9320" spans="1:17" x14ac:dyDescent="0.25">
      <c r="A9320" s="2"/>
      <c r="B9320" t="str">
        <f t="shared" si="684"/>
        <v/>
      </c>
      <c r="C9320" t="str">
        <f t="shared" si="684"/>
        <v/>
      </c>
      <c r="D9320" t="str">
        <f t="shared" si="684"/>
        <v/>
      </c>
      <c r="E9320" t="str">
        <f t="shared" si="684"/>
        <v/>
      </c>
      <c r="F9320" t="str">
        <f t="shared" si="684"/>
        <v/>
      </c>
      <c r="G9320" t="str">
        <f t="shared" si="684"/>
        <v/>
      </c>
      <c r="H9320" t="str">
        <f t="shared" si="684"/>
        <v/>
      </c>
      <c r="I9320" t="str">
        <f t="shared" si="684"/>
        <v/>
      </c>
      <c r="J9320" t="str">
        <f t="shared" si="684"/>
        <v/>
      </c>
      <c r="K9320" t="str">
        <f t="shared" si="684"/>
        <v/>
      </c>
      <c r="L9320" t="str">
        <f t="shared" si="684"/>
        <v/>
      </c>
      <c r="M9320" t="str">
        <f t="shared" si="684"/>
        <v/>
      </c>
      <c r="N9320" t="str">
        <f t="shared" si="684"/>
        <v/>
      </c>
      <c r="O9320" t="str">
        <f t="shared" si="684"/>
        <v/>
      </c>
      <c r="P9320" t="str">
        <f t="shared" si="684"/>
        <v/>
      </c>
      <c r="Q9320" s="5"/>
    </row>
    <row r="9321" spans="1:17" x14ac:dyDescent="0.25">
      <c r="A9321" s="2"/>
      <c r="B9321" t="str">
        <f t="shared" si="684"/>
        <v/>
      </c>
      <c r="C9321" t="str">
        <f t="shared" si="684"/>
        <v/>
      </c>
      <c r="D9321" t="str">
        <f t="shared" si="684"/>
        <v/>
      </c>
      <c r="E9321" t="str">
        <f t="shared" si="684"/>
        <v/>
      </c>
      <c r="F9321" t="str">
        <f t="shared" si="684"/>
        <v/>
      </c>
      <c r="G9321" t="str">
        <f t="shared" si="684"/>
        <v/>
      </c>
      <c r="H9321" t="str">
        <f t="shared" si="684"/>
        <v/>
      </c>
      <c r="I9321" t="str">
        <f t="shared" si="684"/>
        <v/>
      </c>
      <c r="J9321" t="str">
        <f t="shared" si="684"/>
        <v/>
      </c>
      <c r="K9321" t="str">
        <f t="shared" si="684"/>
        <v/>
      </c>
      <c r="L9321" t="str">
        <f t="shared" si="684"/>
        <v/>
      </c>
      <c r="M9321" t="str">
        <f t="shared" si="684"/>
        <v/>
      </c>
      <c r="N9321" t="str">
        <f t="shared" si="684"/>
        <v/>
      </c>
      <c r="O9321" t="str">
        <f t="shared" si="684"/>
        <v/>
      </c>
      <c r="P9321" t="str">
        <f t="shared" si="684"/>
        <v/>
      </c>
      <c r="Q9321" s="5"/>
    </row>
    <row r="9322" spans="1:17" x14ac:dyDescent="0.25">
      <c r="A9322" s="2"/>
      <c r="B9322" t="str">
        <f t="shared" si="684"/>
        <v/>
      </c>
      <c r="C9322" t="str">
        <f t="shared" si="684"/>
        <v/>
      </c>
      <c r="D9322" t="str">
        <f t="shared" si="684"/>
        <v/>
      </c>
      <c r="E9322" t="str">
        <f t="shared" si="684"/>
        <v/>
      </c>
      <c r="F9322" t="str">
        <f t="shared" si="684"/>
        <v/>
      </c>
      <c r="G9322" t="str">
        <f t="shared" si="684"/>
        <v/>
      </c>
      <c r="H9322" t="str">
        <f t="shared" si="684"/>
        <v/>
      </c>
      <c r="I9322" t="str">
        <f t="shared" si="684"/>
        <v/>
      </c>
      <c r="J9322" t="str">
        <f t="shared" si="684"/>
        <v/>
      </c>
      <c r="K9322" t="str">
        <f t="shared" si="684"/>
        <v/>
      </c>
      <c r="L9322" t="str">
        <f t="shared" si="684"/>
        <v/>
      </c>
      <c r="M9322" t="str">
        <f t="shared" si="684"/>
        <v/>
      </c>
      <c r="N9322" t="str">
        <f t="shared" si="684"/>
        <v/>
      </c>
      <c r="O9322" t="str">
        <f t="shared" si="684"/>
        <v/>
      </c>
      <c r="P9322" t="str">
        <f t="shared" si="684"/>
        <v/>
      </c>
      <c r="Q9322" s="5"/>
    </row>
    <row r="9323" spans="1:17" x14ac:dyDescent="0.25">
      <c r="A9323" s="2"/>
      <c r="B9323" t="str">
        <f t="shared" si="684"/>
        <v/>
      </c>
      <c r="C9323" t="str">
        <f t="shared" si="684"/>
        <v/>
      </c>
      <c r="D9323" t="str">
        <f t="shared" si="684"/>
        <v/>
      </c>
      <c r="E9323" t="str">
        <f t="shared" si="684"/>
        <v/>
      </c>
      <c r="F9323" t="str">
        <f t="shared" si="684"/>
        <v/>
      </c>
      <c r="G9323" t="str">
        <f t="shared" si="684"/>
        <v/>
      </c>
      <c r="H9323" t="str">
        <f t="shared" si="684"/>
        <v/>
      </c>
      <c r="I9323" t="str">
        <f t="shared" si="684"/>
        <v/>
      </c>
      <c r="J9323" t="str">
        <f t="shared" si="684"/>
        <v/>
      </c>
      <c r="K9323" t="str">
        <f t="shared" si="684"/>
        <v/>
      </c>
      <c r="L9323" t="str">
        <f t="shared" si="684"/>
        <v/>
      </c>
      <c r="M9323" t="str">
        <f t="shared" si="684"/>
        <v/>
      </c>
      <c r="N9323" t="str">
        <f t="shared" si="684"/>
        <v/>
      </c>
      <c r="O9323" t="str">
        <f t="shared" si="684"/>
        <v/>
      </c>
      <c r="P9323" t="str">
        <f t="shared" si="684"/>
        <v/>
      </c>
      <c r="Q9323" s="5"/>
    </row>
    <row r="9324" spans="1:17" x14ac:dyDescent="0.25">
      <c r="A9324" s="2"/>
      <c r="B9324" t="str">
        <f t="shared" si="684"/>
        <v/>
      </c>
      <c r="C9324" t="str">
        <f t="shared" si="684"/>
        <v/>
      </c>
      <c r="D9324" t="str">
        <f t="shared" si="684"/>
        <v/>
      </c>
      <c r="E9324" t="str">
        <f t="shared" si="684"/>
        <v/>
      </c>
      <c r="F9324" t="str">
        <f t="shared" si="684"/>
        <v/>
      </c>
      <c r="G9324" t="str">
        <f t="shared" si="684"/>
        <v/>
      </c>
      <c r="H9324" t="str">
        <f t="shared" si="684"/>
        <v/>
      </c>
      <c r="I9324" t="str">
        <f t="shared" si="684"/>
        <v/>
      </c>
      <c r="J9324" t="str">
        <f t="shared" si="684"/>
        <v/>
      </c>
      <c r="K9324" t="str">
        <f t="shared" si="684"/>
        <v/>
      </c>
      <c r="L9324" t="str">
        <f t="shared" si="684"/>
        <v/>
      </c>
      <c r="M9324" t="str">
        <f t="shared" si="684"/>
        <v/>
      </c>
      <c r="N9324" t="str">
        <f t="shared" si="684"/>
        <v/>
      </c>
      <c r="O9324" t="str">
        <f t="shared" si="684"/>
        <v/>
      </c>
      <c r="P9324" t="str">
        <f t="shared" si="684"/>
        <v/>
      </c>
      <c r="Q9324" s="5"/>
    </row>
    <row r="9325" spans="1:17" x14ac:dyDescent="0.25">
      <c r="A9325" s="2"/>
      <c r="B9325" t="str">
        <f t="shared" si="684"/>
        <v/>
      </c>
      <c r="C9325" t="str">
        <f t="shared" si="684"/>
        <v/>
      </c>
      <c r="D9325" t="str">
        <f t="shared" si="684"/>
        <v/>
      </c>
      <c r="E9325" t="str">
        <f t="shared" si="684"/>
        <v/>
      </c>
      <c r="F9325" t="str">
        <f t="shared" si="684"/>
        <v/>
      </c>
      <c r="G9325" t="str">
        <f t="shared" si="684"/>
        <v/>
      </c>
      <c r="H9325" t="str">
        <f t="shared" si="684"/>
        <v/>
      </c>
      <c r="I9325" t="str">
        <f t="shared" si="684"/>
        <v/>
      </c>
      <c r="J9325" t="str">
        <f t="shared" si="684"/>
        <v/>
      </c>
      <c r="K9325" t="str">
        <f t="shared" si="684"/>
        <v/>
      </c>
      <c r="L9325" t="str">
        <f t="shared" si="684"/>
        <v/>
      </c>
      <c r="M9325" t="str">
        <f t="shared" si="684"/>
        <v/>
      </c>
      <c r="N9325" t="str">
        <f t="shared" si="684"/>
        <v/>
      </c>
      <c r="O9325" t="str">
        <f t="shared" si="684"/>
        <v/>
      </c>
      <c r="P9325" t="str">
        <f t="shared" si="684"/>
        <v/>
      </c>
      <c r="Q9325" s="5"/>
    </row>
    <row r="9326" spans="1:17" x14ac:dyDescent="0.25">
      <c r="A9326" s="2"/>
      <c r="B9326" t="str">
        <f t="shared" ref="B9326:P9335" si="685">MID($A9326,B$2,B$3)</f>
        <v/>
      </c>
      <c r="C9326" t="str">
        <f t="shared" si="685"/>
        <v/>
      </c>
      <c r="D9326" t="str">
        <f t="shared" si="685"/>
        <v/>
      </c>
      <c r="E9326" t="str">
        <f t="shared" si="685"/>
        <v/>
      </c>
      <c r="F9326" t="str">
        <f t="shared" si="685"/>
        <v/>
      </c>
      <c r="G9326" t="str">
        <f t="shared" si="685"/>
        <v/>
      </c>
      <c r="H9326" t="str">
        <f t="shared" si="685"/>
        <v/>
      </c>
      <c r="I9326" t="str">
        <f t="shared" si="685"/>
        <v/>
      </c>
      <c r="J9326" t="str">
        <f t="shared" si="685"/>
        <v/>
      </c>
      <c r="K9326" t="str">
        <f t="shared" si="685"/>
        <v/>
      </c>
      <c r="L9326" t="str">
        <f t="shared" si="685"/>
        <v/>
      </c>
      <c r="M9326" t="str">
        <f t="shared" si="685"/>
        <v/>
      </c>
      <c r="N9326" t="str">
        <f t="shared" si="685"/>
        <v/>
      </c>
      <c r="O9326" t="str">
        <f t="shared" si="685"/>
        <v/>
      </c>
      <c r="P9326" t="str">
        <f t="shared" si="685"/>
        <v/>
      </c>
      <c r="Q9326" s="5"/>
    </row>
    <row r="9327" spans="1:17" x14ac:dyDescent="0.25">
      <c r="A9327" s="2"/>
      <c r="B9327" t="str">
        <f t="shared" si="685"/>
        <v/>
      </c>
      <c r="C9327" t="str">
        <f t="shared" si="685"/>
        <v/>
      </c>
      <c r="D9327" t="str">
        <f t="shared" si="685"/>
        <v/>
      </c>
      <c r="E9327" t="str">
        <f t="shared" si="685"/>
        <v/>
      </c>
      <c r="F9327" t="str">
        <f t="shared" si="685"/>
        <v/>
      </c>
      <c r="G9327" t="str">
        <f t="shared" si="685"/>
        <v/>
      </c>
      <c r="H9327" t="str">
        <f t="shared" si="685"/>
        <v/>
      </c>
      <c r="I9327" t="str">
        <f t="shared" si="685"/>
        <v/>
      </c>
      <c r="J9327" t="str">
        <f t="shared" si="685"/>
        <v/>
      </c>
      <c r="K9327" t="str">
        <f t="shared" si="685"/>
        <v/>
      </c>
      <c r="L9327" t="str">
        <f t="shared" si="685"/>
        <v/>
      </c>
      <c r="M9327" t="str">
        <f t="shared" si="685"/>
        <v/>
      </c>
      <c r="N9327" t="str">
        <f t="shared" si="685"/>
        <v/>
      </c>
      <c r="O9327" t="str">
        <f t="shared" si="685"/>
        <v/>
      </c>
      <c r="P9327" t="str">
        <f t="shared" si="685"/>
        <v/>
      </c>
      <c r="Q9327" s="5"/>
    </row>
    <row r="9328" spans="1:17" x14ac:dyDescent="0.25">
      <c r="A9328" s="2"/>
      <c r="B9328" t="str">
        <f t="shared" si="685"/>
        <v/>
      </c>
      <c r="C9328" t="str">
        <f t="shared" si="685"/>
        <v/>
      </c>
      <c r="D9328" t="str">
        <f t="shared" si="685"/>
        <v/>
      </c>
      <c r="E9328" t="str">
        <f t="shared" si="685"/>
        <v/>
      </c>
      <c r="F9328" t="str">
        <f t="shared" si="685"/>
        <v/>
      </c>
      <c r="G9328" t="str">
        <f t="shared" si="685"/>
        <v/>
      </c>
      <c r="H9328" t="str">
        <f t="shared" si="685"/>
        <v/>
      </c>
      <c r="I9328" t="str">
        <f t="shared" si="685"/>
        <v/>
      </c>
      <c r="J9328" t="str">
        <f t="shared" si="685"/>
        <v/>
      </c>
      <c r="K9328" t="str">
        <f t="shared" si="685"/>
        <v/>
      </c>
      <c r="L9328" t="str">
        <f t="shared" si="685"/>
        <v/>
      </c>
      <c r="M9328" t="str">
        <f t="shared" si="685"/>
        <v/>
      </c>
      <c r="N9328" t="str">
        <f t="shared" si="685"/>
        <v/>
      </c>
      <c r="O9328" t="str">
        <f t="shared" si="685"/>
        <v/>
      </c>
      <c r="P9328" t="str">
        <f t="shared" si="685"/>
        <v/>
      </c>
      <c r="Q9328" s="5"/>
    </row>
    <row r="9329" spans="1:17" x14ac:dyDescent="0.25">
      <c r="A9329" s="2"/>
      <c r="B9329" t="str">
        <f t="shared" si="685"/>
        <v/>
      </c>
      <c r="C9329" t="str">
        <f t="shared" si="685"/>
        <v/>
      </c>
      <c r="D9329" t="str">
        <f t="shared" si="685"/>
        <v/>
      </c>
      <c r="E9329" t="str">
        <f t="shared" si="685"/>
        <v/>
      </c>
      <c r="F9329" t="str">
        <f t="shared" si="685"/>
        <v/>
      </c>
      <c r="G9329" t="str">
        <f t="shared" si="685"/>
        <v/>
      </c>
      <c r="H9329" t="str">
        <f t="shared" si="685"/>
        <v/>
      </c>
      <c r="I9329" t="str">
        <f t="shared" si="685"/>
        <v/>
      </c>
      <c r="J9329" t="str">
        <f t="shared" si="685"/>
        <v/>
      </c>
      <c r="K9329" t="str">
        <f t="shared" si="685"/>
        <v/>
      </c>
      <c r="L9329" t="str">
        <f t="shared" si="685"/>
        <v/>
      </c>
      <c r="M9329" t="str">
        <f t="shared" si="685"/>
        <v/>
      </c>
      <c r="N9329" t="str">
        <f t="shared" si="685"/>
        <v/>
      </c>
      <c r="O9329" t="str">
        <f t="shared" si="685"/>
        <v/>
      </c>
      <c r="P9329" t="str">
        <f t="shared" si="685"/>
        <v/>
      </c>
      <c r="Q9329" s="5"/>
    </row>
    <row r="9330" spans="1:17" x14ac:dyDescent="0.25">
      <c r="A9330" s="2"/>
      <c r="B9330" t="str">
        <f t="shared" si="685"/>
        <v/>
      </c>
      <c r="C9330" t="str">
        <f t="shared" si="685"/>
        <v/>
      </c>
      <c r="D9330" t="str">
        <f t="shared" si="685"/>
        <v/>
      </c>
      <c r="E9330" t="str">
        <f t="shared" si="685"/>
        <v/>
      </c>
      <c r="F9330" t="str">
        <f t="shared" si="685"/>
        <v/>
      </c>
      <c r="G9330" t="str">
        <f t="shared" si="685"/>
        <v/>
      </c>
      <c r="H9330" t="str">
        <f t="shared" si="685"/>
        <v/>
      </c>
      <c r="I9330" t="str">
        <f t="shared" si="685"/>
        <v/>
      </c>
      <c r="J9330" t="str">
        <f t="shared" si="685"/>
        <v/>
      </c>
      <c r="K9330" t="str">
        <f t="shared" si="685"/>
        <v/>
      </c>
      <c r="L9330" t="str">
        <f t="shared" si="685"/>
        <v/>
      </c>
      <c r="M9330" t="str">
        <f t="shared" si="685"/>
        <v/>
      </c>
      <c r="N9330" t="str">
        <f t="shared" si="685"/>
        <v/>
      </c>
      <c r="O9330" t="str">
        <f t="shared" si="685"/>
        <v/>
      </c>
      <c r="P9330" t="str">
        <f t="shared" si="685"/>
        <v/>
      </c>
      <c r="Q9330" s="5"/>
    </row>
    <row r="9331" spans="1:17" x14ac:dyDescent="0.25">
      <c r="A9331" s="2"/>
      <c r="B9331" t="str">
        <f t="shared" si="685"/>
        <v/>
      </c>
      <c r="C9331" t="str">
        <f t="shared" si="685"/>
        <v/>
      </c>
      <c r="D9331" t="str">
        <f t="shared" si="685"/>
        <v/>
      </c>
      <c r="E9331" t="str">
        <f t="shared" si="685"/>
        <v/>
      </c>
      <c r="F9331" t="str">
        <f t="shared" si="685"/>
        <v/>
      </c>
      <c r="G9331" t="str">
        <f t="shared" si="685"/>
        <v/>
      </c>
      <c r="H9331" t="str">
        <f t="shared" si="685"/>
        <v/>
      </c>
      <c r="I9331" t="str">
        <f t="shared" si="685"/>
        <v/>
      </c>
      <c r="J9331" t="str">
        <f t="shared" si="685"/>
        <v/>
      </c>
      <c r="K9331" t="str">
        <f t="shared" si="685"/>
        <v/>
      </c>
      <c r="L9331" t="str">
        <f t="shared" si="685"/>
        <v/>
      </c>
      <c r="M9331" t="str">
        <f t="shared" si="685"/>
        <v/>
      </c>
      <c r="N9331" t="str">
        <f t="shared" si="685"/>
        <v/>
      </c>
      <c r="O9331" t="str">
        <f t="shared" si="685"/>
        <v/>
      </c>
      <c r="P9331" t="str">
        <f t="shared" si="685"/>
        <v/>
      </c>
      <c r="Q9331" s="5"/>
    </row>
    <row r="9332" spans="1:17" x14ac:dyDescent="0.25">
      <c r="A9332" s="2"/>
      <c r="B9332" t="str">
        <f t="shared" si="685"/>
        <v/>
      </c>
      <c r="C9332" t="str">
        <f t="shared" si="685"/>
        <v/>
      </c>
      <c r="D9332" t="str">
        <f t="shared" si="685"/>
        <v/>
      </c>
      <c r="E9332" t="str">
        <f t="shared" si="685"/>
        <v/>
      </c>
      <c r="F9332" t="str">
        <f t="shared" si="685"/>
        <v/>
      </c>
      <c r="G9332" t="str">
        <f t="shared" si="685"/>
        <v/>
      </c>
      <c r="H9332" t="str">
        <f t="shared" si="685"/>
        <v/>
      </c>
      <c r="I9332" t="str">
        <f t="shared" si="685"/>
        <v/>
      </c>
      <c r="J9332" t="str">
        <f t="shared" si="685"/>
        <v/>
      </c>
      <c r="K9332" t="str">
        <f t="shared" si="685"/>
        <v/>
      </c>
      <c r="L9332" t="str">
        <f t="shared" si="685"/>
        <v/>
      </c>
      <c r="M9332" t="str">
        <f t="shared" si="685"/>
        <v/>
      </c>
      <c r="N9332" t="str">
        <f t="shared" si="685"/>
        <v/>
      </c>
      <c r="O9332" t="str">
        <f t="shared" si="685"/>
        <v/>
      </c>
      <c r="P9332" t="str">
        <f t="shared" si="685"/>
        <v/>
      </c>
      <c r="Q9332" s="5"/>
    </row>
    <row r="9333" spans="1:17" x14ac:dyDescent="0.25">
      <c r="A9333" s="2"/>
      <c r="B9333" t="str">
        <f t="shared" si="685"/>
        <v/>
      </c>
      <c r="C9333" t="str">
        <f t="shared" si="685"/>
        <v/>
      </c>
      <c r="D9333" t="str">
        <f t="shared" si="685"/>
        <v/>
      </c>
      <c r="E9333" t="str">
        <f t="shared" si="685"/>
        <v/>
      </c>
      <c r="F9333" t="str">
        <f t="shared" si="685"/>
        <v/>
      </c>
      <c r="G9333" t="str">
        <f t="shared" si="685"/>
        <v/>
      </c>
      <c r="H9333" t="str">
        <f t="shared" si="685"/>
        <v/>
      </c>
      <c r="I9333" t="str">
        <f t="shared" si="685"/>
        <v/>
      </c>
      <c r="J9333" t="str">
        <f t="shared" si="685"/>
        <v/>
      </c>
      <c r="K9333" t="str">
        <f t="shared" si="685"/>
        <v/>
      </c>
      <c r="L9333" t="str">
        <f t="shared" si="685"/>
        <v/>
      </c>
      <c r="M9333" t="str">
        <f t="shared" si="685"/>
        <v/>
      </c>
      <c r="N9333" t="str">
        <f t="shared" si="685"/>
        <v/>
      </c>
      <c r="O9333" t="str">
        <f t="shared" si="685"/>
        <v/>
      </c>
      <c r="P9333" t="str">
        <f t="shared" si="685"/>
        <v/>
      </c>
      <c r="Q9333" s="5"/>
    </row>
    <row r="9334" spans="1:17" x14ac:dyDescent="0.25">
      <c r="A9334" s="2"/>
      <c r="B9334" t="str">
        <f t="shared" si="685"/>
        <v/>
      </c>
      <c r="C9334" t="str">
        <f t="shared" si="685"/>
        <v/>
      </c>
      <c r="D9334" t="str">
        <f t="shared" si="685"/>
        <v/>
      </c>
      <c r="E9334" t="str">
        <f t="shared" si="685"/>
        <v/>
      </c>
      <c r="F9334" t="str">
        <f t="shared" si="685"/>
        <v/>
      </c>
      <c r="G9334" t="str">
        <f t="shared" si="685"/>
        <v/>
      </c>
      <c r="H9334" t="str">
        <f t="shared" si="685"/>
        <v/>
      </c>
      <c r="I9334" t="str">
        <f t="shared" si="685"/>
        <v/>
      </c>
      <c r="J9334" t="str">
        <f t="shared" si="685"/>
        <v/>
      </c>
      <c r="K9334" t="str">
        <f t="shared" si="685"/>
        <v/>
      </c>
      <c r="L9334" t="str">
        <f t="shared" si="685"/>
        <v/>
      </c>
      <c r="M9334" t="str">
        <f t="shared" si="685"/>
        <v/>
      </c>
      <c r="N9334" t="str">
        <f t="shared" si="685"/>
        <v/>
      </c>
      <c r="O9334" t="str">
        <f t="shared" si="685"/>
        <v/>
      </c>
      <c r="P9334" t="str">
        <f t="shared" si="685"/>
        <v/>
      </c>
      <c r="Q9334" s="5"/>
    </row>
    <row r="9335" spans="1:17" x14ac:dyDescent="0.25">
      <c r="A9335" s="2"/>
      <c r="B9335" t="str">
        <f t="shared" si="685"/>
        <v/>
      </c>
      <c r="C9335" t="str">
        <f t="shared" si="685"/>
        <v/>
      </c>
      <c r="D9335" t="str">
        <f t="shared" si="685"/>
        <v/>
      </c>
      <c r="E9335" t="str">
        <f t="shared" si="685"/>
        <v/>
      </c>
      <c r="F9335" t="str">
        <f t="shared" si="685"/>
        <v/>
      </c>
      <c r="G9335" t="str">
        <f t="shared" si="685"/>
        <v/>
      </c>
      <c r="H9335" t="str">
        <f t="shared" si="685"/>
        <v/>
      </c>
      <c r="I9335" t="str">
        <f t="shared" si="685"/>
        <v/>
      </c>
      <c r="J9335" t="str">
        <f t="shared" si="685"/>
        <v/>
      </c>
      <c r="K9335" t="str">
        <f t="shared" si="685"/>
        <v/>
      </c>
      <c r="L9335" t="str">
        <f t="shared" si="685"/>
        <v/>
      </c>
      <c r="M9335" t="str">
        <f t="shared" si="685"/>
        <v/>
      </c>
      <c r="N9335" t="str">
        <f t="shared" si="685"/>
        <v/>
      </c>
      <c r="O9335" t="str">
        <f t="shared" si="685"/>
        <v/>
      </c>
      <c r="P9335" t="str">
        <f t="shared" si="685"/>
        <v/>
      </c>
      <c r="Q9335" s="5"/>
    </row>
    <row r="9336" spans="1:17" x14ac:dyDescent="0.25">
      <c r="A9336" s="2"/>
      <c r="B9336" t="str">
        <f t="shared" ref="B9336:P9345" si="686">MID($A9336,B$2,B$3)</f>
        <v/>
      </c>
      <c r="C9336" t="str">
        <f t="shared" si="686"/>
        <v/>
      </c>
      <c r="D9336" t="str">
        <f t="shared" si="686"/>
        <v/>
      </c>
      <c r="E9336" t="str">
        <f t="shared" si="686"/>
        <v/>
      </c>
      <c r="F9336" t="str">
        <f t="shared" si="686"/>
        <v/>
      </c>
      <c r="G9336" t="str">
        <f t="shared" si="686"/>
        <v/>
      </c>
      <c r="H9336" t="str">
        <f t="shared" si="686"/>
        <v/>
      </c>
      <c r="I9336" t="str">
        <f t="shared" si="686"/>
        <v/>
      </c>
      <c r="J9336" t="str">
        <f t="shared" si="686"/>
        <v/>
      </c>
      <c r="K9336" t="str">
        <f t="shared" si="686"/>
        <v/>
      </c>
      <c r="L9336" t="str">
        <f t="shared" si="686"/>
        <v/>
      </c>
      <c r="M9336" t="str">
        <f t="shared" si="686"/>
        <v/>
      </c>
      <c r="N9336" t="str">
        <f t="shared" si="686"/>
        <v/>
      </c>
      <c r="O9336" t="str">
        <f t="shared" si="686"/>
        <v/>
      </c>
      <c r="P9336" t="str">
        <f t="shared" si="686"/>
        <v/>
      </c>
      <c r="Q9336" s="5"/>
    </row>
    <row r="9337" spans="1:17" x14ac:dyDescent="0.25">
      <c r="A9337" s="2"/>
      <c r="B9337" t="str">
        <f t="shared" si="686"/>
        <v/>
      </c>
      <c r="C9337" t="str">
        <f t="shared" si="686"/>
        <v/>
      </c>
      <c r="D9337" t="str">
        <f t="shared" si="686"/>
        <v/>
      </c>
      <c r="E9337" t="str">
        <f t="shared" si="686"/>
        <v/>
      </c>
      <c r="F9337" t="str">
        <f t="shared" si="686"/>
        <v/>
      </c>
      <c r="G9337" t="str">
        <f t="shared" si="686"/>
        <v/>
      </c>
      <c r="H9337" t="str">
        <f t="shared" si="686"/>
        <v/>
      </c>
      <c r="I9337" t="str">
        <f t="shared" si="686"/>
        <v/>
      </c>
      <c r="J9337" t="str">
        <f t="shared" si="686"/>
        <v/>
      </c>
      <c r="K9337" t="str">
        <f t="shared" si="686"/>
        <v/>
      </c>
      <c r="L9337" t="str">
        <f t="shared" si="686"/>
        <v/>
      </c>
      <c r="M9337" t="str">
        <f t="shared" si="686"/>
        <v/>
      </c>
      <c r="N9337" t="str">
        <f t="shared" si="686"/>
        <v/>
      </c>
      <c r="O9337" t="str">
        <f t="shared" si="686"/>
        <v/>
      </c>
      <c r="P9337" t="str">
        <f t="shared" si="686"/>
        <v/>
      </c>
      <c r="Q9337" s="5"/>
    </row>
    <row r="9338" spans="1:17" x14ac:dyDescent="0.25">
      <c r="A9338" s="2"/>
      <c r="B9338" t="str">
        <f t="shared" si="686"/>
        <v/>
      </c>
      <c r="C9338" t="str">
        <f t="shared" si="686"/>
        <v/>
      </c>
      <c r="D9338" t="str">
        <f t="shared" si="686"/>
        <v/>
      </c>
      <c r="E9338" t="str">
        <f t="shared" si="686"/>
        <v/>
      </c>
      <c r="F9338" t="str">
        <f t="shared" si="686"/>
        <v/>
      </c>
      <c r="G9338" t="str">
        <f t="shared" si="686"/>
        <v/>
      </c>
      <c r="H9338" t="str">
        <f t="shared" si="686"/>
        <v/>
      </c>
      <c r="I9338" t="str">
        <f t="shared" si="686"/>
        <v/>
      </c>
      <c r="J9338" t="str">
        <f t="shared" si="686"/>
        <v/>
      </c>
      <c r="K9338" t="str">
        <f t="shared" si="686"/>
        <v/>
      </c>
      <c r="L9338" t="str">
        <f t="shared" si="686"/>
        <v/>
      </c>
      <c r="M9338" t="str">
        <f t="shared" si="686"/>
        <v/>
      </c>
      <c r="N9338" t="str">
        <f t="shared" si="686"/>
        <v/>
      </c>
      <c r="O9338" t="str">
        <f t="shared" si="686"/>
        <v/>
      </c>
      <c r="P9338" t="str">
        <f t="shared" si="686"/>
        <v/>
      </c>
      <c r="Q9338" s="5"/>
    </row>
    <row r="9339" spans="1:17" x14ac:dyDescent="0.25">
      <c r="A9339" s="2"/>
      <c r="B9339" t="str">
        <f t="shared" si="686"/>
        <v/>
      </c>
      <c r="C9339" t="str">
        <f t="shared" si="686"/>
        <v/>
      </c>
      <c r="D9339" t="str">
        <f t="shared" si="686"/>
        <v/>
      </c>
      <c r="E9339" t="str">
        <f t="shared" si="686"/>
        <v/>
      </c>
      <c r="F9339" t="str">
        <f t="shared" si="686"/>
        <v/>
      </c>
      <c r="G9339" t="str">
        <f t="shared" si="686"/>
        <v/>
      </c>
      <c r="H9339" t="str">
        <f t="shared" si="686"/>
        <v/>
      </c>
      <c r="I9339" t="str">
        <f t="shared" si="686"/>
        <v/>
      </c>
      <c r="J9339" t="str">
        <f t="shared" si="686"/>
        <v/>
      </c>
      <c r="K9339" t="str">
        <f t="shared" si="686"/>
        <v/>
      </c>
      <c r="L9339" t="str">
        <f t="shared" si="686"/>
        <v/>
      </c>
      <c r="M9339" t="str">
        <f t="shared" si="686"/>
        <v/>
      </c>
      <c r="N9339" t="str">
        <f t="shared" si="686"/>
        <v/>
      </c>
      <c r="O9339" t="str">
        <f t="shared" si="686"/>
        <v/>
      </c>
      <c r="P9339" t="str">
        <f t="shared" si="686"/>
        <v/>
      </c>
      <c r="Q9339" s="5"/>
    </row>
    <row r="9340" spans="1:17" x14ac:dyDescent="0.25">
      <c r="A9340" s="2"/>
      <c r="B9340" t="str">
        <f t="shared" si="686"/>
        <v/>
      </c>
      <c r="C9340" t="str">
        <f t="shared" si="686"/>
        <v/>
      </c>
      <c r="D9340" t="str">
        <f t="shared" si="686"/>
        <v/>
      </c>
      <c r="E9340" t="str">
        <f t="shared" si="686"/>
        <v/>
      </c>
      <c r="F9340" t="str">
        <f t="shared" si="686"/>
        <v/>
      </c>
      <c r="G9340" t="str">
        <f t="shared" si="686"/>
        <v/>
      </c>
      <c r="H9340" t="str">
        <f t="shared" si="686"/>
        <v/>
      </c>
      <c r="I9340" t="str">
        <f t="shared" si="686"/>
        <v/>
      </c>
      <c r="J9340" t="str">
        <f t="shared" si="686"/>
        <v/>
      </c>
      <c r="K9340" t="str">
        <f t="shared" si="686"/>
        <v/>
      </c>
      <c r="L9340" t="str">
        <f t="shared" si="686"/>
        <v/>
      </c>
      <c r="M9340" t="str">
        <f t="shared" si="686"/>
        <v/>
      </c>
      <c r="N9340" t="str">
        <f t="shared" si="686"/>
        <v/>
      </c>
      <c r="O9340" t="str">
        <f t="shared" si="686"/>
        <v/>
      </c>
      <c r="P9340" t="str">
        <f t="shared" si="686"/>
        <v/>
      </c>
      <c r="Q9340" s="5"/>
    </row>
    <row r="9341" spans="1:17" x14ac:dyDescent="0.25">
      <c r="A9341" s="2"/>
      <c r="B9341" t="str">
        <f t="shared" si="686"/>
        <v/>
      </c>
      <c r="C9341" t="str">
        <f t="shared" si="686"/>
        <v/>
      </c>
      <c r="D9341" t="str">
        <f t="shared" si="686"/>
        <v/>
      </c>
      <c r="E9341" t="str">
        <f t="shared" si="686"/>
        <v/>
      </c>
      <c r="F9341" t="str">
        <f t="shared" si="686"/>
        <v/>
      </c>
      <c r="G9341" t="str">
        <f t="shared" si="686"/>
        <v/>
      </c>
      <c r="H9341" t="str">
        <f t="shared" si="686"/>
        <v/>
      </c>
      <c r="I9341" t="str">
        <f t="shared" si="686"/>
        <v/>
      </c>
      <c r="J9341" t="str">
        <f t="shared" si="686"/>
        <v/>
      </c>
      <c r="K9341" t="str">
        <f t="shared" si="686"/>
        <v/>
      </c>
      <c r="L9341" t="str">
        <f t="shared" si="686"/>
        <v/>
      </c>
      <c r="M9341" t="str">
        <f t="shared" si="686"/>
        <v/>
      </c>
      <c r="N9341" t="str">
        <f t="shared" si="686"/>
        <v/>
      </c>
      <c r="O9341" t="str">
        <f t="shared" si="686"/>
        <v/>
      </c>
      <c r="P9341" t="str">
        <f t="shared" si="686"/>
        <v/>
      </c>
      <c r="Q9341" s="5"/>
    </row>
    <row r="9342" spans="1:17" x14ac:dyDescent="0.25">
      <c r="A9342" s="2"/>
      <c r="B9342" t="str">
        <f t="shared" si="686"/>
        <v/>
      </c>
      <c r="C9342" t="str">
        <f t="shared" si="686"/>
        <v/>
      </c>
      <c r="D9342" t="str">
        <f t="shared" si="686"/>
        <v/>
      </c>
      <c r="E9342" t="str">
        <f t="shared" si="686"/>
        <v/>
      </c>
      <c r="F9342" t="str">
        <f t="shared" si="686"/>
        <v/>
      </c>
      <c r="G9342" t="str">
        <f t="shared" si="686"/>
        <v/>
      </c>
      <c r="H9342" t="str">
        <f t="shared" si="686"/>
        <v/>
      </c>
      <c r="I9342" t="str">
        <f t="shared" si="686"/>
        <v/>
      </c>
      <c r="J9342" t="str">
        <f t="shared" si="686"/>
        <v/>
      </c>
      <c r="K9342" t="str">
        <f t="shared" si="686"/>
        <v/>
      </c>
      <c r="L9342" t="str">
        <f t="shared" si="686"/>
        <v/>
      </c>
      <c r="M9342" t="str">
        <f t="shared" si="686"/>
        <v/>
      </c>
      <c r="N9342" t="str">
        <f t="shared" si="686"/>
        <v/>
      </c>
      <c r="O9342" t="str">
        <f t="shared" si="686"/>
        <v/>
      </c>
      <c r="P9342" t="str">
        <f t="shared" si="686"/>
        <v/>
      </c>
      <c r="Q9342" s="5"/>
    </row>
    <row r="9343" spans="1:17" x14ac:dyDescent="0.25">
      <c r="A9343" s="2"/>
      <c r="B9343" t="str">
        <f t="shared" si="686"/>
        <v/>
      </c>
      <c r="C9343" t="str">
        <f t="shared" si="686"/>
        <v/>
      </c>
      <c r="D9343" t="str">
        <f t="shared" si="686"/>
        <v/>
      </c>
      <c r="E9343" t="str">
        <f t="shared" si="686"/>
        <v/>
      </c>
      <c r="F9343" t="str">
        <f t="shared" si="686"/>
        <v/>
      </c>
      <c r="G9343" t="str">
        <f t="shared" si="686"/>
        <v/>
      </c>
      <c r="H9343" t="str">
        <f t="shared" si="686"/>
        <v/>
      </c>
      <c r="I9343" t="str">
        <f t="shared" si="686"/>
        <v/>
      </c>
      <c r="J9343" t="str">
        <f t="shared" si="686"/>
        <v/>
      </c>
      <c r="K9343" t="str">
        <f t="shared" si="686"/>
        <v/>
      </c>
      <c r="L9343" t="str">
        <f t="shared" si="686"/>
        <v/>
      </c>
      <c r="M9343" t="str">
        <f t="shared" si="686"/>
        <v/>
      </c>
      <c r="N9343" t="str">
        <f t="shared" si="686"/>
        <v/>
      </c>
      <c r="O9343" t="str">
        <f t="shared" si="686"/>
        <v/>
      </c>
      <c r="P9343" t="str">
        <f t="shared" si="686"/>
        <v/>
      </c>
      <c r="Q9343" s="5"/>
    </row>
    <row r="9344" spans="1:17" x14ac:dyDescent="0.25">
      <c r="A9344" s="2"/>
      <c r="B9344" t="str">
        <f t="shared" si="686"/>
        <v/>
      </c>
      <c r="C9344" t="str">
        <f t="shared" si="686"/>
        <v/>
      </c>
      <c r="D9344" t="str">
        <f t="shared" si="686"/>
        <v/>
      </c>
      <c r="E9344" t="str">
        <f t="shared" si="686"/>
        <v/>
      </c>
      <c r="F9344" t="str">
        <f t="shared" si="686"/>
        <v/>
      </c>
      <c r="G9344" t="str">
        <f t="shared" si="686"/>
        <v/>
      </c>
      <c r="H9344" t="str">
        <f t="shared" si="686"/>
        <v/>
      </c>
      <c r="I9344" t="str">
        <f t="shared" si="686"/>
        <v/>
      </c>
      <c r="J9344" t="str">
        <f t="shared" si="686"/>
        <v/>
      </c>
      <c r="K9344" t="str">
        <f t="shared" si="686"/>
        <v/>
      </c>
      <c r="L9344" t="str">
        <f t="shared" si="686"/>
        <v/>
      </c>
      <c r="M9344" t="str">
        <f t="shared" si="686"/>
        <v/>
      </c>
      <c r="N9344" t="str">
        <f t="shared" si="686"/>
        <v/>
      </c>
      <c r="O9344" t="str">
        <f t="shared" si="686"/>
        <v/>
      </c>
      <c r="P9344" t="str">
        <f t="shared" si="686"/>
        <v/>
      </c>
      <c r="Q9344" s="5"/>
    </row>
    <row r="9345" spans="1:17" x14ac:dyDescent="0.25">
      <c r="A9345" s="2"/>
      <c r="B9345" t="str">
        <f t="shared" si="686"/>
        <v/>
      </c>
      <c r="C9345" t="str">
        <f t="shared" si="686"/>
        <v/>
      </c>
      <c r="D9345" t="str">
        <f t="shared" si="686"/>
        <v/>
      </c>
      <c r="E9345" t="str">
        <f t="shared" si="686"/>
        <v/>
      </c>
      <c r="F9345" t="str">
        <f t="shared" si="686"/>
        <v/>
      </c>
      <c r="G9345" t="str">
        <f t="shared" si="686"/>
        <v/>
      </c>
      <c r="H9345" t="str">
        <f t="shared" si="686"/>
        <v/>
      </c>
      <c r="I9345" t="str">
        <f t="shared" si="686"/>
        <v/>
      </c>
      <c r="J9345" t="str">
        <f t="shared" si="686"/>
        <v/>
      </c>
      <c r="K9345" t="str">
        <f t="shared" si="686"/>
        <v/>
      </c>
      <c r="L9345" t="str">
        <f t="shared" si="686"/>
        <v/>
      </c>
      <c r="M9345" t="str">
        <f t="shared" si="686"/>
        <v/>
      </c>
      <c r="N9345" t="str">
        <f t="shared" si="686"/>
        <v/>
      </c>
      <c r="O9345" t="str">
        <f t="shared" si="686"/>
        <v/>
      </c>
      <c r="P9345" t="str">
        <f t="shared" si="686"/>
        <v/>
      </c>
      <c r="Q9345" s="5"/>
    </row>
    <row r="9346" spans="1:17" x14ac:dyDescent="0.25">
      <c r="A9346" s="2"/>
      <c r="B9346" t="str">
        <f t="shared" ref="B9346:P9355" si="687">MID($A9346,B$2,B$3)</f>
        <v/>
      </c>
      <c r="C9346" t="str">
        <f t="shared" si="687"/>
        <v/>
      </c>
      <c r="D9346" t="str">
        <f t="shared" si="687"/>
        <v/>
      </c>
      <c r="E9346" t="str">
        <f t="shared" si="687"/>
        <v/>
      </c>
      <c r="F9346" t="str">
        <f t="shared" si="687"/>
        <v/>
      </c>
      <c r="G9346" t="str">
        <f t="shared" si="687"/>
        <v/>
      </c>
      <c r="H9346" t="str">
        <f t="shared" si="687"/>
        <v/>
      </c>
      <c r="I9346" t="str">
        <f t="shared" si="687"/>
        <v/>
      </c>
      <c r="J9346" t="str">
        <f t="shared" si="687"/>
        <v/>
      </c>
      <c r="K9346" t="str">
        <f t="shared" si="687"/>
        <v/>
      </c>
      <c r="L9346" t="str">
        <f t="shared" si="687"/>
        <v/>
      </c>
      <c r="M9346" t="str">
        <f t="shared" si="687"/>
        <v/>
      </c>
      <c r="N9346" t="str">
        <f t="shared" si="687"/>
        <v/>
      </c>
      <c r="O9346" t="str">
        <f t="shared" si="687"/>
        <v/>
      </c>
      <c r="P9346" t="str">
        <f t="shared" si="687"/>
        <v/>
      </c>
      <c r="Q9346" s="5"/>
    </row>
    <row r="9347" spans="1:17" x14ac:dyDescent="0.25">
      <c r="A9347" s="2"/>
      <c r="B9347" t="str">
        <f t="shared" si="687"/>
        <v/>
      </c>
      <c r="C9347" t="str">
        <f t="shared" si="687"/>
        <v/>
      </c>
      <c r="D9347" t="str">
        <f t="shared" si="687"/>
        <v/>
      </c>
      <c r="E9347" t="str">
        <f t="shared" si="687"/>
        <v/>
      </c>
      <c r="F9347" t="str">
        <f t="shared" si="687"/>
        <v/>
      </c>
      <c r="G9347" t="str">
        <f t="shared" si="687"/>
        <v/>
      </c>
      <c r="H9347" t="str">
        <f t="shared" si="687"/>
        <v/>
      </c>
      <c r="I9347" t="str">
        <f t="shared" si="687"/>
        <v/>
      </c>
      <c r="J9347" t="str">
        <f t="shared" si="687"/>
        <v/>
      </c>
      <c r="K9347" t="str">
        <f t="shared" si="687"/>
        <v/>
      </c>
      <c r="L9347" t="str">
        <f t="shared" si="687"/>
        <v/>
      </c>
      <c r="M9347" t="str">
        <f t="shared" si="687"/>
        <v/>
      </c>
      <c r="N9347" t="str">
        <f t="shared" si="687"/>
        <v/>
      </c>
      <c r="O9347" t="str">
        <f t="shared" si="687"/>
        <v/>
      </c>
      <c r="P9347" t="str">
        <f t="shared" si="687"/>
        <v/>
      </c>
      <c r="Q9347" s="5"/>
    </row>
    <row r="9348" spans="1:17" x14ac:dyDescent="0.25">
      <c r="A9348" s="2"/>
      <c r="B9348" t="str">
        <f t="shared" si="687"/>
        <v/>
      </c>
      <c r="C9348" t="str">
        <f t="shared" si="687"/>
        <v/>
      </c>
      <c r="D9348" t="str">
        <f t="shared" si="687"/>
        <v/>
      </c>
      <c r="E9348" t="str">
        <f t="shared" si="687"/>
        <v/>
      </c>
      <c r="F9348" t="str">
        <f t="shared" si="687"/>
        <v/>
      </c>
      <c r="G9348" t="str">
        <f t="shared" si="687"/>
        <v/>
      </c>
      <c r="H9348" t="str">
        <f t="shared" si="687"/>
        <v/>
      </c>
      <c r="I9348" t="str">
        <f t="shared" si="687"/>
        <v/>
      </c>
      <c r="J9348" t="str">
        <f t="shared" si="687"/>
        <v/>
      </c>
      <c r="K9348" t="str">
        <f t="shared" si="687"/>
        <v/>
      </c>
      <c r="L9348" t="str">
        <f t="shared" si="687"/>
        <v/>
      </c>
      <c r="M9348" t="str">
        <f t="shared" si="687"/>
        <v/>
      </c>
      <c r="N9348" t="str">
        <f t="shared" si="687"/>
        <v/>
      </c>
      <c r="O9348" t="str">
        <f t="shared" si="687"/>
        <v/>
      </c>
      <c r="P9348" t="str">
        <f t="shared" si="687"/>
        <v/>
      </c>
      <c r="Q9348" s="5"/>
    </row>
    <row r="9349" spans="1:17" x14ac:dyDescent="0.25">
      <c r="A9349" s="2"/>
      <c r="B9349" t="str">
        <f t="shared" si="687"/>
        <v/>
      </c>
      <c r="C9349" t="str">
        <f t="shared" si="687"/>
        <v/>
      </c>
      <c r="D9349" t="str">
        <f t="shared" si="687"/>
        <v/>
      </c>
      <c r="E9349" t="str">
        <f t="shared" si="687"/>
        <v/>
      </c>
      <c r="F9349" t="str">
        <f t="shared" si="687"/>
        <v/>
      </c>
      <c r="G9349" t="str">
        <f t="shared" si="687"/>
        <v/>
      </c>
      <c r="H9349" t="str">
        <f t="shared" si="687"/>
        <v/>
      </c>
      <c r="I9349" t="str">
        <f t="shared" si="687"/>
        <v/>
      </c>
      <c r="J9349" t="str">
        <f t="shared" si="687"/>
        <v/>
      </c>
      <c r="K9349" t="str">
        <f t="shared" si="687"/>
        <v/>
      </c>
      <c r="L9349" t="str">
        <f t="shared" si="687"/>
        <v/>
      </c>
      <c r="M9349" t="str">
        <f t="shared" si="687"/>
        <v/>
      </c>
      <c r="N9349" t="str">
        <f t="shared" si="687"/>
        <v/>
      </c>
      <c r="O9349" t="str">
        <f t="shared" si="687"/>
        <v/>
      </c>
      <c r="P9349" t="str">
        <f t="shared" si="687"/>
        <v/>
      </c>
      <c r="Q9349" s="5"/>
    </row>
    <row r="9350" spans="1:17" x14ac:dyDescent="0.25">
      <c r="A9350" s="2"/>
      <c r="B9350" t="str">
        <f t="shared" si="687"/>
        <v/>
      </c>
      <c r="C9350" t="str">
        <f t="shared" si="687"/>
        <v/>
      </c>
      <c r="D9350" t="str">
        <f t="shared" si="687"/>
        <v/>
      </c>
      <c r="E9350" t="str">
        <f t="shared" si="687"/>
        <v/>
      </c>
      <c r="F9350" t="str">
        <f t="shared" si="687"/>
        <v/>
      </c>
      <c r="G9350" t="str">
        <f t="shared" si="687"/>
        <v/>
      </c>
      <c r="H9350" t="str">
        <f t="shared" si="687"/>
        <v/>
      </c>
      <c r="I9350" t="str">
        <f t="shared" si="687"/>
        <v/>
      </c>
      <c r="J9350" t="str">
        <f t="shared" si="687"/>
        <v/>
      </c>
      <c r="K9350" t="str">
        <f t="shared" si="687"/>
        <v/>
      </c>
      <c r="L9350" t="str">
        <f t="shared" si="687"/>
        <v/>
      </c>
      <c r="M9350" t="str">
        <f t="shared" si="687"/>
        <v/>
      </c>
      <c r="N9350" t="str">
        <f t="shared" si="687"/>
        <v/>
      </c>
      <c r="O9350" t="str">
        <f t="shared" si="687"/>
        <v/>
      </c>
      <c r="P9350" t="str">
        <f t="shared" si="687"/>
        <v/>
      </c>
      <c r="Q9350" s="5"/>
    </row>
    <row r="9351" spans="1:17" x14ac:dyDescent="0.25">
      <c r="A9351" s="2"/>
      <c r="B9351" t="str">
        <f t="shared" si="687"/>
        <v/>
      </c>
      <c r="C9351" t="str">
        <f t="shared" si="687"/>
        <v/>
      </c>
      <c r="D9351" t="str">
        <f t="shared" si="687"/>
        <v/>
      </c>
      <c r="E9351" t="str">
        <f t="shared" si="687"/>
        <v/>
      </c>
      <c r="F9351" t="str">
        <f t="shared" si="687"/>
        <v/>
      </c>
      <c r="G9351" t="str">
        <f t="shared" si="687"/>
        <v/>
      </c>
      <c r="H9351" t="str">
        <f t="shared" si="687"/>
        <v/>
      </c>
      <c r="I9351" t="str">
        <f t="shared" si="687"/>
        <v/>
      </c>
      <c r="J9351" t="str">
        <f t="shared" si="687"/>
        <v/>
      </c>
      <c r="K9351" t="str">
        <f t="shared" si="687"/>
        <v/>
      </c>
      <c r="L9351" t="str">
        <f t="shared" si="687"/>
        <v/>
      </c>
      <c r="M9351" t="str">
        <f t="shared" si="687"/>
        <v/>
      </c>
      <c r="N9351" t="str">
        <f t="shared" si="687"/>
        <v/>
      </c>
      <c r="O9351" t="str">
        <f t="shared" si="687"/>
        <v/>
      </c>
      <c r="P9351" t="str">
        <f t="shared" si="687"/>
        <v/>
      </c>
      <c r="Q9351" s="5"/>
    </row>
    <row r="9352" spans="1:17" x14ac:dyDescent="0.25">
      <c r="A9352" s="2"/>
      <c r="B9352" t="str">
        <f t="shared" si="687"/>
        <v/>
      </c>
      <c r="C9352" t="str">
        <f t="shared" si="687"/>
        <v/>
      </c>
      <c r="D9352" t="str">
        <f t="shared" si="687"/>
        <v/>
      </c>
      <c r="E9352" t="str">
        <f t="shared" si="687"/>
        <v/>
      </c>
      <c r="F9352" t="str">
        <f t="shared" si="687"/>
        <v/>
      </c>
      <c r="G9352" t="str">
        <f t="shared" si="687"/>
        <v/>
      </c>
      <c r="H9352" t="str">
        <f t="shared" si="687"/>
        <v/>
      </c>
      <c r="I9352" t="str">
        <f t="shared" si="687"/>
        <v/>
      </c>
      <c r="J9352" t="str">
        <f t="shared" si="687"/>
        <v/>
      </c>
      <c r="K9352" t="str">
        <f t="shared" si="687"/>
        <v/>
      </c>
      <c r="L9352" t="str">
        <f t="shared" si="687"/>
        <v/>
      </c>
      <c r="M9352" t="str">
        <f t="shared" si="687"/>
        <v/>
      </c>
      <c r="N9352" t="str">
        <f t="shared" si="687"/>
        <v/>
      </c>
      <c r="O9352" t="str">
        <f t="shared" si="687"/>
        <v/>
      </c>
      <c r="P9352" t="str">
        <f t="shared" si="687"/>
        <v/>
      </c>
      <c r="Q9352" s="5"/>
    </row>
    <row r="9353" spans="1:17" x14ac:dyDescent="0.25">
      <c r="A9353" s="2"/>
      <c r="B9353" t="str">
        <f t="shared" si="687"/>
        <v/>
      </c>
      <c r="C9353" t="str">
        <f t="shared" si="687"/>
        <v/>
      </c>
      <c r="D9353" t="str">
        <f t="shared" si="687"/>
        <v/>
      </c>
      <c r="E9353" t="str">
        <f t="shared" si="687"/>
        <v/>
      </c>
      <c r="F9353" t="str">
        <f t="shared" si="687"/>
        <v/>
      </c>
      <c r="G9353" t="str">
        <f t="shared" si="687"/>
        <v/>
      </c>
      <c r="H9353" t="str">
        <f t="shared" si="687"/>
        <v/>
      </c>
      <c r="I9353" t="str">
        <f t="shared" si="687"/>
        <v/>
      </c>
      <c r="J9353" t="str">
        <f t="shared" si="687"/>
        <v/>
      </c>
      <c r="K9353" t="str">
        <f t="shared" si="687"/>
        <v/>
      </c>
      <c r="L9353" t="str">
        <f t="shared" si="687"/>
        <v/>
      </c>
      <c r="M9353" t="str">
        <f t="shared" si="687"/>
        <v/>
      </c>
      <c r="N9353" t="str">
        <f t="shared" si="687"/>
        <v/>
      </c>
      <c r="O9353" t="str">
        <f t="shared" si="687"/>
        <v/>
      </c>
      <c r="P9353" t="str">
        <f t="shared" si="687"/>
        <v/>
      </c>
      <c r="Q9353" s="5"/>
    </row>
    <row r="9354" spans="1:17" x14ac:dyDescent="0.25">
      <c r="A9354" s="2"/>
      <c r="B9354" t="str">
        <f t="shared" si="687"/>
        <v/>
      </c>
      <c r="C9354" t="str">
        <f t="shared" si="687"/>
        <v/>
      </c>
      <c r="D9354" t="str">
        <f t="shared" si="687"/>
        <v/>
      </c>
      <c r="E9354" t="str">
        <f t="shared" si="687"/>
        <v/>
      </c>
      <c r="F9354" t="str">
        <f t="shared" si="687"/>
        <v/>
      </c>
      <c r="G9354" t="str">
        <f t="shared" si="687"/>
        <v/>
      </c>
      <c r="H9354" t="str">
        <f t="shared" si="687"/>
        <v/>
      </c>
      <c r="I9354" t="str">
        <f t="shared" si="687"/>
        <v/>
      </c>
      <c r="J9354" t="str">
        <f t="shared" si="687"/>
        <v/>
      </c>
      <c r="K9354" t="str">
        <f t="shared" si="687"/>
        <v/>
      </c>
      <c r="L9354" t="str">
        <f t="shared" si="687"/>
        <v/>
      </c>
      <c r="M9354" t="str">
        <f t="shared" si="687"/>
        <v/>
      </c>
      <c r="N9354" t="str">
        <f t="shared" si="687"/>
        <v/>
      </c>
      <c r="O9354" t="str">
        <f t="shared" si="687"/>
        <v/>
      </c>
      <c r="P9354" t="str">
        <f t="shared" si="687"/>
        <v/>
      </c>
      <c r="Q9354" s="5"/>
    </row>
    <row r="9355" spans="1:17" x14ac:dyDescent="0.25">
      <c r="A9355" s="2"/>
      <c r="B9355" t="str">
        <f t="shared" si="687"/>
        <v/>
      </c>
      <c r="C9355" t="str">
        <f t="shared" si="687"/>
        <v/>
      </c>
      <c r="D9355" t="str">
        <f t="shared" si="687"/>
        <v/>
      </c>
      <c r="E9355" t="str">
        <f t="shared" si="687"/>
        <v/>
      </c>
      <c r="F9355" t="str">
        <f t="shared" si="687"/>
        <v/>
      </c>
      <c r="G9355" t="str">
        <f t="shared" si="687"/>
        <v/>
      </c>
      <c r="H9355" t="str">
        <f t="shared" si="687"/>
        <v/>
      </c>
      <c r="I9355" t="str">
        <f t="shared" si="687"/>
        <v/>
      </c>
      <c r="J9355" t="str">
        <f t="shared" si="687"/>
        <v/>
      </c>
      <c r="K9355" t="str">
        <f t="shared" si="687"/>
        <v/>
      </c>
      <c r="L9355" t="str">
        <f t="shared" si="687"/>
        <v/>
      </c>
      <c r="M9355" t="str">
        <f t="shared" si="687"/>
        <v/>
      </c>
      <c r="N9355" t="str">
        <f t="shared" si="687"/>
        <v/>
      </c>
      <c r="O9355" t="str">
        <f t="shared" si="687"/>
        <v/>
      </c>
      <c r="P9355" t="str">
        <f t="shared" si="687"/>
        <v/>
      </c>
      <c r="Q9355" s="5"/>
    </row>
    <row r="9356" spans="1:17" x14ac:dyDescent="0.25">
      <c r="A9356" s="2"/>
      <c r="B9356" t="str">
        <f t="shared" ref="B9356:P9365" si="688">MID($A9356,B$2,B$3)</f>
        <v/>
      </c>
      <c r="C9356" t="str">
        <f t="shared" si="688"/>
        <v/>
      </c>
      <c r="D9356" t="str">
        <f t="shared" si="688"/>
        <v/>
      </c>
      <c r="E9356" t="str">
        <f t="shared" si="688"/>
        <v/>
      </c>
      <c r="F9356" t="str">
        <f t="shared" si="688"/>
        <v/>
      </c>
      <c r="G9356" t="str">
        <f t="shared" si="688"/>
        <v/>
      </c>
      <c r="H9356" t="str">
        <f t="shared" si="688"/>
        <v/>
      </c>
      <c r="I9356" t="str">
        <f t="shared" si="688"/>
        <v/>
      </c>
      <c r="J9356" t="str">
        <f t="shared" si="688"/>
        <v/>
      </c>
      <c r="K9356" t="str">
        <f t="shared" si="688"/>
        <v/>
      </c>
      <c r="L9356" t="str">
        <f t="shared" si="688"/>
        <v/>
      </c>
      <c r="M9356" t="str">
        <f t="shared" si="688"/>
        <v/>
      </c>
      <c r="N9356" t="str">
        <f t="shared" si="688"/>
        <v/>
      </c>
      <c r="O9356" t="str">
        <f t="shared" si="688"/>
        <v/>
      </c>
      <c r="P9356" t="str">
        <f t="shared" si="688"/>
        <v/>
      </c>
      <c r="Q9356" s="5"/>
    </row>
    <row r="9357" spans="1:17" x14ac:dyDescent="0.25">
      <c r="A9357" s="2"/>
      <c r="B9357" t="str">
        <f t="shared" si="688"/>
        <v/>
      </c>
      <c r="C9357" t="str">
        <f t="shared" si="688"/>
        <v/>
      </c>
      <c r="D9357" t="str">
        <f t="shared" si="688"/>
        <v/>
      </c>
      <c r="E9357" t="str">
        <f t="shared" si="688"/>
        <v/>
      </c>
      <c r="F9357" t="str">
        <f t="shared" si="688"/>
        <v/>
      </c>
      <c r="G9357" t="str">
        <f t="shared" si="688"/>
        <v/>
      </c>
      <c r="H9357" t="str">
        <f t="shared" si="688"/>
        <v/>
      </c>
      <c r="I9357" t="str">
        <f t="shared" si="688"/>
        <v/>
      </c>
      <c r="J9357" t="str">
        <f t="shared" si="688"/>
        <v/>
      </c>
      <c r="K9357" t="str">
        <f t="shared" si="688"/>
        <v/>
      </c>
      <c r="L9357" t="str">
        <f t="shared" si="688"/>
        <v/>
      </c>
      <c r="M9357" t="str">
        <f t="shared" si="688"/>
        <v/>
      </c>
      <c r="N9357" t="str">
        <f t="shared" si="688"/>
        <v/>
      </c>
      <c r="O9357" t="str">
        <f t="shared" si="688"/>
        <v/>
      </c>
      <c r="P9357" t="str">
        <f t="shared" si="688"/>
        <v/>
      </c>
      <c r="Q9357" s="5"/>
    </row>
    <row r="9358" spans="1:17" x14ac:dyDescent="0.25">
      <c r="A9358" s="2"/>
      <c r="B9358" t="str">
        <f t="shared" si="688"/>
        <v/>
      </c>
      <c r="C9358" t="str">
        <f t="shared" si="688"/>
        <v/>
      </c>
      <c r="D9358" t="str">
        <f t="shared" si="688"/>
        <v/>
      </c>
      <c r="E9358" t="str">
        <f t="shared" si="688"/>
        <v/>
      </c>
      <c r="F9358" t="str">
        <f t="shared" si="688"/>
        <v/>
      </c>
      <c r="G9358" t="str">
        <f t="shared" si="688"/>
        <v/>
      </c>
      <c r="H9358" t="str">
        <f t="shared" si="688"/>
        <v/>
      </c>
      <c r="I9358" t="str">
        <f t="shared" si="688"/>
        <v/>
      </c>
      <c r="J9358" t="str">
        <f t="shared" si="688"/>
        <v/>
      </c>
      <c r="K9358" t="str">
        <f t="shared" si="688"/>
        <v/>
      </c>
      <c r="L9358" t="str">
        <f t="shared" si="688"/>
        <v/>
      </c>
      <c r="M9358" t="str">
        <f t="shared" si="688"/>
        <v/>
      </c>
      <c r="N9358" t="str">
        <f t="shared" si="688"/>
        <v/>
      </c>
      <c r="O9358" t="str">
        <f t="shared" si="688"/>
        <v/>
      </c>
      <c r="P9358" t="str">
        <f t="shared" si="688"/>
        <v/>
      </c>
      <c r="Q9358" s="5"/>
    </row>
    <row r="9359" spans="1:17" x14ac:dyDescent="0.25">
      <c r="A9359" s="2"/>
      <c r="B9359" t="str">
        <f t="shared" si="688"/>
        <v/>
      </c>
      <c r="C9359" t="str">
        <f t="shared" si="688"/>
        <v/>
      </c>
      <c r="D9359" t="str">
        <f t="shared" si="688"/>
        <v/>
      </c>
      <c r="E9359" t="str">
        <f t="shared" si="688"/>
        <v/>
      </c>
      <c r="F9359" t="str">
        <f t="shared" si="688"/>
        <v/>
      </c>
      <c r="G9359" t="str">
        <f t="shared" si="688"/>
        <v/>
      </c>
      <c r="H9359" t="str">
        <f t="shared" si="688"/>
        <v/>
      </c>
      <c r="I9359" t="str">
        <f t="shared" si="688"/>
        <v/>
      </c>
      <c r="J9359" t="str">
        <f t="shared" si="688"/>
        <v/>
      </c>
      <c r="K9359" t="str">
        <f t="shared" si="688"/>
        <v/>
      </c>
      <c r="L9359" t="str">
        <f t="shared" si="688"/>
        <v/>
      </c>
      <c r="M9359" t="str">
        <f t="shared" si="688"/>
        <v/>
      </c>
      <c r="N9359" t="str">
        <f t="shared" si="688"/>
        <v/>
      </c>
      <c r="O9359" t="str">
        <f t="shared" si="688"/>
        <v/>
      </c>
      <c r="P9359" t="str">
        <f t="shared" si="688"/>
        <v/>
      </c>
      <c r="Q9359" s="5"/>
    </row>
    <row r="9360" spans="1:17" x14ac:dyDescent="0.25">
      <c r="A9360" s="2"/>
      <c r="B9360" t="str">
        <f t="shared" si="688"/>
        <v/>
      </c>
      <c r="C9360" t="str">
        <f t="shared" si="688"/>
        <v/>
      </c>
      <c r="D9360" t="str">
        <f t="shared" si="688"/>
        <v/>
      </c>
      <c r="E9360" t="str">
        <f t="shared" si="688"/>
        <v/>
      </c>
      <c r="F9360" t="str">
        <f t="shared" si="688"/>
        <v/>
      </c>
      <c r="G9360" t="str">
        <f t="shared" si="688"/>
        <v/>
      </c>
      <c r="H9360" t="str">
        <f t="shared" si="688"/>
        <v/>
      </c>
      <c r="I9360" t="str">
        <f t="shared" si="688"/>
        <v/>
      </c>
      <c r="J9360" t="str">
        <f t="shared" si="688"/>
        <v/>
      </c>
      <c r="K9360" t="str">
        <f t="shared" si="688"/>
        <v/>
      </c>
      <c r="L9360" t="str">
        <f t="shared" si="688"/>
        <v/>
      </c>
      <c r="M9360" t="str">
        <f t="shared" si="688"/>
        <v/>
      </c>
      <c r="N9360" t="str">
        <f t="shared" si="688"/>
        <v/>
      </c>
      <c r="O9360" t="str">
        <f t="shared" si="688"/>
        <v/>
      </c>
      <c r="P9360" t="str">
        <f t="shared" si="688"/>
        <v/>
      </c>
      <c r="Q9360" s="5"/>
    </row>
    <row r="9361" spans="1:17" x14ac:dyDescent="0.25">
      <c r="A9361" s="2"/>
      <c r="B9361" t="str">
        <f t="shared" si="688"/>
        <v/>
      </c>
      <c r="C9361" t="str">
        <f t="shared" si="688"/>
        <v/>
      </c>
      <c r="D9361" t="str">
        <f t="shared" si="688"/>
        <v/>
      </c>
      <c r="E9361" t="str">
        <f t="shared" si="688"/>
        <v/>
      </c>
      <c r="F9361" t="str">
        <f t="shared" si="688"/>
        <v/>
      </c>
      <c r="G9361" t="str">
        <f t="shared" si="688"/>
        <v/>
      </c>
      <c r="H9361" t="str">
        <f t="shared" si="688"/>
        <v/>
      </c>
      <c r="I9361" t="str">
        <f t="shared" si="688"/>
        <v/>
      </c>
      <c r="J9361" t="str">
        <f t="shared" si="688"/>
        <v/>
      </c>
      <c r="K9361" t="str">
        <f t="shared" si="688"/>
        <v/>
      </c>
      <c r="L9361" t="str">
        <f t="shared" si="688"/>
        <v/>
      </c>
      <c r="M9361" t="str">
        <f t="shared" si="688"/>
        <v/>
      </c>
      <c r="N9361" t="str">
        <f t="shared" si="688"/>
        <v/>
      </c>
      <c r="O9361" t="str">
        <f t="shared" si="688"/>
        <v/>
      </c>
      <c r="P9361" t="str">
        <f t="shared" si="688"/>
        <v/>
      </c>
      <c r="Q9361" s="5"/>
    </row>
    <row r="9362" spans="1:17" x14ac:dyDescent="0.25">
      <c r="A9362" s="2"/>
      <c r="B9362" t="str">
        <f t="shared" si="688"/>
        <v/>
      </c>
      <c r="C9362" t="str">
        <f t="shared" si="688"/>
        <v/>
      </c>
      <c r="D9362" t="str">
        <f t="shared" si="688"/>
        <v/>
      </c>
      <c r="E9362" t="str">
        <f t="shared" si="688"/>
        <v/>
      </c>
      <c r="F9362" t="str">
        <f t="shared" si="688"/>
        <v/>
      </c>
      <c r="G9362" t="str">
        <f t="shared" si="688"/>
        <v/>
      </c>
      <c r="H9362" t="str">
        <f t="shared" si="688"/>
        <v/>
      </c>
      <c r="I9362" t="str">
        <f t="shared" si="688"/>
        <v/>
      </c>
      <c r="J9362" t="str">
        <f t="shared" si="688"/>
        <v/>
      </c>
      <c r="K9362" t="str">
        <f t="shared" si="688"/>
        <v/>
      </c>
      <c r="L9362" t="str">
        <f t="shared" si="688"/>
        <v/>
      </c>
      <c r="M9362" t="str">
        <f t="shared" si="688"/>
        <v/>
      </c>
      <c r="N9362" t="str">
        <f t="shared" si="688"/>
        <v/>
      </c>
      <c r="O9362" t="str">
        <f t="shared" si="688"/>
        <v/>
      </c>
      <c r="P9362" t="str">
        <f t="shared" si="688"/>
        <v/>
      </c>
      <c r="Q9362" s="5"/>
    </row>
    <row r="9363" spans="1:17" x14ac:dyDescent="0.25">
      <c r="A9363" s="2"/>
      <c r="B9363" t="str">
        <f t="shared" si="688"/>
        <v/>
      </c>
      <c r="C9363" t="str">
        <f t="shared" si="688"/>
        <v/>
      </c>
      <c r="D9363" t="str">
        <f t="shared" si="688"/>
        <v/>
      </c>
      <c r="E9363" t="str">
        <f t="shared" si="688"/>
        <v/>
      </c>
      <c r="F9363" t="str">
        <f t="shared" si="688"/>
        <v/>
      </c>
      <c r="G9363" t="str">
        <f t="shared" si="688"/>
        <v/>
      </c>
      <c r="H9363" t="str">
        <f t="shared" si="688"/>
        <v/>
      </c>
      <c r="I9363" t="str">
        <f t="shared" si="688"/>
        <v/>
      </c>
      <c r="J9363" t="str">
        <f t="shared" si="688"/>
        <v/>
      </c>
      <c r="K9363" t="str">
        <f t="shared" si="688"/>
        <v/>
      </c>
      <c r="L9363" t="str">
        <f t="shared" si="688"/>
        <v/>
      </c>
      <c r="M9363" t="str">
        <f t="shared" si="688"/>
        <v/>
      </c>
      <c r="N9363" t="str">
        <f t="shared" si="688"/>
        <v/>
      </c>
      <c r="O9363" t="str">
        <f t="shared" si="688"/>
        <v/>
      </c>
      <c r="P9363" t="str">
        <f t="shared" si="688"/>
        <v/>
      </c>
      <c r="Q9363" s="5"/>
    </row>
    <row r="9364" spans="1:17" x14ac:dyDescent="0.25">
      <c r="A9364" s="2"/>
      <c r="B9364" t="str">
        <f t="shared" si="688"/>
        <v/>
      </c>
      <c r="C9364" t="str">
        <f t="shared" si="688"/>
        <v/>
      </c>
      <c r="D9364" t="str">
        <f t="shared" si="688"/>
        <v/>
      </c>
      <c r="E9364" t="str">
        <f t="shared" si="688"/>
        <v/>
      </c>
      <c r="F9364" t="str">
        <f t="shared" si="688"/>
        <v/>
      </c>
      <c r="G9364" t="str">
        <f t="shared" si="688"/>
        <v/>
      </c>
      <c r="H9364" t="str">
        <f t="shared" si="688"/>
        <v/>
      </c>
      <c r="I9364" t="str">
        <f t="shared" si="688"/>
        <v/>
      </c>
      <c r="J9364" t="str">
        <f t="shared" si="688"/>
        <v/>
      </c>
      <c r="K9364" t="str">
        <f t="shared" si="688"/>
        <v/>
      </c>
      <c r="L9364" t="str">
        <f t="shared" si="688"/>
        <v/>
      </c>
      <c r="M9364" t="str">
        <f t="shared" si="688"/>
        <v/>
      </c>
      <c r="N9364" t="str">
        <f t="shared" si="688"/>
        <v/>
      </c>
      <c r="O9364" t="str">
        <f t="shared" si="688"/>
        <v/>
      </c>
      <c r="P9364" t="str">
        <f t="shared" si="688"/>
        <v/>
      </c>
      <c r="Q9364" s="5"/>
    </row>
    <row r="9365" spans="1:17" x14ac:dyDescent="0.25">
      <c r="A9365" s="2"/>
      <c r="B9365" t="str">
        <f t="shared" si="688"/>
        <v/>
      </c>
      <c r="C9365" t="str">
        <f t="shared" si="688"/>
        <v/>
      </c>
      <c r="D9365" t="str">
        <f t="shared" si="688"/>
        <v/>
      </c>
      <c r="E9365" t="str">
        <f t="shared" si="688"/>
        <v/>
      </c>
      <c r="F9365" t="str">
        <f t="shared" si="688"/>
        <v/>
      </c>
      <c r="G9365" t="str">
        <f t="shared" si="688"/>
        <v/>
      </c>
      <c r="H9365" t="str">
        <f t="shared" si="688"/>
        <v/>
      </c>
      <c r="I9365" t="str">
        <f t="shared" si="688"/>
        <v/>
      </c>
      <c r="J9365" t="str">
        <f t="shared" si="688"/>
        <v/>
      </c>
      <c r="K9365" t="str">
        <f t="shared" si="688"/>
        <v/>
      </c>
      <c r="L9365" t="str">
        <f t="shared" si="688"/>
        <v/>
      </c>
      <c r="M9365" t="str">
        <f t="shared" si="688"/>
        <v/>
      </c>
      <c r="N9365" t="str">
        <f t="shared" si="688"/>
        <v/>
      </c>
      <c r="O9365" t="str">
        <f t="shared" si="688"/>
        <v/>
      </c>
      <c r="P9365" t="str">
        <f t="shared" si="688"/>
        <v/>
      </c>
      <c r="Q9365" s="5"/>
    </row>
    <row r="9366" spans="1:17" x14ac:dyDescent="0.25">
      <c r="A9366" s="2"/>
      <c r="B9366" t="str">
        <f t="shared" ref="B9366:P9375" si="689">MID($A9366,B$2,B$3)</f>
        <v/>
      </c>
      <c r="C9366" t="str">
        <f t="shared" si="689"/>
        <v/>
      </c>
      <c r="D9366" t="str">
        <f t="shared" si="689"/>
        <v/>
      </c>
      <c r="E9366" t="str">
        <f t="shared" si="689"/>
        <v/>
      </c>
      <c r="F9366" t="str">
        <f t="shared" si="689"/>
        <v/>
      </c>
      <c r="G9366" t="str">
        <f t="shared" si="689"/>
        <v/>
      </c>
      <c r="H9366" t="str">
        <f t="shared" si="689"/>
        <v/>
      </c>
      <c r="I9366" t="str">
        <f t="shared" si="689"/>
        <v/>
      </c>
      <c r="J9366" t="str">
        <f t="shared" si="689"/>
        <v/>
      </c>
      <c r="K9366" t="str">
        <f t="shared" si="689"/>
        <v/>
      </c>
      <c r="L9366" t="str">
        <f t="shared" si="689"/>
        <v/>
      </c>
      <c r="M9366" t="str">
        <f t="shared" si="689"/>
        <v/>
      </c>
      <c r="N9366" t="str">
        <f t="shared" si="689"/>
        <v/>
      </c>
      <c r="O9366" t="str">
        <f t="shared" si="689"/>
        <v/>
      </c>
      <c r="P9366" t="str">
        <f t="shared" si="689"/>
        <v/>
      </c>
      <c r="Q9366" s="5"/>
    </row>
    <row r="9367" spans="1:17" x14ac:dyDescent="0.25">
      <c r="A9367" s="2"/>
      <c r="B9367" t="str">
        <f t="shared" si="689"/>
        <v/>
      </c>
      <c r="C9367" t="str">
        <f t="shared" si="689"/>
        <v/>
      </c>
      <c r="D9367" t="str">
        <f t="shared" si="689"/>
        <v/>
      </c>
      <c r="E9367" t="str">
        <f t="shared" si="689"/>
        <v/>
      </c>
      <c r="F9367" t="str">
        <f t="shared" si="689"/>
        <v/>
      </c>
      <c r="G9367" t="str">
        <f t="shared" si="689"/>
        <v/>
      </c>
      <c r="H9367" t="str">
        <f t="shared" si="689"/>
        <v/>
      </c>
      <c r="I9367" t="str">
        <f t="shared" si="689"/>
        <v/>
      </c>
      <c r="J9367" t="str">
        <f t="shared" si="689"/>
        <v/>
      </c>
      <c r="K9367" t="str">
        <f t="shared" si="689"/>
        <v/>
      </c>
      <c r="L9367" t="str">
        <f t="shared" si="689"/>
        <v/>
      </c>
      <c r="M9367" t="str">
        <f t="shared" si="689"/>
        <v/>
      </c>
      <c r="N9367" t="str">
        <f t="shared" si="689"/>
        <v/>
      </c>
      <c r="O9367" t="str">
        <f t="shared" si="689"/>
        <v/>
      </c>
      <c r="P9367" t="str">
        <f t="shared" si="689"/>
        <v/>
      </c>
      <c r="Q9367" s="5"/>
    </row>
    <row r="9368" spans="1:17" x14ac:dyDescent="0.25">
      <c r="A9368" s="2"/>
      <c r="B9368" t="str">
        <f t="shared" si="689"/>
        <v/>
      </c>
      <c r="C9368" t="str">
        <f t="shared" si="689"/>
        <v/>
      </c>
      <c r="D9368" t="str">
        <f t="shared" si="689"/>
        <v/>
      </c>
      <c r="E9368" t="str">
        <f t="shared" si="689"/>
        <v/>
      </c>
      <c r="F9368" t="str">
        <f t="shared" si="689"/>
        <v/>
      </c>
      <c r="G9368" t="str">
        <f t="shared" si="689"/>
        <v/>
      </c>
      <c r="H9368" t="str">
        <f t="shared" si="689"/>
        <v/>
      </c>
      <c r="I9368" t="str">
        <f t="shared" si="689"/>
        <v/>
      </c>
      <c r="J9368" t="str">
        <f t="shared" si="689"/>
        <v/>
      </c>
      <c r="K9368" t="str">
        <f t="shared" si="689"/>
        <v/>
      </c>
      <c r="L9368" t="str">
        <f t="shared" si="689"/>
        <v/>
      </c>
      <c r="M9368" t="str">
        <f t="shared" si="689"/>
        <v/>
      </c>
      <c r="N9368" t="str">
        <f t="shared" si="689"/>
        <v/>
      </c>
      <c r="O9368" t="str">
        <f t="shared" si="689"/>
        <v/>
      </c>
      <c r="P9368" t="str">
        <f t="shared" si="689"/>
        <v/>
      </c>
      <c r="Q9368" s="5"/>
    </row>
    <row r="9369" spans="1:17" x14ac:dyDescent="0.25">
      <c r="A9369" s="2"/>
      <c r="B9369" t="str">
        <f t="shared" si="689"/>
        <v/>
      </c>
      <c r="C9369" t="str">
        <f t="shared" si="689"/>
        <v/>
      </c>
      <c r="D9369" t="str">
        <f t="shared" si="689"/>
        <v/>
      </c>
      <c r="E9369" t="str">
        <f t="shared" si="689"/>
        <v/>
      </c>
      <c r="F9369" t="str">
        <f t="shared" si="689"/>
        <v/>
      </c>
      <c r="G9369" t="str">
        <f t="shared" si="689"/>
        <v/>
      </c>
      <c r="H9369" t="str">
        <f t="shared" si="689"/>
        <v/>
      </c>
      <c r="I9369" t="str">
        <f t="shared" si="689"/>
        <v/>
      </c>
      <c r="J9369" t="str">
        <f t="shared" si="689"/>
        <v/>
      </c>
      <c r="K9369" t="str">
        <f t="shared" si="689"/>
        <v/>
      </c>
      <c r="L9369" t="str">
        <f t="shared" si="689"/>
        <v/>
      </c>
      <c r="M9369" t="str">
        <f t="shared" si="689"/>
        <v/>
      </c>
      <c r="N9369" t="str">
        <f t="shared" si="689"/>
        <v/>
      </c>
      <c r="O9369" t="str">
        <f t="shared" si="689"/>
        <v/>
      </c>
      <c r="P9369" t="str">
        <f t="shared" si="689"/>
        <v/>
      </c>
      <c r="Q9369" s="5"/>
    </row>
    <row r="9370" spans="1:17" x14ac:dyDescent="0.25">
      <c r="A9370" s="2"/>
      <c r="B9370" t="str">
        <f t="shared" si="689"/>
        <v/>
      </c>
      <c r="C9370" t="str">
        <f t="shared" si="689"/>
        <v/>
      </c>
      <c r="D9370" t="str">
        <f t="shared" si="689"/>
        <v/>
      </c>
      <c r="E9370" t="str">
        <f t="shared" si="689"/>
        <v/>
      </c>
      <c r="F9370" t="str">
        <f t="shared" si="689"/>
        <v/>
      </c>
      <c r="G9370" t="str">
        <f t="shared" si="689"/>
        <v/>
      </c>
      <c r="H9370" t="str">
        <f t="shared" si="689"/>
        <v/>
      </c>
      <c r="I9370" t="str">
        <f t="shared" si="689"/>
        <v/>
      </c>
      <c r="J9370" t="str">
        <f t="shared" si="689"/>
        <v/>
      </c>
      <c r="K9370" t="str">
        <f t="shared" si="689"/>
        <v/>
      </c>
      <c r="L9370" t="str">
        <f t="shared" si="689"/>
        <v/>
      </c>
      <c r="M9370" t="str">
        <f t="shared" si="689"/>
        <v/>
      </c>
      <c r="N9370" t="str">
        <f t="shared" si="689"/>
        <v/>
      </c>
      <c r="O9370" t="str">
        <f t="shared" si="689"/>
        <v/>
      </c>
      <c r="P9370" t="str">
        <f t="shared" si="689"/>
        <v/>
      </c>
      <c r="Q9370" s="5"/>
    </row>
    <row r="9371" spans="1:17" x14ac:dyDescent="0.25">
      <c r="A9371" s="2"/>
      <c r="B9371" t="str">
        <f t="shared" si="689"/>
        <v/>
      </c>
      <c r="C9371" t="str">
        <f t="shared" si="689"/>
        <v/>
      </c>
      <c r="D9371" t="str">
        <f t="shared" si="689"/>
        <v/>
      </c>
      <c r="E9371" t="str">
        <f t="shared" si="689"/>
        <v/>
      </c>
      <c r="F9371" t="str">
        <f t="shared" si="689"/>
        <v/>
      </c>
      <c r="G9371" t="str">
        <f t="shared" si="689"/>
        <v/>
      </c>
      <c r="H9371" t="str">
        <f t="shared" si="689"/>
        <v/>
      </c>
      <c r="I9371" t="str">
        <f t="shared" si="689"/>
        <v/>
      </c>
      <c r="J9371" t="str">
        <f t="shared" si="689"/>
        <v/>
      </c>
      <c r="K9371" t="str">
        <f t="shared" si="689"/>
        <v/>
      </c>
      <c r="L9371" t="str">
        <f t="shared" si="689"/>
        <v/>
      </c>
      <c r="M9371" t="str">
        <f t="shared" si="689"/>
        <v/>
      </c>
      <c r="N9371" t="str">
        <f t="shared" si="689"/>
        <v/>
      </c>
      <c r="O9371" t="str">
        <f t="shared" si="689"/>
        <v/>
      </c>
      <c r="P9371" t="str">
        <f t="shared" si="689"/>
        <v/>
      </c>
      <c r="Q9371" s="5"/>
    </row>
    <row r="9372" spans="1:17" x14ac:dyDescent="0.25">
      <c r="A9372" s="2"/>
      <c r="B9372" t="str">
        <f t="shared" si="689"/>
        <v/>
      </c>
      <c r="C9372" t="str">
        <f t="shared" si="689"/>
        <v/>
      </c>
      <c r="D9372" t="str">
        <f t="shared" si="689"/>
        <v/>
      </c>
      <c r="E9372" t="str">
        <f t="shared" si="689"/>
        <v/>
      </c>
      <c r="F9372" t="str">
        <f t="shared" si="689"/>
        <v/>
      </c>
      <c r="G9372" t="str">
        <f t="shared" si="689"/>
        <v/>
      </c>
      <c r="H9372" t="str">
        <f t="shared" si="689"/>
        <v/>
      </c>
      <c r="I9372" t="str">
        <f t="shared" si="689"/>
        <v/>
      </c>
      <c r="J9372" t="str">
        <f t="shared" si="689"/>
        <v/>
      </c>
      <c r="K9372" t="str">
        <f t="shared" si="689"/>
        <v/>
      </c>
      <c r="L9372" t="str">
        <f t="shared" si="689"/>
        <v/>
      </c>
      <c r="M9372" t="str">
        <f t="shared" si="689"/>
        <v/>
      </c>
      <c r="N9372" t="str">
        <f t="shared" si="689"/>
        <v/>
      </c>
      <c r="O9372" t="str">
        <f t="shared" si="689"/>
        <v/>
      </c>
      <c r="P9372" t="str">
        <f t="shared" si="689"/>
        <v/>
      </c>
      <c r="Q9372" s="5"/>
    </row>
    <row r="9373" spans="1:17" x14ac:dyDescent="0.25">
      <c r="A9373" s="2"/>
      <c r="B9373" t="str">
        <f t="shared" si="689"/>
        <v/>
      </c>
      <c r="C9373" t="str">
        <f t="shared" si="689"/>
        <v/>
      </c>
      <c r="D9373" t="str">
        <f t="shared" si="689"/>
        <v/>
      </c>
      <c r="E9373" t="str">
        <f t="shared" si="689"/>
        <v/>
      </c>
      <c r="F9373" t="str">
        <f t="shared" si="689"/>
        <v/>
      </c>
      <c r="G9373" t="str">
        <f t="shared" si="689"/>
        <v/>
      </c>
      <c r="H9373" t="str">
        <f t="shared" si="689"/>
        <v/>
      </c>
      <c r="I9373" t="str">
        <f t="shared" si="689"/>
        <v/>
      </c>
      <c r="J9373" t="str">
        <f t="shared" si="689"/>
        <v/>
      </c>
      <c r="K9373" t="str">
        <f t="shared" si="689"/>
        <v/>
      </c>
      <c r="L9373" t="str">
        <f t="shared" si="689"/>
        <v/>
      </c>
      <c r="M9373" t="str">
        <f t="shared" si="689"/>
        <v/>
      </c>
      <c r="N9373" t="str">
        <f t="shared" si="689"/>
        <v/>
      </c>
      <c r="O9373" t="str">
        <f t="shared" si="689"/>
        <v/>
      </c>
      <c r="P9373" t="str">
        <f t="shared" si="689"/>
        <v/>
      </c>
      <c r="Q9373" s="5"/>
    </row>
    <row r="9374" spans="1:17" x14ac:dyDescent="0.25">
      <c r="A9374" s="2"/>
      <c r="B9374" t="str">
        <f t="shared" si="689"/>
        <v/>
      </c>
      <c r="C9374" t="str">
        <f t="shared" si="689"/>
        <v/>
      </c>
      <c r="D9374" t="str">
        <f t="shared" si="689"/>
        <v/>
      </c>
      <c r="E9374" t="str">
        <f t="shared" si="689"/>
        <v/>
      </c>
      <c r="F9374" t="str">
        <f t="shared" si="689"/>
        <v/>
      </c>
      <c r="G9374" t="str">
        <f t="shared" si="689"/>
        <v/>
      </c>
      <c r="H9374" t="str">
        <f t="shared" si="689"/>
        <v/>
      </c>
      <c r="I9374" t="str">
        <f t="shared" si="689"/>
        <v/>
      </c>
      <c r="J9374" t="str">
        <f t="shared" si="689"/>
        <v/>
      </c>
      <c r="K9374" t="str">
        <f t="shared" si="689"/>
        <v/>
      </c>
      <c r="L9374" t="str">
        <f t="shared" si="689"/>
        <v/>
      </c>
      <c r="M9374" t="str">
        <f t="shared" si="689"/>
        <v/>
      </c>
      <c r="N9374" t="str">
        <f t="shared" si="689"/>
        <v/>
      </c>
      <c r="O9374" t="str">
        <f t="shared" si="689"/>
        <v/>
      </c>
      <c r="P9374" t="str">
        <f t="shared" si="689"/>
        <v/>
      </c>
      <c r="Q9374" s="5"/>
    </row>
    <row r="9375" spans="1:17" x14ac:dyDescent="0.25">
      <c r="A9375" s="2"/>
      <c r="B9375" t="str">
        <f t="shared" si="689"/>
        <v/>
      </c>
      <c r="C9375" t="str">
        <f t="shared" si="689"/>
        <v/>
      </c>
      <c r="D9375" t="str">
        <f t="shared" si="689"/>
        <v/>
      </c>
      <c r="E9375" t="str">
        <f t="shared" si="689"/>
        <v/>
      </c>
      <c r="F9375" t="str">
        <f t="shared" si="689"/>
        <v/>
      </c>
      <c r="G9375" t="str">
        <f t="shared" si="689"/>
        <v/>
      </c>
      <c r="H9375" t="str">
        <f t="shared" si="689"/>
        <v/>
      </c>
      <c r="I9375" t="str">
        <f t="shared" si="689"/>
        <v/>
      </c>
      <c r="J9375" t="str">
        <f t="shared" si="689"/>
        <v/>
      </c>
      <c r="K9375" t="str">
        <f t="shared" si="689"/>
        <v/>
      </c>
      <c r="L9375" t="str">
        <f t="shared" si="689"/>
        <v/>
      </c>
      <c r="M9375" t="str">
        <f t="shared" si="689"/>
        <v/>
      </c>
      <c r="N9375" t="str">
        <f t="shared" si="689"/>
        <v/>
      </c>
      <c r="O9375" t="str">
        <f t="shared" si="689"/>
        <v/>
      </c>
      <c r="P9375" t="str">
        <f t="shared" si="689"/>
        <v/>
      </c>
      <c r="Q9375" s="5"/>
    </row>
    <row r="9376" spans="1:17" x14ac:dyDescent="0.25">
      <c r="A9376" s="2"/>
      <c r="B9376" t="str">
        <f t="shared" ref="B9376:P9385" si="690">MID($A9376,B$2,B$3)</f>
        <v/>
      </c>
      <c r="C9376" t="str">
        <f t="shared" si="690"/>
        <v/>
      </c>
      <c r="D9376" t="str">
        <f t="shared" si="690"/>
        <v/>
      </c>
      <c r="E9376" t="str">
        <f t="shared" si="690"/>
        <v/>
      </c>
      <c r="F9376" t="str">
        <f t="shared" si="690"/>
        <v/>
      </c>
      <c r="G9376" t="str">
        <f t="shared" si="690"/>
        <v/>
      </c>
      <c r="H9376" t="str">
        <f t="shared" si="690"/>
        <v/>
      </c>
      <c r="I9376" t="str">
        <f t="shared" si="690"/>
        <v/>
      </c>
      <c r="J9376" t="str">
        <f t="shared" si="690"/>
        <v/>
      </c>
      <c r="K9376" t="str">
        <f t="shared" si="690"/>
        <v/>
      </c>
      <c r="L9376" t="str">
        <f t="shared" si="690"/>
        <v/>
      </c>
      <c r="M9376" t="str">
        <f t="shared" si="690"/>
        <v/>
      </c>
      <c r="N9376" t="str">
        <f t="shared" si="690"/>
        <v/>
      </c>
      <c r="O9376" t="str">
        <f t="shared" si="690"/>
        <v/>
      </c>
      <c r="P9376" t="str">
        <f t="shared" si="690"/>
        <v/>
      </c>
      <c r="Q9376" s="5"/>
    </row>
    <row r="9377" spans="1:17" x14ac:dyDescent="0.25">
      <c r="A9377" s="2"/>
      <c r="B9377" t="str">
        <f t="shared" si="690"/>
        <v/>
      </c>
      <c r="C9377" t="str">
        <f t="shared" si="690"/>
        <v/>
      </c>
      <c r="D9377" t="str">
        <f t="shared" si="690"/>
        <v/>
      </c>
      <c r="E9377" t="str">
        <f t="shared" si="690"/>
        <v/>
      </c>
      <c r="F9377" t="str">
        <f t="shared" si="690"/>
        <v/>
      </c>
      <c r="G9377" t="str">
        <f t="shared" si="690"/>
        <v/>
      </c>
      <c r="H9377" t="str">
        <f t="shared" si="690"/>
        <v/>
      </c>
      <c r="I9377" t="str">
        <f t="shared" si="690"/>
        <v/>
      </c>
      <c r="J9377" t="str">
        <f t="shared" si="690"/>
        <v/>
      </c>
      <c r="K9377" t="str">
        <f t="shared" si="690"/>
        <v/>
      </c>
      <c r="L9377" t="str">
        <f t="shared" si="690"/>
        <v/>
      </c>
      <c r="M9377" t="str">
        <f t="shared" si="690"/>
        <v/>
      </c>
      <c r="N9377" t="str">
        <f t="shared" si="690"/>
        <v/>
      </c>
      <c r="O9377" t="str">
        <f t="shared" si="690"/>
        <v/>
      </c>
      <c r="P9377" t="str">
        <f t="shared" si="690"/>
        <v/>
      </c>
      <c r="Q9377" s="5"/>
    </row>
    <row r="9378" spans="1:17" x14ac:dyDescent="0.25">
      <c r="A9378" s="2"/>
      <c r="B9378" t="str">
        <f t="shared" si="690"/>
        <v/>
      </c>
      <c r="C9378" t="str">
        <f t="shared" si="690"/>
        <v/>
      </c>
      <c r="D9378" t="str">
        <f t="shared" si="690"/>
        <v/>
      </c>
      <c r="E9378" t="str">
        <f t="shared" si="690"/>
        <v/>
      </c>
      <c r="F9378" t="str">
        <f t="shared" si="690"/>
        <v/>
      </c>
      <c r="G9378" t="str">
        <f t="shared" si="690"/>
        <v/>
      </c>
      <c r="H9378" t="str">
        <f t="shared" si="690"/>
        <v/>
      </c>
      <c r="I9378" t="str">
        <f t="shared" si="690"/>
        <v/>
      </c>
      <c r="J9378" t="str">
        <f t="shared" si="690"/>
        <v/>
      </c>
      <c r="K9378" t="str">
        <f t="shared" si="690"/>
        <v/>
      </c>
      <c r="L9378" t="str">
        <f t="shared" si="690"/>
        <v/>
      </c>
      <c r="M9378" t="str">
        <f t="shared" si="690"/>
        <v/>
      </c>
      <c r="N9378" t="str">
        <f t="shared" si="690"/>
        <v/>
      </c>
      <c r="O9378" t="str">
        <f t="shared" si="690"/>
        <v/>
      </c>
      <c r="P9378" t="str">
        <f t="shared" si="690"/>
        <v/>
      </c>
      <c r="Q9378" s="5"/>
    </row>
    <row r="9379" spans="1:17" x14ac:dyDescent="0.25">
      <c r="A9379" s="2"/>
      <c r="B9379" t="str">
        <f t="shared" si="690"/>
        <v/>
      </c>
      <c r="C9379" t="str">
        <f t="shared" si="690"/>
        <v/>
      </c>
      <c r="D9379" t="str">
        <f t="shared" si="690"/>
        <v/>
      </c>
      <c r="E9379" t="str">
        <f t="shared" si="690"/>
        <v/>
      </c>
      <c r="F9379" t="str">
        <f t="shared" si="690"/>
        <v/>
      </c>
      <c r="G9379" t="str">
        <f t="shared" si="690"/>
        <v/>
      </c>
      <c r="H9379" t="str">
        <f t="shared" si="690"/>
        <v/>
      </c>
      <c r="I9379" t="str">
        <f t="shared" si="690"/>
        <v/>
      </c>
      <c r="J9379" t="str">
        <f t="shared" si="690"/>
        <v/>
      </c>
      <c r="K9379" t="str">
        <f t="shared" si="690"/>
        <v/>
      </c>
      <c r="L9379" t="str">
        <f t="shared" si="690"/>
        <v/>
      </c>
      <c r="M9379" t="str">
        <f t="shared" si="690"/>
        <v/>
      </c>
      <c r="N9379" t="str">
        <f t="shared" si="690"/>
        <v/>
      </c>
      <c r="O9379" t="str">
        <f t="shared" si="690"/>
        <v/>
      </c>
      <c r="P9379" t="str">
        <f t="shared" si="690"/>
        <v/>
      </c>
      <c r="Q9379" s="5"/>
    </row>
    <row r="9380" spans="1:17" x14ac:dyDescent="0.25">
      <c r="A9380" s="2"/>
      <c r="B9380" t="str">
        <f t="shared" si="690"/>
        <v/>
      </c>
      <c r="C9380" t="str">
        <f t="shared" si="690"/>
        <v/>
      </c>
      <c r="D9380" t="str">
        <f t="shared" si="690"/>
        <v/>
      </c>
      <c r="E9380" t="str">
        <f t="shared" si="690"/>
        <v/>
      </c>
      <c r="F9380" t="str">
        <f t="shared" si="690"/>
        <v/>
      </c>
      <c r="G9380" t="str">
        <f t="shared" si="690"/>
        <v/>
      </c>
      <c r="H9380" t="str">
        <f t="shared" si="690"/>
        <v/>
      </c>
      <c r="I9380" t="str">
        <f t="shared" si="690"/>
        <v/>
      </c>
      <c r="J9380" t="str">
        <f t="shared" si="690"/>
        <v/>
      </c>
      <c r="K9380" t="str">
        <f t="shared" si="690"/>
        <v/>
      </c>
      <c r="L9380" t="str">
        <f t="shared" si="690"/>
        <v/>
      </c>
      <c r="M9380" t="str">
        <f t="shared" si="690"/>
        <v/>
      </c>
      <c r="N9380" t="str">
        <f t="shared" si="690"/>
        <v/>
      </c>
      <c r="O9380" t="str">
        <f t="shared" si="690"/>
        <v/>
      </c>
      <c r="P9380" t="str">
        <f t="shared" si="690"/>
        <v/>
      </c>
      <c r="Q9380" s="5"/>
    </row>
    <row r="9381" spans="1:17" x14ac:dyDescent="0.25">
      <c r="A9381" s="2"/>
      <c r="B9381" t="str">
        <f t="shared" si="690"/>
        <v/>
      </c>
      <c r="C9381" t="str">
        <f t="shared" si="690"/>
        <v/>
      </c>
      <c r="D9381" t="str">
        <f t="shared" si="690"/>
        <v/>
      </c>
      <c r="E9381" t="str">
        <f t="shared" si="690"/>
        <v/>
      </c>
      <c r="F9381" t="str">
        <f t="shared" si="690"/>
        <v/>
      </c>
      <c r="G9381" t="str">
        <f t="shared" si="690"/>
        <v/>
      </c>
      <c r="H9381" t="str">
        <f t="shared" si="690"/>
        <v/>
      </c>
      <c r="I9381" t="str">
        <f t="shared" si="690"/>
        <v/>
      </c>
      <c r="J9381" t="str">
        <f t="shared" si="690"/>
        <v/>
      </c>
      <c r="K9381" t="str">
        <f t="shared" si="690"/>
        <v/>
      </c>
      <c r="L9381" t="str">
        <f t="shared" si="690"/>
        <v/>
      </c>
      <c r="M9381" t="str">
        <f t="shared" si="690"/>
        <v/>
      </c>
      <c r="N9381" t="str">
        <f t="shared" si="690"/>
        <v/>
      </c>
      <c r="O9381" t="str">
        <f t="shared" si="690"/>
        <v/>
      </c>
      <c r="P9381" t="str">
        <f t="shared" si="690"/>
        <v/>
      </c>
      <c r="Q9381" s="5"/>
    </row>
    <row r="9382" spans="1:17" x14ac:dyDescent="0.25">
      <c r="A9382" s="2"/>
      <c r="B9382" t="str">
        <f t="shared" si="690"/>
        <v/>
      </c>
      <c r="C9382" t="str">
        <f t="shared" si="690"/>
        <v/>
      </c>
      <c r="D9382" t="str">
        <f t="shared" si="690"/>
        <v/>
      </c>
      <c r="E9382" t="str">
        <f t="shared" si="690"/>
        <v/>
      </c>
      <c r="F9382" t="str">
        <f t="shared" si="690"/>
        <v/>
      </c>
      <c r="G9382" t="str">
        <f t="shared" si="690"/>
        <v/>
      </c>
      <c r="H9382" t="str">
        <f t="shared" si="690"/>
        <v/>
      </c>
      <c r="I9382" t="str">
        <f t="shared" si="690"/>
        <v/>
      </c>
      <c r="J9382" t="str">
        <f t="shared" si="690"/>
        <v/>
      </c>
      <c r="K9382" t="str">
        <f t="shared" si="690"/>
        <v/>
      </c>
      <c r="L9382" t="str">
        <f t="shared" si="690"/>
        <v/>
      </c>
      <c r="M9382" t="str">
        <f t="shared" si="690"/>
        <v/>
      </c>
      <c r="N9382" t="str">
        <f t="shared" si="690"/>
        <v/>
      </c>
      <c r="O9382" t="str">
        <f t="shared" si="690"/>
        <v/>
      </c>
      <c r="P9382" t="str">
        <f t="shared" si="690"/>
        <v/>
      </c>
      <c r="Q9382" s="5"/>
    </row>
    <row r="9383" spans="1:17" x14ac:dyDescent="0.25">
      <c r="A9383" s="2"/>
      <c r="B9383" t="str">
        <f t="shared" si="690"/>
        <v/>
      </c>
      <c r="C9383" t="str">
        <f t="shared" si="690"/>
        <v/>
      </c>
      <c r="D9383" t="str">
        <f t="shared" si="690"/>
        <v/>
      </c>
      <c r="E9383" t="str">
        <f t="shared" si="690"/>
        <v/>
      </c>
      <c r="F9383" t="str">
        <f t="shared" si="690"/>
        <v/>
      </c>
      <c r="G9383" t="str">
        <f t="shared" si="690"/>
        <v/>
      </c>
      <c r="H9383" t="str">
        <f t="shared" si="690"/>
        <v/>
      </c>
      <c r="I9383" t="str">
        <f t="shared" si="690"/>
        <v/>
      </c>
      <c r="J9383" t="str">
        <f t="shared" si="690"/>
        <v/>
      </c>
      <c r="K9383" t="str">
        <f t="shared" si="690"/>
        <v/>
      </c>
      <c r="L9383" t="str">
        <f t="shared" si="690"/>
        <v/>
      </c>
      <c r="M9383" t="str">
        <f t="shared" si="690"/>
        <v/>
      </c>
      <c r="N9383" t="str">
        <f t="shared" si="690"/>
        <v/>
      </c>
      <c r="O9383" t="str">
        <f t="shared" si="690"/>
        <v/>
      </c>
      <c r="P9383" t="str">
        <f t="shared" si="690"/>
        <v/>
      </c>
      <c r="Q9383" s="5"/>
    </row>
    <row r="9384" spans="1:17" x14ac:dyDescent="0.25">
      <c r="A9384" s="2"/>
      <c r="B9384" t="str">
        <f t="shared" si="690"/>
        <v/>
      </c>
      <c r="C9384" t="str">
        <f t="shared" si="690"/>
        <v/>
      </c>
      <c r="D9384" t="str">
        <f t="shared" si="690"/>
        <v/>
      </c>
      <c r="E9384" t="str">
        <f t="shared" si="690"/>
        <v/>
      </c>
      <c r="F9384" t="str">
        <f t="shared" si="690"/>
        <v/>
      </c>
      <c r="G9384" t="str">
        <f t="shared" si="690"/>
        <v/>
      </c>
      <c r="H9384" t="str">
        <f t="shared" si="690"/>
        <v/>
      </c>
      <c r="I9384" t="str">
        <f t="shared" si="690"/>
        <v/>
      </c>
      <c r="J9384" t="str">
        <f t="shared" si="690"/>
        <v/>
      </c>
      <c r="K9384" t="str">
        <f t="shared" si="690"/>
        <v/>
      </c>
      <c r="L9384" t="str">
        <f t="shared" si="690"/>
        <v/>
      </c>
      <c r="M9384" t="str">
        <f t="shared" si="690"/>
        <v/>
      </c>
      <c r="N9384" t="str">
        <f t="shared" si="690"/>
        <v/>
      </c>
      <c r="O9384" t="str">
        <f t="shared" si="690"/>
        <v/>
      </c>
      <c r="P9384" t="str">
        <f t="shared" si="690"/>
        <v/>
      </c>
      <c r="Q9384" s="5"/>
    </row>
    <row r="9385" spans="1:17" x14ac:dyDescent="0.25">
      <c r="A9385" s="2"/>
      <c r="B9385" t="str">
        <f t="shared" si="690"/>
        <v/>
      </c>
      <c r="C9385" t="str">
        <f t="shared" si="690"/>
        <v/>
      </c>
      <c r="D9385" t="str">
        <f t="shared" si="690"/>
        <v/>
      </c>
      <c r="E9385" t="str">
        <f t="shared" si="690"/>
        <v/>
      </c>
      <c r="F9385" t="str">
        <f t="shared" si="690"/>
        <v/>
      </c>
      <c r="G9385" t="str">
        <f t="shared" si="690"/>
        <v/>
      </c>
      <c r="H9385" t="str">
        <f t="shared" si="690"/>
        <v/>
      </c>
      <c r="I9385" t="str">
        <f t="shared" si="690"/>
        <v/>
      </c>
      <c r="J9385" t="str">
        <f t="shared" si="690"/>
        <v/>
      </c>
      <c r="K9385" t="str">
        <f t="shared" si="690"/>
        <v/>
      </c>
      <c r="L9385" t="str">
        <f t="shared" si="690"/>
        <v/>
      </c>
      <c r="M9385" t="str">
        <f t="shared" si="690"/>
        <v/>
      </c>
      <c r="N9385" t="str">
        <f t="shared" si="690"/>
        <v/>
      </c>
      <c r="O9385" t="str">
        <f t="shared" si="690"/>
        <v/>
      </c>
      <c r="P9385" t="str">
        <f t="shared" si="690"/>
        <v/>
      </c>
      <c r="Q9385" s="5"/>
    </row>
    <row r="9386" spans="1:17" x14ac:dyDescent="0.25">
      <c r="A9386" s="2"/>
      <c r="B9386" t="str">
        <f t="shared" ref="B9386:P9395" si="691">MID($A9386,B$2,B$3)</f>
        <v/>
      </c>
      <c r="C9386" t="str">
        <f t="shared" si="691"/>
        <v/>
      </c>
      <c r="D9386" t="str">
        <f t="shared" si="691"/>
        <v/>
      </c>
      <c r="E9386" t="str">
        <f t="shared" si="691"/>
        <v/>
      </c>
      <c r="F9386" t="str">
        <f t="shared" si="691"/>
        <v/>
      </c>
      <c r="G9386" t="str">
        <f t="shared" si="691"/>
        <v/>
      </c>
      <c r="H9386" t="str">
        <f t="shared" si="691"/>
        <v/>
      </c>
      <c r="I9386" t="str">
        <f t="shared" si="691"/>
        <v/>
      </c>
      <c r="J9386" t="str">
        <f t="shared" si="691"/>
        <v/>
      </c>
      <c r="K9386" t="str">
        <f t="shared" si="691"/>
        <v/>
      </c>
      <c r="L9386" t="str">
        <f t="shared" si="691"/>
        <v/>
      </c>
      <c r="M9386" t="str">
        <f t="shared" si="691"/>
        <v/>
      </c>
      <c r="N9386" t="str">
        <f t="shared" si="691"/>
        <v/>
      </c>
      <c r="O9386" t="str">
        <f t="shared" si="691"/>
        <v/>
      </c>
      <c r="P9386" t="str">
        <f t="shared" si="691"/>
        <v/>
      </c>
      <c r="Q9386" s="5"/>
    </row>
    <row r="9387" spans="1:17" x14ac:dyDescent="0.25">
      <c r="A9387" s="2"/>
      <c r="B9387" t="str">
        <f t="shared" si="691"/>
        <v/>
      </c>
      <c r="C9387" t="str">
        <f t="shared" si="691"/>
        <v/>
      </c>
      <c r="D9387" t="str">
        <f t="shared" si="691"/>
        <v/>
      </c>
      <c r="E9387" t="str">
        <f t="shared" si="691"/>
        <v/>
      </c>
      <c r="F9387" t="str">
        <f t="shared" si="691"/>
        <v/>
      </c>
      <c r="G9387" t="str">
        <f t="shared" si="691"/>
        <v/>
      </c>
      <c r="H9387" t="str">
        <f t="shared" si="691"/>
        <v/>
      </c>
      <c r="I9387" t="str">
        <f t="shared" si="691"/>
        <v/>
      </c>
      <c r="J9387" t="str">
        <f t="shared" si="691"/>
        <v/>
      </c>
      <c r="K9387" t="str">
        <f t="shared" si="691"/>
        <v/>
      </c>
      <c r="L9387" t="str">
        <f t="shared" si="691"/>
        <v/>
      </c>
      <c r="M9387" t="str">
        <f t="shared" si="691"/>
        <v/>
      </c>
      <c r="N9387" t="str">
        <f t="shared" si="691"/>
        <v/>
      </c>
      <c r="O9387" t="str">
        <f t="shared" si="691"/>
        <v/>
      </c>
      <c r="P9387" t="str">
        <f t="shared" si="691"/>
        <v/>
      </c>
      <c r="Q9387" s="5"/>
    </row>
    <row r="9388" spans="1:17" x14ac:dyDescent="0.25">
      <c r="A9388" s="2"/>
      <c r="B9388" t="str">
        <f t="shared" si="691"/>
        <v/>
      </c>
      <c r="C9388" t="str">
        <f t="shared" si="691"/>
        <v/>
      </c>
      <c r="D9388" t="str">
        <f t="shared" si="691"/>
        <v/>
      </c>
      <c r="E9388" t="str">
        <f t="shared" si="691"/>
        <v/>
      </c>
      <c r="F9388" t="str">
        <f t="shared" si="691"/>
        <v/>
      </c>
      <c r="G9388" t="str">
        <f t="shared" si="691"/>
        <v/>
      </c>
      <c r="H9388" t="str">
        <f t="shared" si="691"/>
        <v/>
      </c>
      <c r="I9388" t="str">
        <f t="shared" si="691"/>
        <v/>
      </c>
      <c r="J9388" t="str">
        <f t="shared" si="691"/>
        <v/>
      </c>
      <c r="K9388" t="str">
        <f t="shared" si="691"/>
        <v/>
      </c>
      <c r="L9388" t="str">
        <f t="shared" si="691"/>
        <v/>
      </c>
      <c r="M9388" t="str">
        <f t="shared" si="691"/>
        <v/>
      </c>
      <c r="N9388" t="str">
        <f t="shared" si="691"/>
        <v/>
      </c>
      <c r="O9388" t="str">
        <f t="shared" si="691"/>
        <v/>
      </c>
      <c r="P9388" t="str">
        <f t="shared" si="691"/>
        <v/>
      </c>
      <c r="Q9388" s="5"/>
    </row>
    <row r="9389" spans="1:17" x14ac:dyDescent="0.25">
      <c r="A9389" s="2"/>
      <c r="B9389" t="str">
        <f t="shared" si="691"/>
        <v/>
      </c>
      <c r="C9389" t="str">
        <f t="shared" si="691"/>
        <v/>
      </c>
      <c r="D9389" t="str">
        <f t="shared" si="691"/>
        <v/>
      </c>
      <c r="E9389" t="str">
        <f t="shared" si="691"/>
        <v/>
      </c>
      <c r="F9389" t="str">
        <f t="shared" si="691"/>
        <v/>
      </c>
      <c r="G9389" t="str">
        <f t="shared" si="691"/>
        <v/>
      </c>
      <c r="H9389" t="str">
        <f t="shared" si="691"/>
        <v/>
      </c>
      <c r="I9389" t="str">
        <f t="shared" si="691"/>
        <v/>
      </c>
      <c r="J9389" t="str">
        <f t="shared" si="691"/>
        <v/>
      </c>
      <c r="K9389" t="str">
        <f t="shared" si="691"/>
        <v/>
      </c>
      <c r="L9389" t="str">
        <f t="shared" si="691"/>
        <v/>
      </c>
      <c r="M9389" t="str">
        <f t="shared" si="691"/>
        <v/>
      </c>
      <c r="N9389" t="str">
        <f t="shared" si="691"/>
        <v/>
      </c>
      <c r="O9389" t="str">
        <f t="shared" si="691"/>
        <v/>
      </c>
      <c r="P9389" t="str">
        <f t="shared" si="691"/>
        <v/>
      </c>
      <c r="Q9389" s="5"/>
    </row>
    <row r="9390" spans="1:17" x14ac:dyDescent="0.25">
      <c r="A9390" s="2"/>
      <c r="B9390" t="str">
        <f t="shared" si="691"/>
        <v/>
      </c>
      <c r="C9390" t="str">
        <f t="shared" si="691"/>
        <v/>
      </c>
      <c r="D9390" t="str">
        <f t="shared" si="691"/>
        <v/>
      </c>
      <c r="E9390" t="str">
        <f t="shared" si="691"/>
        <v/>
      </c>
      <c r="F9390" t="str">
        <f t="shared" si="691"/>
        <v/>
      </c>
      <c r="G9390" t="str">
        <f t="shared" si="691"/>
        <v/>
      </c>
      <c r="H9390" t="str">
        <f t="shared" si="691"/>
        <v/>
      </c>
      <c r="I9390" t="str">
        <f t="shared" si="691"/>
        <v/>
      </c>
      <c r="J9390" t="str">
        <f t="shared" si="691"/>
        <v/>
      </c>
      <c r="K9390" t="str">
        <f t="shared" si="691"/>
        <v/>
      </c>
      <c r="L9390" t="str">
        <f t="shared" si="691"/>
        <v/>
      </c>
      <c r="M9390" t="str">
        <f t="shared" si="691"/>
        <v/>
      </c>
      <c r="N9390" t="str">
        <f t="shared" si="691"/>
        <v/>
      </c>
      <c r="O9390" t="str">
        <f t="shared" si="691"/>
        <v/>
      </c>
      <c r="P9390" t="str">
        <f t="shared" si="691"/>
        <v/>
      </c>
      <c r="Q9390" s="5"/>
    </row>
    <row r="9391" spans="1:17" x14ac:dyDescent="0.25">
      <c r="A9391" s="2"/>
      <c r="B9391" t="str">
        <f t="shared" si="691"/>
        <v/>
      </c>
      <c r="C9391" t="str">
        <f t="shared" si="691"/>
        <v/>
      </c>
      <c r="D9391" t="str">
        <f t="shared" si="691"/>
        <v/>
      </c>
      <c r="E9391" t="str">
        <f t="shared" si="691"/>
        <v/>
      </c>
      <c r="F9391" t="str">
        <f t="shared" si="691"/>
        <v/>
      </c>
      <c r="G9391" t="str">
        <f t="shared" si="691"/>
        <v/>
      </c>
      <c r="H9391" t="str">
        <f t="shared" si="691"/>
        <v/>
      </c>
      <c r="I9391" t="str">
        <f t="shared" si="691"/>
        <v/>
      </c>
      <c r="J9391" t="str">
        <f t="shared" si="691"/>
        <v/>
      </c>
      <c r="K9391" t="str">
        <f t="shared" si="691"/>
        <v/>
      </c>
      <c r="L9391" t="str">
        <f t="shared" si="691"/>
        <v/>
      </c>
      <c r="M9391" t="str">
        <f t="shared" si="691"/>
        <v/>
      </c>
      <c r="N9391" t="str">
        <f t="shared" si="691"/>
        <v/>
      </c>
      <c r="O9391" t="str">
        <f t="shared" si="691"/>
        <v/>
      </c>
      <c r="P9391" t="str">
        <f t="shared" si="691"/>
        <v/>
      </c>
      <c r="Q9391" s="5"/>
    </row>
    <row r="9392" spans="1:17" x14ac:dyDescent="0.25">
      <c r="A9392" s="2"/>
      <c r="B9392" t="str">
        <f t="shared" si="691"/>
        <v/>
      </c>
      <c r="C9392" t="str">
        <f t="shared" si="691"/>
        <v/>
      </c>
      <c r="D9392" t="str">
        <f t="shared" si="691"/>
        <v/>
      </c>
      <c r="E9392" t="str">
        <f t="shared" si="691"/>
        <v/>
      </c>
      <c r="F9392" t="str">
        <f t="shared" si="691"/>
        <v/>
      </c>
      <c r="G9392" t="str">
        <f t="shared" si="691"/>
        <v/>
      </c>
      <c r="H9392" t="str">
        <f t="shared" si="691"/>
        <v/>
      </c>
      <c r="I9392" t="str">
        <f t="shared" si="691"/>
        <v/>
      </c>
      <c r="J9392" t="str">
        <f t="shared" si="691"/>
        <v/>
      </c>
      <c r="K9392" t="str">
        <f t="shared" si="691"/>
        <v/>
      </c>
      <c r="L9392" t="str">
        <f t="shared" si="691"/>
        <v/>
      </c>
      <c r="M9392" t="str">
        <f t="shared" si="691"/>
        <v/>
      </c>
      <c r="N9392" t="str">
        <f t="shared" si="691"/>
        <v/>
      </c>
      <c r="O9392" t="str">
        <f t="shared" si="691"/>
        <v/>
      </c>
      <c r="P9392" t="str">
        <f t="shared" si="691"/>
        <v/>
      </c>
      <c r="Q9392" s="5"/>
    </row>
    <row r="9393" spans="1:17" x14ac:dyDescent="0.25">
      <c r="A9393" s="2"/>
      <c r="B9393" t="str">
        <f t="shared" si="691"/>
        <v/>
      </c>
      <c r="C9393" t="str">
        <f t="shared" si="691"/>
        <v/>
      </c>
      <c r="D9393" t="str">
        <f t="shared" si="691"/>
        <v/>
      </c>
      <c r="E9393" t="str">
        <f t="shared" si="691"/>
        <v/>
      </c>
      <c r="F9393" t="str">
        <f t="shared" si="691"/>
        <v/>
      </c>
      <c r="G9393" t="str">
        <f t="shared" si="691"/>
        <v/>
      </c>
      <c r="H9393" t="str">
        <f t="shared" si="691"/>
        <v/>
      </c>
      <c r="I9393" t="str">
        <f t="shared" si="691"/>
        <v/>
      </c>
      <c r="J9393" t="str">
        <f t="shared" si="691"/>
        <v/>
      </c>
      <c r="K9393" t="str">
        <f t="shared" si="691"/>
        <v/>
      </c>
      <c r="L9393" t="str">
        <f t="shared" si="691"/>
        <v/>
      </c>
      <c r="M9393" t="str">
        <f t="shared" si="691"/>
        <v/>
      </c>
      <c r="N9393" t="str">
        <f t="shared" si="691"/>
        <v/>
      </c>
      <c r="O9393" t="str">
        <f t="shared" si="691"/>
        <v/>
      </c>
      <c r="P9393" t="str">
        <f t="shared" si="691"/>
        <v/>
      </c>
      <c r="Q9393" s="5"/>
    </row>
    <row r="9394" spans="1:17" x14ac:dyDescent="0.25">
      <c r="A9394" s="2"/>
      <c r="B9394" t="str">
        <f t="shared" si="691"/>
        <v/>
      </c>
      <c r="C9394" t="str">
        <f t="shared" si="691"/>
        <v/>
      </c>
      <c r="D9394" t="str">
        <f t="shared" si="691"/>
        <v/>
      </c>
      <c r="E9394" t="str">
        <f t="shared" si="691"/>
        <v/>
      </c>
      <c r="F9394" t="str">
        <f t="shared" si="691"/>
        <v/>
      </c>
      <c r="G9394" t="str">
        <f t="shared" si="691"/>
        <v/>
      </c>
      <c r="H9394" t="str">
        <f t="shared" si="691"/>
        <v/>
      </c>
      <c r="I9394" t="str">
        <f t="shared" si="691"/>
        <v/>
      </c>
      <c r="J9394" t="str">
        <f t="shared" si="691"/>
        <v/>
      </c>
      <c r="K9394" t="str">
        <f t="shared" si="691"/>
        <v/>
      </c>
      <c r="L9394" t="str">
        <f t="shared" si="691"/>
        <v/>
      </c>
      <c r="M9394" t="str">
        <f t="shared" si="691"/>
        <v/>
      </c>
      <c r="N9394" t="str">
        <f t="shared" si="691"/>
        <v/>
      </c>
      <c r="O9394" t="str">
        <f t="shared" si="691"/>
        <v/>
      </c>
      <c r="P9394" t="str">
        <f t="shared" si="691"/>
        <v/>
      </c>
      <c r="Q9394" s="5"/>
    </row>
    <row r="9395" spans="1:17" x14ac:dyDescent="0.25">
      <c r="A9395" s="2"/>
      <c r="B9395" t="str">
        <f t="shared" si="691"/>
        <v/>
      </c>
      <c r="C9395" t="str">
        <f t="shared" si="691"/>
        <v/>
      </c>
      <c r="D9395" t="str">
        <f t="shared" si="691"/>
        <v/>
      </c>
      <c r="E9395" t="str">
        <f t="shared" si="691"/>
        <v/>
      </c>
      <c r="F9395" t="str">
        <f t="shared" si="691"/>
        <v/>
      </c>
      <c r="G9395" t="str">
        <f t="shared" si="691"/>
        <v/>
      </c>
      <c r="H9395" t="str">
        <f t="shared" si="691"/>
        <v/>
      </c>
      <c r="I9395" t="str">
        <f t="shared" si="691"/>
        <v/>
      </c>
      <c r="J9395" t="str">
        <f t="shared" si="691"/>
        <v/>
      </c>
      <c r="K9395" t="str">
        <f t="shared" si="691"/>
        <v/>
      </c>
      <c r="L9395" t="str">
        <f t="shared" si="691"/>
        <v/>
      </c>
      <c r="M9395" t="str">
        <f t="shared" si="691"/>
        <v/>
      </c>
      <c r="N9395" t="str">
        <f t="shared" si="691"/>
        <v/>
      </c>
      <c r="O9395" t="str">
        <f t="shared" si="691"/>
        <v/>
      </c>
      <c r="P9395" t="str">
        <f t="shared" si="691"/>
        <v/>
      </c>
      <c r="Q9395" s="5"/>
    </row>
    <row r="9396" spans="1:17" x14ac:dyDescent="0.25">
      <c r="A9396" s="2"/>
      <c r="B9396" t="str">
        <f t="shared" ref="B9396:P9405" si="692">MID($A9396,B$2,B$3)</f>
        <v/>
      </c>
      <c r="C9396" t="str">
        <f t="shared" si="692"/>
        <v/>
      </c>
      <c r="D9396" t="str">
        <f t="shared" si="692"/>
        <v/>
      </c>
      <c r="E9396" t="str">
        <f t="shared" si="692"/>
        <v/>
      </c>
      <c r="F9396" t="str">
        <f t="shared" si="692"/>
        <v/>
      </c>
      <c r="G9396" t="str">
        <f t="shared" si="692"/>
        <v/>
      </c>
      <c r="H9396" t="str">
        <f t="shared" si="692"/>
        <v/>
      </c>
      <c r="I9396" t="str">
        <f t="shared" si="692"/>
        <v/>
      </c>
      <c r="J9396" t="str">
        <f t="shared" si="692"/>
        <v/>
      </c>
      <c r="K9396" t="str">
        <f t="shared" si="692"/>
        <v/>
      </c>
      <c r="L9396" t="str">
        <f t="shared" si="692"/>
        <v/>
      </c>
      <c r="M9396" t="str">
        <f t="shared" si="692"/>
        <v/>
      </c>
      <c r="N9396" t="str">
        <f t="shared" si="692"/>
        <v/>
      </c>
      <c r="O9396" t="str">
        <f t="shared" si="692"/>
        <v/>
      </c>
      <c r="P9396" t="str">
        <f t="shared" si="692"/>
        <v/>
      </c>
      <c r="Q9396" s="5"/>
    </row>
    <row r="9397" spans="1:17" x14ac:dyDescent="0.25">
      <c r="A9397" s="2"/>
      <c r="B9397" t="str">
        <f t="shared" si="692"/>
        <v/>
      </c>
      <c r="C9397" t="str">
        <f t="shared" si="692"/>
        <v/>
      </c>
      <c r="D9397" t="str">
        <f t="shared" si="692"/>
        <v/>
      </c>
      <c r="E9397" t="str">
        <f t="shared" si="692"/>
        <v/>
      </c>
      <c r="F9397" t="str">
        <f t="shared" si="692"/>
        <v/>
      </c>
      <c r="G9397" t="str">
        <f t="shared" si="692"/>
        <v/>
      </c>
      <c r="H9397" t="str">
        <f t="shared" si="692"/>
        <v/>
      </c>
      <c r="I9397" t="str">
        <f t="shared" si="692"/>
        <v/>
      </c>
      <c r="J9397" t="str">
        <f t="shared" si="692"/>
        <v/>
      </c>
      <c r="K9397" t="str">
        <f t="shared" si="692"/>
        <v/>
      </c>
      <c r="L9397" t="str">
        <f t="shared" si="692"/>
        <v/>
      </c>
      <c r="M9397" t="str">
        <f t="shared" si="692"/>
        <v/>
      </c>
      <c r="N9397" t="str">
        <f t="shared" si="692"/>
        <v/>
      </c>
      <c r="O9397" t="str">
        <f t="shared" si="692"/>
        <v/>
      </c>
      <c r="P9397" t="str">
        <f t="shared" si="692"/>
        <v/>
      </c>
      <c r="Q9397" s="5"/>
    </row>
    <row r="9398" spans="1:17" x14ac:dyDescent="0.25">
      <c r="A9398" s="2"/>
      <c r="B9398" t="str">
        <f t="shared" si="692"/>
        <v/>
      </c>
      <c r="C9398" t="str">
        <f t="shared" si="692"/>
        <v/>
      </c>
      <c r="D9398" t="str">
        <f t="shared" si="692"/>
        <v/>
      </c>
      <c r="E9398" t="str">
        <f t="shared" si="692"/>
        <v/>
      </c>
      <c r="F9398" t="str">
        <f t="shared" si="692"/>
        <v/>
      </c>
      <c r="G9398" t="str">
        <f t="shared" si="692"/>
        <v/>
      </c>
      <c r="H9398" t="str">
        <f t="shared" si="692"/>
        <v/>
      </c>
      <c r="I9398" t="str">
        <f t="shared" si="692"/>
        <v/>
      </c>
      <c r="J9398" t="str">
        <f t="shared" si="692"/>
        <v/>
      </c>
      <c r="K9398" t="str">
        <f t="shared" si="692"/>
        <v/>
      </c>
      <c r="L9398" t="str">
        <f t="shared" si="692"/>
        <v/>
      </c>
      <c r="M9398" t="str">
        <f t="shared" si="692"/>
        <v/>
      </c>
      <c r="N9398" t="str">
        <f t="shared" si="692"/>
        <v/>
      </c>
      <c r="O9398" t="str">
        <f t="shared" si="692"/>
        <v/>
      </c>
      <c r="P9398" t="str">
        <f t="shared" si="692"/>
        <v/>
      </c>
      <c r="Q9398" s="5"/>
    </row>
    <row r="9399" spans="1:17" x14ac:dyDescent="0.25">
      <c r="A9399" s="2"/>
      <c r="B9399" t="str">
        <f t="shared" si="692"/>
        <v/>
      </c>
      <c r="C9399" t="str">
        <f t="shared" si="692"/>
        <v/>
      </c>
      <c r="D9399" t="str">
        <f t="shared" si="692"/>
        <v/>
      </c>
      <c r="E9399" t="str">
        <f t="shared" si="692"/>
        <v/>
      </c>
      <c r="F9399" t="str">
        <f t="shared" si="692"/>
        <v/>
      </c>
      <c r="G9399" t="str">
        <f t="shared" si="692"/>
        <v/>
      </c>
      <c r="H9399" t="str">
        <f t="shared" si="692"/>
        <v/>
      </c>
      <c r="I9399" t="str">
        <f t="shared" si="692"/>
        <v/>
      </c>
      <c r="J9399" t="str">
        <f t="shared" si="692"/>
        <v/>
      </c>
      <c r="K9399" t="str">
        <f t="shared" si="692"/>
        <v/>
      </c>
      <c r="L9399" t="str">
        <f t="shared" si="692"/>
        <v/>
      </c>
      <c r="M9399" t="str">
        <f t="shared" si="692"/>
        <v/>
      </c>
      <c r="N9399" t="str">
        <f t="shared" si="692"/>
        <v/>
      </c>
      <c r="O9399" t="str">
        <f t="shared" si="692"/>
        <v/>
      </c>
      <c r="P9399" t="str">
        <f t="shared" si="692"/>
        <v/>
      </c>
      <c r="Q9399" s="5"/>
    </row>
    <row r="9400" spans="1:17" x14ac:dyDescent="0.25">
      <c r="A9400" s="2"/>
      <c r="B9400" t="str">
        <f t="shared" si="692"/>
        <v/>
      </c>
      <c r="C9400" t="str">
        <f t="shared" si="692"/>
        <v/>
      </c>
      <c r="D9400" t="str">
        <f t="shared" si="692"/>
        <v/>
      </c>
      <c r="E9400" t="str">
        <f t="shared" si="692"/>
        <v/>
      </c>
      <c r="F9400" t="str">
        <f t="shared" si="692"/>
        <v/>
      </c>
      <c r="G9400" t="str">
        <f t="shared" si="692"/>
        <v/>
      </c>
      <c r="H9400" t="str">
        <f t="shared" si="692"/>
        <v/>
      </c>
      <c r="I9400" t="str">
        <f t="shared" si="692"/>
        <v/>
      </c>
      <c r="J9400" t="str">
        <f t="shared" si="692"/>
        <v/>
      </c>
      <c r="K9400" t="str">
        <f t="shared" si="692"/>
        <v/>
      </c>
      <c r="L9400" t="str">
        <f t="shared" si="692"/>
        <v/>
      </c>
      <c r="M9400" t="str">
        <f t="shared" si="692"/>
        <v/>
      </c>
      <c r="N9400" t="str">
        <f t="shared" si="692"/>
        <v/>
      </c>
      <c r="O9400" t="str">
        <f t="shared" si="692"/>
        <v/>
      </c>
      <c r="P9400" t="str">
        <f t="shared" si="692"/>
        <v/>
      </c>
      <c r="Q9400" s="5"/>
    </row>
    <row r="9401" spans="1:17" x14ac:dyDescent="0.25">
      <c r="A9401" s="2"/>
      <c r="B9401" t="str">
        <f t="shared" si="692"/>
        <v/>
      </c>
      <c r="C9401" t="str">
        <f t="shared" si="692"/>
        <v/>
      </c>
      <c r="D9401" t="str">
        <f t="shared" si="692"/>
        <v/>
      </c>
      <c r="E9401" t="str">
        <f t="shared" si="692"/>
        <v/>
      </c>
      <c r="F9401" t="str">
        <f t="shared" si="692"/>
        <v/>
      </c>
      <c r="G9401" t="str">
        <f t="shared" si="692"/>
        <v/>
      </c>
      <c r="H9401" t="str">
        <f t="shared" si="692"/>
        <v/>
      </c>
      <c r="I9401" t="str">
        <f t="shared" si="692"/>
        <v/>
      </c>
      <c r="J9401" t="str">
        <f t="shared" si="692"/>
        <v/>
      </c>
      <c r="K9401" t="str">
        <f t="shared" si="692"/>
        <v/>
      </c>
      <c r="L9401" t="str">
        <f t="shared" si="692"/>
        <v/>
      </c>
      <c r="M9401" t="str">
        <f t="shared" si="692"/>
        <v/>
      </c>
      <c r="N9401" t="str">
        <f t="shared" si="692"/>
        <v/>
      </c>
      <c r="O9401" t="str">
        <f t="shared" si="692"/>
        <v/>
      </c>
      <c r="P9401" t="str">
        <f t="shared" si="692"/>
        <v/>
      </c>
      <c r="Q9401" s="5"/>
    </row>
    <row r="9402" spans="1:17" x14ac:dyDescent="0.25">
      <c r="A9402" s="2"/>
      <c r="B9402" t="str">
        <f t="shared" si="692"/>
        <v/>
      </c>
      <c r="C9402" t="str">
        <f t="shared" si="692"/>
        <v/>
      </c>
      <c r="D9402" t="str">
        <f t="shared" si="692"/>
        <v/>
      </c>
      <c r="E9402" t="str">
        <f t="shared" si="692"/>
        <v/>
      </c>
      <c r="F9402" t="str">
        <f t="shared" si="692"/>
        <v/>
      </c>
      <c r="G9402" t="str">
        <f t="shared" si="692"/>
        <v/>
      </c>
      <c r="H9402" t="str">
        <f t="shared" si="692"/>
        <v/>
      </c>
      <c r="I9402" t="str">
        <f t="shared" si="692"/>
        <v/>
      </c>
      <c r="J9402" t="str">
        <f t="shared" si="692"/>
        <v/>
      </c>
      <c r="K9402" t="str">
        <f t="shared" si="692"/>
        <v/>
      </c>
      <c r="L9402" t="str">
        <f t="shared" si="692"/>
        <v/>
      </c>
      <c r="M9402" t="str">
        <f t="shared" si="692"/>
        <v/>
      </c>
      <c r="N9402" t="str">
        <f t="shared" si="692"/>
        <v/>
      </c>
      <c r="O9402" t="str">
        <f t="shared" si="692"/>
        <v/>
      </c>
      <c r="P9402" t="str">
        <f t="shared" si="692"/>
        <v/>
      </c>
      <c r="Q9402" s="5"/>
    </row>
    <row r="9403" spans="1:17" x14ac:dyDescent="0.25">
      <c r="A9403" s="2"/>
      <c r="B9403" t="str">
        <f t="shared" si="692"/>
        <v/>
      </c>
      <c r="C9403" t="str">
        <f t="shared" si="692"/>
        <v/>
      </c>
      <c r="D9403" t="str">
        <f t="shared" si="692"/>
        <v/>
      </c>
      <c r="E9403" t="str">
        <f t="shared" si="692"/>
        <v/>
      </c>
      <c r="F9403" t="str">
        <f t="shared" si="692"/>
        <v/>
      </c>
      <c r="G9403" t="str">
        <f t="shared" si="692"/>
        <v/>
      </c>
      <c r="H9403" t="str">
        <f t="shared" si="692"/>
        <v/>
      </c>
      <c r="I9403" t="str">
        <f t="shared" si="692"/>
        <v/>
      </c>
      <c r="J9403" t="str">
        <f t="shared" si="692"/>
        <v/>
      </c>
      <c r="K9403" t="str">
        <f t="shared" si="692"/>
        <v/>
      </c>
      <c r="L9403" t="str">
        <f t="shared" si="692"/>
        <v/>
      </c>
      <c r="M9403" t="str">
        <f t="shared" si="692"/>
        <v/>
      </c>
      <c r="N9403" t="str">
        <f t="shared" si="692"/>
        <v/>
      </c>
      <c r="O9403" t="str">
        <f t="shared" si="692"/>
        <v/>
      </c>
      <c r="P9403" t="str">
        <f t="shared" si="692"/>
        <v/>
      </c>
      <c r="Q9403" s="5"/>
    </row>
    <row r="9404" spans="1:17" x14ac:dyDescent="0.25">
      <c r="A9404" s="2"/>
      <c r="B9404" t="str">
        <f t="shared" si="692"/>
        <v/>
      </c>
      <c r="C9404" t="str">
        <f t="shared" si="692"/>
        <v/>
      </c>
      <c r="D9404" t="str">
        <f t="shared" si="692"/>
        <v/>
      </c>
      <c r="E9404" t="str">
        <f t="shared" si="692"/>
        <v/>
      </c>
      <c r="F9404" t="str">
        <f t="shared" si="692"/>
        <v/>
      </c>
      <c r="G9404" t="str">
        <f t="shared" si="692"/>
        <v/>
      </c>
      <c r="H9404" t="str">
        <f t="shared" si="692"/>
        <v/>
      </c>
      <c r="I9404" t="str">
        <f t="shared" si="692"/>
        <v/>
      </c>
      <c r="J9404" t="str">
        <f t="shared" si="692"/>
        <v/>
      </c>
      <c r="K9404" t="str">
        <f t="shared" si="692"/>
        <v/>
      </c>
      <c r="L9404" t="str">
        <f t="shared" si="692"/>
        <v/>
      </c>
      <c r="M9404" t="str">
        <f t="shared" si="692"/>
        <v/>
      </c>
      <c r="N9404" t="str">
        <f t="shared" si="692"/>
        <v/>
      </c>
      <c r="O9404" t="str">
        <f t="shared" si="692"/>
        <v/>
      </c>
      <c r="P9404" t="str">
        <f t="shared" si="692"/>
        <v/>
      </c>
      <c r="Q9404" s="5"/>
    </row>
    <row r="9405" spans="1:17" x14ac:dyDescent="0.25">
      <c r="A9405" s="2"/>
      <c r="B9405" t="str">
        <f t="shared" si="692"/>
        <v/>
      </c>
      <c r="C9405" t="str">
        <f t="shared" si="692"/>
        <v/>
      </c>
      <c r="D9405" t="str">
        <f t="shared" si="692"/>
        <v/>
      </c>
      <c r="E9405" t="str">
        <f t="shared" si="692"/>
        <v/>
      </c>
      <c r="F9405" t="str">
        <f t="shared" si="692"/>
        <v/>
      </c>
      <c r="G9405" t="str">
        <f t="shared" si="692"/>
        <v/>
      </c>
      <c r="H9405" t="str">
        <f t="shared" si="692"/>
        <v/>
      </c>
      <c r="I9405" t="str">
        <f t="shared" si="692"/>
        <v/>
      </c>
      <c r="J9405" t="str">
        <f t="shared" si="692"/>
        <v/>
      </c>
      <c r="K9405" t="str">
        <f t="shared" si="692"/>
        <v/>
      </c>
      <c r="L9405" t="str">
        <f t="shared" si="692"/>
        <v/>
      </c>
      <c r="M9405" t="str">
        <f t="shared" si="692"/>
        <v/>
      </c>
      <c r="N9405" t="str">
        <f t="shared" si="692"/>
        <v/>
      </c>
      <c r="O9405" t="str">
        <f t="shared" si="692"/>
        <v/>
      </c>
      <c r="P9405" t="str">
        <f t="shared" si="692"/>
        <v/>
      </c>
      <c r="Q9405" s="5"/>
    </row>
    <row r="9406" spans="1:17" x14ac:dyDescent="0.25">
      <c r="A9406" s="2"/>
      <c r="B9406" t="str">
        <f t="shared" ref="B9406:P9415" si="693">MID($A9406,B$2,B$3)</f>
        <v/>
      </c>
      <c r="C9406" t="str">
        <f t="shared" si="693"/>
        <v/>
      </c>
      <c r="D9406" t="str">
        <f t="shared" si="693"/>
        <v/>
      </c>
      <c r="E9406" t="str">
        <f t="shared" si="693"/>
        <v/>
      </c>
      <c r="F9406" t="str">
        <f t="shared" si="693"/>
        <v/>
      </c>
      <c r="G9406" t="str">
        <f t="shared" si="693"/>
        <v/>
      </c>
      <c r="H9406" t="str">
        <f t="shared" si="693"/>
        <v/>
      </c>
      <c r="I9406" t="str">
        <f t="shared" si="693"/>
        <v/>
      </c>
      <c r="J9406" t="str">
        <f t="shared" si="693"/>
        <v/>
      </c>
      <c r="K9406" t="str">
        <f t="shared" si="693"/>
        <v/>
      </c>
      <c r="L9406" t="str">
        <f t="shared" si="693"/>
        <v/>
      </c>
      <c r="M9406" t="str">
        <f t="shared" si="693"/>
        <v/>
      </c>
      <c r="N9406" t="str">
        <f t="shared" si="693"/>
        <v/>
      </c>
      <c r="O9406" t="str">
        <f t="shared" si="693"/>
        <v/>
      </c>
      <c r="P9406" t="str">
        <f t="shared" si="693"/>
        <v/>
      </c>
      <c r="Q9406" s="5"/>
    </row>
    <row r="9407" spans="1:17" x14ac:dyDescent="0.25">
      <c r="A9407" s="2"/>
      <c r="B9407" t="str">
        <f t="shared" si="693"/>
        <v/>
      </c>
      <c r="C9407" t="str">
        <f t="shared" si="693"/>
        <v/>
      </c>
      <c r="D9407" t="str">
        <f t="shared" si="693"/>
        <v/>
      </c>
      <c r="E9407" t="str">
        <f t="shared" si="693"/>
        <v/>
      </c>
      <c r="F9407" t="str">
        <f t="shared" si="693"/>
        <v/>
      </c>
      <c r="G9407" t="str">
        <f t="shared" si="693"/>
        <v/>
      </c>
      <c r="H9407" t="str">
        <f t="shared" si="693"/>
        <v/>
      </c>
      <c r="I9407" t="str">
        <f t="shared" si="693"/>
        <v/>
      </c>
      <c r="J9407" t="str">
        <f t="shared" si="693"/>
        <v/>
      </c>
      <c r="K9407" t="str">
        <f t="shared" si="693"/>
        <v/>
      </c>
      <c r="L9407" t="str">
        <f t="shared" si="693"/>
        <v/>
      </c>
      <c r="M9407" t="str">
        <f t="shared" si="693"/>
        <v/>
      </c>
      <c r="N9407" t="str">
        <f t="shared" si="693"/>
        <v/>
      </c>
      <c r="O9407" t="str">
        <f t="shared" si="693"/>
        <v/>
      </c>
      <c r="P9407" t="str">
        <f t="shared" si="693"/>
        <v/>
      </c>
      <c r="Q9407" s="5"/>
    </row>
    <row r="9408" spans="1:17" x14ac:dyDescent="0.25">
      <c r="A9408" s="2"/>
      <c r="B9408" t="str">
        <f t="shared" si="693"/>
        <v/>
      </c>
      <c r="C9408" t="str">
        <f t="shared" si="693"/>
        <v/>
      </c>
      <c r="D9408" t="str">
        <f t="shared" si="693"/>
        <v/>
      </c>
      <c r="E9408" t="str">
        <f t="shared" si="693"/>
        <v/>
      </c>
      <c r="F9408" t="str">
        <f t="shared" si="693"/>
        <v/>
      </c>
      <c r="G9408" t="str">
        <f t="shared" si="693"/>
        <v/>
      </c>
      <c r="H9408" t="str">
        <f t="shared" si="693"/>
        <v/>
      </c>
      <c r="I9408" t="str">
        <f t="shared" si="693"/>
        <v/>
      </c>
      <c r="J9408" t="str">
        <f t="shared" si="693"/>
        <v/>
      </c>
      <c r="K9408" t="str">
        <f t="shared" si="693"/>
        <v/>
      </c>
      <c r="L9408" t="str">
        <f t="shared" si="693"/>
        <v/>
      </c>
      <c r="M9408" t="str">
        <f t="shared" si="693"/>
        <v/>
      </c>
      <c r="N9408" t="str">
        <f t="shared" si="693"/>
        <v/>
      </c>
      <c r="O9408" t="str">
        <f t="shared" si="693"/>
        <v/>
      </c>
      <c r="P9408" t="str">
        <f t="shared" si="693"/>
        <v/>
      </c>
      <c r="Q9408" s="5"/>
    </row>
    <row r="9409" spans="1:17" x14ac:dyDescent="0.25">
      <c r="A9409" s="2"/>
      <c r="B9409" t="str">
        <f t="shared" si="693"/>
        <v/>
      </c>
      <c r="C9409" t="str">
        <f t="shared" si="693"/>
        <v/>
      </c>
      <c r="D9409" t="str">
        <f t="shared" si="693"/>
        <v/>
      </c>
      <c r="E9409" t="str">
        <f t="shared" si="693"/>
        <v/>
      </c>
      <c r="F9409" t="str">
        <f t="shared" si="693"/>
        <v/>
      </c>
      <c r="G9409" t="str">
        <f t="shared" si="693"/>
        <v/>
      </c>
      <c r="H9409" t="str">
        <f t="shared" si="693"/>
        <v/>
      </c>
      <c r="I9409" t="str">
        <f t="shared" si="693"/>
        <v/>
      </c>
      <c r="J9409" t="str">
        <f t="shared" si="693"/>
        <v/>
      </c>
      <c r="K9409" t="str">
        <f t="shared" si="693"/>
        <v/>
      </c>
      <c r="L9409" t="str">
        <f t="shared" si="693"/>
        <v/>
      </c>
      <c r="M9409" t="str">
        <f t="shared" si="693"/>
        <v/>
      </c>
      <c r="N9409" t="str">
        <f t="shared" si="693"/>
        <v/>
      </c>
      <c r="O9409" t="str">
        <f t="shared" si="693"/>
        <v/>
      </c>
      <c r="P9409" t="str">
        <f t="shared" si="693"/>
        <v/>
      </c>
      <c r="Q9409" s="5"/>
    </row>
    <row r="9410" spans="1:17" x14ac:dyDescent="0.25">
      <c r="A9410" s="2"/>
      <c r="B9410" t="str">
        <f t="shared" si="693"/>
        <v/>
      </c>
      <c r="C9410" t="str">
        <f t="shared" si="693"/>
        <v/>
      </c>
      <c r="D9410" t="str">
        <f t="shared" si="693"/>
        <v/>
      </c>
      <c r="E9410" t="str">
        <f t="shared" si="693"/>
        <v/>
      </c>
      <c r="F9410" t="str">
        <f t="shared" si="693"/>
        <v/>
      </c>
      <c r="G9410" t="str">
        <f t="shared" si="693"/>
        <v/>
      </c>
      <c r="H9410" t="str">
        <f t="shared" si="693"/>
        <v/>
      </c>
      <c r="I9410" t="str">
        <f t="shared" si="693"/>
        <v/>
      </c>
      <c r="J9410" t="str">
        <f t="shared" si="693"/>
        <v/>
      </c>
      <c r="K9410" t="str">
        <f t="shared" si="693"/>
        <v/>
      </c>
      <c r="L9410" t="str">
        <f t="shared" si="693"/>
        <v/>
      </c>
      <c r="M9410" t="str">
        <f t="shared" si="693"/>
        <v/>
      </c>
      <c r="N9410" t="str">
        <f t="shared" si="693"/>
        <v/>
      </c>
      <c r="O9410" t="str">
        <f t="shared" si="693"/>
        <v/>
      </c>
      <c r="P9410" t="str">
        <f t="shared" si="693"/>
        <v/>
      </c>
      <c r="Q9410" s="5"/>
    </row>
    <row r="9411" spans="1:17" x14ac:dyDescent="0.25">
      <c r="A9411" s="2"/>
      <c r="B9411" t="str">
        <f t="shared" si="693"/>
        <v/>
      </c>
      <c r="C9411" t="str">
        <f t="shared" si="693"/>
        <v/>
      </c>
      <c r="D9411" t="str">
        <f t="shared" si="693"/>
        <v/>
      </c>
      <c r="E9411" t="str">
        <f t="shared" si="693"/>
        <v/>
      </c>
      <c r="F9411" t="str">
        <f t="shared" si="693"/>
        <v/>
      </c>
      <c r="G9411" t="str">
        <f t="shared" si="693"/>
        <v/>
      </c>
      <c r="H9411" t="str">
        <f t="shared" si="693"/>
        <v/>
      </c>
      <c r="I9411" t="str">
        <f t="shared" si="693"/>
        <v/>
      </c>
      <c r="J9411" t="str">
        <f t="shared" si="693"/>
        <v/>
      </c>
      <c r="K9411" t="str">
        <f t="shared" si="693"/>
        <v/>
      </c>
      <c r="L9411" t="str">
        <f t="shared" si="693"/>
        <v/>
      </c>
      <c r="M9411" t="str">
        <f t="shared" si="693"/>
        <v/>
      </c>
      <c r="N9411" t="str">
        <f t="shared" si="693"/>
        <v/>
      </c>
      <c r="O9411" t="str">
        <f t="shared" si="693"/>
        <v/>
      </c>
      <c r="P9411" t="str">
        <f t="shared" si="693"/>
        <v/>
      </c>
      <c r="Q9411" s="5"/>
    </row>
    <row r="9412" spans="1:17" x14ac:dyDescent="0.25">
      <c r="A9412" s="2"/>
      <c r="B9412" t="str">
        <f t="shared" si="693"/>
        <v/>
      </c>
      <c r="C9412" t="str">
        <f t="shared" si="693"/>
        <v/>
      </c>
      <c r="D9412" t="str">
        <f t="shared" si="693"/>
        <v/>
      </c>
      <c r="E9412" t="str">
        <f t="shared" si="693"/>
        <v/>
      </c>
      <c r="F9412" t="str">
        <f t="shared" si="693"/>
        <v/>
      </c>
      <c r="G9412" t="str">
        <f t="shared" si="693"/>
        <v/>
      </c>
      <c r="H9412" t="str">
        <f t="shared" si="693"/>
        <v/>
      </c>
      <c r="I9412" t="str">
        <f t="shared" si="693"/>
        <v/>
      </c>
      <c r="J9412" t="str">
        <f t="shared" si="693"/>
        <v/>
      </c>
      <c r="K9412" t="str">
        <f t="shared" si="693"/>
        <v/>
      </c>
      <c r="L9412" t="str">
        <f t="shared" si="693"/>
        <v/>
      </c>
      <c r="M9412" t="str">
        <f t="shared" si="693"/>
        <v/>
      </c>
      <c r="N9412" t="str">
        <f t="shared" si="693"/>
        <v/>
      </c>
      <c r="O9412" t="str">
        <f t="shared" si="693"/>
        <v/>
      </c>
      <c r="P9412" t="str">
        <f t="shared" si="693"/>
        <v/>
      </c>
      <c r="Q9412" s="5"/>
    </row>
    <row r="9413" spans="1:17" x14ac:dyDescent="0.25">
      <c r="A9413" s="2"/>
      <c r="B9413" t="str">
        <f t="shared" si="693"/>
        <v/>
      </c>
      <c r="C9413" t="str">
        <f t="shared" si="693"/>
        <v/>
      </c>
      <c r="D9413" t="str">
        <f t="shared" si="693"/>
        <v/>
      </c>
      <c r="E9413" t="str">
        <f t="shared" si="693"/>
        <v/>
      </c>
      <c r="F9413" t="str">
        <f t="shared" si="693"/>
        <v/>
      </c>
      <c r="G9413" t="str">
        <f t="shared" si="693"/>
        <v/>
      </c>
      <c r="H9413" t="str">
        <f t="shared" si="693"/>
        <v/>
      </c>
      <c r="I9413" t="str">
        <f t="shared" si="693"/>
        <v/>
      </c>
      <c r="J9413" t="str">
        <f t="shared" si="693"/>
        <v/>
      </c>
      <c r="K9413" t="str">
        <f t="shared" si="693"/>
        <v/>
      </c>
      <c r="L9413" t="str">
        <f t="shared" si="693"/>
        <v/>
      </c>
      <c r="M9413" t="str">
        <f t="shared" si="693"/>
        <v/>
      </c>
      <c r="N9413" t="str">
        <f t="shared" si="693"/>
        <v/>
      </c>
      <c r="O9413" t="str">
        <f t="shared" si="693"/>
        <v/>
      </c>
      <c r="P9413" t="str">
        <f t="shared" si="693"/>
        <v/>
      </c>
      <c r="Q9413" s="5"/>
    </row>
    <row r="9414" spans="1:17" x14ac:dyDescent="0.25">
      <c r="A9414" s="2"/>
      <c r="B9414" t="str">
        <f t="shared" si="693"/>
        <v/>
      </c>
      <c r="C9414" t="str">
        <f t="shared" si="693"/>
        <v/>
      </c>
      <c r="D9414" t="str">
        <f t="shared" si="693"/>
        <v/>
      </c>
      <c r="E9414" t="str">
        <f t="shared" si="693"/>
        <v/>
      </c>
      <c r="F9414" t="str">
        <f t="shared" si="693"/>
        <v/>
      </c>
      <c r="G9414" t="str">
        <f t="shared" si="693"/>
        <v/>
      </c>
      <c r="H9414" t="str">
        <f t="shared" si="693"/>
        <v/>
      </c>
      <c r="I9414" t="str">
        <f t="shared" si="693"/>
        <v/>
      </c>
      <c r="J9414" t="str">
        <f t="shared" si="693"/>
        <v/>
      </c>
      <c r="K9414" t="str">
        <f t="shared" si="693"/>
        <v/>
      </c>
      <c r="L9414" t="str">
        <f t="shared" si="693"/>
        <v/>
      </c>
      <c r="M9414" t="str">
        <f t="shared" si="693"/>
        <v/>
      </c>
      <c r="N9414" t="str">
        <f t="shared" si="693"/>
        <v/>
      </c>
      <c r="O9414" t="str">
        <f t="shared" si="693"/>
        <v/>
      </c>
      <c r="P9414" t="str">
        <f t="shared" si="693"/>
        <v/>
      </c>
      <c r="Q9414" s="5"/>
    </row>
    <row r="9415" spans="1:17" x14ac:dyDescent="0.25">
      <c r="A9415" s="2"/>
      <c r="B9415" t="str">
        <f t="shared" si="693"/>
        <v/>
      </c>
      <c r="C9415" t="str">
        <f t="shared" si="693"/>
        <v/>
      </c>
      <c r="D9415" t="str">
        <f t="shared" si="693"/>
        <v/>
      </c>
      <c r="E9415" t="str">
        <f t="shared" si="693"/>
        <v/>
      </c>
      <c r="F9415" t="str">
        <f t="shared" si="693"/>
        <v/>
      </c>
      <c r="G9415" t="str">
        <f t="shared" si="693"/>
        <v/>
      </c>
      <c r="H9415" t="str">
        <f t="shared" si="693"/>
        <v/>
      </c>
      <c r="I9415" t="str">
        <f t="shared" si="693"/>
        <v/>
      </c>
      <c r="J9415" t="str">
        <f t="shared" si="693"/>
        <v/>
      </c>
      <c r="K9415" t="str">
        <f t="shared" si="693"/>
        <v/>
      </c>
      <c r="L9415" t="str">
        <f t="shared" si="693"/>
        <v/>
      </c>
      <c r="M9415" t="str">
        <f t="shared" si="693"/>
        <v/>
      </c>
      <c r="N9415" t="str">
        <f t="shared" si="693"/>
        <v/>
      </c>
      <c r="O9415" t="str">
        <f t="shared" si="693"/>
        <v/>
      </c>
      <c r="P9415" t="str">
        <f t="shared" si="693"/>
        <v/>
      </c>
      <c r="Q9415" s="5"/>
    </row>
    <row r="9416" spans="1:17" x14ac:dyDescent="0.25">
      <c r="A9416" s="2"/>
      <c r="B9416" t="str">
        <f t="shared" ref="B9416:P9425" si="694">MID($A9416,B$2,B$3)</f>
        <v/>
      </c>
      <c r="C9416" t="str">
        <f t="shared" si="694"/>
        <v/>
      </c>
      <c r="D9416" t="str">
        <f t="shared" si="694"/>
        <v/>
      </c>
      <c r="E9416" t="str">
        <f t="shared" si="694"/>
        <v/>
      </c>
      <c r="F9416" t="str">
        <f t="shared" si="694"/>
        <v/>
      </c>
      <c r="G9416" t="str">
        <f t="shared" si="694"/>
        <v/>
      </c>
      <c r="H9416" t="str">
        <f t="shared" si="694"/>
        <v/>
      </c>
      <c r="I9416" t="str">
        <f t="shared" si="694"/>
        <v/>
      </c>
      <c r="J9416" t="str">
        <f t="shared" si="694"/>
        <v/>
      </c>
      <c r="K9416" t="str">
        <f t="shared" si="694"/>
        <v/>
      </c>
      <c r="L9416" t="str">
        <f t="shared" si="694"/>
        <v/>
      </c>
      <c r="M9416" t="str">
        <f t="shared" si="694"/>
        <v/>
      </c>
      <c r="N9416" t="str">
        <f t="shared" si="694"/>
        <v/>
      </c>
      <c r="O9416" t="str">
        <f t="shared" si="694"/>
        <v/>
      </c>
      <c r="P9416" t="str">
        <f t="shared" si="694"/>
        <v/>
      </c>
      <c r="Q9416" s="5"/>
    </row>
    <row r="9417" spans="1:17" x14ac:dyDescent="0.25">
      <c r="A9417" s="2"/>
      <c r="B9417" t="str">
        <f t="shared" si="694"/>
        <v/>
      </c>
      <c r="C9417" t="str">
        <f t="shared" si="694"/>
        <v/>
      </c>
      <c r="D9417" t="str">
        <f t="shared" si="694"/>
        <v/>
      </c>
      <c r="E9417" t="str">
        <f t="shared" si="694"/>
        <v/>
      </c>
      <c r="F9417" t="str">
        <f t="shared" si="694"/>
        <v/>
      </c>
      <c r="G9417" t="str">
        <f t="shared" si="694"/>
        <v/>
      </c>
      <c r="H9417" t="str">
        <f t="shared" si="694"/>
        <v/>
      </c>
      <c r="I9417" t="str">
        <f t="shared" si="694"/>
        <v/>
      </c>
      <c r="J9417" t="str">
        <f t="shared" si="694"/>
        <v/>
      </c>
      <c r="K9417" t="str">
        <f t="shared" si="694"/>
        <v/>
      </c>
      <c r="L9417" t="str">
        <f t="shared" si="694"/>
        <v/>
      </c>
      <c r="M9417" t="str">
        <f t="shared" si="694"/>
        <v/>
      </c>
      <c r="N9417" t="str">
        <f t="shared" si="694"/>
        <v/>
      </c>
      <c r="O9417" t="str">
        <f t="shared" si="694"/>
        <v/>
      </c>
      <c r="P9417" t="str">
        <f t="shared" si="694"/>
        <v/>
      </c>
      <c r="Q9417" s="5"/>
    </row>
    <row r="9418" spans="1:17" x14ac:dyDescent="0.25">
      <c r="A9418" s="2"/>
      <c r="B9418" t="str">
        <f t="shared" si="694"/>
        <v/>
      </c>
      <c r="C9418" t="str">
        <f t="shared" si="694"/>
        <v/>
      </c>
      <c r="D9418" t="str">
        <f t="shared" si="694"/>
        <v/>
      </c>
      <c r="E9418" t="str">
        <f t="shared" si="694"/>
        <v/>
      </c>
      <c r="F9418" t="str">
        <f t="shared" si="694"/>
        <v/>
      </c>
      <c r="G9418" t="str">
        <f t="shared" si="694"/>
        <v/>
      </c>
      <c r="H9418" t="str">
        <f t="shared" si="694"/>
        <v/>
      </c>
      <c r="I9418" t="str">
        <f t="shared" si="694"/>
        <v/>
      </c>
      <c r="J9418" t="str">
        <f t="shared" si="694"/>
        <v/>
      </c>
      <c r="K9418" t="str">
        <f t="shared" si="694"/>
        <v/>
      </c>
      <c r="L9418" t="str">
        <f t="shared" si="694"/>
        <v/>
      </c>
      <c r="M9418" t="str">
        <f t="shared" si="694"/>
        <v/>
      </c>
      <c r="N9418" t="str">
        <f t="shared" si="694"/>
        <v/>
      </c>
      <c r="O9418" t="str">
        <f t="shared" si="694"/>
        <v/>
      </c>
      <c r="P9418" t="str">
        <f t="shared" si="694"/>
        <v/>
      </c>
      <c r="Q9418" s="5"/>
    </row>
    <row r="9419" spans="1:17" x14ac:dyDescent="0.25">
      <c r="A9419" s="2"/>
      <c r="B9419" t="str">
        <f t="shared" si="694"/>
        <v/>
      </c>
      <c r="C9419" t="str">
        <f t="shared" si="694"/>
        <v/>
      </c>
      <c r="D9419" t="str">
        <f t="shared" si="694"/>
        <v/>
      </c>
      <c r="E9419" t="str">
        <f t="shared" si="694"/>
        <v/>
      </c>
      <c r="F9419" t="str">
        <f t="shared" si="694"/>
        <v/>
      </c>
      <c r="G9419" t="str">
        <f t="shared" si="694"/>
        <v/>
      </c>
      <c r="H9419" t="str">
        <f t="shared" si="694"/>
        <v/>
      </c>
      <c r="I9419" t="str">
        <f t="shared" si="694"/>
        <v/>
      </c>
      <c r="J9419" t="str">
        <f t="shared" si="694"/>
        <v/>
      </c>
      <c r="K9419" t="str">
        <f t="shared" si="694"/>
        <v/>
      </c>
      <c r="L9419" t="str">
        <f t="shared" si="694"/>
        <v/>
      </c>
      <c r="M9419" t="str">
        <f t="shared" si="694"/>
        <v/>
      </c>
      <c r="N9419" t="str">
        <f t="shared" si="694"/>
        <v/>
      </c>
      <c r="O9419" t="str">
        <f t="shared" si="694"/>
        <v/>
      </c>
      <c r="P9419" t="str">
        <f t="shared" si="694"/>
        <v/>
      </c>
      <c r="Q9419" s="5"/>
    </row>
    <row r="9420" spans="1:17" x14ac:dyDescent="0.25">
      <c r="A9420" s="2"/>
      <c r="B9420" t="str">
        <f t="shared" si="694"/>
        <v/>
      </c>
      <c r="C9420" t="str">
        <f t="shared" si="694"/>
        <v/>
      </c>
      <c r="D9420" t="str">
        <f t="shared" si="694"/>
        <v/>
      </c>
      <c r="E9420" t="str">
        <f t="shared" si="694"/>
        <v/>
      </c>
      <c r="F9420" t="str">
        <f t="shared" si="694"/>
        <v/>
      </c>
      <c r="G9420" t="str">
        <f t="shared" si="694"/>
        <v/>
      </c>
      <c r="H9420" t="str">
        <f t="shared" si="694"/>
        <v/>
      </c>
      <c r="I9420" t="str">
        <f t="shared" si="694"/>
        <v/>
      </c>
      <c r="J9420" t="str">
        <f t="shared" si="694"/>
        <v/>
      </c>
      <c r="K9420" t="str">
        <f t="shared" si="694"/>
        <v/>
      </c>
      <c r="L9420" t="str">
        <f t="shared" si="694"/>
        <v/>
      </c>
      <c r="M9420" t="str">
        <f t="shared" si="694"/>
        <v/>
      </c>
      <c r="N9420" t="str">
        <f t="shared" si="694"/>
        <v/>
      </c>
      <c r="O9420" t="str">
        <f t="shared" si="694"/>
        <v/>
      </c>
      <c r="P9420" t="str">
        <f t="shared" si="694"/>
        <v/>
      </c>
      <c r="Q9420" s="5"/>
    </row>
    <row r="9421" spans="1:17" x14ac:dyDescent="0.25">
      <c r="A9421" s="2"/>
      <c r="B9421" t="str">
        <f t="shared" si="694"/>
        <v/>
      </c>
      <c r="C9421" t="str">
        <f t="shared" si="694"/>
        <v/>
      </c>
      <c r="D9421" t="str">
        <f t="shared" si="694"/>
        <v/>
      </c>
      <c r="E9421" t="str">
        <f t="shared" si="694"/>
        <v/>
      </c>
      <c r="F9421" t="str">
        <f t="shared" si="694"/>
        <v/>
      </c>
      <c r="G9421" t="str">
        <f t="shared" si="694"/>
        <v/>
      </c>
      <c r="H9421" t="str">
        <f t="shared" si="694"/>
        <v/>
      </c>
      <c r="I9421" t="str">
        <f t="shared" si="694"/>
        <v/>
      </c>
      <c r="J9421" t="str">
        <f t="shared" si="694"/>
        <v/>
      </c>
      <c r="K9421" t="str">
        <f t="shared" si="694"/>
        <v/>
      </c>
      <c r="L9421" t="str">
        <f t="shared" si="694"/>
        <v/>
      </c>
      <c r="M9421" t="str">
        <f t="shared" si="694"/>
        <v/>
      </c>
      <c r="N9421" t="str">
        <f t="shared" si="694"/>
        <v/>
      </c>
      <c r="O9421" t="str">
        <f t="shared" si="694"/>
        <v/>
      </c>
      <c r="P9421" t="str">
        <f t="shared" si="694"/>
        <v/>
      </c>
      <c r="Q9421" s="5"/>
    </row>
    <row r="9422" spans="1:17" x14ac:dyDescent="0.25">
      <c r="A9422" s="2"/>
      <c r="B9422" t="str">
        <f t="shared" si="694"/>
        <v/>
      </c>
      <c r="C9422" t="str">
        <f t="shared" si="694"/>
        <v/>
      </c>
      <c r="D9422" t="str">
        <f t="shared" si="694"/>
        <v/>
      </c>
      <c r="E9422" t="str">
        <f t="shared" si="694"/>
        <v/>
      </c>
      <c r="F9422" t="str">
        <f t="shared" si="694"/>
        <v/>
      </c>
      <c r="G9422" t="str">
        <f t="shared" si="694"/>
        <v/>
      </c>
      <c r="H9422" t="str">
        <f t="shared" si="694"/>
        <v/>
      </c>
      <c r="I9422" t="str">
        <f t="shared" si="694"/>
        <v/>
      </c>
      <c r="J9422" t="str">
        <f t="shared" si="694"/>
        <v/>
      </c>
      <c r="K9422" t="str">
        <f t="shared" si="694"/>
        <v/>
      </c>
      <c r="L9422" t="str">
        <f t="shared" si="694"/>
        <v/>
      </c>
      <c r="M9422" t="str">
        <f t="shared" si="694"/>
        <v/>
      </c>
      <c r="N9422" t="str">
        <f t="shared" si="694"/>
        <v/>
      </c>
      <c r="O9422" t="str">
        <f t="shared" si="694"/>
        <v/>
      </c>
      <c r="P9422" t="str">
        <f t="shared" si="694"/>
        <v/>
      </c>
      <c r="Q9422" s="5"/>
    </row>
    <row r="9423" spans="1:17" x14ac:dyDescent="0.25">
      <c r="A9423" s="2"/>
      <c r="B9423" t="str">
        <f t="shared" si="694"/>
        <v/>
      </c>
      <c r="C9423" t="str">
        <f t="shared" si="694"/>
        <v/>
      </c>
      <c r="D9423" t="str">
        <f t="shared" si="694"/>
        <v/>
      </c>
      <c r="E9423" t="str">
        <f t="shared" si="694"/>
        <v/>
      </c>
      <c r="F9423" t="str">
        <f t="shared" si="694"/>
        <v/>
      </c>
      <c r="G9423" t="str">
        <f t="shared" si="694"/>
        <v/>
      </c>
      <c r="H9423" t="str">
        <f t="shared" si="694"/>
        <v/>
      </c>
      <c r="I9423" t="str">
        <f t="shared" si="694"/>
        <v/>
      </c>
      <c r="J9423" t="str">
        <f t="shared" si="694"/>
        <v/>
      </c>
      <c r="K9423" t="str">
        <f t="shared" si="694"/>
        <v/>
      </c>
      <c r="L9423" t="str">
        <f t="shared" si="694"/>
        <v/>
      </c>
      <c r="M9423" t="str">
        <f t="shared" si="694"/>
        <v/>
      </c>
      <c r="N9423" t="str">
        <f t="shared" si="694"/>
        <v/>
      </c>
      <c r="O9423" t="str">
        <f t="shared" si="694"/>
        <v/>
      </c>
      <c r="P9423" t="str">
        <f t="shared" si="694"/>
        <v/>
      </c>
      <c r="Q9423" s="5"/>
    </row>
    <row r="9424" spans="1:17" x14ac:dyDescent="0.25">
      <c r="A9424" s="2"/>
      <c r="B9424" t="str">
        <f t="shared" si="694"/>
        <v/>
      </c>
      <c r="C9424" t="str">
        <f t="shared" si="694"/>
        <v/>
      </c>
      <c r="D9424" t="str">
        <f t="shared" si="694"/>
        <v/>
      </c>
      <c r="E9424" t="str">
        <f t="shared" si="694"/>
        <v/>
      </c>
      <c r="F9424" t="str">
        <f t="shared" si="694"/>
        <v/>
      </c>
      <c r="G9424" t="str">
        <f t="shared" si="694"/>
        <v/>
      </c>
      <c r="H9424" t="str">
        <f t="shared" si="694"/>
        <v/>
      </c>
      <c r="I9424" t="str">
        <f t="shared" si="694"/>
        <v/>
      </c>
      <c r="J9424" t="str">
        <f t="shared" si="694"/>
        <v/>
      </c>
      <c r="K9424" t="str">
        <f t="shared" si="694"/>
        <v/>
      </c>
      <c r="L9424" t="str">
        <f t="shared" si="694"/>
        <v/>
      </c>
      <c r="M9424" t="str">
        <f t="shared" si="694"/>
        <v/>
      </c>
      <c r="N9424" t="str">
        <f t="shared" si="694"/>
        <v/>
      </c>
      <c r="O9424" t="str">
        <f t="shared" si="694"/>
        <v/>
      </c>
      <c r="P9424" t="str">
        <f t="shared" si="694"/>
        <v/>
      </c>
      <c r="Q9424" s="5"/>
    </row>
    <row r="9425" spans="1:17" x14ac:dyDescent="0.25">
      <c r="A9425" s="2"/>
      <c r="B9425" t="str">
        <f t="shared" si="694"/>
        <v/>
      </c>
      <c r="C9425" t="str">
        <f t="shared" si="694"/>
        <v/>
      </c>
      <c r="D9425" t="str">
        <f t="shared" si="694"/>
        <v/>
      </c>
      <c r="E9425" t="str">
        <f t="shared" si="694"/>
        <v/>
      </c>
      <c r="F9425" t="str">
        <f t="shared" si="694"/>
        <v/>
      </c>
      <c r="G9425" t="str">
        <f t="shared" si="694"/>
        <v/>
      </c>
      <c r="H9425" t="str">
        <f t="shared" si="694"/>
        <v/>
      </c>
      <c r="I9425" t="str">
        <f t="shared" si="694"/>
        <v/>
      </c>
      <c r="J9425" t="str">
        <f t="shared" si="694"/>
        <v/>
      </c>
      <c r="K9425" t="str">
        <f t="shared" si="694"/>
        <v/>
      </c>
      <c r="L9425" t="str">
        <f t="shared" si="694"/>
        <v/>
      </c>
      <c r="M9425" t="str">
        <f t="shared" si="694"/>
        <v/>
      </c>
      <c r="N9425" t="str">
        <f t="shared" si="694"/>
        <v/>
      </c>
      <c r="O9425" t="str">
        <f t="shared" si="694"/>
        <v/>
      </c>
      <c r="P9425" t="str">
        <f t="shared" si="694"/>
        <v/>
      </c>
      <c r="Q9425" s="5"/>
    </row>
    <row r="9426" spans="1:17" x14ac:dyDescent="0.25">
      <c r="A9426" s="2"/>
      <c r="B9426" t="str">
        <f t="shared" ref="B9426:P9435" si="695">MID($A9426,B$2,B$3)</f>
        <v/>
      </c>
      <c r="C9426" t="str">
        <f t="shared" si="695"/>
        <v/>
      </c>
      <c r="D9426" t="str">
        <f t="shared" si="695"/>
        <v/>
      </c>
      <c r="E9426" t="str">
        <f t="shared" si="695"/>
        <v/>
      </c>
      <c r="F9426" t="str">
        <f t="shared" si="695"/>
        <v/>
      </c>
      <c r="G9426" t="str">
        <f t="shared" si="695"/>
        <v/>
      </c>
      <c r="H9426" t="str">
        <f t="shared" si="695"/>
        <v/>
      </c>
      <c r="I9426" t="str">
        <f t="shared" si="695"/>
        <v/>
      </c>
      <c r="J9426" t="str">
        <f t="shared" si="695"/>
        <v/>
      </c>
      <c r="K9426" t="str">
        <f t="shared" si="695"/>
        <v/>
      </c>
      <c r="L9426" t="str">
        <f t="shared" si="695"/>
        <v/>
      </c>
      <c r="M9426" t="str">
        <f t="shared" si="695"/>
        <v/>
      </c>
      <c r="N9426" t="str">
        <f t="shared" si="695"/>
        <v/>
      </c>
      <c r="O9426" t="str">
        <f t="shared" si="695"/>
        <v/>
      </c>
      <c r="P9426" t="str">
        <f t="shared" si="695"/>
        <v/>
      </c>
      <c r="Q9426" s="5"/>
    </row>
    <row r="9427" spans="1:17" x14ac:dyDescent="0.25">
      <c r="A9427" s="2"/>
      <c r="B9427" t="str">
        <f t="shared" si="695"/>
        <v/>
      </c>
      <c r="C9427" t="str">
        <f t="shared" si="695"/>
        <v/>
      </c>
      <c r="D9427" t="str">
        <f t="shared" si="695"/>
        <v/>
      </c>
      <c r="E9427" t="str">
        <f t="shared" si="695"/>
        <v/>
      </c>
      <c r="F9427" t="str">
        <f t="shared" si="695"/>
        <v/>
      </c>
      <c r="G9427" t="str">
        <f t="shared" si="695"/>
        <v/>
      </c>
      <c r="H9427" t="str">
        <f t="shared" si="695"/>
        <v/>
      </c>
      <c r="I9427" t="str">
        <f t="shared" si="695"/>
        <v/>
      </c>
      <c r="J9427" t="str">
        <f t="shared" si="695"/>
        <v/>
      </c>
      <c r="K9427" t="str">
        <f t="shared" si="695"/>
        <v/>
      </c>
      <c r="L9427" t="str">
        <f t="shared" si="695"/>
        <v/>
      </c>
      <c r="M9427" t="str">
        <f t="shared" si="695"/>
        <v/>
      </c>
      <c r="N9427" t="str">
        <f t="shared" si="695"/>
        <v/>
      </c>
      <c r="O9427" t="str">
        <f t="shared" si="695"/>
        <v/>
      </c>
      <c r="P9427" t="str">
        <f t="shared" si="695"/>
        <v/>
      </c>
      <c r="Q9427" s="5"/>
    </row>
    <row r="9428" spans="1:17" x14ac:dyDescent="0.25">
      <c r="A9428" s="2"/>
      <c r="B9428" t="str">
        <f t="shared" si="695"/>
        <v/>
      </c>
      <c r="C9428" t="str">
        <f t="shared" si="695"/>
        <v/>
      </c>
      <c r="D9428" t="str">
        <f t="shared" si="695"/>
        <v/>
      </c>
      <c r="E9428" t="str">
        <f t="shared" si="695"/>
        <v/>
      </c>
      <c r="F9428" t="str">
        <f t="shared" si="695"/>
        <v/>
      </c>
      <c r="G9428" t="str">
        <f t="shared" si="695"/>
        <v/>
      </c>
      <c r="H9428" t="str">
        <f t="shared" si="695"/>
        <v/>
      </c>
      <c r="I9428" t="str">
        <f t="shared" si="695"/>
        <v/>
      </c>
      <c r="J9428" t="str">
        <f t="shared" si="695"/>
        <v/>
      </c>
      <c r="K9428" t="str">
        <f t="shared" si="695"/>
        <v/>
      </c>
      <c r="L9428" t="str">
        <f t="shared" si="695"/>
        <v/>
      </c>
      <c r="M9428" t="str">
        <f t="shared" si="695"/>
        <v/>
      </c>
      <c r="N9428" t="str">
        <f t="shared" si="695"/>
        <v/>
      </c>
      <c r="O9428" t="str">
        <f t="shared" si="695"/>
        <v/>
      </c>
      <c r="P9428" t="str">
        <f t="shared" si="695"/>
        <v/>
      </c>
      <c r="Q9428" s="5"/>
    </row>
    <row r="9429" spans="1:17" x14ac:dyDescent="0.25">
      <c r="A9429" s="2"/>
      <c r="B9429" t="str">
        <f t="shared" si="695"/>
        <v/>
      </c>
      <c r="C9429" t="str">
        <f t="shared" si="695"/>
        <v/>
      </c>
      <c r="D9429" t="str">
        <f t="shared" si="695"/>
        <v/>
      </c>
      <c r="E9429" t="str">
        <f t="shared" si="695"/>
        <v/>
      </c>
      <c r="F9429" t="str">
        <f t="shared" si="695"/>
        <v/>
      </c>
      <c r="G9429" t="str">
        <f t="shared" si="695"/>
        <v/>
      </c>
      <c r="H9429" t="str">
        <f t="shared" si="695"/>
        <v/>
      </c>
      <c r="I9429" t="str">
        <f t="shared" si="695"/>
        <v/>
      </c>
      <c r="J9429" t="str">
        <f t="shared" si="695"/>
        <v/>
      </c>
      <c r="K9429" t="str">
        <f t="shared" si="695"/>
        <v/>
      </c>
      <c r="L9429" t="str">
        <f t="shared" si="695"/>
        <v/>
      </c>
      <c r="M9429" t="str">
        <f t="shared" si="695"/>
        <v/>
      </c>
      <c r="N9429" t="str">
        <f t="shared" si="695"/>
        <v/>
      </c>
      <c r="O9429" t="str">
        <f t="shared" si="695"/>
        <v/>
      </c>
      <c r="P9429" t="str">
        <f t="shared" si="695"/>
        <v/>
      </c>
      <c r="Q9429" s="5"/>
    </row>
    <row r="9430" spans="1:17" x14ac:dyDescent="0.25">
      <c r="A9430" s="2"/>
      <c r="B9430" t="str">
        <f t="shared" si="695"/>
        <v/>
      </c>
      <c r="C9430" t="str">
        <f t="shared" si="695"/>
        <v/>
      </c>
      <c r="D9430" t="str">
        <f t="shared" si="695"/>
        <v/>
      </c>
      <c r="E9430" t="str">
        <f t="shared" si="695"/>
        <v/>
      </c>
      <c r="F9430" t="str">
        <f t="shared" si="695"/>
        <v/>
      </c>
      <c r="G9430" t="str">
        <f t="shared" si="695"/>
        <v/>
      </c>
      <c r="H9430" t="str">
        <f t="shared" si="695"/>
        <v/>
      </c>
      <c r="I9430" t="str">
        <f t="shared" si="695"/>
        <v/>
      </c>
      <c r="J9430" t="str">
        <f t="shared" si="695"/>
        <v/>
      </c>
      <c r="K9430" t="str">
        <f t="shared" si="695"/>
        <v/>
      </c>
      <c r="L9430" t="str">
        <f t="shared" si="695"/>
        <v/>
      </c>
      <c r="M9430" t="str">
        <f t="shared" si="695"/>
        <v/>
      </c>
      <c r="N9430" t="str">
        <f t="shared" si="695"/>
        <v/>
      </c>
      <c r="O9430" t="str">
        <f t="shared" si="695"/>
        <v/>
      </c>
      <c r="P9430" t="str">
        <f t="shared" si="695"/>
        <v/>
      </c>
      <c r="Q9430" s="5"/>
    </row>
    <row r="9431" spans="1:17" x14ac:dyDescent="0.25">
      <c r="A9431" s="2"/>
      <c r="B9431" t="str">
        <f t="shared" si="695"/>
        <v/>
      </c>
      <c r="C9431" t="str">
        <f t="shared" si="695"/>
        <v/>
      </c>
      <c r="D9431" t="str">
        <f t="shared" si="695"/>
        <v/>
      </c>
      <c r="E9431" t="str">
        <f t="shared" si="695"/>
        <v/>
      </c>
      <c r="F9431" t="str">
        <f t="shared" si="695"/>
        <v/>
      </c>
      <c r="G9431" t="str">
        <f t="shared" si="695"/>
        <v/>
      </c>
      <c r="H9431" t="str">
        <f t="shared" si="695"/>
        <v/>
      </c>
      <c r="I9431" t="str">
        <f t="shared" si="695"/>
        <v/>
      </c>
      <c r="J9431" t="str">
        <f t="shared" si="695"/>
        <v/>
      </c>
      <c r="K9431" t="str">
        <f t="shared" si="695"/>
        <v/>
      </c>
      <c r="L9431" t="str">
        <f t="shared" si="695"/>
        <v/>
      </c>
      <c r="M9431" t="str">
        <f t="shared" si="695"/>
        <v/>
      </c>
      <c r="N9431" t="str">
        <f t="shared" si="695"/>
        <v/>
      </c>
      <c r="O9431" t="str">
        <f t="shared" si="695"/>
        <v/>
      </c>
      <c r="P9431" t="str">
        <f t="shared" si="695"/>
        <v/>
      </c>
      <c r="Q9431" s="5"/>
    </row>
    <row r="9432" spans="1:17" x14ac:dyDescent="0.25">
      <c r="A9432" s="2"/>
      <c r="B9432" t="str">
        <f t="shared" si="695"/>
        <v/>
      </c>
      <c r="C9432" t="str">
        <f t="shared" si="695"/>
        <v/>
      </c>
      <c r="D9432" t="str">
        <f t="shared" si="695"/>
        <v/>
      </c>
      <c r="E9432" t="str">
        <f t="shared" si="695"/>
        <v/>
      </c>
      <c r="F9432" t="str">
        <f t="shared" si="695"/>
        <v/>
      </c>
      <c r="G9432" t="str">
        <f t="shared" si="695"/>
        <v/>
      </c>
      <c r="H9432" t="str">
        <f t="shared" si="695"/>
        <v/>
      </c>
      <c r="I9432" t="str">
        <f t="shared" si="695"/>
        <v/>
      </c>
      <c r="J9432" t="str">
        <f t="shared" si="695"/>
        <v/>
      </c>
      <c r="K9432" t="str">
        <f t="shared" si="695"/>
        <v/>
      </c>
      <c r="L9432" t="str">
        <f t="shared" si="695"/>
        <v/>
      </c>
      <c r="M9432" t="str">
        <f t="shared" si="695"/>
        <v/>
      </c>
      <c r="N9432" t="str">
        <f t="shared" si="695"/>
        <v/>
      </c>
      <c r="O9432" t="str">
        <f t="shared" si="695"/>
        <v/>
      </c>
      <c r="P9432" t="str">
        <f t="shared" si="695"/>
        <v/>
      </c>
      <c r="Q9432" s="5"/>
    </row>
    <row r="9433" spans="1:17" x14ac:dyDescent="0.25">
      <c r="A9433" s="2"/>
      <c r="B9433" t="str">
        <f t="shared" si="695"/>
        <v/>
      </c>
      <c r="C9433" t="str">
        <f t="shared" si="695"/>
        <v/>
      </c>
      <c r="D9433" t="str">
        <f t="shared" si="695"/>
        <v/>
      </c>
      <c r="E9433" t="str">
        <f t="shared" si="695"/>
        <v/>
      </c>
      <c r="F9433" t="str">
        <f t="shared" si="695"/>
        <v/>
      </c>
      <c r="G9433" t="str">
        <f t="shared" si="695"/>
        <v/>
      </c>
      <c r="H9433" t="str">
        <f t="shared" si="695"/>
        <v/>
      </c>
      <c r="I9433" t="str">
        <f t="shared" si="695"/>
        <v/>
      </c>
      <c r="J9433" t="str">
        <f t="shared" si="695"/>
        <v/>
      </c>
      <c r="K9433" t="str">
        <f t="shared" si="695"/>
        <v/>
      </c>
      <c r="L9433" t="str">
        <f t="shared" si="695"/>
        <v/>
      </c>
      <c r="M9433" t="str">
        <f t="shared" si="695"/>
        <v/>
      </c>
      <c r="N9433" t="str">
        <f t="shared" si="695"/>
        <v/>
      </c>
      <c r="O9433" t="str">
        <f t="shared" si="695"/>
        <v/>
      </c>
      <c r="P9433" t="str">
        <f t="shared" si="695"/>
        <v/>
      </c>
      <c r="Q9433" s="5"/>
    </row>
    <row r="9434" spans="1:17" x14ac:dyDescent="0.25">
      <c r="A9434" s="2"/>
      <c r="B9434" t="str">
        <f t="shared" si="695"/>
        <v/>
      </c>
      <c r="C9434" t="str">
        <f t="shared" si="695"/>
        <v/>
      </c>
      <c r="D9434" t="str">
        <f t="shared" si="695"/>
        <v/>
      </c>
      <c r="E9434" t="str">
        <f t="shared" si="695"/>
        <v/>
      </c>
      <c r="F9434" t="str">
        <f t="shared" si="695"/>
        <v/>
      </c>
      <c r="G9434" t="str">
        <f t="shared" si="695"/>
        <v/>
      </c>
      <c r="H9434" t="str">
        <f t="shared" si="695"/>
        <v/>
      </c>
      <c r="I9434" t="str">
        <f t="shared" si="695"/>
        <v/>
      </c>
      <c r="J9434" t="str">
        <f t="shared" si="695"/>
        <v/>
      </c>
      <c r="K9434" t="str">
        <f t="shared" si="695"/>
        <v/>
      </c>
      <c r="L9434" t="str">
        <f t="shared" si="695"/>
        <v/>
      </c>
      <c r="M9434" t="str">
        <f t="shared" si="695"/>
        <v/>
      </c>
      <c r="N9434" t="str">
        <f t="shared" si="695"/>
        <v/>
      </c>
      <c r="O9434" t="str">
        <f t="shared" si="695"/>
        <v/>
      </c>
      <c r="P9434" t="str">
        <f t="shared" si="695"/>
        <v/>
      </c>
      <c r="Q9434" s="5"/>
    </row>
    <row r="9435" spans="1:17" x14ac:dyDescent="0.25">
      <c r="A9435" s="2"/>
      <c r="B9435" t="str">
        <f t="shared" si="695"/>
        <v/>
      </c>
      <c r="C9435" t="str">
        <f t="shared" si="695"/>
        <v/>
      </c>
      <c r="D9435" t="str">
        <f t="shared" si="695"/>
        <v/>
      </c>
      <c r="E9435" t="str">
        <f t="shared" si="695"/>
        <v/>
      </c>
      <c r="F9435" t="str">
        <f t="shared" si="695"/>
        <v/>
      </c>
      <c r="G9435" t="str">
        <f t="shared" si="695"/>
        <v/>
      </c>
      <c r="H9435" t="str">
        <f t="shared" si="695"/>
        <v/>
      </c>
      <c r="I9435" t="str">
        <f t="shared" si="695"/>
        <v/>
      </c>
      <c r="J9435" t="str">
        <f t="shared" si="695"/>
        <v/>
      </c>
      <c r="K9435" t="str">
        <f t="shared" si="695"/>
        <v/>
      </c>
      <c r="L9435" t="str">
        <f t="shared" si="695"/>
        <v/>
      </c>
      <c r="M9435" t="str">
        <f t="shared" si="695"/>
        <v/>
      </c>
      <c r="N9435" t="str">
        <f t="shared" si="695"/>
        <v/>
      </c>
      <c r="O9435" t="str">
        <f t="shared" si="695"/>
        <v/>
      </c>
      <c r="P9435" t="str">
        <f t="shared" si="695"/>
        <v/>
      </c>
      <c r="Q9435" s="5"/>
    </row>
    <row r="9436" spans="1:17" x14ac:dyDescent="0.25">
      <c r="A9436" s="2"/>
      <c r="B9436" t="str">
        <f t="shared" ref="B9436:P9445" si="696">MID($A9436,B$2,B$3)</f>
        <v/>
      </c>
      <c r="C9436" t="str">
        <f t="shared" si="696"/>
        <v/>
      </c>
      <c r="D9436" t="str">
        <f t="shared" si="696"/>
        <v/>
      </c>
      <c r="E9436" t="str">
        <f t="shared" si="696"/>
        <v/>
      </c>
      <c r="F9436" t="str">
        <f t="shared" si="696"/>
        <v/>
      </c>
      <c r="G9436" t="str">
        <f t="shared" si="696"/>
        <v/>
      </c>
      <c r="H9436" t="str">
        <f t="shared" si="696"/>
        <v/>
      </c>
      <c r="I9436" t="str">
        <f t="shared" si="696"/>
        <v/>
      </c>
      <c r="J9436" t="str">
        <f t="shared" si="696"/>
        <v/>
      </c>
      <c r="K9436" t="str">
        <f t="shared" si="696"/>
        <v/>
      </c>
      <c r="L9436" t="str">
        <f t="shared" si="696"/>
        <v/>
      </c>
      <c r="M9436" t="str">
        <f t="shared" si="696"/>
        <v/>
      </c>
      <c r="N9436" t="str">
        <f t="shared" si="696"/>
        <v/>
      </c>
      <c r="O9436" t="str">
        <f t="shared" si="696"/>
        <v/>
      </c>
      <c r="P9436" t="str">
        <f t="shared" si="696"/>
        <v/>
      </c>
      <c r="Q9436" s="5"/>
    </row>
    <row r="9437" spans="1:17" x14ac:dyDescent="0.25">
      <c r="A9437" s="2"/>
      <c r="B9437" t="str">
        <f t="shared" si="696"/>
        <v/>
      </c>
      <c r="C9437" t="str">
        <f t="shared" si="696"/>
        <v/>
      </c>
      <c r="D9437" t="str">
        <f t="shared" si="696"/>
        <v/>
      </c>
      <c r="E9437" t="str">
        <f t="shared" si="696"/>
        <v/>
      </c>
      <c r="F9437" t="str">
        <f t="shared" si="696"/>
        <v/>
      </c>
      <c r="G9437" t="str">
        <f t="shared" si="696"/>
        <v/>
      </c>
      <c r="H9437" t="str">
        <f t="shared" si="696"/>
        <v/>
      </c>
      <c r="I9437" t="str">
        <f t="shared" si="696"/>
        <v/>
      </c>
      <c r="J9437" t="str">
        <f t="shared" si="696"/>
        <v/>
      </c>
      <c r="K9437" t="str">
        <f t="shared" si="696"/>
        <v/>
      </c>
      <c r="L9437" t="str">
        <f t="shared" si="696"/>
        <v/>
      </c>
      <c r="M9437" t="str">
        <f t="shared" si="696"/>
        <v/>
      </c>
      <c r="N9437" t="str">
        <f t="shared" si="696"/>
        <v/>
      </c>
      <c r="O9437" t="str">
        <f t="shared" si="696"/>
        <v/>
      </c>
      <c r="P9437" t="str">
        <f t="shared" si="696"/>
        <v/>
      </c>
      <c r="Q9437" s="5"/>
    </row>
    <row r="9438" spans="1:17" x14ac:dyDescent="0.25">
      <c r="A9438" s="2"/>
      <c r="B9438" t="str">
        <f t="shared" si="696"/>
        <v/>
      </c>
      <c r="C9438" t="str">
        <f t="shared" si="696"/>
        <v/>
      </c>
      <c r="D9438" t="str">
        <f t="shared" si="696"/>
        <v/>
      </c>
      <c r="E9438" t="str">
        <f t="shared" si="696"/>
        <v/>
      </c>
      <c r="F9438" t="str">
        <f t="shared" si="696"/>
        <v/>
      </c>
      <c r="G9438" t="str">
        <f t="shared" si="696"/>
        <v/>
      </c>
      <c r="H9438" t="str">
        <f t="shared" si="696"/>
        <v/>
      </c>
      <c r="I9438" t="str">
        <f t="shared" si="696"/>
        <v/>
      </c>
      <c r="J9438" t="str">
        <f t="shared" si="696"/>
        <v/>
      </c>
      <c r="K9438" t="str">
        <f t="shared" si="696"/>
        <v/>
      </c>
      <c r="L9438" t="str">
        <f t="shared" si="696"/>
        <v/>
      </c>
      <c r="M9438" t="str">
        <f t="shared" si="696"/>
        <v/>
      </c>
      <c r="N9438" t="str">
        <f t="shared" si="696"/>
        <v/>
      </c>
      <c r="O9438" t="str">
        <f t="shared" si="696"/>
        <v/>
      </c>
      <c r="P9438" t="str">
        <f t="shared" si="696"/>
        <v/>
      </c>
      <c r="Q9438" s="5"/>
    </row>
    <row r="9439" spans="1:17" x14ac:dyDescent="0.25">
      <c r="A9439" s="2"/>
      <c r="B9439" t="str">
        <f t="shared" si="696"/>
        <v/>
      </c>
      <c r="C9439" t="str">
        <f t="shared" si="696"/>
        <v/>
      </c>
      <c r="D9439" t="str">
        <f t="shared" si="696"/>
        <v/>
      </c>
      <c r="E9439" t="str">
        <f t="shared" si="696"/>
        <v/>
      </c>
      <c r="F9439" t="str">
        <f t="shared" si="696"/>
        <v/>
      </c>
      <c r="G9439" t="str">
        <f t="shared" si="696"/>
        <v/>
      </c>
      <c r="H9439" t="str">
        <f t="shared" si="696"/>
        <v/>
      </c>
      <c r="I9439" t="str">
        <f t="shared" si="696"/>
        <v/>
      </c>
      <c r="J9439" t="str">
        <f t="shared" si="696"/>
        <v/>
      </c>
      <c r="K9439" t="str">
        <f t="shared" si="696"/>
        <v/>
      </c>
      <c r="L9439" t="str">
        <f t="shared" si="696"/>
        <v/>
      </c>
      <c r="M9439" t="str">
        <f t="shared" si="696"/>
        <v/>
      </c>
      <c r="N9439" t="str">
        <f t="shared" si="696"/>
        <v/>
      </c>
      <c r="O9439" t="str">
        <f t="shared" si="696"/>
        <v/>
      </c>
      <c r="P9439" t="str">
        <f t="shared" si="696"/>
        <v/>
      </c>
      <c r="Q9439" s="5"/>
    </row>
    <row r="9440" spans="1:17" x14ac:dyDescent="0.25">
      <c r="A9440" s="2"/>
      <c r="B9440" t="str">
        <f t="shared" si="696"/>
        <v/>
      </c>
      <c r="C9440" t="str">
        <f t="shared" si="696"/>
        <v/>
      </c>
      <c r="D9440" t="str">
        <f t="shared" si="696"/>
        <v/>
      </c>
      <c r="E9440" t="str">
        <f t="shared" si="696"/>
        <v/>
      </c>
      <c r="F9440" t="str">
        <f t="shared" si="696"/>
        <v/>
      </c>
      <c r="G9440" t="str">
        <f t="shared" si="696"/>
        <v/>
      </c>
      <c r="H9440" t="str">
        <f t="shared" si="696"/>
        <v/>
      </c>
      <c r="I9440" t="str">
        <f t="shared" si="696"/>
        <v/>
      </c>
      <c r="J9440" t="str">
        <f t="shared" si="696"/>
        <v/>
      </c>
      <c r="K9440" t="str">
        <f t="shared" si="696"/>
        <v/>
      </c>
      <c r="L9440" t="str">
        <f t="shared" si="696"/>
        <v/>
      </c>
      <c r="M9440" t="str">
        <f t="shared" si="696"/>
        <v/>
      </c>
      <c r="N9440" t="str">
        <f t="shared" si="696"/>
        <v/>
      </c>
      <c r="O9440" t="str">
        <f t="shared" si="696"/>
        <v/>
      </c>
      <c r="P9440" t="str">
        <f t="shared" si="696"/>
        <v/>
      </c>
      <c r="Q9440" s="5"/>
    </row>
    <row r="9441" spans="1:17" x14ac:dyDescent="0.25">
      <c r="A9441" s="2"/>
      <c r="B9441" t="str">
        <f t="shared" si="696"/>
        <v/>
      </c>
      <c r="C9441" t="str">
        <f t="shared" si="696"/>
        <v/>
      </c>
      <c r="D9441" t="str">
        <f t="shared" si="696"/>
        <v/>
      </c>
      <c r="E9441" t="str">
        <f t="shared" si="696"/>
        <v/>
      </c>
      <c r="F9441" t="str">
        <f t="shared" si="696"/>
        <v/>
      </c>
      <c r="G9441" t="str">
        <f t="shared" si="696"/>
        <v/>
      </c>
      <c r="H9441" t="str">
        <f t="shared" si="696"/>
        <v/>
      </c>
      <c r="I9441" t="str">
        <f t="shared" si="696"/>
        <v/>
      </c>
      <c r="J9441" t="str">
        <f t="shared" si="696"/>
        <v/>
      </c>
      <c r="K9441" t="str">
        <f t="shared" si="696"/>
        <v/>
      </c>
      <c r="L9441" t="str">
        <f t="shared" si="696"/>
        <v/>
      </c>
      <c r="M9441" t="str">
        <f t="shared" si="696"/>
        <v/>
      </c>
      <c r="N9441" t="str">
        <f t="shared" si="696"/>
        <v/>
      </c>
      <c r="O9441" t="str">
        <f t="shared" si="696"/>
        <v/>
      </c>
      <c r="P9441" t="str">
        <f t="shared" si="696"/>
        <v/>
      </c>
      <c r="Q9441" s="5"/>
    </row>
    <row r="9442" spans="1:17" x14ac:dyDescent="0.25">
      <c r="A9442" s="2"/>
      <c r="B9442" t="str">
        <f t="shared" si="696"/>
        <v/>
      </c>
      <c r="C9442" t="str">
        <f t="shared" si="696"/>
        <v/>
      </c>
      <c r="D9442" t="str">
        <f t="shared" si="696"/>
        <v/>
      </c>
      <c r="E9442" t="str">
        <f t="shared" si="696"/>
        <v/>
      </c>
      <c r="F9442" t="str">
        <f t="shared" si="696"/>
        <v/>
      </c>
      <c r="G9442" t="str">
        <f t="shared" si="696"/>
        <v/>
      </c>
      <c r="H9442" t="str">
        <f t="shared" si="696"/>
        <v/>
      </c>
      <c r="I9442" t="str">
        <f t="shared" si="696"/>
        <v/>
      </c>
      <c r="J9442" t="str">
        <f t="shared" si="696"/>
        <v/>
      </c>
      <c r="K9442" t="str">
        <f t="shared" si="696"/>
        <v/>
      </c>
      <c r="L9442" t="str">
        <f t="shared" si="696"/>
        <v/>
      </c>
      <c r="M9442" t="str">
        <f t="shared" si="696"/>
        <v/>
      </c>
      <c r="N9442" t="str">
        <f t="shared" si="696"/>
        <v/>
      </c>
      <c r="O9442" t="str">
        <f t="shared" si="696"/>
        <v/>
      </c>
      <c r="P9442" t="str">
        <f t="shared" si="696"/>
        <v/>
      </c>
      <c r="Q9442" s="5"/>
    </row>
    <row r="9443" spans="1:17" x14ac:dyDescent="0.25">
      <c r="A9443" s="2"/>
      <c r="B9443" t="str">
        <f t="shared" si="696"/>
        <v/>
      </c>
      <c r="C9443" t="str">
        <f t="shared" si="696"/>
        <v/>
      </c>
      <c r="D9443" t="str">
        <f t="shared" si="696"/>
        <v/>
      </c>
      <c r="E9443" t="str">
        <f t="shared" si="696"/>
        <v/>
      </c>
      <c r="F9443" t="str">
        <f t="shared" si="696"/>
        <v/>
      </c>
      <c r="G9443" t="str">
        <f t="shared" si="696"/>
        <v/>
      </c>
      <c r="H9443" t="str">
        <f t="shared" si="696"/>
        <v/>
      </c>
      <c r="I9443" t="str">
        <f t="shared" si="696"/>
        <v/>
      </c>
      <c r="J9443" t="str">
        <f t="shared" si="696"/>
        <v/>
      </c>
      <c r="K9443" t="str">
        <f t="shared" si="696"/>
        <v/>
      </c>
      <c r="L9443" t="str">
        <f t="shared" si="696"/>
        <v/>
      </c>
      <c r="M9443" t="str">
        <f t="shared" si="696"/>
        <v/>
      </c>
      <c r="N9443" t="str">
        <f t="shared" si="696"/>
        <v/>
      </c>
      <c r="O9443" t="str">
        <f t="shared" si="696"/>
        <v/>
      </c>
      <c r="P9443" t="str">
        <f t="shared" si="696"/>
        <v/>
      </c>
      <c r="Q9443" s="5"/>
    </row>
    <row r="9444" spans="1:17" x14ac:dyDescent="0.25">
      <c r="A9444" s="2"/>
      <c r="B9444" t="str">
        <f t="shared" si="696"/>
        <v/>
      </c>
      <c r="C9444" t="str">
        <f t="shared" si="696"/>
        <v/>
      </c>
      <c r="D9444" t="str">
        <f t="shared" si="696"/>
        <v/>
      </c>
      <c r="E9444" t="str">
        <f t="shared" si="696"/>
        <v/>
      </c>
      <c r="F9444" t="str">
        <f t="shared" si="696"/>
        <v/>
      </c>
      <c r="G9444" t="str">
        <f t="shared" si="696"/>
        <v/>
      </c>
      <c r="H9444" t="str">
        <f t="shared" si="696"/>
        <v/>
      </c>
      <c r="I9444" t="str">
        <f t="shared" si="696"/>
        <v/>
      </c>
      <c r="J9444" t="str">
        <f t="shared" si="696"/>
        <v/>
      </c>
      <c r="K9444" t="str">
        <f t="shared" si="696"/>
        <v/>
      </c>
      <c r="L9444" t="str">
        <f t="shared" si="696"/>
        <v/>
      </c>
      <c r="M9444" t="str">
        <f t="shared" si="696"/>
        <v/>
      </c>
      <c r="N9444" t="str">
        <f t="shared" si="696"/>
        <v/>
      </c>
      <c r="O9444" t="str">
        <f t="shared" si="696"/>
        <v/>
      </c>
      <c r="P9444" t="str">
        <f t="shared" si="696"/>
        <v/>
      </c>
      <c r="Q9444" s="5"/>
    </row>
    <row r="9445" spans="1:17" x14ac:dyDescent="0.25">
      <c r="A9445" s="2"/>
      <c r="B9445" t="str">
        <f t="shared" si="696"/>
        <v/>
      </c>
      <c r="C9445" t="str">
        <f t="shared" si="696"/>
        <v/>
      </c>
      <c r="D9445" t="str">
        <f t="shared" si="696"/>
        <v/>
      </c>
      <c r="E9445" t="str">
        <f t="shared" si="696"/>
        <v/>
      </c>
      <c r="F9445" t="str">
        <f t="shared" si="696"/>
        <v/>
      </c>
      <c r="G9445" t="str">
        <f t="shared" si="696"/>
        <v/>
      </c>
      <c r="H9445" t="str">
        <f t="shared" si="696"/>
        <v/>
      </c>
      <c r="I9445" t="str">
        <f t="shared" si="696"/>
        <v/>
      </c>
      <c r="J9445" t="str">
        <f t="shared" si="696"/>
        <v/>
      </c>
      <c r="K9445" t="str">
        <f t="shared" si="696"/>
        <v/>
      </c>
      <c r="L9445" t="str">
        <f t="shared" si="696"/>
        <v/>
      </c>
      <c r="M9445" t="str">
        <f t="shared" si="696"/>
        <v/>
      </c>
      <c r="N9445" t="str">
        <f t="shared" si="696"/>
        <v/>
      </c>
      <c r="O9445" t="str">
        <f t="shared" si="696"/>
        <v/>
      </c>
      <c r="P9445" t="str">
        <f t="shared" si="696"/>
        <v/>
      </c>
      <c r="Q9445" s="5"/>
    </row>
    <row r="9446" spans="1:17" x14ac:dyDescent="0.25">
      <c r="A9446" s="2"/>
      <c r="B9446" t="str">
        <f t="shared" ref="B9446:P9455" si="697">MID($A9446,B$2,B$3)</f>
        <v/>
      </c>
      <c r="C9446" t="str">
        <f t="shared" si="697"/>
        <v/>
      </c>
      <c r="D9446" t="str">
        <f t="shared" si="697"/>
        <v/>
      </c>
      <c r="E9446" t="str">
        <f t="shared" si="697"/>
        <v/>
      </c>
      <c r="F9446" t="str">
        <f t="shared" si="697"/>
        <v/>
      </c>
      <c r="G9446" t="str">
        <f t="shared" si="697"/>
        <v/>
      </c>
      <c r="H9446" t="str">
        <f t="shared" si="697"/>
        <v/>
      </c>
      <c r="I9446" t="str">
        <f t="shared" si="697"/>
        <v/>
      </c>
      <c r="J9446" t="str">
        <f t="shared" si="697"/>
        <v/>
      </c>
      <c r="K9446" t="str">
        <f t="shared" si="697"/>
        <v/>
      </c>
      <c r="L9446" t="str">
        <f t="shared" si="697"/>
        <v/>
      </c>
      <c r="M9446" t="str">
        <f t="shared" si="697"/>
        <v/>
      </c>
      <c r="N9446" t="str">
        <f t="shared" si="697"/>
        <v/>
      </c>
      <c r="O9446" t="str">
        <f t="shared" si="697"/>
        <v/>
      </c>
      <c r="P9446" t="str">
        <f t="shared" si="697"/>
        <v/>
      </c>
      <c r="Q9446" s="5"/>
    </row>
    <row r="9447" spans="1:17" x14ac:dyDescent="0.25">
      <c r="A9447" s="2"/>
      <c r="B9447" t="str">
        <f t="shared" si="697"/>
        <v/>
      </c>
      <c r="C9447" t="str">
        <f t="shared" si="697"/>
        <v/>
      </c>
      <c r="D9447" t="str">
        <f t="shared" si="697"/>
        <v/>
      </c>
      <c r="E9447" t="str">
        <f t="shared" si="697"/>
        <v/>
      </c>
      <c r="F9447" t="str">
        <f t="shared" si="697"/>
        <v/>
      </c>
      <c r="G9447" t="str">
        <f t="shared" si="697"/>
        <v/>
      </c>
      <c r="H9447" t="str">
        <f t="shared" si="697"/>
        <v/>
      </c>
      <c r="I9447" t="str">
        <f t="shared" si="697"/>
        <v/>
      </c>
      <c r="J9447" t="str">
        <f t="shared" si="697"/>
        <v/>
      </c>
      <c r="K9447" t="str">
        <f t="shared" si="697"/>
        <v/>
      </c>
      <c r="L9447" t="str">
        <f t="shared" si="697"/>
        <v/>
      </c>
      <c r="M9447" t="str">
        <f t="shared" si="697"/>
        <v/>
      </c>
      <c r="N9447" t="str">
        <f t="shared" si="697"/>
        <v/>
      </c>
      <c r="O9447" t="str">
        <f t="shared" si="697"/>
        <v/>
      </c>
      <c r="P9447" t="str">
        <f t="shared" si="697"/>
        <v/>
      </c>
      <c r="Q9447" s="5"/>
    </row>
    <row r="9448" spans="1:17" x14ac:dyDescent="0.25">
      <c r="A9448" s="2"/>
      <c r="B9448" t="str">
        <f t="shared" si="697"/>
        <v/>
      </c>
      <c r="C9448" t="str">
        <f t="shared" si="697"/>
        <v/>
      </c>
      <c r="D9448" t="str">
        <f t="shared" si="697"/>
        <v/>
      </c>
      <c r="E9448" t="str">
        <f t="shared" si="697"/>
        <v/>
      </c>
      <c r="F9448" t="str">
        <f t="shared" si="697"/>
        <v/>
      </c>
      <c r="G9448" t="str">
        <f t="shared" si="697"/>
        <v/>
      </c>
      <c r="H9448" t="str">
        <f t="shared" si="697"/>
        <v/>
      </c>
      <c r="I9448" t="str">
        <f t="shared" si="697"/>
        <v/>
      </c>
      <c r="J9448" t="str">
        <f t="shared" si="697"/>
        <v/>
      </c>
      <c r="K9448" t="str">
        <f t="shared" si="697"/>
        <v/>
      </c>
      <c r="L9448" t="str">
        <f t="shared" si="697"/>
        <v/>
      </c>
      <c r="M9448" t="str">
        <f t="shared" si="697"/>
        <v/>
      </c>
      <c r="N9448" t="str">
        <f t="shared" si="697"/>
        <v/>
      </c>
      <c r="O9448" t="str">
        <f t="shared" si="697"/>
        <v/>
      </c>
      <c r="P9448" t="str">
        <f t="shared" si="697"/>
        <v/>
      </c>
      <c r="Q9448" s="5"/>
    </row>
    <row r="9449" spans="1:17" x14ac:dyDescent="0.25">
      <c r="A9449" s="2"/>
      <c r="B9449" t="str">
        <f t="shared" si="697"/>
        <v/>
      </c>
      <c r="C9449" t="str">
        <f t="shared" si="697"/>
        <v/>
      </c>
      <c r="D9449" t="str">
        <f t="shared" si="697"/>
        <v/>
      </c>
      <c r="E9449" t="str">
        <f t="shared" si="697"/>
        <v/>
      </c>
      <c r="F9449" t="str">
        <f t="shared" si="697"/>
        <v/>
      </c>
      <c r="G9449" t="str">
        <f t="shared" si="697"/>
        <v/>
      </c>
      <c r="H9449" t="str">
        <f t="shared" si="697"/>
        <v/>
      </c>
      <c r="I9449" t="str">
        <f t="shared" si="697"/>
        <v/>
      </c>
      <c r="J9449" t="str">
        <f t="shared" si="697"/>
        <v/>
      </c>
      <c r="K9449" t="str">
        <f t="shared" si="697"/>
        <v/>
      </c>
      <c r="L9449" t="str">
        <f t="shared" si="697"/>
        <v/>
      </c>
      <c r="M9449" t="str">
        <f t="shared" si="697"/>
        <v/>
      </c>
      <c r="N9449" t="str">
        <f t="shared" si="697"/>
        <v/>
      </c>
      <c r="O9449" t="str">
        <f t="shared" si="697"/>
        <v/>
      </c>
      <c r="P9449" t="str">
        <f t="shared" si="697"/>
        <v/>
      </c>
      <c r="Q9449" s="5"/>
    </row>
    <row r="9450" spans="1:17" x14ac:dyDescent="0.25">
      <c r="A9450" s="2"/>
      <c r="B9450" t="str">
        <f t="shared" si="697"/>
        <v/>
      </c>
      <c r="C9450" t="str">
        <f t="shared" si="697"/>
        <v/>
      </c>
      <c r="D9450" t="str">
        <f t="shared" si="697"/>
        <v/>
      </c>
      <c r="E9450" t="str">
        <f t="shared" si="697"/>
        <v/>
      </c>
      <c r="F9450" t="str">
        <f t="shared" si="697"/>
        <v/>
      </c>
      <c r="G9450" t="str">
        <f t="shared" si="697"/>
        <v/>
      </c>
      <c r="H9450" t="str">
        <f t="shared" si="697"/>
        <v/>
      </c>
      <c r="I9450" t="str">
        <f t="shared" si="697"/>
        <v/>
      </c>
      <c r="J9450" t="str">
        <f t="shared" si="697"/>
        <v/>
      </c>
      <c r="K9450" t="str">
        <f t="shared" si="697"/>
        <v/>
      </c>
      <c r="L9450" t="str">
        <f t="shared" si="697"/>
        <v/>
      </c>
      <c r="M9450" t="str">
        <f t="shared" si="697"/>
        <v/>
      </c>
      <c r="N9450" t="str">
        <f t="shared" si="697"/>
        <v/>
      </c>
      <c r="O9450" t="str">
        <f t="shared" si="697"/>
        <v/>
      </c>
      <c r="P9450" t="str">
        <f t="shared" si="697"/>
        <v/>
      </c>
      <c r="Q9450" s="5"/>
    </row>
    <row r="9451" spans="1:17" x14ac:dyDescent="0.25">
      <c r="A9451" s="2"/>
      <c r="B9451" t="str">
        <f t="shared" si="697"/>
        <v/>
      </c>
      <c r="C9451" t="str">
        <f t="shared" si="697"/>
        <v/>
      </c>
      <c r="D9451" t="str">
        <f t="shared" si="697"/>
        <v/>
      </c>
      <c r="E9451" t="str">
        <f t="shared" si="697"/>
        <v/>
      </c>
      <c r="F9451" t="str">
        <f t="shared" si="697"/>
        <v/>
      </c>
      <c r="G9451" t="str">
        <f t="shared" si="697"/>
        <v/>
      </c>
      <c r="H9451" t="str">
        <f t="shared" si="697"/>
        <v/>
      </c>
      <c r="I9451" t="str">
        <f t="shared" si="697"/>
        <v/>
      </c>
      <c r="J9451" t="str">
        <f t="shared" si="697"/>
        <v/>
      </c>
      <c r="K9451" t="str">
        <f t="shared" si="697"/>
        <v/>
      </c>
      <c r="L9451" t="str">
        <f t="shared" si="697"/>
        <v/>
      </c>
      <c r="M9451" t="str">
        <f t="shared" si="697"/>
        <v/>
      </c>
      <c r="N9451" t="str">
        <f t="shared" si="697"/>
        <v/>
      </c>
      <c r="O9451" t="str">
        <f t="shared" si="697"/>
        <v/>
      </c>
      <c r="P9451" t="str">
        <f t="shared" si="697"/>
        <v/>
      </c>
      <c r="Q9451" s="5"/>
    </row>
    <row r="9452" spans="1:17" x14ac:dyDescent="0.25">
      <c r="A9452" s="2"/>
      <c r="B9452" t="str">
        <f t="shared" si="697"/>
        <v/>
      </c>
      <c r="C9452" t="str">
        <f t="shared" si="697"/>
        <v/>
      </c>
      <c r="D9452" t="str">
        <f t="shared" si="697"/>
        <v/>
      </c>
      <c r="E9452" t="str">
        <f t="shared" si="697"/>
        <v/>
      </c>
      <c r="F9452" t="str">
        <f t="shared" si="697"/>
        <v/>
      </c>
      <c r="G9452" t="str">
        <f t="shared" si="697"/>
        <v/>
      </c>
      <c r="H9452" t="str">
        <f t="shared" si="697"/>
        <v/>
      </c>
      <c r="I9452" t="str">
        <f t="shared" si="697"/>
        <v/>
      </c>
      <c r="J9452" t="str">
        <f t="shared" si="697"/>
        <v/>
      </c>
      <c r="K9452" t="str">
        <f t="shared" si="697"/>
        <v/>
      </c>
      <c r="L9452" t="str">
        <f t="shared" si="697"/>
        <v/>
      </c>
      <c r="M9452" t="str">
        <f t="shared" si="697"/>
        <v/>
      </c>
      <c r="N9452" t="str">
        <f t="shared" si="697"/>
        <v/>
      </c>
      <c r="O9452" t="str">
        <f t="shared" si="697"/>
        <v/>
      </c>
      <c r="P9452" t="str">
        <f t="shared" si="697"/>
        <v/>
      </c>
      <c r="Q9452" s="5"/>
    </row>
    <row r="9453" spans="1:17" x14ac:dyDescent="0.25">
      <c r="A9453" s="2"/>
      <c r="B9453" t="str">
        <f t="shared" si="697"/>
        <v/>
      </c>
      <c r="C9453" t="str">
        <f t="shared" si="697"/>
        <v/>
      </c>
      <c r="D9453" t="str">
        <f t="shared" si="697"/>
        <v/>
      </c>
      <c r="E9453" t="str">
        <f t="shared" si="697"/>
        <v/>
      </c>
      <c r="F9453" t="str">
        <f t="shared" si="697"/>
        <v/>
      </c>
      <c r="G9453" t="str">
        <f t="shared" si="697"/>
        <v/>
      </c>
      <c r="H9453" t="str">
        <f t="shared" si="697"/>
        <v/>
      </c>
      <c r="I9453" t="str">
        <f t="shared" si="697"/>
        <v/>
      </c>
      <c r="J9453" t="str">
        <f t="shared" si="697"/>
        <v/>
      </c>
      <c r="K9453" t="str">
        <f t="shared" si="697"/>
        <v/>
      </c>
      <c r="L9453" t="str">
        <f t="shared" si="697"/>
        <v/>
      </c>
      <c r="M9453" t="str">
        <f t="shared" si="697"/>
        <v/>
      </c>
      <c r="N9453" t="str">
        <f t="shared" si="697"/>
        <v/>
      </c>
      <c r="O9453" t="str">
        <f t="shared" si="697"/>
        <v/>
      </c>
      <c r="P9453" t="str">
        <f t="shared" si="697"/>
        <v/>
      </c>
      <c r="Q9453" s="5"/>
    </row>
    <row r="9454" spans="1:17" x14ac:dyDescent="0.25">
      <c r="A9454" s="2"/>
      <c r="B9454" t="str">
        <f t="shared" si="697"/>
        <v/>
      </c>
      <c r="C9454" t="str">
        <f t="shared" si="697"/>
        <v/>
      </c>
      <c r="D9454" t="str">
        <f t="shared" si="697"/>
        <v/>
      </c>
      <c r="E9454" t="str">
        <f t="shared" si="697"/>
        <v/>
      </c>
      <c r="F9454" t="str">
        <f t="shared" si="697"/>
        <v/>
      </c>
      <c r="G9454" t="str">
        <f t="shared" si="697"/>
        <v/>
      </c>
      <c r="H9454" t="str">
        <f t="shared" si="697"/>
        <v/>
      </c>
      <c r="I9454" t="str">
        <f t="shared" si="697"/>
        <v/>
      </c>
      <c r="J9454" t="str">
        <f t="shared" si="697"/>
        <v/>
      </c>
      <c r="K9454" t="str">
        <f t="shared" si="697"/>
        <v/>
      </c>
      <c r="L9454" t="str">
        <f t="shared" si="697"/>
        <v/>
      </c>
      <c r="M9454" t="str">
        <f t="shared" si="697"/>
        <v/>
      </c>
      <c r="N9454" t="str">
        <f t="shared" si="697"/>
        <v/>
      </c>
      <c r="O9454" t="str">
        <f t="shared" si="697"/>
        <v/>
      </c>
      <c r="P9454" t="str">
        <f t="shared" si="697"/>
        <v/>
      </c>
      <c r="Q9454" s="5"/>
    </row>
    <row r="9455" spans="1:17" x14ac:dyDescent="0.25">
      <c r="A9455" s="2"/>
      <c r="B9455" t="str">
        <f t="shared" si="697"/>
        <v/>
      </c>
      <c r="C9455" t="str">
        <f t="shared" si="697"/>
        <v/>
      </c>
      <c r="D9455" t="str">
        <f t="shared" si="697"/>
        <v/>
      </c>
      <c r="E9455" t="str">
        <f t="shared" si="697"/>
        <v/>
      </c>
      <c r="F9455" t="str">
        <f t="shared" si="697"/>
        <v/>
      </c>
      <c r="G9455" t="str">
        <f t="shared" si="697"/>
        <v/>
      </c>
      <c r="H9455" t="str">
        <f t="shared" si="697"/>
        <v/>
      </c>
      <c r="I9455" t="str">
        <f t="shared" si="697"/>
        <v/>
      </c>
      <c r="J9455" t="str">
        <f t="shared" si="697"/>
        <v/>
      </c>
      <c r="K9455" t="str">
        <f t="shared" si="697"/>
        <v/>
      </c>
      <c r="L9455" t="str">
        <f t="shared" si="697"/>
        <v/>
      </c>
      <c r="M9455" t="str">
        <f t="shared" si="697"/>
        <v/>
      </c>
      <c r="N9455" t="str">
        <f t="shared" si="697"/>
        <v/>
      </c>
      <c r="O9455" t="str">
        <f t="shared" si="697"/>
        <v/>
      </c>
      <c r="P9455" t="str">
        <f t="shared" si="697"/>
        <v/>
      </c>
      <c r="Q9455" s="5"/>
    </row>
    <row r="9456" spans="1:17" x14ac:dyDescent="0.25">
      <c r="A9456" s="2"/>
      <c r="B9456" t="str">
        <f t="shared" ref="B9456:P9465" si="698">MID($A9456,B$2,B$3)</f>
        <v/>
      </c>
      <c r="C9456" t="str">
        <f t="shared" si="698"/>
        <v/>
      </c>
      <c r="D9456" t="str">
        <f t="shared" si="698"/>
        <v/>
      </c>
      <c r="E9456" t="str">
        <f t="shared" si="698"/>
        <v/>
      </c>
      <c r="F9456" t="str">
        <f t="shared" si="698"/>
        <v/>
      </c>
      <c r="G9456" t="str">
        <f t="shared" si="698"/>
        <v/>
      </c>
      <c r="H9456" t="str">
        <f t="shared" si="698"/>
        <v/>
      </c>
      <c r="I9456" t="str">
        <f t="shared" si="698"/>
        <v/>
      </c>
      <c r="J9456" t="str">
        <f t="shared" si="698"/>
        <v/>
      </c>
      <c r="K9456" t="str">
        <f t="shared" si="698"/>
        <v/>
      </c>
      <c r="L9456" t="str">
        <f t="shared" si="698"/>
        <v/>
      </c>
      <c r="M9456" t="str">
        <f t="shared" si="698"/>
        <v/>
      </c>
      <c r="N9456" t="str">
        <f t="shared" si="698"/>
        <v/>
      </c>
      <c r="O9456" t="str">
        <f t="shared" si="698"/>
        <v/>
      </c>
      <c r="P9456" t="str">
        <f t="shared" si="698"/>
        <v/>
      </c>
      <c r="Q9456" s="5"/>
    </row>
    <row r="9457" spans="1:17" x14ac:dyDescent="0.25">
      <c r="A9457" s="2"/>
      <c r="B9457" t="str">
        <f t="shared" si="698"/>
        <v/>
      </c>
      <c r="C9457" t="str">
        <f t="shared" si="698"/>
        <v/>
      </c>
      <c r="D9457" t="str">
        <f t="shared" si="698"/>
        <v/>
      </c>
      <c r="E9457" t="str">
        <f t="shared" si="698"/>
        <v/>
      </c>
      <c r="F9457" t="str">
        <f t="shared" si="698"/>
        <v/>
      </c>
      <c r="G9457" t="str">
        <f t="shared" si="698"/>
        <v/>
      </c>
      <c r="H9457" t="str">
        <f t="shared" si="698"/>
        <v/>
      </c>
      <c r="I9457" t="str">
        <f t="shared" si="698"/>
        <v/>
      </c>
      <c r="J9457" t="str">
        <f t="shared" si="698"/>
        <v/>
      </c>
      <c r="K9457" t="str">
        <f t="shared" si="698"/>
        <v/>
      </c>
      <c r="L9457" t="str">
        <f t="shared" si="698"/>
        <v/>
      </c>
      <c r="M9457" t="str">
        <f t="shared" si="698"/>
        <v/>
      </c>
      <c r="N9457" t="str">
        <f t="shared" si="698"/>
        <v/>
      </c>
      <c r="O9457" t="str">
        <f t="shared" si="698"/>
        <v/>
      </c>
      <c r="P9457" t="str">
        <f t="shared" si="698"/>
        <v/>
      </c>
      <c r="Q9457" s="5"/>
    </row>
    <row r="9458" spans="1:17" x14ac:dyDescent="0.25">
      <c r="A9458" s="2"/>
      <c r="B9458" t="str">
        <f t="shared" si="698"/>
        <v/>
      </c>
      <c r="C9458" t="str">
        <f t="shared" si="698"/>
        <v/>
      </c>
      <c r="D9458" t="str">
        <f t="shared" si="698"/>
        <v/>
      </c>
      <c r="E9458" t="str">
        <f t="shared" si="698"/>
        <v/>
      </c>
      <c r="F9458" t="str">
        <f t="shared" si="698"/>
        <v/>
      </c>
      <c r="G9458" t="str">
        <f t="shared" si="698"/>
        <v/>
      </c>
      <c r="H9458" t="str">
        <f t="shared" si="698"/>
        <v/>
      </c>
      <c r="I9458" t="str">
        <f t="shared" si="698"/>
        <v/>
      </c>
      <c r="J9458" t="str">
        <f t="shared" si="698"/>
        <v/>
      </c>
      <c r="K9458" t="str">
        <f t="shared" si="698"/>
        <v/>
      </c>
      <c r="L9458" t="str">
        <f t="shared" si="698"/>
        <v/>
      </c>
      <c r="M9458" t="str">
        <f t="shared" si="698"/>
        <v/>
      </c>
      <c r="N9458" t="str">
        <f t="shared" si="698"/>
        <v/>
      </c>
      <c r="O9458" t="str">
        <f t="shared" si="698"/>
        <v/>
      </c>
      <c r="P9458" t="str">
        <f t="shared" si="698"/>
        <v/>
      </c>
      <c r="Q9458" s="5"/>
    </row>
    <row r="9459" spans="1:17" x14ac:dyDescent="0.25">
      <c r="A9459" s="2"/>
      <c r="B9459" t="str">
        <f t="shared" si="698"/>
        <v/>
      </c>
      <c r="C9459" t="str">
        <f t="shared" si="698"/>
        <v/>
      </c>
      <c r="D9459" t="str">
        <f t="shared" si="698"/>
        <v/>
      </c>
      <c r="E9459" t="str">
        <f t="shared" si="698"/>
        <v/>
      </c>
      <c r="F9459" t="str">
        <f t="shared" si="698"/>
        <v/>
      </c>
      <c r="G9459" t="str">
        <f t="shared" si="698"/>
        <v/>
      </c>
      <c r="H9459" t="str">
        <f t="shared" si="698"/>
        <v/>
      </c>
      <c r="I9459" t="str">
        <f t="shared" si="698"/>
        <v/>
      </c>
      <c r="J9459" t="str">
        <f t="shared" si="698"/>
        <v/>
      </c>
      <c r="K9459" t="str">
        <f t="shared" si="698"/>
        <v/>
      </c>
      <c r="L9459" t="str">
        <f t="shared" si="698"/>
        <v/>
      </c>
      <c r="M9459" t="str">
        <f t="shared" si="698"/>
        <v/>
      </c>
      <c r="N9459" t="str">
        <f t="shared" si="698"/>
        <v/>
      </c>
      <c r="O9459" t="str">
        <f t="shared" si="698"/>
        <v/>
      </c>
      <c r="P9459" t="str">
        <f t="shared" si="698"/>
        <v/>
      </c>
      <c r="Q9459" s="5"/>
    </row>
    <row r="9460" spans="1:17" x14ac:dyDescent="0.25">
      <c r="A9460" s="2"/>
      <c r="B9460" t="str">
        <f t="shared" si="698"/>
        <v/>
      </c>
      <c r="C9460" t="str">
        <f t="shared" si="698"/>
        <v/>
      </c>
      <c r="D9460" t="str">
        <f t="shared" si="698"/>
        <v/>
      </c>
      <c r="E9460" t="str">
        <f t="shared" si="698"/>
        <v/>
      </c>
      <c r="F9460" t="str">
        <f t="shared" si="698"/>
        <v/>
      </c>
      <c r="G9460" t="str">
        <f t="shared" si="698"/>
        <v/>
      </c>
      <c r="H9460" t="str">
        <f t="shared" si="698"/>
        <v/>
      </c>
      <c r="I9460" t="str">
        <f t="shared" si="698"/>
        <v/>
      </c>
      <c r="J9460" t="str">
        <f t="shared" si="698"/>
        <v/>
      </c>
      <c r="K9460" t="str">
        <f t="shared" si="698"/>
        <v/>
      </c>
      <c r="L9460" t="str">
        <f t="shared" si="698"/>
        <v/>
      </c>
      <c r="M9460" t="str">
        <f t="shared" si="698"/>
        <v/>
      </c>
      <c r="N9460" t="str">
        <f t="shared" si="698"/>
        <v/>
      </c>
      <c r="O9460" t="str">
        <f t="shared" si="698"/>
        <v/>
      </c>
      <c r="P9460" t="str">
        <f t="shared" si="698"/>
        <v/>
      </c>
      <c r="Q9460" s="5"/>
    </row>
    <row r="9461" spans="1:17" x14ac:dyDescent="0.25">
      <c r="A9461" s="2"/>
      <c r="B9461" t="str">
        <f t="shared" si="698"/>
        <v/>
      </c>
      <c r="C9461" t="str">
        <f t="shared" si="698"/>
        <v/>
      </c>
      <c r="D9461" t="str">
        <f t="shared" si="698"/>
        <v/>
      </c>
      <c r="E9461" t="str">
        <f t="shared" si="698"/>
        <v/>
      </c>
      <c r="F9461" t="str">
        <f t="shared" si="698"/>
        <v/>
      </c>
      <c r="G9461" t="str">
        <f t="shared" si="698"/>
        <v/>
      </c>
      <c r="H9461" t="str">
        <f t="shared" si="698"/>
        <v/>
      </c>
      <c r="I9461" t="str">
        <f t="shared" si="698"/>
        <v/>
      </c>
      <c r="J9461" t="str">
        <f t="shared" si="698"/>
        <v/>
      </c>
      <c r="K9461" t="str">
        <f t="shared" si="698"/>
        <v/>
      </c>
      <c r="L9461" t="str">
        <f t="shared" si="698"/>
        <v/>
      </c>
      <c r="M9461" t="str">
        <f t="shared" si="698"/>
        <v/>
      </c>
      <c r="N9461" t="str">
        <f t="shared" si="698"/>
        <v/>
      </c>
      <c r="O9461" t="str">
        <f t="shared" si="698"/>
        <v/>
      </c>
      <c r="P9461" t="str">
        <f t="shared" si="698"/>
        <v/>
      </c>
      <c r="Q9461" s="5"/>
    </row>
    <row r="9462" spans="1:17" x14ac:dyDescent="0.25">
      <c r="A9462" s="2"/>
      <c r="B9462" t="str">
        <f t="shared" si="698"/>
        <v/>
      </c>
      <c r="C9462" t="str">
        <f t="shared" si="698"/>
        <v/>
      </c>
      <c r="D9462" t="str">
        <f t="shared" si="698"/>
        <v/>
      </c>
      <c r="E9462" t="str">
        <f t="shared" si="698"/>
        <v/>
      </c>
      <c r="F9462" t="str">
        <f t="shared" si="698"/>
        <v/>
      </c>
      <c r="G9462" t="str">
        <f t="shared" si="698"/>
        <v/>
      </c>
      <c r="H9462" t="str">
        <f t="shared" si="698"/>
        <v/>
      </c>
      <c r="I9462" t="str">
        <f t="shared" si="698"/>
        <v/>
      </c>
      <c r="J9462" t="str">
        <f t="shared" si="698"/>
        <v/>
      </c>
      <c r="K9462" t="str">
        <f t="shared" si="698"/>
        <v/>
      </c>
      <c r="L9462" t="str">
        <f t="shared" si="698"/>
        <v/>
      </c>
      <c r="M9462" t="str">
        <f t="shared" si="698"/>
        <v/>
      </c>
      <c r="N9462" t="str">
        <f t="shared" si="698"/>
        <v/>
      </c>
      <c r="O9462" t="str">
        <f t="shared" si="698"/>
        <v/>
      </c>
      <c r="P9462" t="str">
        <f t="shared" si="698"/>
        <v/>
      </c>
      <c r="Q9462" s="5"/>
    </row>
    <row r="9463" spans="1:17" x14ac:dyDescent="0.25">
      <c r="A9463" s="2"/>
      <c r="B9463" t="str">
        <f t="shared" si="698"/>
        <v/>
      </c>
      <c r="C9463" t="str">
        <f t="shared" si="698"/>
        <v/>
      </c>
      <c r="D9463" t="str">
        <f t="shared" si="698"/>
        <v/>
      </c>
      <c r="E9463" t="str">
        <f t="shared" si="698"/>
        <v/>
      </c>
      <c r="F9463" t="str">
        <f t="shared" si="698"/>
        <v/>
      </c>
      <c r="G9463" t="str">
        <f t="shared" si="698"/>
        <v/>
      </c>
      <c r="H9463" t="str">
        <f t="shared" si="698"/>
        <v/>
      </c>
      <c r="I9463" t="str">
        <f t="shared" si="698"/>
        <v/>
      </c>
      <c r="J9463" t="str">
        <f t="shared" si="698"/>
        <v/>
      </c>
      <c r="K9463" t="str">
        <f t="shared" si="698"/>
        <v/>
      </c>
      <c r="L9463" t="str">
        <f t="shared" si="698"/>
        <v/>
      </c>
      <c r="M9463" t="str">
        <f t="shared" si="698"/>
        <v/>
      </c>
      <c r="N9463" t="str">
        <f t="shared" si="698"/>
        <v/>
      </c>
      <c r="O9463" t="str">
        <f t="shared" si="698"/>
        <v/>
      </c>
      <c r="P9463" t="str">
        <f t="shared" si="698"/>
        <v/>
      </c>
      <c r="Q9463" s="5"/>
    </row>
    <row r="9464" spans="1:17" x14ac:dyDescent="0.25">
      <c r="A9464" s="2"/>
      <c r="B9464" t="str">
        <f t="shared" si="698"/>
        <v/>
      </c>
      <c r="C9464" t="str">
        <f t="shared" si="698"/>
        <v/>
      </c>
      <c r="D9464" t="str">
        <f t="shared" si="698"/>
        <v/>
      </c>
      <c r="E9464" t="str">
        <f t="shared" si="698"/>
        <v/>
      </c>
      <c r="F9464" t="str">
        <f t="shared" si="698"/>
        <v/>
      </c>
      <c r="G9464" t="str">
        <f t="shared" si="698"/>
        <v/>
      </c>
      <c r="H9464" t="str">
        <f t="shared" si="698"/>
        <v/>
      </c>
      <c r="I9464" t="str">
        <f t="shared" si="698"/>
        <v/>
      </c>
      <c r="J9464" t="str">
        <f t="shared" si="698"/>
        <v/>
      </c>
      <c r="K9464" t="str">
        <f t="shared" si="698"/>
        <v/>
      </c>
      <c r="L9464" t="str">
        <f t="shared" si="698"/>
        <v/>
      </c>
      <c r="M9464" t="str">
        <f t="shared" si="698"/>
        <v/>
      </c>
      <c r="N9464" t="str">
        <f t="shared" si="698"/>
        <v/>
      </c>
      <c r="O9464" t="str">
        <f t="shared" si="698"/>
        <v/>
      </c>
      <c r="P9464" t="str">
        <f t="shared" si="698"/>
        <v/>
      </c>
      <c r="Q9464" s="5"/>
    </row>
    <row r="9465" spans="1:17" x14ac:dyDescent="0.25">
      <c r="A9465" s="2"/>
      <c r="B9465" t="str">
        <f t="shared" si="698"/>
        <v/>
      </c>
      <c r="C9465" t="str">
        <f t="shared" si="698"/>
        <v/>
      </c>
      <c r="D9465" t="str">
        <f t="shared" si="698"/>
        <v/>
      </c>
      <c r="E9465" t="str">
        <f t="shared" si="698"/>
        <v/>
      </c>
      <c r="F9465" t="str">
        <f t="shared" si="698"/>
        <v/>
      </c>
      <c r="G9465" t="str">
        <f t="shared" si="698"/>
        <v/>
      </c>
      <c r="H9465" t="str">
        <f t="shared" si="698"/>
        <v/>
      </c>
      <c r="I9465" t="str">
        <f t="shared" si="698"/>
        <v/>
      </c>
      <c r="J9465" t="str">
        <f t="shared" si="698"/>
        <v/>
      </c>
      <c r="K9465" t="str">
        <f t="shared" si="698"/>
        <v/>
      </c>
      <c r="L9465" t="str">
        <f t="shared" si="698"/>
        <v/>
      </c>
      <c r="M9465" t="str">
        <f t="shared" si="698"/>
        <v/>
      </c>
      <c r="N9465" t="str">
        <f t="shared" si="698"/>
        <v/>
      </c>
      <c r="O9465" t="str">
        <f t="shared" si="698"/>
        <v/>
      </c>
      <c r="P9465" t="str">
        <f t="shared" si="698"/>
        <v/>
      </c>
      <c r="Q9465" s="5"/>
    </row>
    <row r="9466" spans="1:17" x14ac:dyDescent="0.25">
      <c r="A9466" s="2"/>
      <c r="B9466" t="str">
        <f t="shared" ref="B9466:P9475" si="699">MID($A9466,B$2,B$3)</f>
        <v/>
      </c>
      <c r="C9466" t="str">
        <f t="shared" si="699"/>
        <v/>
      </c>
      <c r="D9466" t="str">
        <f t="shared" si="699"/>
        <v/>
      </c>
      <c r="E9466" t="str">
        <f t="shared" si="699"/>
        <v/>
      </c>
      <c r="F9466" t="str">
        <f t="shared" si="699"/>
        <v/>
      </c>
      <c r="G9466" t="str">
        <f t="shared" si="699"/>
        <v/>
      </c>
      <c r="H9466" t="str">
        <f t="shared" si="699"/>
        <v/>
      </c>
      <c r="I9466" t="str">
        <f t="shared" si="699"/>
        <v/>
      </c>
      <c r="J9466" t="str">
        <f t="shared" si="699"/>
        <v/>
      </c>
      <c r="K9466" t="str">
        <f t="shared" si="699"/>
        <v/>
      </c>
      <c r="L9466" t="str">
        <f t="shared" si="699"/>
        <v/>
      </c>
      <c r="M9466" t="str">
        <f t="shared" si="699"/>
        <v/>
      </c>
      <c r="N9466" t="str">
        <f t="shared" si="699"/>
        <v/>
      </c>
      <c r="O9466" t="str">
        <f t="shared" si="699"/>
        <v/>
      </c>
      <c r="P9466" t="str">
        <f t="shared" si="699"/>
        <v/>
      </c>
      <c r="Q9466" s="5"/>
    </row>
    <row r="9467" spans="1:17" x14ac:dyDescent="0.25">
      <c r="A9467" s="2"/>
      <c r="B9467" t="str">
        <f t="shared" si="699"/>
        <v/>
      </c>
      <c r="C9467" t="str">
        <f t="shared" si="699"/>
        <v/>
      </c>
      <c r="D9467" t="str">
        <f t="shared" si="699"/>
        <v/>
      </c>
      <c r="E9467" t="str">
        <f t="shared" si="699"/>
        <v/>
      </c>
      <c r="F9467" t="str">
        <f t="shared" si="699"/>
        <v/>
      </c>
      <c r="G9467" t="str">
        <f t="shared" si="699"/>
        <v/>
      </c>
      <c r="H9467" t="str">
        <f t="shared" si="699"/>
        <v/>
      </c>
      <c r="I9467" t="str">
        <f t="shared" si="699"/>
        <v/>
      </c>
      <c r="J9467" t="str">
        <f t="shared" si="699"/>
        <v/>
      </c>
      <c r="K9467" t="str">
        <f t="shared" si="699"/>
        <v/>
      </c>
      <c r="L9467" t="str">
        <f t="shared" si="699"/>
        <v/>
      </c>
      <c r="M9467" t="str">
        <f t="shared" si="699"/>
        <v/>
      </c>
      <c r="N9467" t="str">
        <f t="shared" si="699"/>
        <v/>
      </c>
      <c r="O9467" t="str">
        <f t="shared" si="699"/>
        <v/>
      </c>
      <c r="P9467" t="str">
        <f t="shared" si="699"/>
        <v/>
      </c>
      <c r="Q9467" s="5"/>
    </row>
    <row r="9468" spans="1:17" x14ac:dyDescent="0.25">
      <c r="A9468" s="2"/>
      <c r="B9468" t="str">
        <f t="shared" si="699"/>
        <v/>
      </c>
      <c r="C9468" t="str">
        <f t="shared" si="699"/>
        <v/>
      </c>
      <c r="D9468" t="str">
        <f t="shared" si="699"/>
        <v/>
      </c>
      <c r="E9468" t="str">
        <f t="shared" si="699"/>
        <v/>
      </c>
      <c r="F9468" t="str">
        <f t="shared" si="699"/>
        <v/>
      </c>
      <c r="G9468" t="str">
        <f t="shared" si="699"/>
        <v/>
      </c>
      <c r="H9468" t="str">
        <f t="shared" si="699"/>
        <v/>
      </c>
      <c r="I9468" t="str">
        <f t="shared" si="699"/>
        <v/>
      </c>
      <c r="J9468" t="str">
        <f t="shared" si="699"/>
        <v/>
      </c>
      <c r="K9468" t="str">
        <f t="shared" si="699"/>
        <v/>
      </c>
      <c r="L9468" t="str">
        <f t="shared" si="699"/>
        <v/>
      </c>
      <c r="M9468" t="str">
        <f t="shared" si="699"/>
        <v/>
      </c>
      <c r="N9468" t="str">
        <f t="shared" si="699"/>
        <v/>
      </c>
      <c r="O9468" t="str">
        <f t="shared" si="699"/>
        <v/>
      </c>
      <c r="P9468" t="str">
        <f t="shared" si="699"/>
        <v/>
      </c>
      <c r="Q9468" s="5"/>
    </row>
    <row r="9469" spans="1:17" x14ac:dyDescent="0.25">
      <c r="A9469" s="2"/>
      <c r="B9469" t="str">
        <f t="shared" si="699"/>
        <v/>
      </c>
      <c r="C9469" t="str">
        <f t="shared" si="699"/>
        <v/>
      </c>
      <c r="D9469" t="str">
        <f t="shared" si="699"/>
        <v/>
      </c>
      <c r="E9469" t="str">
        <f t="shared" si="699"/>
        <v/>
      </c>
      <c r="F9469" t="str">
        <f t="shared" si="699"/>
        <v/>
      </c>
      <c r="G9469" t="str">
        <f t="shared" si="699"/>
        <v/>
      </c>
      <c r="H9469" t="str">
        <f t="shared" si="699"/>
        <v/>
      </c>
      <c r="I9469" t="str">
        <f t="shared" si="699"/>
        <v/>
      </c>
      <c r="J9469" t="str">
        <f t="shared" si="699"/>
        <v/>
      </c>
      <c r="K9469" t="str">
        <f t="shared" si="699"/>
        <v/>
      </c>
      <c r="L9469" t="str">
        <f t="shared" si="699"/>
        <v/>
      </c>
      <c r="M9469" t="str">
        <f t="shared" si="699"/>
        <v/>
      </c>
      <c r="N9469" t="str">
        <f t="shared" si="699"/>
        <v/>
      </c>
      <c r="O9469" t="str">
        <f t="shared" si="699"/>
        <v/>
      </c>
      <c r="P9469" t="str">
        <f t="shared" si="699"/>
        <v/>
      </c>
      <c r="Q9469" s="5"/>
    </row>
    <row r="9470" spans="1:17" x14ac:dyDescent="0.25">
      <c r="A9470" s="2"/>
      <c r="B9470" t="str">
        <f t="shared" si="699"/>
        <v/>
      </c>
      <c r="C9470" t="str">
        <f t="shared" si="699"/>
        <v/>
      </c>
      <c r="D9470" t="str">
        <f t="shared" si="699"/>
        <v/>
      </c>
      <c r="E9470" t="str">
        <f t="shared" si="699"/>
        <v/>
      </c>
      <c r="F9470" t="str">
        <f t="shared" si="699"/>
        <v/>
      </c>
      <c r="G9470" t="str">
        <f t="shared" si="699"/>
        <v/>
      </c>
      <c r="H9470" t="str">
        <f t="shared" si="699"/>
        <v/>
      </c>
      <c r="I9470" t="str">
        <f t="shared" si="699"/>
        <v/>
      </c>
      <c r="J9470" t="str">
        <f t="shared" si="699"/>
        <v/>
      </c>
      <c r="K9470" t="str">
        <f t="shared" si="699"/>
        <v/>
      </c>
      <c r="L9470" t="str">
        <f t="shared" si="699"/>
        <v/>
      </c>
      <c r="M9470" t="str">
        <f t="shared" si="699"/>
        <v/>
      </c>
      <c r="N9470" t="str">
        <f t="shared" si="699"/>
        <v/>
      </c>
      <c r="O9470" t="str">
        <f t="shared" si="699"/>
        <v/>
      </c>
      <c r="P9470" t="str">
        <f t="shared" si="699"/>
        <v/>
      </c>
      <c r="Q9470" s="5"/>
    </row>
    <row r="9471" spans="1:17" x14ac:dyDescent="0.25">
      <c r="A9471" s="2"/>
      <c r="B9471" t="str">
        <f t="shared" si="699"/>
        <v/>
      </c>
      <c r="C9471" t="str">
        <f t="shared" si="699"/>
        <v/>
      </c>
      <c r="D9471" t="str">
        <f t="shared" si="699"/>
        <v/>
      </c>
      <c r="E9471" t="str">
        <f t="shared" si="699"/>
        <v/>
      </c>
      <c r="F9471" t="str">
        <f t="shared" si="699"/>
        <v/>
      </c>
      <c r="G9471" t="str">
        <f t="shared" si="699"/>
        <v/>
      </c>
      <c r="H9471" t="str">
        <f t="shared" si="699"/>
        <v/>
      </c>
      <c r="I9471" t="str">
        <f t="shared" si="699"/>
        <v/>
      </c>
      <c r="J9471" t="str">
        <f t="shared" si="699"/>
        <v/>
      </c>
      <c r="K9471" t="str">
        <f t="shared" si="699"/>
        <v/>
      </c>
      <c r="L9471" t="str">
        <f t="shared" si="699"/>
        <v/>
      </c>
      <c r="M9471" t="str">
        <f t="shared" si="699"/>
        <v/>
      </c>
      <c r="N9471" t="str">
        <f t="shared" si="699"/>
        <v/>
      </c>
      <c r="O9471" t="str">
        <f t="shared" si="699"/>
        <v/>
      </c>
      <c r="P9471" t="str">
        <f t="shared" si="699"/>
        <v/>
      </c>
      <c r="Q9471" s="5"/>
    </row>
    <row r="9472" spans="1:17" x14ac:dyDescent="0.25">
      <c r="A9472" s="2"/>
      <c r="B9472" t="str">
        <f t="shared" si="699"/>
        <v/>
      </c>
      <c r="C9472" t="str">
        <f t="shared" si="699"/>
        <v/>
      </c>
      <c r="D9472" t="str">
        <f t="shared" si="699"/>
        <v/>
      </c>
      <c r="E9472" t="str">
        <f t="shared" si="699"/>
        <v/>
      </c>
      <c r="F9472" t="str">
        <f t="shared" si="699"/>
        <v/>
      </c>
      <c r="G9472" t="str">
        <f t="shared" si="699"/>
        <v/>
      </c>
      <c r="H9472" t="str">
        <f t="shared" si="699"/>
        <v/>
      </c>
      <c r="I9472" t="str">
        <f t="shared" si="699"/>
        <v/>
      </c>
      <c r="J9472" t="str">
        <f t="shared" si="699"/>
        <v/>
      </c>
      <c r="K9472" t="str">
        <f t="shared" si="699"/>
        <v/>
      </c>
      <c r="L9472" t="str">
        <f t="shared" si="699"/>
        <v/>
      </c>
      <c r="M9472" t="str">
        <f t="shared" si="699"/>
        <v/>
      </c>
      <c r="N9472" t="str">
        <f t="shared" si="699"/>
        <v/>
      </c>
      <c r="O9472" t="str">
        <f t="shared" si="699"/>
        <v/>
      </c>
      <c r="P9472" t="str">
        <f t="shared" si="699"/>
        <v/>
      </c>
      <c r="Q9472" s="5"/>
    </row>
    <row r="9473" spans="1:17" x14ac:dyDescent="0.25">
      <c r="A9473" s="2"/>
      <c r="B9473" t="str">
        <f t="shared" si="699"/>
        <v/>
      </c>
      <c r="C9473" t="str">
        <f t="shared" si="699"/>
        <v/>
      </c>
      <c r="D9473" t="str">
        <f t="shared" si="699"/>
        <v/>
      </c>
      <c r="E9473" t="str">
        <f t="shared" si="699"/>
        <v/>
      </c>
      <c r="F9473" t="str">
        <f t="shared" si="699"/>
        <v/>
      </c>
      <c r="G9473" t="str">
        <f t="shared" si="699"/>
        <v/>
      </c>
      <c r="H9473" t="str">
        <f t="shared" si="699"/>
        <v/>
      </c>
      <c r="I9473" t="str">
        <f t="shared" si="699"/>
        <v/>
      </c>
      <c r="J9473" t="str">
        <f t="shared" si="699"/>
        <v/>
      </c>
      <c r="K9473" t="str">
        <f t="shared" si="699"/>
        <v/>
      </c>
      <c r="L9473" t="str">
        <f t="shared" si="699"/>
        <v/>
      </c>
      <c r="M9473" t="str">
        <f t="shared" si="699"/>
        <v/>
      </c>
      <c r="N9473" t="str">
        <f t="shared" si="699"/>
        <v/>
      </c>
      <c r="O9473" t="str">
        <f t="shared" si="699"/>
        <v/>
      </c>
      <c r="P9473" t="str">
        <f t="shared" si="699"/>
        <v/>
      </c>
      <c r="Q9473" s="5"/>
    </row>
    <row r="9474" spans="1:17" x14ac:dyDescent="0.25">
      <c r="A9474" s="2"/>
      <c r="B9474" t="str">
        <f t="shared" si="699"/>
        <v/>
      </c>
      <c r="C9474" t="str">
        <f t="shared" si="699"/>
        <v/>
      </c>
      <c r="D9474" t="str">
        <f t="shared" si="699"/>
        <v/>
      </c>
      <c r="E9474" t="str">
        <f t="shared" si="699"/>
        <v/>
      </c>
      <c r="F9474" t="str">
        <f t="shared" si="699"/>
        <v/>
      </c>
      <c r="G9474" t="str">
        <f t="shared" si="699"/>
        <v/>
      </c>
      <c r="H9474" t="str">
        <f t="shared" si="699"/>
        <v/>
      </c>
      <c r="I9474" t="str">
        <f t="shared" si="699"/>
        <v/>
      </c>
      <c r="J9474" t="str">
        <f t="shared" si="699"/>
        <v/>
      </c>
      <c r="K9474" t="str">
        <f t="shared" si="699"/>
        <v/>
      </c>
      <c r="L9474" t="str">
        <f t="shared" si="699"/>
        <v/>
      </c>
      <c r="M9474" t="str">
        <f t="shared" si="699"/>
        <v/>
      </c>
      <c r="N9474" t="str">
        <f t="shared" si="699"/>
        <v/>
      </c>
      <c r="O9474" t="str">
        <f t="shared" si="699"/>
        <v/>
      </c>
      <c r="P9474" t="str">
        <f t="shared" si="699"/>
        <v/>
      </c>
      <c r="Q9474" s="5"/>
    </row>
    <row r="9475" spans="1:17" x14ac:dyDescent="0.25">
      <c r="A9475" s="2"/>
      <c r="B9475" t="str">
        <f t="shared" si="699"/>
        <v/>
      </c>
      <c r="C9475" t="str">
        <f t="shared" si="699"/>
        <v/>
      </c>
      <c r="D9475" t="str">
        <f t="shared" si="699"/>
        <v/>
      </c>
      <c r="E9475" t="str">
        <f t="shared" si="699"/>
        <v/>
      </c>
      <c r="F9475" t="str">
        <f t="shared" si="699"/>
        <v/>
      </c>
      <c r="G9475" t="str">
        <f t="shared" si="699"/>
        <v/>
      </c>
      <c r="H9475" t="str">
        <f t="shared" si="699"/>
        <v/>
      </c>
      <c r="I9475" t="str">
        <f t="shared" si="699"/>
        <v/>
      </c>
      <c r="J9475" t="str">
        <f t="shared" si="699"/>
        <v/>
      </c>
      <c r="K9475" t="str">
        <f t="shared" si="699"/>
        <v/>
      </c>
      <c r="L9475" t="str">
        <f t="shared" si="699"/>
        <v/>
      </c>
      <c r="M9475" t="str">
        <f t="shared" si="699"/>
        <v/>
      </c>
      <c r="N9475" t="str">
        <f t="shared" si="699"/>
        <v/>
      </c>
      <c r="O9475" t="str">
        <f t="shared" si="699"/>
        <v/>
      </c>
      <c r="P9475" t="str">
        <f t="shared" si="699"/>
        <v/>
      </c>
      <c r="Q9475" s="5"/>
    </row>
    <row r="9476" spans="1:17" x14ac:dyDescent="0.25">
      <c r="A9476" s="2"/>
      <c r="B9476" t="str">
        <f t="shared" ref="B9476:P9485" si="700">MID($A9476,B$2,B$3)</f>
        <v/>
      </c>
      <c r="C9476" t="str">
        <f t="shared" si="700"/>
        <v/>
      </c>
      <c r="D9476" t="str">
        <f t="shared" si="700"/>
        <v/>
      </c>
      <c r="E9476" t="str">
        <f t="shared" si="700"/>
        <v/>
      </c>
      <c r="F9476" t="str">
        <f t="shared" si="700"/>
        <v/>
      </c>
      <c r="G9476" t="str">
        <f t="shared" si="700"/>
        <v/>
      </c>
      <c r="H9476" t="str">
        <f t="shared" si="700"/>
        <v/>
      </c>
      <c r="I9476" t="str">
        <f t="shared" si="700"/>
        <v/>
      </c>
      <c r="J9476" t="str">
        <f t="shared" si="700"/>
        <v/>
      </c>
      <c r="K9476" t="str">
        <f t="shared" si="700"/>
        <v/>
      </c>
      <c r="L9476" t="str">
        <f t="shared" si="700"/>
        <v/>
      </c>
      <c r="M9476" t="str">
        <f t="shared" si="700"/>
        <v/>
      </c>
      <c r="N9476" t="str">
        <f t="shared" si="700"/>
        <v/>
      </c>
      <c r="O9476" t="str">
        <f t="shared" si="700"/>
        <v/>
      </c>
      <c r="P9476" t="str">
        <f t="shared" si="700"/>
        <v/>
      </c>
      <c r="Q9476" s="5"/>
    </row>
    <row r="9477" spans="1:17" x14ac:dyDescent="0.25">
      <c r="A9477" s="2"/>
      <c r="B9477" t="str">
        <f t="shared" si="700"/>
        <v/>
      </c>
      <c r="C9477" t="str">
        <f t="shared" si="700"/>
        <v/>
      </c>
      <c r="D9477" t="str">
        <f t="shared" si="700"/>
        <v/>
      </c>
      <c r="E9477" t="str">
        <f t="shared" si="700"/>
        <v/>
      </c>
      <c r="F9477" t="str">
        <f t="shared" si="700"/>
        <v/>
      </c>
      <c r="G9477" t="str">
        <f t="shared" si="700"/>
        <v/>
      </c>
      <c r="H9477" t="str">
        <f t="shared" si="700"/>
        <v/>
      </c>
      <c r="I9477" t="str">
        <f t="shared" si="700"/>
        <v/>
      </c>
      <c r="J9477" t="str">
        <f t="shared" si="700"/>
        <v/>
      </c>
      <c r="K9477" t="str">
        <f t="shared" si="700"/>
        <v/>
      </c>
      <c r="L9477" t="str">
        <f t="shared" si="700"/>
        <v/>
      </c>
      <c r="M9477" t="str">
        <f t="shared" si="700"/>
        <v/>
      </c>
      <c r="N9477" t="str">
        <f t="shared" si="700"/>
        <v/>
      </c>
      <c r="O9477" t="str">
        <f t="shared" si="700"/>
        <v/>
      </c>
      <c r="P9477" t="str">
        <f t="shared" si="700"/>
        <v/>
      </c>
      <c r="Q9477" s="5"/>
    </row>
    <row r="9478" spans="1:17" x14ac:dyDescent="0.25">
      <c r="A9478" s="2"/>
      <c r="B9478" t="str">
        <f t="shared" si="700"/>
        <v/>
      </c>
      <c r="C9478" t="str">
        <f t="shared" si="700"/>
        <v/>
      </c>
      <c r="D9478" t="str">
        <f t="shared" si="700"/>
        <v/>
      </c>
      <c r="E9478" t="str">
        <f t="shared" si="700"/>
        <v/>
      </c>
      <c r="F9478" t="str">
        <f t="shared" si="700"/>
        <v/>
      </c>
      <c r="G9478" t="str">
        <f t="shared" si="700"/>
        <v/>
      </c>
      <c r="H9478" t="str">
        <f t="shared" si="700"/>
        <v/>
      </c>
      <c r="I9478" t="str">
        <f t="shared" si="700"/>
        <v/>
      </c>
      <c r="J9478" t="str">
        <f t="shared" si="700"/>
        <v/>
      </c>
      <c r="K9478" t="str">
        <f t="shared" si="700"/>
        <v/>
      </c>
      <c r="L9478" t="str">
        <f t="shared" si="700"/>
        <v/>
      </c>
      <c r="M9478" t="str">
        <f t="shared" si="700"/>
        <v/>
      </c>
      <c r="N9478" t="str">
        <f t="shared" si="700"/>
        <v/>
      </c>
      <c r="O9478" t="str">
        <f t="shared" si="700"/>
        <v/>
      </c>
      <c r="P9478" t="str">
        <f t="shared" si="700"/>
        <v/>
      </c>
      <c r="Q9478" s="5"/>
    </row>
    <row r="9479" spans="1:17" x14ac:dyDescent="0.25">
      <c r="A9479" s="2"/>
      <c r="B9479" t="str">
        <f t="shared" si="700"/>
        <v/>
      </c>
      <c r="C9479" t="str">
        <f t="shared" si="700"/>
        <v/>
      </c>
      <c r="D9479" t="str">
        <f t="shared" si="700"/>
        <v/>
      </c>
      <c r="E9479" t="str">
        <f t="shared" si="700"/>
        <v/>
      </c>
      <c r="F9479" t="str">
        <f t="shared" si="700"/>
        <v/>
      </c>
      <c r="G9479" t="str">
        <f t="shared" si="700"/>
        <v/>
      </c>
      <c r="H9479" t="str">
        <f t="shared" si="700"/>
        <v/>
      </c>
      <c r="I9479" t="str">
        <f t="shared" si="700"/>
        <v/>
      </c>
      <c r="J9479" t="str">
        <f t="shared" si="700"/>
        <v/>
      </c>
      <c r="K9479" t="str">
        <f t="shared" si="700"/>
        <v/>
      </c>
      <c r="L9479" t="str">
        <f t="shared" si="700"/>
        <v/>
      </c>
      <c r="M9479" t="str">
        <f t="shared" si="700"/>
        <v/>
      </c>
      <c r="N9479" t="str">
        <f t="shared" si="700"/>
        <v/>
      </c>
      <c r="O9479" t="str">
        <f t="shared" si="700"/>
        <v/>
      </c>
      <c r="P9479" t="str">
        <f t="shared" si="700"/>
        <v/>
      </c>
      <c r="Q9479" s="5"/>
    </row>
    <row r="9480" spans="1:17" x14ac:dyDescent="0.25">
      <c r="A9480" s="2"/>
      <c r="B9480" t="str">
        <f t="shared" si="700"/>
        <v/>
      </c>
      <c r="C9480" t="str">
        <f t="shared" si="700"/>
        <v/>
      </c>
      <c r="D9480" t="str">
        <f t="shared" si="700"/>
        <v/>
      </c>
      <c r="E9480" t="str">
        <f t="shared" si="700"/>
        <v/>
      </c>
      <c r="F9480" t="str">
        <f t="shared" si="700"/>
        <v/>
      </c>
      <c r="G9480" t="str">
        <f t="shared" si="700"/>
        <v/>
      </c>
      <c r="H9480" t="str">
        <f t="shared" si="700"/>
        <v/>
      </c>
      <c r="I9480" t="str">
        <f t="shared" si="700"/>
        <v/>
      </c>
      <c r="J9480" t="str">
        <f t="shared" si="700"/>
        <v/>
      </c>
      <c r="K9480" t="str">
        <f t="shared" si="700"/>
        <v/>
      </c>
      <c r="L9480" t="str">
        <f t="shared" si="700"/>
        <v/>
      </c>
      <c r="M9480" t="str">
        <f t="shared" si="700"/>
        <v/>
      </c>
      <c r="N9480" t="str">
        <f t="shared" si="700"/>
        <v/>
      </c>
      <c r="O9480" t="str">
        <f t="shared" si="700"/>
        <v/>
      </c>
      <c r="P9480" t="str">
        <f t="shared" si="700"/>
        <v/>
      </c>
      <c r="Q9480" s="5"/>
    </row>
    <row r="9481" spans="1:17" x14ac:dyDescent="0.25">
      <c r="A9481" s="2"/>
      <c r="B9481" t="str">
        <f t="shared" si="700"/>
        <v/>
      </c>
      <c r="C9481" t="str">
        <f t="shared" si="700"/>
        <v/>
      </c>
      <c r="D9481" t="str">
        <f t="shared" si="700"/>
        <v/>
      </c>
      <c r="E9481" t="str">
        <f t="shared" si="700"/>
        <v/>
      </c>
      <c r="F9481" t="str">
        <f t="shared" si="700"/>
        <v/>
      </c>
      <c r="G9481" t="str">
        <f t="shared" si="700"/>
        <v/>
      </c>
      <c r="H9481" t="str">
        <f t="shared" si="700"/>
        <v/>
      </c>
      <c r="I9481" t="str">
        <f t="shared" si="700"/>
        <v/>
      </c>
      <c r="J9481" t="str">
        <f t="shared" si="700"/>
        <v/>
      </c>
      <c r="K9481" t="str">
        <f t="shared" si="700"/>
        <v/>
      </c>
      <c r="L9481" t="str">
        <f t="shared" si="700"/>
        <v/>
      </c>
      <c r="M9481" t="str">
        <f t="shared" si="700"/>
        <v/>
      </c>
      <c r="N9481" t="str">
        <f t="shared" si="700"/>
        <v/>
      </c>
      <c r="O9481" t="str">
        <f t="shared" si="700"/>
        <v/>
      </c>
      <c r="P9481" t="str">
        <f t="shared" si="700"/>
        <v/>
      </c>
      <c r="Q9481" s="5"/>
    </row>
    <row r="9482" spans="1:17" x14ac:dyDescent="0.25">
      <c r="A9482" s="2"/>
      <c r="B9482" t="str">
        <f t="shared" si="700"/>
        <v/>
      </c>
      <c r="C9482" t="str">
        <f t="shared" si="700"/>
        <v/>
      </c>
      <c r="D9482" t="str">
        <f t="shared" si="700"/>
        <v/>
      </c>
      <c r="E9482" t="str">
        <f t="shared" si="700"/>
        <v/>
      </c>
      <c r="F9482" t="str">
        <f t="shared" si="700"/>
        <v/>
      </c>
      <c r="G9482" t="str">
        <f t="shared" si="700"/>
        <v/>
      </c>
      <c r="H9482" t="str">
        <f t="shared" si="700"/>
        <v/>
      </c>
      <c r="I9482" t="str">
        <f t="shared" si="700"/>
        <v/>
      </c>
      <c r="J9482" t="str">
        <f t="shared" si="700"/>
        <v/>
      </c>
      <c r="K9482" t="str">
        <f t="shared" si="700"/>
        <v/>
      </c>
      <c r="L9482" t="str">
        <f t="shared" si="700"/>
        <v/>
      </c>
      <c r="M9482" t="str">
        <f t="shared" si="700"/>
        <v/>
      </c>
      <c r="N9482" t="str">
        <f t="shared" si="700"/>
        <v/>
      </c>
      <c r="O9482" t="str">
        <f t="shared" si="700"/>
        <v/>
      </c>
      <c r="P9482" t="str">
        <f t="shared" si="700"/>
        <v/>
      </c>
      <c r="Q9482" s="5"/>
    </row>
    <row r="9483" spans="1:17" x14ac:dyDescent="0.25">
      <c r="A9483" s="2"/>
      <c r="B9483" t="str">
        <f t="shared" si="700"/>
        <v/>
      </c>
      <c r="C9483" t="str">
        <f t="shared" si="700"/>
        <v/>
      </c>
      <c r="D9483" t="str">
        <f t="shared" si="700"/>
        <v/>
      </c>
      <c r="E9483" t="str">
        <f t="shared" si="700"/>
        <v/>
      </c>
      <c r="F9483" t="str">
        <f t="shared" si="700"/>
        <v/>
      </c>
      <c r="G9483" t="str">
        <f t="shared" si="700"/>
        <v/>
      </c>
      <c r="H9483" t="str">
        <f t="shared" si="700"/>
        <v/>
      </c>
      <c r="I9483" t="str">
        <f t="shared" si="700"/>
        <v/>
      </c>
      <c r="J9483" t="str">
        <f t="shared" si="700"/>
        <v/>
      </c>
      <c r="K9483" t="str">
        <f t="shared" si="700"/>
        <v/>
      </c>
      <c r="L9483" t="str">
        <f t="shared" si="700"/>
        <v/>
      </c>
      <c r="M9483" t="str">
        <f t="shared" si="700"/>
        <v/>
      </c>
      <c r="N9483" t="str">
        <f t="shared" si="700"/>
        <v/>
      </c>
      <c r="O9483" t="str">
        <f t="shared" si="700"/>
        <v/>
      </c>
      <c r="P9483" t="str">
        <f t="shared" si="700"/>
        <v/>
      </c>
      <c r="Q9483" s="5"/>
    </row>
    <row r="9484" spans="1:17" x14ac:dyDescent="0.25">
      <c r="A9484" s="2"/>
      <c r="B9484" t="str">
        <f t="shared" si="700"/>
        <v/>
      </c>
      <c r="C9484" t="str">
        <f t="shared" si="700"/>
        <v/>
      </c>
      <c r="D9484" t="str">
        <f t="shared" si="700"/>
        <v/>
      </c>
      <c r="E9484" t="str">
        <f t="shared" si="700"/>
        <v/>
      </c>
      <c r="F9484" t="str">
        <f t="shared" si="700"/>
        <v/>
      </c>
      <c r="G9484" t="str">
        <f t="shared" si="700"/>
        <v/>
      </c>
      <c r="H9484" t="str">
        <f t="shared" si="700"/>
        <v/>
      </c>
      <c r="I9484" t="str">
        <f t="shared" si="700"/>
        <v/>
      </c>
      <c r="J9484" t="str">
        <f t="shared" si="700"/>
        <v/>
      </c>
      <c r="K9484" t="str">
        <f t="shared" si="700"/>
        <v/>
      </c>
      <c r="L9484" t="str">
        <f t="shared" si="700"/>
        <v/>
      </c>
      <c r="M9484" t="str">
        <f t="shared" si="700"/>
        <v/>
      </c>
      <c r="N9484" t="str">
        <f t="shared" si="700"/>
        <v/>
      </c>
      <c r="O9484" t="str">
        <f t="shared" si="700"/>
        <v/>
      </c>
      <c r="P9484" t="str">
        <f t="shared" si="700"/>
        <v/>
      </c>
      <c r="Q9484" s="5"/>
    </row>
    <row r="9485" spans="1:17" x14ac:dyDescent="0.25">
      <c r="A9485" s="2"/>
      <c r="B9485" t="str">
        <f t="shared" si="700"/>
        <v/>
      </c>
      <c r="C9485" t="str">
        <f t="shared" si="700"/>
        <v/>
      </c>
      <c r="D9485" t="str">
        <f t="shared" si="700"/>
        <v/>
      </c>
      <c r="E9485" t="str">
        <f t="shared" si="700"/>
        <v/>
      </c>
      <c r="F9485" t="str">
        <f t="shared" si="700"/>
        <v/>
      </c>
      <c r="G9485" t="str">
        <f t="shared" si="700"/>
        <v/>
      </c>
      <c r="H9485" t="str">
        <f t="shared" si="700"/>
        <v/>
      </c>
      <c r="I9485" t="str">
        <f t="shared" si="700"/>
        <v/>
      </c>
      <c r="J9485" t="str">
        <f t="shared" si="700"/>
        <v/>
      </c>
      <c r="K9485" t="str">
        <f t="shared" si="700"/>
        <v/>
      </c>
      <c r="L9485" t="str">
        <f t="shared" si="700"/>
        <v/>
      </c>
      <c r="M9485" t="str">
        <f t="shared" si="700"/>
        <v/>
      </c>
      <c r="N9485" t="str">
        <f t="shared" si="700"/>
        <v/>
      </c>
      <c r="O9485" t="str">
        <f t="shared" si="700"/>
        <v/>
      </c>
      <c r="P9485" t="str">
        <f t="shared" si="700"/>
        <v/>
      </c>
      <c r="Q9485" s="5"/>
    </row>
    <row r="9486" spans="1:17" x14ac:dyDescent="0.25">
      <c r="A9486" s="2"/>
      <c r="B9486" t="str">
        <f t="shared" ref="B9486:P9495" si="701">MID($A9486,B$2,B$3)</f>
        <v/>
      </c>
      <c r="C9486" t="str">
        <f t="shared" si="701"/>
        <v/>
      </c>
      <c r="D9486" t="str">
        <f t="shared" si="701"/>
        <v/>
      </c>
      <c r="E9486" t="str">
        <f t="shared" si="701"/>
        <v/>
      </c>
      <c r="F9486" t="str">
        <f t="shared" si="701"/>
        <v/>
      </c>
      <c r="G9486" t="str">
        <f t="shared" si="701"/>
        <v/>
      </c>
      <c r="H9486" t="str">
        <f t="shared" si="701"/>
        <v/>
      </c>
      <c r="I9486" t="str">
        <f t="shared" si="701"/>
        <v/>
      </c>
      <c r="J9486" t="str">
        <f t="shared" si="701"/>
        <v/>
      </c>
      <c r="K9486" t="str">
        <f t="shared" si="701"/>
        <v/>
      </c>
      <c r="L9486" t="str">
        <f t="shared" si="701"/>
        <v/>
      </c>
      <c r="M9486" t="str">
        <f t="shared" si="701"/>
        <v/>
      </c>
      <c r="N9486" t="str">
        <f t="shared" si="701"/>
        <v/>
      </c>
      <c r="O9486" t="str">
        <f t="shared" si="701"/>
        <v/>
      </c>
      <c r="P9486" t="str">
        <f t="shared" si="701"/>
        <v/>
      </c>
      <c r="Q9486" s="5"/>
    </row>
    <row r="9487" spans="1:17" x14ac:dyDescent="0.25">
      <c r="A9487" s="2"/>
      <c r="B9487" t="str">
        <f t="shared" si="701"/>
        <v/>
      </c>
      <c r="C9487" t="str">
        <f t="shared" si="701"/>
        <v/>
      </c>
      <c r="D9487" t="str">
        <f t="shared" si="701"/>
        <v/>
      </c>
      <c r="E9487" t="str">
        <f t="shared" si="701"/>
        <v/>
      </c>
      <c r="F9487" t="str">
        <f t="shared" si="701"/>
        <v/>
      </c>
      <c r="G9487" t="str">
        <f t="shared" si="701"/>
        <v/>
      </c>
      <c r="H9487" t="str">
        <f t="shared" si="701"/>
        <v/>
      </c>
      <c r="I9487" t="str">
        <f t="shared" si="701"/>
        <v/>
      </c>
      <c r="J9487" t="str">
        <f t="shared" si="701"/>
        <v/>
      </c>
      <c r="K9487" t="str">
        <f t="shared" si="701"/>
        <v/>
      </c>
      <c r="L9487" t="str">
        <f t="shared" si="701"/>
        <v/>
      </c>
      <c r="M9487" t="str">
        <f t="shared" si="701"/>
        <v/>
      </c>
      <c r="N9487" t="str">
        <f t="shared" si="701"/>
        <v/>
      </c>
      <c r="O9487" t="str">
        <f t="shared" si="701"/>
        <v/>
      </c>
      <c r="P9487" t="str">
        <f t="shared" si="701"/>
        <v/>
      </c>
      <c r="Q9487" s="5"/>
    </row>
    <row r="9488" spans="1:17" x14ac:dyDescent="0.25">
      <c r="A9488" s="2"/>
      <c r="B9488" t="str">
        <f t="shared" si="701"/>
        <v/>
      </c>
      <c r="C9488" t="str">
        <f t="shared" si="701"/>
        <v/>
      </c>
      <c r="D9488" t="str">
        <f t="shared" si="701"/>
        <v/>
      </c>
      <c r="E9488" t="str">
        <f t="shared" si="701"/>
        <v/>
      </c>
      <c r="F9488" t="str">
        <f t="shared" si="701"/>
        <v/>
      </c>
      <c r="G9488" t="str">
        <f t="shared" si="701"/>
        <v/>
      </c>
      <c r="H9488" t="str">
        <f t="shared" si="701"/>
        <v/>
      </c>
      <c r="I9488" t="str">
        <f t="shared" si="701"/>
        <v/>
      </c>
      <c r="J9488" t="str">
        <f t="shared" si="701"/>
        <v/>
      </c>
      <c r="K9488" t="str">
        <f t="shared" si="701"/>
        <v/>
      </c>
      <c r="L9488" t="str">
        <f t="shared" si="701"/>
        <v/>
      </c>
      <c r="M9488" t="str">
        <f t="shared" si="701"/>
        <v/>
      </c>
      <c r="N9488" t="str">
        <f t="shared" si="701"/>
        <v/>
      </c>
      <c r="O9488" t="str">
        <f t="shared" si="701"/>
        <v/>
      </c>
      <c r="P9488" t="str">
        <f t="shared" si="701"/>
        <v/>
      </c>
      <c r="Q9488" s="5"/>
    </row>
    <row r="9489" spans="1:17" x14ac:dyDescent="0.25">
      <c r="A9489" s="2"/>
      <c r="B9489" t="str">
        <f t="shared" si="701"/>
        <v/>
      </c>
      <c r="C9489" t="str">
        <f t="shared" si="701"/>
        <v/>
      </c>
      <c r="D9489" t="str">
        <f t="shared" si="701"/>
        <v/>
      </c>
      <c r="E9489" t="str">
        <f t="shared" si="701"/>
        <v/>
      </c>
      <c r="F9489" t="str">
        <f t="shared" si="701"/>
        <v/>
      </c>
      <c r="G9489" t="str">
        <f t="shared" si="701"/>
        <v/>
      </c>
      <c r="H9489" t="str">
        <f t="shared" si="701"/>
        <v/>
      </c>
      <c r="I9489" t="str">
        <f t="shared" si="701"/>
        <v/>
      </c>
      <c r="J9489" t="str">
        <f t="shared" si="701"/>
        <v/>
      </c>
      <c r="K9489" t="str">
        <f t="shared" si="701"/>
        <v/>
      </c>
      <c r="L9489" t="str">
        <f t="shared" si="701"/>
        <v/>
      </c>
      <c r="M9489" t="str">
        <f t="shared" si="701"/>
        <v/>
      </c>
      <c r="N9489" t="str">
        <f t="shared" si="701"/>
        <v/>
      </c>
      <c r="O9489" t="str">
        <f t="shared" si="701"/>
        <v/>
      </c>
      <c r="P9489" t="str">
        <f t="shared" si="701"/>
        <v/>
      </c>
      <c r="Q9489" s="5"/>
    </row>
    <row r="9490" spans="1:17" x14ac:dyDescent="0.25">
      <c r="A9490" s="2"/>
      <c r="B9490" t="str">
        <f t="shared" si="701"/>
        <v/>
      </c>
      <c r="C9490" t="str">
        <f t="shared" si="701"/>
        <v/>
      </c>
      <c r="D9490" t="str">
        <f t="shared" si="701"/>
        <v/>
      </c>
      <c r="E9490" t="str">
        <f t="shared" si="701"/>
        <v/>
      </c>
      <c r="F9490" t="str">
        <f t="shared" si="701"/>
        <v/>
      </c>
      <c r="G9490" t="str">
        <f t="shared" si="701"/>
        <v/>
      </c>
      <c r="H9490" t="str">
        <f t="shared" si="701"/>
        <v/>
      </c>
      <c r="I9490" t="str">
        <f t="shared" si="701"/>
        <v/>
      </c>
      <c r="J9490" t="str">
        <f t="shared" si="701"/>
        <v/>
      </c>
      <c r="K9490" t="str">
        <f t="shared" si="701"/>
        <v/>
      </c>
      <c r="L9490" t="str">
        <f t="shared" si="701"/>
        <v/>
      </c>
      <c r="M9490" t="str">
        <f t="shared" si="701"/>
        <v/>
      </c>
      <c r="N9490" t="str">
        <f t="shared" si="701"/>
        <v/>
      </c>
      <c r="O9490" t="str">
        <f t="shared" si="701"/>
        <v/>
      </c>
      <c r="P9490" t="str">
        <f t="shared" si="701"/>
        <v/>
      </c>
      <c r="Q9490" s="5"/>
    </row>
    <row r="9491" spans="1:17" x14ac:dyDescent="0.25">
      <c r="A9491" s="2"/>
      <c r="B9491" t="str">
        <f t="shared" si="701"/>
        <v/>
      </c>
      <c r="C9491" t="str">
        <f t="shared" si="701"/>
        <v/>
      </c>
      <c r="D9491" t="str">
        <f t="shared" si="701"/>
        <v/>
      </c>
      <c r="E9491" t="str">
        <f t="shared" si="701"/>
        <v/>
      </c>
      <c r="F9491" t="str">
        <f t="shared" si="701"/>
        <v/>
      </c>
      <c r="G9491" t="str">
        <f t="shared" si="701"/>
        <v/>
      </c>
      <c r="H9491" t="str">
        <f t="shared" si="701"/>
        <v/>
      </c>
      <c r="I9491" t="str">
        <f t="shared" si="701"/>
        <v/>
      </c>
      <c r="J9491" t="str">
        <f t="shared" si="701"/>
        <v/>
      </c>
      <c r="K9491" t="str">
        <f t="shared" si="701"/>
        <v/>
      </c>
      <c r="L9491" t="str">
        <f t="shared" si="701"/>
        <v/>
      </c>
      <c r="M9491" t="str">
        <f t="shared" si="701"/>
        <v/>
      </c>
      <c r="N9491" t="str">
        <f t="shared" si="701"/>
        <v/>
      </c>
      <c r="O9491" t="str">
        <f t="shared" si="701"/>
        <v/>
      </c>
      <c r="P9491" t="str">
        <f t="shared" si="701"/>
        <v/>
      </c>
      <c r="Q9491" s="5"/>
    </row>
    <row r="9492" spans="1:17" x14ac:dyDescent="0.25">
      <c r="A9492" s="2"/>
      <c r="B9492" t="str">
        <f t="shared" si="701"/>
        <v/>
      </c>
      <c r="C9492" t="str">
        <f t="shared" si="701"/>
        <v/>
      </c>
      <c r="D9492" t="str">
        <f t="shared" si="701"/>
        <v/>
      </c>
      <c r="E9492" t="str">
        <f t="shared" si="701"/>
        <v/>
      </c>
      <c r="F9492" t="str">
        <f t="shared" si="701"/>
        <v/>
      </c>
      <c r="G9492" t="str">
        <f t="shared" si="701"/>
        <v/>
      </c>
      <c r="H9492" t="str">
        <f t="shared" si="701"/>
        <v/>
      </c>
      <c r="I9492" t="str">
        <f t="shared" si="701"/>
        <v/>
      </c>
      <c r="J9492" t="str">
        <f t="shared" si="701"/>
        <v/>
      </c>
      <c r="K9492" t="str">
        <f t="shared" si="701"/>
        <v/>
      </c>
      <c r="L9492" t="str">
        <f t="shared" si="701"/>
        <v/>
      </c>
      <c r="M9492" t="str">
        <f t="shared" si="701"/>
        <v/>
      </c>
      <c r="N9492" t="str">
        <f t="shared" si="701"/>
        <v/>
      </c>
      <c r="O9492" t="str">
        <f t="shared" si="701"/>
        <v/>
      </c>
      <c r="P9492" t="str">
        <f t="shared" si="701"/>
        <v/>
      </c>
      <c r="Q9492" s="5"/>
    </row>
    <row r="9493" spans="1:17" x14ac:dyDescent="0.25">
      <c r="A9493" s="2"/>
      <c r="B9493" t="str">
        <f t="shared" si="701"/>
        <v/>
      </c>
      <c r="C9493" t="str">
        <f t="shared" si="701"/>
        <v/>
      </c>
      <c r="D9493" t="str">
        <f t="shared" si="701"/>
        <v/>
      </c>
      <c r="E9493" t="str">
        <f t="shared" si="701"/>
        <v/>
      </c>
      <c r="F9493" t="str">
        <f t="shared" si="701"/>
        <v/>
      </c>
      <c r="G9493" t="str">
        <f t="shared" si="701"/>
        <v/>
      </c>
      <c r="H9493" t="str">
        <f t="shared" si="701"/>
        <v/>
      </c>
      <c r="I9493" t="str">
        <f t="shared" si="701"/>
        <v/>
      </c>
      <c r="J9493" t="str">
        <f t="shared" si="701"/>
        <v/>
      </c>
      <c r="K9493" t="str">
        <f t="shared" si="701"/>
        <v/>
      </c>
      <c r="L9493" t="str">
        <f t="shared" si="701"/>
        <v/>
      </c>
      <c r="M9493" t="str">
        <f t="shared" si="701"/>
        <v/>
      </c>
      <c r="N9493" t="str">
        <f t="shared" si="701"/>
        <v/>
      </c>
      <c r="O9493" t="str">
        <f t="shared" si="701"/>
        <v/>
      </c>
      <c r="P9493" t="str">
        <f t="shared" si="701"/>
        <v/>
      </c>
      <c r="Q9493" s="5"/>
    </row>
    <row r="9494" spans="1:17" x14ac:dyDescent="0.25">
      <c r="A9494" s="2"/>
      <c r="B9494" t="str">
        <f t="shared" si="701"/>
        <v/>
      </c>
      <c r="C9494" t="str">
        <f t="shared" si="701"/>
        <v/>
      </c>
      <c r="D9494" t="str">
        <f t="shared" si="701"/>
        <v/>
      </c>
      <c r="E9494" t="str">
        <f t="shared" si="701"/>
        <v/>
      </c>
      <c r="F9494" t="str">
        <f t="shared" si="701"/>
        <v/>
      </c>
      <c r="G9494" t="str">
        <f t="shared" si="701"/>
        <v/>
      </c>
      <c r="H9494" t="str">
        <f t="shared" si="701"/>
        <v/>
      </c>
      <c r="I9494" t="str">
        <f t="shared" si="701"/>
        <v/>
      </c>
      <c r="J9494" t="str">
        <f t="shared" si="701"/>
        <v/>
      </c>
      <c r="K9494" t="str">
        <f t="shared" si="701"/>
        <v/>
      </c>
      <c r="L9494" t="str">
        <f t="shared" si="701"/>
        <v/>
      </c>
      <c r="M9494" t="str">
        <f t="shared" si="701"/>
        <v/>
      </c>
      <c r="N9494" t="str">
        <f t="shared" si="701"/>
        <v/>
      </c>
      <c r="O9494" t="str">
        <f t="shared" si="701"/>
        <v/>
      </c>
      <c r="P9494" t="str">
        <f t="shared" si="701"/>
        <v/>
      </c>
      <c r="Q9494" s="5"/>
    </row>
    <row r="9495" spans="1:17" x14ac:dyDescent="0.25">
      <c r="A9495" s="2"/>
      <c r="B9495" t="str">
        <f t="shared" si="701"/>
        <v/>
      </c>
      <c r="C9495" t="str">
        <f t="shared" si="701"/>
        <v/>
      </c>
      <c r="D9495" t="str">
        <f t="shared" si="701"/>
        <v/>
      </c>
      <c r="E9495" t="str">
        <f t="shared" si="701"/>
        <v/>
      </c>
      <c r="F9495" t="str">
        <f t="shared" si="701"/>
        <v/>
      </c>
      <c r="G9495" t="str">
        <f t="shared" si="701"/>
        <v/>
      </c>
      <c r="H9495" t="str">
        <f t="shared" si="701"/>
        <v/>
      </c>
      <c r="I9495" t="str">
        <f t="shared" si="701"/>
        <v/>
      </c>
      <c r="J9495" t="str">
        <f t="shared" si="701"/>
        <v/>
      </c>
      <c r="K9495" t="str">
        <f t="shared" si="701"/>
        <v/>
      </c>
      <c r="L9495" t="str">
        <f t="shared" si="701"/>
        <v/>
      </c>
      <c r="M9495" t="str">
        <f t="shared" si="701"/>
        <v/>
      </c>
      <c r="N9495" t="str">
        <f t="shared" si="701"/>
        <v/>
      </c>
      <c r="O9495" t="str">
        <f t="shared" si="701"/>
        <v/>
      </c>
      <c r="P9495" t="str">
        <f t="shared" si="701"/>
        <v/>
      </c>
      <c r="Q9495" s="5"/>
    </row>
    <row r="9496" spans="1:17" x14ac:dyDescent="0.25">
      <c r="A9496" s="2"/>
      <c r="B9496" t="str">
        <f t="shared" ref="B9496:P9505" si="702">MID($A9496,B$2,B$3)</f>
        <v/>
      </c>
      <c r="C9496" t="str">
        <f t="shared" si="702"/>
        <v/>
      </c>
      <c r="D9496" t="str">
        <f t="shared" si="702"/>
        <v/>
      </c>
      <c r="E9496" t="str">
        <f t="shared" si="702"/>
        <v/>
      </c>
      <c r="F9496" t="str">
        <f t="shared" si="702"/>
        <v/>
      </c>
      <c r="G9496" t="str">
        <f t="shared" si="702"/>
        <v/>
      </c>
      <c r="H9496" t="str">
        <f t="shared" si="702"/>
        <v/>
      </c>
      <c r="I9496" t="str">
        <f t="shared" si="702"/>
        <v/>
      </c>
      <c r="J9496" t="str">
        <f t="shared" si="702"/>
        <v/>
      </c>
      <c r="K9496" t="str">
        <f t="shared" si="702"/>
        <v/>
      </c>
      <c r="L9496" t="str">
        <f t="shared" si="702"/>
        <v/>
      </c>
      <c r="M9496" t="str">
        <f t="shared" si="702"/>
        <v/>
      </c>
      <c r="N9496" t="str">
        <f t="shared" si="702"/>
        <v/>
      </c>
      <c r="O9496" t="str">
        <f t="shared" si="702"/>
        <v/>
      </c>
      <c r="P9496" t="str">
        <f t="shared" si="702"/>
        <v/>
      </c>
      <c r="Q9496" s="5"/>
    </row>
    <row r="9497" spans="1:17" x14ac:dyDescent="0.25">
      <c r="A9497" s="2"/>
      <c r="B9497" t="str">
        <f t="shared" si="702"/>
        <v/>
      </c>
      <c r="C9497" t="str">
        <f t="shared" si="702"/>
        <v/>
      </c>
      <c r="D9497" t="str">
        <f t="shared" si="702"/>
        <v/>
      </c>
      <c r="E9497" t="str">
        <f t="shared" si="702"/>
        <v/>
      </c>
      <c r="F9497" t="str">
        <f t="shared" si="702"/>
        <v/>
      </c>
      <c r="G9497" t="str">
        <f t="shared" si="702"/>
        <v/>
      </c>
      <c r="H9497" t="str">
        <f t="shared" si="702"/>
        <v/>
      </c>
      <c r="I9497" t="str">
        <f t="shared" si="702"/>
        <v/>
      </c>
      <c r="J9497" t="str">
        <f t="shared" si="702"/>
        <v/>
      </c>
      <c r="K9497" t="str">
        <f t="shared" si="702"/>
        <v/>
      </c>
      <c r="L9497" t="str">
        <f t="shared" si="702"/>
        <v/>
      </c>
      <c r="M9497" t="str">
        <f t="shared" si="702"/>
        <v/>
      </c>
      <c r="N9497" t="str">
        <f t="shared" si="702"/>
        <v/>
      </c>
      <c r="O9497" t="str">
        <f t="shared" si="702"/>
        <v/>
      </c>
      <c r="P9497" t="str">
        <f t="shared" si="702"/>
        <v/>
      </c>
      <c r="Q9497" s="5"/>
    </row>
    <row r="9498" spans="1:17" x14ac:dyDescent="0.25">
      <c r="A9498" s="2"/>
      <c r="B9498" t="str">
        <f t="shared" si="702"/>
        <v/>
      </c>
      <c r="C9498" t="str">
        <f t="shared" si="702"/>
        <v/>
      </c>
      <c r="D9498" t="str">
        <f t="shared" si="702"/>
        <v/>
      </c>
      <c r="E9498" t="str">
        <f t="shared" si="702"/>
        <v/>
      </c>
      <c r="F9498" t="str">
        <f t="shared" si="702"/>
        <v/>
      </c>
      <c r="G9498" t="str">
        <f t="shared" si="702"/>
        <v/>
      </c>
      <c r="H9498" t="str">
        <f t="shared" si="702"/>
        <v/>
      </c>
      <c r="I9498" t="str">
        <f t="shared" si="702"/>
        <v/>
      </c>
      <c r="J9498" t="str">
        <f t="shared" si="702"/>
        <v/>
      </c>
      <c r="K9498" t="str">
        <f t="shared" si="702"/>
        <v/>
      </c>
      <c r="L9498" t="str">
        <f t="shared" si="702"/>
        <v/>
      </c>
      <c r="M9498" t="str">
        <f t="shared" si="702"/>
        <v/>
      </c>
      <c r="N9498" t="str">
        <f t="shared" si="702"/>
        <v/>
      </c>
      <c r="O9498" t="str">
        <f t="shared" si="702"/>
        <v/>
      </c>
      <c r="P9498" t="str">
        <f t="shared" si="702"/>
        <v/>
      </c>
      <c r="Q9498" s="5"/>
    </row>
    <row r="9499" spans="1:17" x14ac:dyDescent="0.25">
      <c r="A9499" s="2"/>
      <c r="B9499" t="str">
        <f t="shared" si="702"/>
        <v/>
      </c>
      <c r="C9499" t="str">
        <f t="shared" si="702"/>
        <v/>
      </c>
      <c r="D9499" t="str">
        <f t="shared" si="702"/>
        <v/>
      </c>
      <c r="E9499" t="str">
        <f t="shared" si="702"/>
        <v/>
      </c>
      <c r="F9499" t="str">
        <f t="shared" si="702"/>
        <v/>
      </c>
      <c r="G9499" t="str">
        <f t="shared" si="702"/>
        <v/>
      </c>
      <c r="H9499" t="str">
        <f t="shared" si="702"/>
        <v/>
      </c>
      <c r="I9499" t="str">
        <f t="shared" si="702"/>
        <v/>
      </c>
      <c r="J9499" t="str">
        <f t="shared" si="702"/>
        <v/>
      </c>
      <c r="K9499" t="str">
        <f t="shared" si="702"/>
        <v/>
      </c>
      <c r="L9499" t="str">
        <f t="shared" si="702"/>
        <v/>
      </c>
      <c r="M9499" t="str">
        <f t="shared" si="702"/>
        <v/>
      </c>
      <c r="N9499" t="str">
        <f t="shared" si="702"/>
        <v/>
      </c>
      <c r="O9499" t="str">
        <f t="shared" si="702"/>
        <v/>
      </c>
      <c r="P9499" t="str">
        <f t="shared" si="702"/>
        <v/>
      </c>
      <c r="Q9499" s="5"/>
    </row>
    <row r="9500" spans="1:17" x14ac:dyDescent="0.25">
      <c r="A9500" s="2"/>
      <c r="B9500" t="str">
        <f t="shared" si="702"/>
        <v/>
      </c>
      <c r="C9500" t="str">
        <f t="shared" si="702"/>
        <v/>
      </c>
      <c r="D9500" t="str">
        <f t="shared" si="702"/>
        <v/>
      </c>
      <c r="E9500" t="str">
        <f t="shared" si="702"/>
        <v/>
      </c>
      <c r="F9500" t="str">
        <f t="shared" si="702"/>
        <v/>
      </c>
      <c r="G9500" t="str">
        <f t="shared" si="702"/>
        <v/>
      </c>
      <c r="H9500" t="str">
        <f t="shared" si="702"/>
        <v/>
      </c>
      <c r="I9500" t="str">
        <f t="shared" si="702"/>
        <v/>
      </c>
      <c r="J9500" t="str">
        <f t="shared" si="702"/>
        <v/>
      </c>
      <c r="K9500" t="str">
        <f t="shared" si="702"/>
        <v/>
      </c>
      <c r="L9500" t="str">
        <f t="shared" si="702"/>
        <v/>
      </c>
      <c r="M9500" t="str">
        <f t="shared" si="702"/>
        <v/>
      </c>
      <c r="N9500" t="str">
        <f t="shared" si="702"/>
        <v/>
      </c>
      <c r="O9500" t="str">
        <f t="shared" si="702"/>
        <v/>
      </c>
      <c r="P9500" t="str">
        <f t="shared" si="702"/>
        <v/>
      </c>
      <c r="Q9500" s="5"/>
    </row>
    <row r="9501" spans="1:17" x14ac:dyDescent="0.25">
      <c r="A9501" s="2"/>
      <c r="B9501" t="str">
        <f t="shared" si="702"/>
        <v/>
      </c>
      <c r="C9501" t="str">
        <f t="shared" si="702"/>
        <v/>
      </c>
      <c r="D9501" t="str">
        <f t="shared" si="702"/>
        <v/>
      </c>
      <c r="E9501" t="str">
        <f t="shared" si="702"/>
        <v/>
      </c>
      <c r="F9501" t="str">
        <f t="shared" si="702"/>
        <v/>
      </c>
      <c r="G9501" t="str">
        <f t="shared" si="702"/>
        <v/>
      </c>
      <c r="H9501" t="str">
        <f t="shared" si="702"/>
        <v/>
      </c>
      <c r="I9501" t="str">
        <f t="shared" si="702"/>
        <v/>
      </c>
      <c r="J9501" t="str">
        <f t="shared" si="702"/>
        <v/>
      </c>
      <c r="K9501" t="str">
        <f t="shared" si="702"/>
        <v/>
      </c>
      <c r="L9501" t="str">
        <f t="shared" si="702"/>
        <v/>
      </c>
      <c r="M9501" t="str">
        <f t="shared" si="702"/>
        <v/>
      </c>
      <c r="N9501" t="str">
        <f t="shared" si="702"/>
        <v/>
      </c>
      <c r="O9501" t="str">
        <f t="shared" si="702"/>
        <v/>
      </c>
      <c r="P9501" t="str">
        <f t="shared" si="702"/>
        <v/>
      </c>
      <c r="Q9501" s="5"/>
    </row>
    <row r="9502" spans="1:17" x14ac:dyDescent="0.25">
      <c r="A9502" s="2"/>
      <c r="B9502" t="str">
        <f t="shared" si="702"/>
        <v/>
      </c>
      <c r="C9502" t="str">
        <f t="shared" si="702"/>
        <v/>
      </c>
      <c r="D9502" t="str">
        <f t="shared" si="702"/>
        <v/>
      </c>
      <c r="E9502" t="str">
        <f t="shared" si="702"/>
        <v/>
      </c>
      <c r="F9502" t="str">
        <f t="shared" si="702"/>
        <v/>
      </c>
      <c r="G9502" t="str">
        <f t="shared" si="702"/>
        <v/>
      </c>
      <c r="H9502" t="str">
        <f t="shared" si="702"/>
        <v/>
      </c>
      <c r="I9502" t="str">
        <f t="shared" si="702"/>
        <v/>
      </c>
      <c r="J9502" t="str">
        <f t="shared" si="702"/>
        <v/>
      </c>
      <c r="K9502" t="str">
        <f t="shared" si="702"/>
        <v/>
      </c>
      <c r="L9502" t="str">
        <f t="shared" si="702"/>
        <v/>
      </c>
      <c r="M9502" t="str">
        <f t="shared" si="702"/>
        <v/>
      </c>
      <c r="N9502" t="str">
        <f t="shared" si="702"/>
        <v/>
      </c>
      <c r="O9502" t="str">
        <f t="shared" si="702"/>
        <v/>
      </c>
      <c r="P9502" t="str">
        <f t="shared" si="702"/>
        <v/>
      </c>
      <c r="Q9502" s="5"/>
    </row>
    <row r="9503" spans="1:17" x14ac:dyDescent="0.25">
      <c r="A9503" s="2"/>
      <c r="B9503" t="str">
        <f t="shared" si="702"/>
        <v/>
      </c>
      <c r="C9503" t="str">
        <f t="shared" si="702"/>
        <v/>
      </c>
      <c r="D9503" t="str">
        <f t="shared" si="702"/>
        <v/>
      </c>
      <c r="E9503" t="str">
        <f t="shared" si="702"/>
        <v/>
      </c>
      <c r="F9503" t="str">
        <f t="shared" si="702"/>
        <v/>
      </c>
      <c r="G9503" t="str">
        <f t="shared" si="702"/>
        <v/>
      </c>
      <c r="H9503" t="str">
        <f t="shared" si="702"/>
        <v/>
      </c>
      <c r="I9503" t="str">
        <f t="shared" si="702"/>
        <v/>
      </c>
      <c r="J9503" t="str">
        <f t="shared" si="702"/>
        <v/>
      </c>
      <c r="K9503" t="str">
        <f t="shared" si="702"/>
        <v/>
      </c>
      <c r="L9503" t="str">
        <f t="shared" si="702"/>
        <v/>
      </c>
      <c r="M9503" t="str">
        <f t="shared" si="702"/>
        <v/>
      </c>
      <c r="N9503" t="str">
        <f t="shared" si="702"/>
        <v/>
      </c>
      <c r="O9503" t="str">
        <f t="shared" si="702"/>
        <v/>
      </c>
      <c r="P9503" t="str">
        <f t="shared" si="702"/>
        <v/>
      </c>
      <c r="Q9503" s="5"/>
    </row>
    <row r="9504" spans="1:17" x14ac:dyDescent="0.25">
      <c r="A9504" s="2"/>
      <c r="B9504" t="str">
        <f t="shared" si="702"/>
        <v/>
      </c>
      <c r="C9504" t="str">
        <f t="shared" si="702"/>
        <v/>
      </c>
      <c r="D9504" t="str">
        <f t="shared" si="702"/>
        <v/>
      </c>
      <c r="E9504" t="str">
        <f t="shared" si="702"/>
        <v/>
      </c>
      <c r="F9504" t="str">
        <f t="shared" si="702"/>
        <v/>
      </c>
      <c r="G9504" t="str">
        <f t="shared" si="702"/>
        <v/>
      </c>
      <c r="H9504" t="str">
        <f t="shared" si="702"/>
        <v/>
      </c>
      <c r="I9504" t="str">
        <f t="shared" si="702"/>
        <v/>
      </c>
      <c r="J9504" t="str">
        <f t="shared" si="702"/>
        <v/>
      </c>
      <c r="K9504" t="str">
        <f t="shared" si="702"/>
        <v/>
      </c>
      <c r="L9504" t="str">
        <f t="shared" si="702"/>
        <v/>
      </c>
      <c r="M9504" t="str">
        <f t="shared" si="702"/>
        <v/>
      </c>
      <c r="N9504" t="str">
        <f t="shared" si="702"/>
        <v/>
      </c>
      <c r="O9504" t="str">
        <f t="shared" si="702"/>
        <v/>
      </c>
      <c r="P9504" t="str">
        <f t="shared" si="702"/>
        <v/>
      </c>
      <c r="Q9504" s="5"/>
    </row>
    <row r="9505" spans="1:17" x14ac:dyDescent="0.25">
      <c r="A9505" s="2"/>
      <c r="B9505" t="str">
        <f t="shared" si="702"/>
        <v/>
      </c>
      <c r="C9505" t="str">
        <f t="shared" si="702"/>
        <v/>
      </c>
      <c r="D9505" t="str">
        <f t="shared" si="702"/>
        <v/>
      </c>
      <c r="E9505" t="str">
        <f t="shared" si="702"/>
        <v/>
      </c>
      <c r="F9505" t="str">
        <f t="shared" si="702"/>
        <v/>
      </c>
      <c r="G9505" t="str">
        <f t="shared" si="702"/>
        <v/>
      </c>
      <c r="H9505" t="str">
        <f t="shared" si="702"/>
        <v/>
      </c>
      <c r="I9505" t="str">
        <f t="shared" si="702"/>
        <v/>
      </c>
      <c r="J9505" t="str">
        <f t="shared" si="702"/>
        <v/>
      </c>
      <c r="K9505" t="str">
        <f t="shared" si="702"/>
        <v/>
      </c>
      <c r="L9505" t="str">
        <f t="shared" si="702"/>
        <v/>
      </c>
      <c r="M9505" t="str">
        <f t="shared" si="702"/>
        <v/>
      </c>
      <c r="N9505" t="str">
        <f t="shared" si="702"/>
        <v/>
      </c>
      <c r="O9505" t="str">
        <f t="shared" si="702"/>
        <v/>
      </c>
      <c r="P9505" t="str">
        <f t="shared" si="702"/>
        <v/>
      </c>
      <c r="Q9505" s="5"/>
    </row>
    <row r="9506" spans="1:17" x14ac:dyDescent="0.25">
      <c r="A9506" s="2"/>
      <c r="B9506" t="str">
        <f t="shared" ref="B9506:P9515" si="703">MID($A9506,B$2,B$3)</f>
        <v/>
      </c>
      <c r="C9506" t="str">
        <f t="shared" si="703"/>
        <v/>
      </c>
      <c r="D9506" t="str">
        <f t="shared" si="703"/>
        <v/>
      </c>
      <c r="E9506" t="str">
        <f t="shared" si="703"/>
        <v/>
      </c>
      <c r="F9506" t="str">
        <f t="shared" si="703"/>
        <v/>
      </c>
      <c r="G9506" t="str">
        <f t="shared" si="703"/>
        <v/>
      </c>
      <c r="H9506" t="str">
        <f t="shared" si="703"/>
        <v/>
      </c>
      <c r="I9506" t="str">
        <f t="shared" si="703"/>
        <v/>
      </c>
      <c r="J9506" t="str">
        <f t="shared" si="703"/>
        <v/>
      </c>
      <c r="K9506" t="str">
        <f t="shared" si="703"/>
        <v/>
      </c>
      <c r="L9506" t="str">
        <f t="shared" si="703"/>
        <v/>
      </c>
      <c r="M9506" t="str">
        <f t="shared" si="703"/>
        <v/>
      </c>
      <c r="N9506" t="str">
        <f t="shared" si="703"/>
        <v/>
      </c>
      <c r="O9506" t="str">
        <f t="shared" si="703"/>
        <v/>
      </c>
      <c r="P9506" t="str">
        <f t="shared" si="703"/>
        <v/>
      </c>
      <c r="Q9506" s="5"/>
    </row>
    <row r="9507" spans="1:17" x14ac:dyDescent="0.25">
      <c r="A9507" s="2"/>
      <c r="B9507" t="str">
        <f t="shared" si="703"/>
        <v/>
      </c>
      <c r="C9507" t="str">
        <f t="shared" si="703"/>
        <v/>
      </c>
      <c r="D9507" t="str">
        <f t="shared" si="703"/>
        <v/>
      </c>
      <c r="E9507" t="str">
        <f t="shared" si="703"/>
        <v/>
      </c>
      <c r="F9507" t="str">
        <f t="shared" si="703"/>
        <v/>
      </c>
      <c r="G9507" t="str">
        <f t="shared" si="703"/>
        <v/>
      </c>
      <c r="H9507" t="str">
        <f t="shared" si="703"/>
        <v/>
      </c>
      <c r="I9507" t="str">
        <f t="shared" si="703"/>
        <v/>
      </c>
      <c r="J9507" t="str">
        <f t="shared" si="703"/>
        <v/>
      </c>
      <c r="K9507" t="str">
        <f t="shared" si="703"/>
        <v/>
      </c>
      <c r="L9507" t="str">
        <f t="shared" si="703"/>
        <v/>
      </c>
      <c r="M9507" t="str">
        <f t="shared" si="703"/>
        <v/>
      </c>
      <c r="N9507" t="str">
        <f t="shared" si="703"/>
        <v/>
      </c>
      <c r="O9507" t="str">
        <f t="shared" si="703"/>
        <v/>
      </c>
      <c r="P9507" t="str">
        <f t="shared" si="703"/>
        <v/>
      </c>
      <c r="Q9507" s="5"/>
    </row>
    <row r="9508" spans="1:17" x14ac:dyDescent="0.25">
      <c r="A9508" s="2"/>
      <c r="B9508" t="str">
        <f t="shared" si="703"/>
        <v/>
      </c>
      <c r="C9508" t="str">
        <f t="shared" si="703"/>
        <v/>
      </c>
      <c r="D9508" t="str">
        <f t="shared" si="703"/>
        <v/>
      </c>
      <c r="E9508" t="str">
        <f t="shared" si="703"/>
        <v/>
      </c>
      <c r="F9508" t="str">
        <f t="shared" si="703"/>
        <v/>
      </c>
      <c r="G9508" t="str">
        <f t="shared" si="703"/>
        <v/>
      </c>
      <c r="H9508" t="str">
        <f t="shared" si="703"/>
        <v/>
      </c>
      <c r="I9508" t="str">
        <f t="shared" si="703"/>
        <v/>
      </c>
      <c r="J9508" t="str">
        <f t="shared" si="703"/>
        <v/>
      </c>
      <c r="K9508" t="str">
        <f t="shared" si="703"/>
        <v/>
      </c>
      <c r="L9508" t="str">
        <f t="shared" si="703"/>
        <v/>
      </c>
      <c r="M9508" t="str">
        <f t="shared" si="703"/>
        <v/>
      </c>
      <c r="N9508" t="str">
        <f t="shared" si="703"/>
        <v/>
      </c>
      <c r="O9508" t="str">
        <f t="shared" si="703"/>
        <v/>
      </c>
      <c r="P9508" t="str">
        <f t="shared" si="703"/>
        <v/>
      </c>
      <c r="Q9508" s="5"/>
    </row>
    <row r="9509" spans="1:17" x14ac:dyDescent="0.25">
      <c r="A9509" s="2"/>
      <c r="B9509" t="str">
        <f t="shared" si="703"/>
        <v/>
      </c>
      <c r="C9509" t="str">
        <f t="shared" si="703"/>
        <v/>
      </c>
      <c r="D9509" t="str">
        <f t="shared" si="703"/>
        <v/>
      </c>
      <c r="E9509" t="str">
        <f t="shared" si="703"/>
        <v/>
      </c>
      <c r="F9509" t="str">
        <f t="shared" si="703"/>
        <v/>
      </c>
      <c r="G9509" t="str">
        <f t="shared" si="703"/>
        <v/>
      </c>
      <c r="H9509" t="str">
        <f t="shared" si="703"/>
        <v/>
      </c>
      <c r="I9509" t="str">
        <f t="shared" si="703"/>
        <v/>
      </c>
      <c r="J9509" t="str">
        <f t="shared" si="703"/>
        <v/>
      </c>
      <c r="K9509" t="str">
        <f t="shared" si="703"/>
        <v/>
      </c>
      <c r="L9509" t="str">
        <f t="shared" si="703"/>
        <v/>
      </c>
      <c r="M9509" t="str">
        <f t="shared" si="703"/>
        <v/>
      </c>
      <c r="N9509" t="str">
        <f t="shared" si="703"/>
        <v/>
      </c>
      <c r="O9509" t="str">
        <f t="shared" si="703"/>
        <v/>
      </c>
      <c r="P9509" t="str">
        <f t="shared" si="703"/>
        <v/>
      </c>
      <c r="Q9509" s="5"/>
    </row>
    <row r="9510" spans="1:17" x14ac:dyDescent="0.25">
      <c r="A9510" s="2"/>
      <c r="B9510" t="str">
        <f t="shared" si="703"/>
        <v/>
      </c>
      <c r="C9510" t="str">
        <f t="shared" si="703"/>
        <v/>
      </c>
      <c r="D9510" t="str">
        <f t="shared" si="703"/>
        <v/>
      </c>
      <c r="E9510" t="str">
        <f t="shared" si="703"/>
        <v/>
      </c>
      <c r="F9510" t="str">
        <f t="shared" si="703"/>
        <v/>
      </c>
      <c r="G9510" t="str">
        <f t="shared" si="703"/>
        <v/>
      </c>
      <c r="H9510" t="str">
        <f t="shared" si="703"/>
        <v/>
      </c>
      <c r="I9510" t="str">
        <f t="shared" si="703"/>
        <v/>
      </c>
      <c r="J9510" t="str">
        <f t="shared" si="703"/>
        <v/>
      </c>
      <c r="K9510" t="str">
        <f t="shared" si="703"/>
        <v/>
      </c>
      <c r="L9510" t="str">
        <f t="shared" si="703"/>
        <v/>
      </c>
      <c r="M9510" t="str">
        <f t="shared" si="703"/>
        <v/>
      </c>
      <c r="N9510" t="str">
        <f t="shared" si="703"/>
        <v/>
      </c>
      <c r="O9510" t="str">
        <f t="shared" si="703"/>
        <v/>
      </c>
      <c r="P9510" t="str">
        <f t="shared" si="703"/>
        <v/>
      </c>
      <c r="Q9510" s="5"/>
    </row>
    <row r="9511" spans="1:17" x14ac:dyDescent="0.25">
      <c r="A9511" s="2"/>
      <c r="B9511" t="str">
        <f t="shared" si="703"/>
        <v/>
      </c>
      <c r="C9511" t="str">
        <f t="shared" si="703"/>
        <v/>
      </c>
      <c r="D9511" t="str">
        <f t="shared" si="703"/>
        <v/>
      </c>
      <c r="E9511" t="str">
        <f t="shared" si="703"/>
        <v/>
      </c>
      <c r="F9511" t="str">
        <f t="shared" si="703"/>
        <v/>
      </c>
      <c r="G9511" t="str">
        <f t="shared" si="703"/>
        <v/>
      </c>
      <c r="H9511" t="str">
        <f t="shared" si="703"/>
        <v/>
      </c>
      <c r="I9511" t="str">
        <f t="shared" si="703"/>
        <v/>
      </c>
      <c r="J9511" t="str">
        <f t="shared" si="703"/>
        <v/>
      </c>
      <c r="K9511" t="str">
        <f t="shared" si="703"/>
        <v/>
      </c>
      <c r="L9511" t="str">
        <f t="shared" si="703"/>
        <v/>
      </c>
      <c r="M9511" t="str">
        <f t="shared" si="703"/>
        <v/>
      </c>
      <c r="N9511" t="str">
        <f t="shared" si="703"/>
        <v/>
      </c>
      <c r="O9511" t="str">
        <f t="shared" si="703"/>
        <v/>
      </c>
      <c r="P9511" t="str">
        <f t="shared" si="703"/>
        <v/>
      </c>
      <c r="Q9511" s="5"/>
    </row>
    <row r="9512" spans="1:17" x14ac:dyDescent="0.25">
      <c r="A9512" s="2"/>
      <c r="B9512" t="str">
        <f t="shared" si="703"/>
        <v/>
      </c>
      <c r="C9512" t="str">
        <f t="shared" si="703"/>
        <v/>
      </c>
      <c r="D9512" t="str">
        <f t="shared" si="703"/>
        <v/>
      </c>
      <c r="E9512" t="str">
        <f t="shared" si="703"/>
        <v/>
      </c>
      <c r="F9512" t="str">
        <f t="shared" si="703"/>
        <v/>
      </c>
      <c r="G9512" t="str">
        <f t="shared" si="703"/>
        <v/>
      </c>
      <c r="H9512" t="str">
        <f t="shared" si="703"/>
        <v/>
      </c>
      <c r="I9512" t="str">
        <f t="shared" si="703"/>
        <v/>
      </c>
      <c r="J9512" t="str">
        <f t="shared" si="703"/>
        <v/>
      </c>
      <c r="K9512" t="str">
        <f t="shared" si="703"/>
        <v/>
      </c>
      <c r="L9512" t="str">
        <f t="shared" si="703"/>
        <v/>
      </c>
      <c r="M9512" t="str">
        <f t="shared" si="703"/>
        <v/>
      </c>
      <c r="N9512" t="str">
        <f t="shared" si="703"/>
        <v/>
      </c>
      <c r="O9512" t="str">
        <f t="shared" si="703"/>
        <v/>
      </c>
      <c r="P9512" t="str">
        <f t="shared" si="703"/>
        <v/>
      </c>
      <c r="Q9512" s="5"/>
    </row>
    <row r="9513" spans="1:17" x14ac:dyDescent="0.25">
      <c r="A9513" s="2"/>
      <c r="B9513" t="str">
        <f t="shared" si="703"/>
        <v/>
      </c>
      <c r="C9513" t="str">
        <f t="shared" si="703"/>
        <v/>
      </c>
      <c r="D9513" t="str">
        <f t="shared" si="703"/>
        <v/>
      </c>
      <c r="E9513" t="str">
        <f t="shared" si="703"/>
        <v/>
      </c>
      <c r="F9513" t="str">
        <f t="shared" si="703"/>
        <v/>
      </c>
      <c r="G9513" t="str">
        <f t="shared" si="703"/>
        <v/>
      </c>
      <c r="H9513" t="str">
        <f t="shared" si="703"/>
        <v/>
      </c>
      <c r="I9513" t="str">
        <f t="shared" si="703"/>
        <v/>
      </c>
      <c r="J9513" t="str">
        <f t="shared" si="703"/>
        <v/>
      </c>
      <c r="K9513" t="str">
        <f t="shared" si="703"/>
        <v/>
      </c>
      <c r="L9513" t="str">
        <f t="shared" si="703"/>
        <v/>
      </c>
      <c r="M9513" t="str">
        <f t="shared" si="703"/>
        <v/>
      </c>
      <c r="N9513" t="str">
        <f t="shared" si="703"/>
        <v/>
      </c>
      <c r="O9513" t="str">
        <f t="shared" si="703"/>
        <v/>
      </c>
      <c r="P9513" t="str">
        <f t="shared" si="703"/>
        <v/>
      </c>
      <c r="Q9513" s="5"/>
    </row>
    <row r="9514" spans="1:17" x14ac:dyDescent="0.25">
      <c r="A9514" s="2"/>
      <c r="B9514" t="str">
        <f t="shared" si="703"/>
        <v/>
      </c>
      <c r="C9514" t="str">
        <f t="shared" si="703"/>
        <v/>
      </c>
      <c r="D9514" t="str">
        <f t="shared" si="703"/>
        <v/>
      </c>
      <c r="E9514" t="str">
        <f t="shared" si="703"/>
        <v/>
      </c>
      <c r="F9514" t="str">
        <f t="shared" si="703"/>
        <v/>
      </c>
      <c r="G9514" t="str">
        <f t="shared" si="703"/>
        <v/>
      </c>
      <c r="H9514" t="str">
        <f t="shared" si="703"/>
        <v/>
      </c>
      <c r="I9514" t="str">
        <f t="shared" si="703"/>
        <v/>
      </c>
      <c r="J9514" t="str">
        <f t="shared" si="703"/>
        <v/>
      </c>
      <c r="K9514" t="str">
        <f t="shared" si="703"/>
        <v/>
      </c>
      <c r="L9514" t="str">
        <f t="shared" si="703"/>
        <v/>
      </c>
      <c r="M9514" t="str">
        <f t="shared" si="703"/>
        <v/>
      </c>
      <c r="N9514" t="str">
        <f t="shared" si="703"/>
        <v/>
      </c>
      <c r="O9514" t="str">
        <f t="shared" si="703"/>
        <v/>
      </c>
      <c r="P9514" t="str">
        <f t="shared" si="703"/>
        <v/>
      </c>
      <c r="Q9514" s="5"/>
    </row>
    <row r="9515" spans="1:17" x14ac:dyDescent="0.25">
      <c r="A9515" s="2"/>
      <c r="B9515" t="str">
        <f t="shared" si="703"/>
        <v/>
      </c>
      <c r="C9515" t="str">
        <f t="shared" si="703"/>
        <v/>
      </c>
      <c r="D9515" t="str">
        <f t="shared" si="703"/>
        <v/>
      </c>
      <c r="E9515" t="str">
        <f t="shared" si="703"/>
        <v/>
      </c>
      <c r="F9515" t="str">
        <f t="shared" si="703"/>
        <v/>
      </c>
      <c r="G9515" t="str">
        <f t="shared" si="703"/>
        <v/>
      </c>
      <c r="H9515" t="str">
        <f t="shared" si="703"/>
        <v/>
      </c>
      <c r="I9515" t="str">
        <f t="shared" si="703"/>
        <v/>
      </c>
      <c r="J9515" t="str">
        <f t="shared" si="703"/>
        <v/>
      </c>
      <c r="K9515" t="str">
        <f t="shared" si="703"/>
        <v/>
      </c>
      <c r="L9515" t="str">
        <f t="shared" si="703"/>
        <v/>
      </c>
      <c r="M9515" t="str">
        <f t="shared" si="703"/>
        <v/>
      </c>
      <c r="N9515" t="str">
        <f t="shared" si="703"/>
        <v/>
      </c>
      <c r="O9515" t="str">
        <f t="shared" si="703"/>
        <v/>
      </c>
      <c r="P9515" t="str">
        <f t="shared" si="703"/>
        <v/>
      </c>
      <c r="Q9515" s="5"/>
    </row>
    <row r="9516" spans="1:17" x14ac:dyDescent="0.25">
      <c r="A9516" s="2"/>
      <c r="B9516" t="str">
        <f t="shared" ref="B9516:P9525" si="704">MID($A9516,B$2,B$3)</f>
        <v/>
      </c>
      <c r="C9516" t="str">
        <f t="shared" si="704"/>
        <v/>
      </c>
      <c r="D9516" t="str">
        <f t="shared" si="704"/>
        <v/>
      </c>
      <c r="E9516" t="str">
        <f t="shared" si="704"/>
        <v/>
      </c>
      <c r="F9516" t="str">
        <f t="shared" si="704"/>
        <v/>
      </c>
      <c r="G9516" t="str">
        <f t="shared" si="704"/>
        <v/>
      </c>
      <c r="H9516" t="str">
        <f t="shared" si="704"/>
        <v/>
      </c>
      <c r="I9516" t="str">
        <f t="shared" si="704"/>
        <v/>
      </c>
      <c r="J9516" t="str">
        <f t="shared" si="704"/>
        <v/>
      </c>
      <c r="K9516" t="str">
        <f t="shared" si="704"/>
        <v/>
      </c>
      <c r="L9516" t="str">
        <f t="shared" si="704"/>
        <v/>
      </c>
      <c r="M9516" t="str">
        <f t="shared" si="704"/>
        <v/>
      </c>
      <c r="N9516" t="str">
        <f t="shared" si="704"/>
        <v/>
      </c>
      <c r="O9516" t="str">
        <f t="shared" si="704"/>
        <v/>
      </c>
      <c r="P9516" t="str">
        <f t="shared" si="704"/>
        <v/>
      </c>
      <c r="Q9516" s="5"/>
    </row>
    <row r="9517" spans="1:17" x14ac:dyDescent="0.25">
      <c r="A9517" s="2"/>
      <c r="B9517" t="str">
        <f t="shared" si="704"/>
        <v/>
      </c>
      <c r="C9517" t="str">
        <f t="shared" si="704"/>
        <v/>
      </c>
      <c r="D9517" t="str">
        <f t="shared" si="704"/>
        <v/>
      </c>
      <c r="E9517" t="str">
        <f t="shared" si="704"/>
        <v/>
      </c>
      <c r="F9517" t="str">
        <f t="shared" si="704"/>
        <v/>
      </c>
      <c r="G9517" t="str">
        <f t="shared" si="704"/>
        <v/>
      </c>
      <c r="H9517" t="str">
        <f t="shared" si="704"/>
        <v/>
      </c>
      <c r="I9517" t="str">
        <f t="shared" si="704"/>
        <v/>
      </c>
      <c r="J9517" t="str">
        <f t="shared" si="704"/>
        <v/>
      </c>
      <c r="K9517" t="str">
        <f t="shared" si="704"/>
        <v/>
      </c>
      <c r="L9517" t="str">
        <f t="shared" si="704"/>
        <v/>
      </c>
      <c r="M9517" t="str">
        <f t="shared" si="704"/>
        <v/>
      </c>
      <c r="N9517" t="str">
        <f t="shared" si="704"/>
        <v/>
      </c>
      <c r="O9517" t="str">
        <f t="shared" si="704"/>
        <v/>
      </c>
      <c r="P9517" t="str">
        <f t="shared" si="704"/>
        <v/>
      </c>
      <c r="Q9517" s="5"/>
    </row>
    <row r="9518" spans="1:17" x14ac:dyDescent="0.25">
      <c r="A9518" s="2"/>
      <c r="B9518" t="str">
        <f t="shared" si="704"/>
        <v/>
      </c>
      <c r="C9518" t="str">
        <f t="shared" si="704"/>
        <v/>
      </c>
      <c r="D9518" t="str">
        <f t="shared" si="704"/>
        <v/>
      </c>
      <c r="E9518" t="str">
        <f t="shared" si="704"/>
        <v/>
      </c>
      <c r="F9518" t="str">
        <f t="shared" si="704"/>
        <v/>
      </c>
      <c r="G9518" t="str">
        <f t="shared" si="704"/>
        <v/>
      </c>
      <c r="H9518" t="str">
        <f t="shared" si="704"/>
        <v/>
      </c>
      <c r="I9518" t="str">
        <f t="shared" si="704"/>
        <v/>
      </c>
      <c r="J9518" t="str">
        <f t="shared" si="704"/>
        <v/>
      </c>
      <c r="K9518" t="str">
        <f t="shared" si="704"/>
        <v/>
      </c>
      <c r="L9518" t="str">
        <f t="shared" si="704"/>
        <v/>
      </c>
      <c r="M9518" t="str">
        <f t="shared" si="704"/>
        <v/>
      </c>
      <c r="N9518" t="str">
        <f t="shared" si="704"/>
        <v/>
      </c>
      <c r="O9518" t="str">
        <f t="shared" si="704"/>
        <v/>
      </c>
      <c r="P9518" t="str">
        <f t="shared" si="704"/>
        <v/>
      </c>
      <c r="Q9518" s="5"/>
    </row>
    <row r="9519" spans="1:17" x14ac:dyDescent="0.25">
      <c r="A9519" s="2"/>
      <c r="B9519" t="str">
        <f t="shared" si="704"/>
        <v/>
      </c>
      <c r="C9519" t="str">
        <f t="shared" si="704"/>
        <v/>
      </c>
      <c r="D9519" t="str">
        <f t="shared" si="704"/>
        <v/>
      </c>
      <c r="E9519" t="str">
        <f t="shared" si="704"/>
        <v/>
      </c>
      <c r="F9519" t="str">
        <f t="shared" si="704"/>
        <v/>
      </c>
      <c r="G9519" t="str">
        <f t="shared" si="704"/>
        <v/>
      </c>
      <c r="H9519" t="str">
        <f t="shared" si="704"/>
        <v/>
      </c>
      <c r="I9519" t="str">
        <f t="shared" si="704"/>
        <v/>
      </c>
      <c r="J9519" t="str">
        <f t="shared" si="704"/>
        <v/>
      </c>
      <c r="K9519" t="str">
        <f t="shared" si="704"/>
        <v/>
      </c>
      <c r="L9519" t="str">
        <f t="shared" si="704"/>
        <v/>
      </c>
      <c r="M9519" t="str">
        <f t="shared" si="704"/>
        <v/>
      </c>
      <c r="N9519" t="str">
        <f t="shared" si="704"/>
        <v/>
      </c>
      <c r="O9519" t="str">
        <f t="shared" si="704"/>
        <v/>
      </c>
      <c r="P9519" t="str">
        <f t="shared" si="704"/>
        <v/>
      </c>
      <c r="Q9519" s="5"/>
    </row>
    <row r="9520" spans="1:17" x14ac:dyDescent="0.25">
      <c r="A9520" s="2"/>
      <c r="B9520" t="str">
        <f t="shared" si="704"/>
        <v/>
      </c>
      <c r="C9520" t="str">
        <f t="shared" si="704"/>
        <v/>
      </c>
      <c r="D9520" t="str">
        <f t="shared" si="704"/>
        <v/>
      </c>
      <c r="E9520" t="str">
        <f t="shared" si="704"/>
        <v/>
      </c>
      <c r="F9520" t="str">
        <f t="shared" si="704"/>
        <v/>
      </c>
      <c r="G9520" t="str">
        <f t="shared" si="704"/>
        <v/>
      </c>
      <c r="H9520" t="str">
        <f t="shared" si="704"/>
        <v/>
      </c>
      <c r="I9520" t="str">
        <f t="shared" si="704"/>
        <v/>
      </c>
      <c r="J9520" t="str">
        <f t="shared" si="704"/>
        <v/>
      </c>
      <c r="K9520" t="str">
        <f t="shared" si="704"/>
        <v/>
      </c>
      <c r="L9520" t="str">
        <f t="shared" si="704"/>
        <v/>
      </c>
      <c r="M9520" t="str">
        <f t="shared" si="704"/>
        <v/>
      </c>
      <c r="N9520" t="str">
        <f t="shared" si="704"/>
        <v/>
      </c>
      <c r="O9520" t="str">
        <f t="shared" si="704"/>
        <v/>
      </c>
      <c r="P9520" t="str">
        <f t="shared" si="704"/>
        <v/>
      </c>
      <c r="Q9520" s="5"/>
    </row>
    <row r="9521" spans="1:17" x14ac:dyDescent="0.25">
      <c r="A9521" s="2"/>
      <c r="B9521" t="str">
        <f t="shared" si="704"/>
        <v/>
      </c>
      <c r="C9521" t="str">
        <f t="shared" si="704"/>
        <v/>
      </c>
      <c r="D9521" t="str">
        <f t="shared" si="704"/>
        <v/>
      </c>
      <c r="E9521" t="str">
        <f t="shared" si="704"/>
        <v/>
      </c>
      <c r="F9521" t="str">
        <f t="shared" si="704"/>
        <v/>
      </c>
      <c r="G9521" t="str">
        <f t="shared" si="704"/>
        <v/>
      </c>
      <c r="H9521" t="str">
        <f t="shared" si="704"/>
        <v/>
      </c>
      <c r="I9521" t="str">
        <f t="shared" si="704"/>
        <v/>
      </c>
      <c r="J9521" t="str">
        <f t="shared" si="704"/>
        <v/>
      </c>
      <c r="K9521" t="str">
        <f t="shared" si="704"/>
        <v/>
      </c>
      <c r="L9521" t="str">
        <f t="shared" si="704"/>
        <v/>
      </c>
      <c r="M9521" t="str">
        <f t="shared" si="704"/>
        <v/>
      </c>
      <c r="N9521" t="str">
        <f t="shared" si="704"/>
        <v/>
      </c>
      <c r="O9521" t="str">
        <f t="shared" si="704"/>
        <v/>
      </c>
      <c r="P9521" t="str">
        <f t="shared" si="704"/>
        <v/>
      </c>
      <c r="Q9521" s="5"/>
    </row>
    <row r="9522" spans="1:17" x14ac:dyDescent="0.25">
      <c r="A9522" s="2"/>
      <c r="B9522" t="str">
        <f t="shared" si="704"/>
        <v/>
      </c>
      <c r="C9522" t="str">
        <f t="shared" si="704"/>
        <v/>
      </c>
      <c r="D9522" t="str">
        <f t="shared" si="704"/>
        <v/>
      </c>
      <c r="E9522" t="str">
        <f t="shared" si="704"/>
        <v/>
      </c>
      <c r="F9522" t="str">
        <f t="shared" si="704"/>
        <v/>
      </c>
      <c r="G9522" t="str">
        <f t="shared" si="704"/>
        <v/>
      </c>
      <c r="H9522" t="str">
        <f t="shared" si="704"/>
        <v/>
      </c>
      <c r="I9522" t="str">
        <f t="shared" si="704"/>
        <v/>
      </c>
      <c r="J9522" t="str">
        <f t="shared" si="704"/>
        <v/>
      </c>
      <c r="K9522" t="str">
        <f t="shared" si="704"/>
        <v/>
      </c>
      <c r="L9522" t="str">
        <f t="shared" si="704"/>
        <v/>
      </c>
      <c r="M9522" t="str">
        <f t="shared" si="704"/>
        <v/>
      </c>
      <c r="N9522" t="str">
        <f t="shared" si="704"/>
        <v/>
      </c>
      <c r="O9522" t="str">
        <f t="shared" si="704"/>
        <v/>
      </c>
      <c r="P9522" t="str">
        <f t="shared" si="704"/>
        <v/>
      </c>
      <c r="Q9522" s="5"/>
    </row>
    <row r="9523" spans="1:17" x14ac:dyDescent="0.25">
      <c r="A9523" s="2"/>
      <c r="B9523" t="str">
        <f t="shared" si="704"/>
        <v/>
      </c>
      <c r="C9523" t="str">
        <f t="shared" si="704"/>
        <v/>
      </c>
      <c r="D9523" t="str">
        <f t="shared" si="704"/>
        <v/>
      </c>
      <c r="E9523" t="str">
        <f t="shared" si="704"/>
        <v/>
      </c>
      <c r="F9523" t="str">
        <f t="shared" si="704"/>
        <v/>
      </c>
      <c r="G9523" t="str">
        <f t="shared" si="704"/>
        <v/>
      </c>
      <c r="H9523" t="str">
        <f t="shared" si="704"/>
        <v/>
      </c>
      <c r="I9523" t="str">
        <f t="shared" si="704"/>
        <v/>
      </c>
      <c r="J9523" t="str">
        <f t="shared" si="704"/>
        <v/>
      </c>
      <c r="K9523" t="str">
        <f t="shared" si="704"/>
        <v/>
      </c>
      <c r="L9523" t="str">
        <f t="shared" si="704"/>
        <v/>
      </c>
      <c r="M9523" t="str">
        <f t="shared" si="704"/>
        <v/>
      </c>
      <c r="N9523" t="str">
        <f t="shared" si="704"/>
        <v/>
      </c>
      <c r="O9523" t="str">
        <f t="shared" si="704"/>
        <v/>
      </c>
      <c r="P9523" t="str">
        <f t="shared" si="704"/>
        <v/>
      </c>
      <c r="Q9523" s="5"/>
    </row>
    <row r="9524" spans="1:17" x14ac:dyDescent="0.25">
      <c r="A9524" s="2"/>
      <c r="B9524" t="str">
        <f t="shared" si="704"/>
        <v/>
      </c>
      <c r="C9524" t="str">
        <f t="shared" si="704"/>
        <v/>
      </c>
      <c r="D9524" t="str">
        <f t="shared" si="704"/>
        <v/>
      </c>
      <c r="E9524" t="str">
        <f t="shared" si="704"/>
        <v/>
      </c>
      <c r="F9524" t="str">
        <f t="shared" si="704"/>
        <v/>
      </c>
      <c r="G9524" t="str">
        <f t="shared" si="704"/>
        <v/>
      </c>
      <c r="H9524" t="str">
        <f t="shared" si="704"/>
        <v/>
      </c>
      <c r="I9524" t="str">
        <f t="shared" si="704"/>
        <v/>
      </c>
      <c r="J9524" t="str">
        <f t="shared" si="704"/>
        <v/>
      </c>
      <c r="K9524" t="str">
        <f t="shared" si="704"/>
        <v/>
      </c>
      <c r="L9524" t="str">
        <f t="shared" si="704"/>
        <v/>
      </c>
      <c r="M9524" t="str">
        <f t="shared" si="704"/>
        <v/>
      </c>
      <c r="N9524" t="str">
        <f t="shared" si="704"/>
        <v/>
      </c>
      <c r="O9524" t="str">
        <f t="shared" si="704"/>
        <v/>
      </c>
      <c r="P9524" t="str">
        <f t="shared" si="704"/>
        <v/>
      </c>
      <c r="Q9524" s="5"/>
    </row>
    <row r="9525" spans="1:17" x14ac:dyDescent="0.25">
      <c r="A9525" s="2"/>
      <c r="B9525" t="str">
        <f t="shared" si="704"/>
        <v/>
      </c>
      <c r="C9525" t="str">
        <f t="shared" si="704"/>
        <v/>
      </c>
      <c r="D9525" t="str">
        <f t="shared" si="704"/>
        <v/>
      </c>
      <c r="E9525" t="str">
        <f t="shared" si="704"/>
        <v/>
      </c>
      <c r="F9525" t="str">
        <f t="shared" si="704"/>
        <v/>
      </c>
      <c r="G9525" t="str">
        <f t="shared" si="704"/>
        <v/>
      </c>
      <c r="H9525" t="str">
        <f t="shared" si="704"/>
        <v/>
      </c>
      <c r="I9525" t="str">
        <f t="shared" si="704"/>
        <v/>
      </c>
      <c r="J9525" t="str">
        <f t="shared" si="704"/>
        <v/>
      </c>
      <c r="K9525" t="str">
        <f t="shared" si="704"/>
        <v/>
      </c>
      <c r="L9525" t="str">
        <f t="shared" si="704"/>
        <v/>
      </c>
      <c r="M9525" t="str">
        <f t="shared" si="704"/>
        <v/>
      </c>
      <c r="N9525" t="str">
        <f t="shared" si="704"/>
        <v/>
      </c>
      <c r="O9525" t="str">
        <f t="shared" si="704"/>
        <v/>
      </c>
      <c r="P9525" t="str">
        <f t="shared" si="704"/>
        <v/>
      </c>
      <c r="Q9525" s="5"/>
    </row>
    <row r="9526" spans="1:17" x14ac:dyDescent="0.25">
      <c r="A9526" s="2"/>
      <c r="B9526" t="str">
        <f t="shared" ref="B9526:P9535" si="705">MID($A9526,B$2,B$3)</f>
        <v/>
      </c>
      <c r="C9526" t="str">
        <f t="shared" si="705"/>
        <v/>
      </c>
      <c r="D9526" t="str">
        <f t="shared" si="705"/>
        <v/>
      </c>
      <c r="E9526" t="str">
        <f t="shared" si="705"/>
        <v/>
      </c>
      <c r="F9526" t="str">
        <f t="shared" si="705"/>
        <v/>
      </c>
      <c r="G9526" t="str">
        <f t="shared" si="705"/>
        <v/>
      </c>
      <c r="H9526" t="str">
        <f t="shared" si="705"/>
        <v/>
      </c>
      <c r="I9526" t="str">
        <f t="shared" si="705"/>
        <v/>
      </c>
      <c r="J9526" t="str">
        <f t="shared" si="705"/>
        <v/>
      </c>
      <c r="K9526" t="str">
        <f t="shared" si="705"/>
        <v/>
      </c>
      <c r="L9526" t="str">
        <f t="shared" si="705"/>
        <v/>
      </c>
      <c r="M9526" t="str">
        <f t="shared" si="705"/>
        <v/>
      </c>
      <c r="N9526" t="str">
        <f t="shared" si="705"/>
        <v/>
      </c>
      <c r="O9526" t="str">
        <f t="shared" si="705"/>
        <v/>
      </c>
      <c r="P9526" t="str">
        <f t="shared" si="705"/>
        <v/>
      </c>
      <c r="Q9526" s="5"/>
    </row>
    <row r="9527" spans="1:17" x14ac:dyDescent="0.25">
      <c r="A9527" s="2"/>
      <c r="B9527" t="str">
        <f t="shared" si="705"/>
        <v/>
      </c>
      <c r="C9527" t="str">
        <f t="shared" si="705"/>
        <v/>
      </c>
      <c r="D9527" t="str">
        <f t="shared" si="705"/>
        <v/>
      </c>
      <c r="E9527" t="str">
        <f t="shared" si="705"/>
        <v/>
      </c>
      <c r="F9527" t="str">
        <f t="shared" si="705"/>
        <v/>
      </c>
      <c r="G9527" t="str">
        <f t="shared" si="705"/>
        <v/>
      </c>
      <c r="H9527" t="str">
        <f t="shared" si="705"/>
        <v/>
      </c>
      <c r="I9527" t="str">
        <f t="shared" si="705"/>
        <v/>
      </c>
      <c r="J9527" t="str">
        <f t="shared" si="705"/>
        <v/>
      </c>
      <c r="K9527" t="str">
        <f t="shared" si="705"/>
        <v/>
      </c>
      <c r="L9527" t="str">
        <f t="shared" si="705"/>
        <v/>
      </c>
      <c r="M9527" t="str">
        <f t="shared" si="705"/>
        <v/>
      </c>
      <c r="N9527" t="str">
        <f t="shared" si="705"/>
        <v/>
      </c>
      <c r="O9527" t="str">
        <f t="shared" si="705"/>
        <v/>
      </c>
      <c r="P9527" t="str">
        <f t="shared" si="705"/>
        <v/>
      </c>
      <c r="Q9527" s="5"/>
    </row>
    <row r="9528" spans="1:17" x14ac:dyDescent="0.25">
      <c r="A9528" s="2"/>
      <c r="B9528" t="str">
        <f t="shared" si="705"/>
        <v/>
      </c>
      <c r="C9528" t="str">
        <f t="shared" si="705"/>
        <v/>
      </c>
      <c r="D9528" t="str">
        <f t="shared" si="705"/>
        <v/>
      </c>
      <c r="E9528" t="str">
        <f t="shared" si="705"/>
        <v/>
      </c>
      <c r="F9528" t="str">
        <f t="shared" si="705"/>
        <v/>
      </c>
      <c r="G9528" t="str">
        <f t="shared" si="705"/>
        <v/>
      </c>
      <c r="H9528" t="str">
        <f t="shared" si="705"/>
        <v/>
      </c>
      <c r="I9528" t="str">
        <f t="shared" si="705"/>
        <v/>
      </c>
      <c r="J9528" t="str">
        <f t="shared" si="705"/>
        <v/>
      </c>
      <c r="K9528" t="str">
        <f t="shared" si="705"/>
        <v/>
      </c>
      <c r="L9528" t="str">
        <f t="shared" si="705"/>
        <v/>
      </c>
      <c r="M9528" t="str">
        <f t="shared" si="705"/>
        <v/>
      </c>
      <c r="N9528" t="str">
        <f t="shared" si="705"/>
        <v/>
      </c>
      <c r="O9528" t="str">
        <f t="shared" si="705"/>
        <v/>
      </c>
      <c r="P9528" t="str">
        <f t="shared" si="705"/>
        <v/>
      </c>
      <c r="Q9528" s="5"/>
    </row>
    <row r="9529" spans="1:17" x14ac:dyDescent="0.25">
      <c r="A9529" s="2"/>
      <c r="B9529" t="str">
        <f t="shared" si="705"/>
        <v/>
      </c>
      <c r="C9529" t="str">
        <f t="shared" si="705"/>
        <v/>
      </c>
      <c r="D9529" t="str">
        <f t="shared" si="705"/>
        <v/>
      </c>
      <c r="E9529" t="str">
        <f t="shared" si="705"/>
        <v/>
      </c>
      <c r="F9529" t="str">
        <f t="shared" si="705"/>
        <v/>
      </c>
      <c r="G9529" t="str">
        <f t="shared" si="705"/>
        <v/>
      </c>
      <c r="H9529" t="str">
        <f t="shared" si="705"/>
        <v/>
      </c>
      <c r="I9529" t="str">
        <f t="shared" si="705"/>
        <v/>
      </c>
      <c r="J9529" t="str">
        <f t="shared" si="705"/>
        <v/>
      </c>
      <c r="K9529" t="str">
        <f t="shared" si="705"/>
        <v/>
      </c>
      <c r="L9529" t="str">
        <f t="shared" si="705"/>
        <v/>
      </c>
      <c r="M9529" t="str">
        <f t="shared" si="705"/>
        <v/>
      </c>
      <c r="N9529" t="str">
        <f t="shared" si="705"/>
        <v/>
      </c>
      <c r="O9529" t="str">
        <f t="shared" si="705"/>
        <v/>
      </c>
      <c r="P9529" t="str">
        <f t="shared" si="705"/>
        <v/>
      </c>
      <c r="Q9529" s="5"/>
    </row>
    <row r="9530" spans="1:17" x14ac:dyDescent="0.25">
      <c r="A9530" s="2"/>
      <c r="B9530" t="str">
        <f t="shared" si="705"/>
        <v/>
      </c>
      <c r="C9530" t="str">
        <f t="shared" si="705"/>
        <v/>
      </c>
      <c r="D9530" t="str">
        <f t="shared" si="705"/>
        <v/>
      </c>
      <c r="E9530" t="str">
        <f t="shared" si="705"/>
        <v/>
      </c>
      <c r="F9530" t="str">
        <f t="shared" si="705"/>
        <v/>
      </c>
      <c r="G9530" t="str">
        <f t="shared" si="705"/>
        <v/>
      </c>
      <c r="H9530" t="str">
        <f t="shared" si="705"/>
        <v/>
      </c>
      <c r="I9530" t="str">
        <f t="shared" si="705"/>
        <v/>
      </c>
      <c r="J9530" t="str">
        <f t="shared" si="705"/>
        <v/>
      </c>
      <c r="K9530" t="str">
        <f t="shared" si="705"/>
        <v/>
      </c>
      <c r="L9530" t="str">
        <f t="shared" si="705"/>
        <v/>
      </c>
      <c r="M9530" t="str">
        <f t="shared" si="705"/>
        <v/>
      </c>
      <c r="N9530" t="str">
        <f t="shared" si="705"/>
        <v/>
      </c>
      <c r="O9530" t="str">
        <f t="shared" si="705"/>
        <v/>
      </c>
      <c r="P9530" t="str">
        <f t="shared" si="705"/>
        <v/>
      </c>
      <c r="Q9530" s="5"/>
    </row>
    <row r="9531" spans="1:17" x14ac:dyDescent="0.25">
      <c r="A9531" s="2"/>
      <c r="B9531" t="str">
        <f t="shared" si="705"/>
        <v/>
      </c>
      <c r="C9531" t="str">
        <f t="shared" si="705"/>
        <v/>
      </c>
      <c r="D9531" t="str">
        <f t="shared" si="705"/>
        <v/>
      </c>
      <c r="E9531" t="str">
        <f t="shared" si="705"/>
        <v/>
      </c>
      <c r="F9531" t="str">
        <f t="shared" si="705"/>
        <v/>
      </c>
      <c r="G9531" t="str">
        <f t="shared" si="705"/>
        <v/>
      </c>
      <c r="H9531" t="str">
        <f t="shared" si="705"/>
        <v/>
      </c>
      <c r="I9531" t="str">
        <f t="shared" si="705"/>
        <v/>
      </c>
      <c r="J9531" t="str">
        <f t="shared" si="705"/>
        <v/>
      </c>
      <c r="K9531" t="str">
        <f t="shared" si="705"/>
        <v/>
      </c>
      <c r="L9531" t="str">
        <f t="shared" si="705"/>
        <v/>
      </c>
      <c r="M9531" t="str">
        <f t="shared" si="705"/>
        <v/>
      </c>
      <c r="N9531" t="str">
        <f t="shared" si="705"/>
        <v/>
      </c>
      <c r="O9531" t="str">
        <f t="shared" si="705"/>
        <v/>
      </c>
      <c r="P9531" t="str">
        <f t="shared" si="705"/>
        <v/>
      </c>
      <c r="Q9531" s="5"/>
    </row>
    <row r="9532" spans="1:17" x14ac:dyDescent="0.25">
      <c r="A9532" s="2"/>
      <c r="B9532" t="str">
        <f t="shared" si="705"/>
        <v/>
      </c>
      <c r="C9532" t="str">
        <f t="shared" si="705"/>
        <v/>
      </c>
      <c r="D9532" t="str">
        <f t="shared" si="705"/>
        <v/>
      </c>
      <c r="E9532" t="str">
        <f t="shared" si="705"/>
        <v/>
      </c>
      <c r="F9532" t="str">
        <f t="shared" si="705"/>
        <v/>
      </c>
      <c r="G9532" t="str">
        <f t="shared" si="705"/>
        <v/>
      </c>
      <c r="H9532" t="str">
        <f t="shared" si="705"/>
        <v/>
      </c>
      <c r="I9532" t="str">
        <f t="shared" si="705"/>
        <v/>
      </c>
      <c r="J9532" t="str">
        <f t="shared" si="705"/>
        <v/>
      </c>
      <c r="K9532" t="str">
        <f t="shared" si="705"/>
        <v/>
      </c>
      <c r="L9532" t="str">
        <f t="shared" si="705"/>
        <v/>
      </c>
      <c r="M9532" t="str">
        <f t="shared" si="705"/>
        <v/>
      </c>
      <c r="N9532" t="str">
        <f t="shared" si="705"/>
        <v/>
      </c>
      <c r="O9532" t="str">
        <f t="shared" si="705"/>
        <v/>
      </c>
      <c r="P9532" t="str">
        <f t="shared" si="705"/>
        <v/>
      </c>
      <c r="Q9532" s="5"/>
    </row>
    <row r="9533" spans="1:17" x14ac:dyDescent="0.25">
      <c r="A9533" s="2"/>
      <c r="B9533" t="str">
        <f t="shared" si="705"/>
        <v/>
      </c>
      <c r="C9533" t="str">
        <f t="shared" si="705"/>
        <v/>
      </c>
      <c r="D9533" t="str">
        <f t="shared" si="705"/>
        <v/>
      </c>
      <c r="E9533" t="str">
        <f t="shared" si="705"/>
        <v/>
      </c>
      <c r="F9533" t="str">
        <f t="shared" si="705"/>
        <v/>
      </c>
      <c r="G9533" t="str">
        <f t="shared" si="705"/>
        <v/>
      </c>
      <c r="H9533" t="str">
        <f t="shared" si="705"/>
        <v/>
      </c>
      <c r="I9533" t="str">
        <f t="shared" si="705"/>
        <v/>
      </c>
      <c r="J9533" t="str">
        <f t="shared" si="705"/>
        <v/>
      </c>
      <c r="K9533" t="str">
        <f t="shared" si="705"/>
        <v/>
      </c>
      <c r="L9533" t="str">
        <f t="shared" si="705"/>
        <v/>
      </c>
      <c r="M9533" t="str">
        <f t="shared" si="705"/>
        <v/>
      </c>
      <c r="N9533" t="str">
        <f t="shared" si="705"/>
        <v/>
      </c>
      <c r="O9533" t="str">
        <f t="shared" si="705"/>
        <v/>
      </c>
      <c r="P9533" t="str">
        <f t="shared" si="705"/>
        <v/>
      </c>
      <c r="Q9533" s="5"/>
    </row>
    <row r="9534" spans="1:17" x14ac:dyDescent="0.25">
      <c r="A9534" s="2"/>
      <c r="B9534" t="str">
        <f t="shared" si="705"/>
        <v/>
      </c>
      <c r="C9534" t="str">
        <f t="shared" si="705"/>
        <v/>
      </c>
      <c r="D9534" t="str">
        <f t="shared" si="705"/>
        <v/>
      </c>
      <c r="E9534" t="str">
        <f t="shared" si="705"/>
        <v/>
      </c>
      <c r="F9534" t="str">
        <f t="shared" si="705"/>
        <v/>
      </c>
      <c r="G9534" t="str">
        <f t="shared" si="705"/>
        <v/>
      </c>
      <c r="H9534" t="str">
        <f t="shared" si="705"/>
        <v/>
      </c>
      <c r="I9534" t="str">
        <f t="shared" si="705"/>
        <v/>
      </c>
      <c r="J9534" t="str">
        <f t="shared" si="705"/>
        <v/>
      </c>
      <c r="K9534" t="str">
        <f t="shared" si="705"/>
        <v/>
      </c>
      <c r="L9534" t="str">
        <f t="shared" si="705"/>
        <v/>
      </c>
      <c r="M9534" t="str">
        <f t="shared" si="705"/>
        <v/>
      </c>
      <c r="N9534" t="str">
        <f t="shared" si="705"/>
        <v/>
      </c>
      <c r="O9534" t="str">
        <f t="shared" si="705"/>
        <v/>
      </c>
      <c r="P9534" t="str">
        <f t="shared" si="705"/>
        <v/>
      </c>
      <c r="Q9534" s="5"/>
    </row>
    <row r="9535" spans="1:17" x14ac:dyDescent="0.25">
      <c r="A9535" s="2"/>
      <c r="B9535" t="str">
        <f t="shared" si="705"/>
        <v/>
      </c>
      <c r="C9535" t="str">
        <f t="shared" si="705"/>
        <v/>
      </c>
      <c r="D9535" t="str">
        <f t="shared" si="705"/>
        <v/>
      </c>
      <c r="E9535" t="str">
        <f t="shared" si="705"/>
        <v/>
      </c>
      <c r="F9535" t="str">
        <f t="shared" si="705"/>
        <v/>
      </c>
      <c r="G9535" t="str">
        <f t="shared" si="705"/>
        <v/>
      </c>
      <c r="H9535" t="str">
        <f t="shared" si="705"/>
        <v/>
      </c>
      <c r="I9535" t="str">
        <f t="shared" si="705"/>
        <v/>
      </c>
      <c r="J9535" t="str">
        <f t="shared" si="705"/>
        <v/>
      </c>
      <c r="K9535" t="str">
        <f t="shared" si="705"/>
        <v/>
      </c>
      <c r="L9535" t="str">
        <f t="shared" si="705"/>
        <v/>
      </c>
      <c r="M9535" t="str">
        <f t="shared" si="705"/>
        <v/>
      </c>
      <c r="N9535" t="str">
        <f t="shared" si="705"/>
        <v/>
      </c>
      <c r="O9535" t="str">
        <f t="shared" si="705"/>
        <v/>
      </c>
      <c r="P9535" t="str">
        <f t="shared" si="705"/>
        <v/>
      </c>
      <c r="Q9535" s="5"/>
    </row>
    <row r="9536" spans="1:17" x14ac:dyDescent="0.25">
      <c r="A9536" s="2"/>
      <c r="B9536" t="str">
        <f t="shared" ref="B9536:P9545" si="706">MID($A9536,B$2,B$3)</f>
        <v/>
      </c>
      <c r="C9536" t="str">
        <f t="shared" si="706"/>
        <v/>
      </c>
      <c r="D9536" t="str">
        <f t="shared" si="706"/>
        <v/>
      </c>
      <c r="E9536" t="str">
        <f t="shared" si="706"/>
        <v/>
      </c>
      <c r="F9536" t="str">
        <f t="shared" si="706"/>
        <v/>
      </c>
      <c r="G9536" t="str">
        <f t="shared" si="706"/>
        <v/>
      </c>
      <c r="H9536" t="str">
        <f t="shared" si="706"/>
        <v/>
      </c>
      <c r="I9536" t="str">
        <f t="shared" si="706"/>
        <v/>
      </c>
      <c r="J9536" t="str">
        <f t="shared" si="706"/>
        <v/>
      </c>
      <c r="K9536" t="str">
        <f t="shared" si="706"/>
        <v/>
      </c>
      <c r="L9536" t="str">
        <f t="shared" si="706"/>
        <v/>
      </c>
      <c r="M9536" t="str">
        <f t="shared" si="706"/>
        <v/>
      </c>
      <c r="N9536" t="str">
        <f t="shared" si="706"/>
        <v/>
      </c>
      <c r="O9536" t="str">
        <f t="shared" si="706"/>
        <v/>
      </c>
      <c r="P9536" t="str">
        <f t="shared" si="706"/>
        <v/>
      </c>
      <c r="Q9536" s="5"/>
    </row>
    <row r="9537" spans="1:17" x14ac:dyDescent="0.25">
      <c r="A9537" s="2"/>
      <c r="B9537" t="str">
        <f t="shared" si="706"/>
        <v/>
      </c>
      <c r="C9537" t="str">
        <f t="shared" si="706"/>
        <v/>
      </c>
      <c r="D9537" t="str">
        <f t="shared" si="706"/>
        <v/>
      </c>
      <c r="E9537" t="str">
        <f t="shared" si="706"/>
        <v/>
      </c>
      <c r="F9537" t="str">
        <f t="shared" si="706"/>
        <v/>
      </c>
      <c r="G9537" t="str">
        <f t="shared" si="706"/>
        <v/>
      </c>
      <c r="H9537" t="str">
        <f t="shared" si="706"/>
        <v/>
      </c>
      <c r="I9537" t="str">
        <f t="shared" si="706"/>
        <v/>
      </c>
      <c r="J9537" t="str">
        <f t="shared" si="706"/>
        <v/>
      </c>
      <c r="K9537" t="str">
        <f t="shared" si="706"/>
        <v/>
      </c>
      <c r="L9537" t="str">
        <f t="shared" si="706"/>
        <v/>
      </c>
      <c r="M9537" t="str">
        <f t="shared" si="706"/>
        <v/>
      </c>
      <c r="N9537" t="str">
        <f t="shared" si="706"/>
        <v/>
      </c>
      <c r="O9537" t="str">
        <f t="shared" si="706"/>
        <v/>
      </c>
      <c r="P9537" t="str">
        <f t="shared" si="706"/>
        <v/>
      </c>
      <c r="Q9537" s="5"/>
    </row>
    <row r="9538" spans="1:17" x14ac:dyDescent="0.25">
      <c r="A9538" s="2"/>
      <c r="B9538" t="str">
        <f t="shared" si="706"/>
        <v/>
      </c>
      <c r="C9538" t="str">
        <f t="shared" si="706"/>
        <v/>
      </c>
      <c r="D9538" t="str">
        <f t="shared" si="706"/>
        <v/>
      </c>
      <c r="E9538" t="str">
        <f t="shared" si="706"/>
        <v/>
      </c>
      <c r="F9538" t="str">
        <f t="shared" si="706"/>
        <v/>
      </c>
      <c r="G9538" t="str">
        <f t="shared" si="706"/>
        <v/>
      </c>
      <c r="H9538" t="str">
        <f t="shared" si="706"/>
        <v/>
      </c>
      <c r="I9538" t="str">
        <f t="shared" si="706"/>
        <v/>
      </c>
      <c r="J9538" t="str">
        <f t="shared" si="706"/>
        <v/>
      </c>
      <c r="K9538" t="str">
        <f t="shared" si="706"/>
        <v/>
      </c>
      <c r="L9538" t="str">
        <f t="shared" si="706"/>
        <v/>
      </c>
      <c r="M9538" t="str">
        <f t="shared" si="706"/>
        <v/>
      </c>
      <c r="N9538" t="str">
        <f t="shared" si="706"/>
        <v/>
      </c>
      <c r="O9538" t="str">
        <f t="shared" si="706"/>
        <v/>
      </c>
      <c r="P9538" t="str">
        <f t="shared" si="706"/>
        <v/>
      </c>
      <c r="Q9538" s="5"/>
    </row>
    <row r="9539" spans="1:17" x14ac:dyDescent="0.25">
      <c r="A9539" s="2"/>
      <c r="B9539" t="str">
        <f t="shared" si="706"/>
        <v/>
      </c>
      <c r="C9539" t="str">
        <f t="shared" si="706"/>
        <v/>
      </c>
      <c r="D9539" t="str">
        <f t="shared" si="706"/>
        <v/>
      </c>
      <c r="E9539" t="str">
        <f t="shared" si="706"/>
        <v/>
      </c>
      <c r="F9539" t="str">
        <f t="shared" si="706"/>
        <v/>
      </c>
      <c r="G9539" t="str">
        <f t="shared" si="706"/>
        <v/>
      </c>
      <c r="H9539" t="str">
        <f t="shared" si="706"/>
        <v/>
      </c>
      <c r="I9539" t="str">
        <f t="shared" si="706"/>
        <v/>
      </c>
      <c r="J9539" t="str">
        <f t="shared" si="706"/>
        <v/>
      </c>
      <c r="K9539" t="str">
        <f t="shared" si="706"/>
        <v/>
      </c>
      <c r="L9539" t="str">
        <f t="shared" si="706"/>
        <v/>
      </c>
      <c r="M9539" t="str">
        <f t="shared" si="706"/>
        <v/>
      </c>
      <c r="N9539" t="str">
        <f t="shared" si="706"/>
        <v/>
      </c>
      <c r="O9539" t="str">
        <f t="shared" si="706"/>
        <v/>
      </c>
      <c r="P9539" t="str">
        <f t="shared" si="706"/>
        <v/>
      </c>
      <c r="Q9539" s="5"/>
    </row>
    <row r="9540" spans="1:17" x14ac:dyDescent="0.25">
      <c r="A9540" s="2"/>
      <c r="B9540" t="str">
        <f t="shared" si="706"/>
        <v/>
      </c>
      <c r="C9540" t="str">
        <f t="shared" si="706"/>
        <v/>
      </c>
      <c r="D9540" t="str">
        <f t="shared" si="706"/>
        <v/>
      </c>
      <c r="E9540" t="str">
        <f t="shared" si="706"/>
        <v/>
      </c>
      <c r="F9540" t="str">
        <f t="shared" si="706"/>
        <v/>
      </c>
      <c r="G9540" t="str">
        <f t="shared" si="706"/>
        <v/>
      </c>
      <c r="H9540" t="str">
        <f t="shared" si="706"/>
        <v/>
      </c>
      <c r="I9540" t="str">
        <f t="shared" si="706"/>
        <v/>
      </c>
      <c r="J9540" t="str">
        <f t="shared" si="706"/>
        <v/>
      </c>
      <c r="K9540" t="str">
        <f t="shared" si="706"/>
        <v/>
      </c>
      <c r="L9540" t="str">
        <f t="shared" si="706"/>
        <v/>
      </c>
      <c r="M9540" t="str">
        <f t="shared" si="706"/>
        <v/>
      </c>
      <c r="N9540" t="str">
        <f t="shared" si="706"/>
        <v/>
      </c>
      <c r="O9540" t="str">
        <f t="shared" si="706"/>
        <v/>
      </c>
      <c r="P9540" t="str">
        <f t="shared" si="706"/>
        <v/>
      </c>
      <c r="Q9540" s="5"/>
    </row>
    <row r="9541" spans="1:17" x14ac:dyDescent="0.25">
      <c r="A9541" s="2"/>
      <c r="B9541" t="str">
        <f t="shared" si="706"/>
        <v/>
      </c>
      <c r="C9541" t="str">
        <f t="shared" si="706"/>
        <v/>
      </c>
      <c r="D9541" t="str">
        <f t="shared" si="706"/>
        <v/>
      </c>
      <c r="E9541" t="str">
        <f t="shared" si="706"/>
        <v/>
      </c>
      <c r="F9541" t="str">
        <f t="shared" si="706"/>
        <v/>
      </c>
      <c r="G9541" t="str">
        <f t="shared" si="706"/>
        <v/>
      </c>
      <c r="H9541" t="str">
        <f t="shared" si="706"/>
        <v/>
      </c>
      <c r="I9541" t="str">
        <f t="shared" si="706"/>
        <v/>
      </c>
      <c r="J9541" t="str">
        <f t="shared" si="706"/>
        <v/>
      </c>
      <c r="K9541" t="str">
        <f t="shared" si="706"/>
        <v/>
      </c>
      <c r="L9541" t="str">
        <f t="shared" si="706"/>
        <v/>
      </c>
      <c r="M9541" t="str">
        <f t="shared" si="706"/>
        <v/>
      </c>
      <c r="N9541" t="str">
        <f t="shared" si="706"/>
        <v/>
      </c>
      <c r="O9541" t="str">
        <f t="shared" si="706"/>
        <v/>
      </c>
      <c r="P9541" t="str">
        <f t="shared" si="706"/>
        <v/>
      </c>
      <c r="Q9541" s="5"/>
    </row>
    <row r="9542" spans="1:17" x14ac:dyDescent="0.25">
      <c r="A9542" s="2"/>
      <c r="B9542" t="str">
        <f t="shared" si="706"/>
        <v/>
      </c>
      <c r="C9542" t="str">
        <f t="shared" si="706"/>
        <v/>
      </c>
      <c r="D9542" t="str">
        <f t="shared" si="706"/>
        <v/>
      </c>
      <c r="E9542" t="str">
        <f t="shared" si="706"/>
        <v/>
      </c>
      <c r="F9542" t="str">
        <f t="shared" si="706"/>
        <v/>
      </c>
      <c r="G9542" t="str">
        <f t="shared" si="706"/>
        <v/>
      </c>
      <c r="H9542" t="str">
        <f t="shared" si="706"/>
        <v/>
      </c>
      <c r="I9542" t="str">
        <f t="shared" si="706"/>
        <v/>
      </c>
      <c r="J9542" t="str">
        <f t="shared" si="706"/>
        <v/>
      </c>
      <c r="K9542" t="str">
        <f t="shared" si="706"/>
        <v/>
      </c>
      <c r="L9542" t="str">
        <f t="shared" si="706"/>
        <v/>
      </c>
      <c r="M9542" t="str">
        <f t="shared" si="706"/>
        <v/>
      </c>
      <c r="N9542" t="str">
        <f t="shared" si="706"/>
        <v/>
      </c>
      <c r="O9542" t="str">
        <f t="shared" si="706"/>
        <v/>
      </c>
      <c r="P9542" t="str">
        <f t="shared" si="706"/>
        <v/>
      </c>
      <c r="Q9542" s="5"/>
    </row>
    <row r="9543" spans="1:17" x14ac:dyDescent="0.25">
      <c r="A9543" s="2"/>
      <c r="B9543" t="str">
        <f t="shared" si="706"/>
        <v/>
      </c>
      <c r="C9543" t="str">
        <f t="shared" si="706"/>
        <v/>
      </c>
      <c r="D9543" t="str">
        <f t="shared" si="706"/>
        <v/>
      </c>
      <c r="E9543" t="str">
        <f t="shared" si="706"/>
        <v/>
      </c>
      <c r="F9543" t="str">
        <f t="shared" si="706"/>
        <v/>
      </c>
      <c r="G9543" t="str">
        <f t="shared" si="706"/>
        <v/>
      </c>
      <c r="H9543" t="str">
        <f t="shared" si="706"/>
        <v/>
      </c>
      <c r="I9543" t="str">
        <f t="shared" si="706"/>
        <v/>
      </c>
      <c r="J9543" t="str">
        <f t="shared" si="706"/>
        <v/>
      </c>
      <c r="K9543" t="str">
        <f t="shared" si="706"/>
        <v/>
      </c>
      <c r="L9543" t="str">
        <f t="shared" si="706"/>
        <v/>
      </c>
      <c r="M9543" t="str">
        <f t="shared" si="706"/>
        <v/>
      </c>
      <c r="N9543" t="str">
        <f t="shared" si="706"/>
        <v/>
      </c>
      <c r="O9543" t="str">
        <f t="shared" si="706"/>
        <v/>
      </c>
      <c r="P9543" t="str">
        <f t="shared" si="706"/>
        <v/>
      </c>
      <c r="Q9543" s="5"/>
    </row>
    <row r="9544" spans="1:17" x14ac:dyDescent="0.25">
      <c r="A9544" s="2"/>
      <c r="B9544" t="str">
        <f t="shared" si="706"/>
        <v/>
      </c>
      <c r="C9544" t="str">
        <f t="shared" si="706"/>
        <v/>
      </c>
      <c r="D9544" t="str">
        <f t="shared" si="706"/>
        <v/>
      </c>
      <c r="E9544" t="str">
        <f t="shared" si="706"/>
        <v/>
      </c>
      <c r="F9544" t="str">
        <f t="shared" si="706"/>
        <v/>
      </c>
      <c r="G9544" t="str">
        <f t="shared" si="706"/>
        <v/>
      </c>
      <c r="H9544" t="str">
        <f t="shared" si="706"/>
        <v/>
      </c>
      <c r="I9544" t="str">
        <f t="shared" si="706"/>
        <v/>
      </c>
      <c r="J9544" t="str">
        <f t="shared" si="706"/>
        <v/>
      </c>
      <c r="K9544" t="str">
        <f t="shared" si="706"/>
        <v/>
      </c>
      <c r="L9544" t="str">
        <f t="shared" si="706"/>
        <v/>
      </c>
      <c r="M9544" t="str">
        <f t="shared" si="706"/>
        <v/>
      </c>
      <c r="N9544" t="str">
        <f t="shared" si="706"/>
        <v/>
      </c>
      <c r="O9544" t="str">
        <f t="shared" si="706"/>
        <v/>
      </c>
      <c r="P9544" t="str">
        <f t="shared" si="706"/>
        <v/>
      </c>
      <c r="Q9544" s="5"/>
    </row>
    <row r="9545" spans="1:17" x14ac:dyDescent="0.25">
      <c r="A9545" s="2"/>
      <c r="B9545" t="str">
        <f t="shared" si="706"/>
        <v/>
      </c>
      <c r="C9545" t="str">
        <f t="shared" si="706"/>
        <v/>
      </c>
      <c r="D9545" t="str">
        <f t="shared" si="706"/>
        <v/>
      </c>
      <c r="E9545" t="str">
        <f t="shared" si="706"/>
        <v/>
      </c>
      <c r="F9545" t="str">
        <f t="shared" si="706"/>
        <v/>
      </c>
      <c r="G9545" t="str">
        <f t="shared" si="706"/>
        <v/>
      </c>
      <c r="H9545" t="str">
        <f t="shared" si="706"/>
        <v/>
      </c>
      <c r="I9545" t="str">
        <f t="shared" si="706"/>
        <v/>
      </c>
      <c r="J9545" t="str">
        <f t="shared" si="706"/>
        <v/>
      </c>
      <c r="K9545" t="str">
        <f t="shared" si="706"/>
        <v/>
      </c>
      <c r="L9545" t="str">
        <f t="shared" si="706"/>
        <v/>
      </c>
      <c r="M9545" t="str">
        <f t="shared" si="706"/>
        <v/>
      </c>
      <c r="N9545" t="str">
        <f t="shared" si="706"/>
        <v/>
      </c>
      <c r="O9545" t="str">
        <f t="shared" si="706"/>
        <v/>
      </c>
      <c r="P9545" t="str">
        <f t="shared" si="706"/>
        <v/>
      </c>
      <c r="Q9545" s="5"/>
    </row>
    <row r="9546" spans="1:17" x14ac:dyDescent="0.25">
      <c r="A9546" s="2"/>
      <c r="B9546" t="str">
        <f t="shared" ref="B9546:P9555" si="707">MID($A9546,B$2,B$3)</f>
        <v/>
      </c>
      <c r="C9546" t="str">
        <f t="shared" si="707"/>
        <v/>
      </c>
      <c r="D9546" t="str">
        <f t="shared" si="707"/>
        <v/>
      </c>
      <c r="E9546" t="str">
        <f t="shared" si="707"/>
        <v/>
      </c>
      <c r="F9546" t="str">
        <f t="shared" si="707"/>
        <v/>
      </c>
      <c r="G9546" t="str">
        <f t="shared" si="707"/>
        <v/>
      </c>
      <c r="H9546" t="str">
        <f t="shared" si="707"/>
        <v/>
      </c>
      <c r="I9546" t="str">
        <f t="shared" si="707"/>
        <v/>
      </c>
      <c r="J9546" t="str">
        <f t="shared" si="707"/>
        <v/>
      </c>
      <c r="K9546" t="str">
        <f t="shared" si="707"/>
        <v/>
      </c>
      <c r="L9546" t="str">
        <f t="shared" si="707"/>
        <v/>
      </c>
      <c r="M9546" t="str">
        <f t="shared" si="707"/>
        <v/>
      </c>
      <c r="N9546" t="str">
        <f t="shared" si="707"/>
        <v/>
      </c>
      <c r="O9546" t="str">
        <f t="shared" si="707"/>
        <v/>
      </c>
      <c r="P9546" t="str">
        <f t="shared" si="707"/>
        <v/>
      </c>
      <c r="Q9546" s="5"/>
    </row>
    <row r="9547" spans="1:17" x14ac:dyDescent="0.25">
      <c r="A9547" s="2"/>
      <c r="B9547" t="str">
        <f t="shared" si="707"/>
        <v/>
      </c>
      <c r="C9547" t="str">
        <f t="shared" si="707"/>
        <v/>
      </c>
      <c r="D9547" t="str">
        <f t="shared" si="707"/>
        <v/>
      </c>
      <c r="E9547" t="str">
        <f t="shared" si="707"/>
        <v/>
      </c>
      <c r="F9547" t="str">
        <f t="shared" si="707"/>
        <v/>
      </c>
      <c r="G9547" t="str">
        <f t="shared" si="707"/>
        <v/>
      </c>
      <c r="H9547" t="str">
        <f t="shared" si="707"/>
        <v/>
      </c>
      <c r="I9547" t="str">
        <f t="shared" si="707"/>
        <v/>
      </c>
      <c r="J9547" t="str">
        <f t="shared" si="707"/>
        <v/>
      </c>
      <c r="K9547" t="str">
        <f t="shared" si="707"/>
        <v/>
      </c>
      <c r="L9547" t="str">
        <f t="shared" si="707"/>
        <v/>
      </c>
      <c r="M9547" t="str">
        <f t="shared" si="707"/>
        <v/>
      </c>
      <c r="N9547" t="str">
        <f t="shared" si="707"/>
        <v/>
      </c>
      <c r="O9547" t="str">
        <f t="shared" si="707"/>
        <v/>
      </c>
      <c r="P9547" t="str">
        <f t="shared" si="707"/>
        <v/>
      </c>
      <c r="Q9547" s="5"/>
    </row>
    <row r="9548" spans="1:17" x14ac:dyDescent="0.25">
      <c r="A9548" s="2"/>
      <c r="B9548" t="str">
        <f t="shared" si="707"/>
        <v/>
      </c>
      <c r="C9548" t="str">
        <f t="shared" si="707"/>
        <v/>
      </c>
      <c r="D9548" t="str">
        <f t="shared" si="707"/>
        <v/>
      </c>
      <c r="E9548" t="str">
        <f t="shared" si="707"/>
        <v/>
      </c>
      <c r="F9548" t="str">
        <f t="shared" si="707"/>
        <v/>
      </c>
      <c r="G9548" t="str">
        <f t="shared" si="707"/>
        <v/>
      </c>
      <c r="H9548" t="str">
        <f t="shared" si="707"/>
        <v/>
      </c>
      <c r="I9548" t="str">
        <f t="shared" si="707"/>
        <v/>
      </c>
      <c r="J9548" t="str">
        <f t="shared" si="707"/>
        <v/>
      </c>
      <c r="K9548" t="str">
        <f t="shared" si="707"/>
        <v/>
      </c>
      <c r="L9548" t="str">
        <f t="shared" si="707"/>
        <v/>
      </c>
      <c r="M9548" t="str">
        <f t="shared" si="707"/>
        <v/>
      </c>
      <c r="N9548" t="str">
        <f t="shared" si="707"/>
        <v/>
      </c>
      <c r="O9548" t="str">
        <f t="shared" si="707"/>
        <v/>
      </c>
      <c r="P9548" t="str">
        <f t="shared" si="707"/>
        <v/>
      </c>
      <c r="Q9548" s="5"/>
    </row>
    <row r="9549" spans="1:17" x14ac:dyDescent="0.25">
      <c r="A9549" s="2"/>
      <c r="B9549" t="str">
        <f t="shared" si="707"/>
        <v/>
      </c>
      <c r="C9549" t="str">
        <f t="shared" si="707"/>
        <v/>
      </c>
      <c r="D9549" t="str">
        <f t="shared" si="707"/>
        <v/>
      </c>
      <c r="E9549" t="str">
        <f t="shared" si="707"/>
        <v/>
      </c>
      <c r="F9549" t="str">
        <f t="shared" si="707"/>
        <v/>
      </c>
      <c r="G9549" t="str">
        <f t="shared" si="707"/>
        <v/>
      </c>
      <c r="H9549" t="str">
        <f t="shared" si="707"/>
        <v/>
      </c>
      <c r="I9549" t="str">
        <f t="shared" si="707"/>
        <v/>
      </c>
      <c r="J9549" t="str">
        <f t="shared" si="707"/>
        <v/>
      </c>
      <c r="K9549" t="str">
        <f t="shared" si="707"/>
        <v/>
      </c>
      <c r="L9549" t="str">
        <f t="shared" si="707"/>
        <v/>
      </c>
      <c r="M9549" t="str">
        <f t="shared" si="707"/>
        <v/>
      </c>
      <c r="N9549" t="str">
        <f t="shared" si="707"/>
        <v/>
      </c>
      <c r="O9549" t="str">
        <f t="shared" si="707"/>
        <v/>
      </c>
      <c r="P9549" t="str">
        <f t="shared" si="707"/>
        <v/>
      </c>
      <c r="Q9549" s="5"/>
    </row>
    <row r="9550" spans="1:17" x14ac:dyDescent="0.25">
      <c r="A9550" s="2"/>
      <c r="B9550" t="str">
        <f t="shared" si="707"/>
        <v/>
      </c>
      <c r="C9550" t="str">
        <f t="shared" si="707"/>
        <v/>
      </c>
      <c r="D9550" t="str">
        <f t="shared" si="707"/>
        <v/>
      </c>
      <c r="E9550" t="str">
        <f t="shared" si="707"/>
        <v/>
      </c>
      <c r="F9550" t="str">
        <f t="shared" si="707"/>
        <v/>
      </c>
      <c r="G9550" t="str">
        <f t="shared" si="707"/>
        <v/>
      </c>
      <c r="H9550" t="str">
        <f t="shared" si="707"/>
        <v/>
      </c>
      <c r="I9550" t="str">
        <f t="shared" si="707"/>
        <v/>
      </c>
      <c r="J9550" t="str">
        <f t="shared" si="707"/>
        <v/>
      </c>
      <c r="K9550" t="str">
        <f t="shared" si="707"/>
        <v/>
      </c>
      <c r="L9550" t="str">
        <f t="shared" si="707"/>
        <v/>
      </c>
      <c r="M9550" t="str">
        <f t="shared" si="707"/>
        <v/>
      </c>
      <c r="N9550" t="str">
        <f t="shared" si="707"/>
        <v/>
      </c>
      <c r="O9550" t="str">
        <f t="shared" si="707"/>
        <v/>
      </c>
      <c r="P9550" t="str">
        <f t="shared" si="707"/>
        <v/>
      </c>
      <c r="Q9550" s="5"/>
    </row>
    <row r="9551" spans="1:17" x14ac:dyDescent="0.25">
      <c r="A9551" s="2"/>
      <c r="B9551" t="str">
        <f t="shared" si="707"/>
        <v/>
      </c>
      <c r="C9551" t="str">
        <f t="shared" si="707"/>
        <v/>
      </c>
      <c r="D9551" t="str">
        <f t="shared" si="707"/>
        <v/>
      </c>
      <c r="E9551" t="str">
        <f t="shared" si="707"/>
        <v/>
      </c>
      <c r="F9551" t="str">
        <f t="shared" si="707"/>
        <v/>
      </c>
      <c r="G9551" t="str">
        <f t="shared" si="707"/>
        <v/>
      </c>
      <c r="H9551" t="str">
        <f t="shared" si="707"/>
        <v/>
      </c>
      <c r="I9551" t="str">
        <f t="shared" si="707"/>
        <v/>
      </c>
      <c r="J9551" t="str">
        <f t="shared" si="707"/>
        <v/>
      </c>
      <c r="K9551" t="str">
        <f t="shared" si="707"/>
        <v/>
      </c>
      <c r="L9551" t="str">
        <f t="shared" si="707"/>
        <v/>
      </c>
      <c r="M9551" t="str">
        <f t="shared" si="707"/>
        <v/>
      </c>
      <c r="N9551" t="str">
        <f t="shared" si="707"/>
        <v/>
      </c>
      <c r="O9551" t="str">
        <f t="shared" si="707"/>
        <v/>
      </c>
      <c r="P9551" t="str">
        <f t="shared" si="707"/>
        <v/>
      </c>
      <c r="Q9551" s="5"/>
    </row>
    <row r="9552" spans="1:17" x14ac:dyDescent="0.25">
      <c r="A9552" s="2"/>
      <c r="B9552" t="str">
        <f t="shared" si="707"/>
        <v/>
      </c>
      <c r="C9552" t="str">
        <f t="shared" si="707"/>
        <v/>
      </c>
      <c r="D9552" t="str">
        <f t="shared" si="707"/>
        <v/>
      </c>
      <c r="E9552" t="str">
        <f t="shared" si="707"/>
        <v/>
      </c>
      <c r="F9552" t="str">
        <f t="shared" si="707"/>
        <v/>
      </c>
      <c r="G9552" t="str">
        <f t="shared" si="707"/>
        <v/>
      </c>
      <c r="H9552" t="str">
        <f t="shared" si="707"/>
        <v/>
      </c>
      <c r="I9552" t="str">
        <f t="shared" si="707"/>
        <v/>
      </c>
      <c r="J9552" t="str">
        <f t="shared" si="707"/>
        <v/>
      </c>
      <c r="K9552" t="str">
        <f t="shared" si="707"/>
        <v/>
      </c>
      <c r="L9552" t="str">
        <f t="shared" si="707"/>
        <v/>
      </c>
      <c r="M9552" t="str">
        <f t="shared" si="707"/>
        <v/>
      </c>
      <c r="N9552" t="str">
        <f t="shared" si="707"/>
        <v/>
      </c>
      <c r="O9552" t="str">
        <f t="shared" si="707"/>
        <v/>
      </c>
      <c r="P9552" t="str">
        <f t="shared" si="707"/>
        <v/>
      </c>
      <c r="Q9552" s="5"/>
    </row>
    <row r="9553" spans="1:17" x14ac:dyDescent="0.25">
      <c r="A9553" s="2"/>
      <c r="B9553" t="str">
        <f t="shared" si="707"/>
        <v/>
      </c>
      <c r="C9553" t="str">
        <f t="shared" si="707"/>
        <v/>
      </c>
      <c r="D9553" t="str">
        <f t="shared" si="707"/>
        <v/>
      </c>
      <c r="E9553" t="str">
        <f t="shared" si="707"/>
        <v/>
      </c>
      <c r="F9553" t="str">
        <f t="shared" si="707"/>
        <v/>
      </c>
      <c r="G9553" t="str">
        <f t="shared" si="707"/>
        <v/>
      </c>
      <c r="H9553" t="str">
        <f t="shared" si="707"/>
        <v/>
      </c>
      <c r="I9553" t="str">
        <f t="shared" si="707"/>
        <v/>
      </c>
      <c r="J9553" t="str">
        <f t="shared" si="707"/>
        <v/>
      </c>
      <c r="K9553" t="str">
        <f t="shared" si="707"/>
        <v/>
      </c>
      <c r="L9553" t="str">
        <f t="shared" si="707"/>
        <v/>
      </c>
      <c r="M9553" t="str">
        <f t="shared" si="707"/>
        <v/>
      </c>
      <c r="N9553" t="str">
        <f t="shared" si="707"/>
        <v/>
      </c>
      <c r="O9553" t="str">
        <f t="shared" si="707"/>
        <v/>
      </c>
      <c r="P9553" t="str">
        <f t="shared" si="707"/>
        <v/>
      </c>
      <c r="Q9553" s="5"/>
    </row>
    <row r="9554" spans="1:17" x14ac:dyDescent="0.25">
      <c r="A9554" s="2"/>
      <c r="B9554" t="str">
        <f t="shared" si="707"/>
        <v/>
      </c>
      <c r="C9554" t="str">
        <f t="shared" si="707"/>
        <v/>
      </c>
      <c r="D9554" t="str">
        <f t="shared" si="707"/>
        <v/>
      </c>
      <c r="E9554" t="str">
        <f t="shared" si="707"/>
        <v/>
      </c>
      <c r="F9554" t="str">
        <f t="shared" si="707"/>
        <v/>
      </c>
      <c r="G9554" t="str">
        <f t="shared" si="707"/>
        <v/>
      </c>
      <c r="H9554" t="str">
        <f t="shared" si="707"/>
        <v/>
      </c>
      <c r="I9554" t="str">
        <f t="shared" si="707"/>
        <v/>
      </c>
      <c r="J9554" t="str">
        <f t="shared" si="707"/>
        <v/>
      </c>
      <c r="K9554" t="str">
        <f t="shared" si="707"/>
        <v/>
      </c>
      <c r="L9554" t="str">
        <f t="shared" si="707"/>
        <v/>
      </c>
      <c r="M9554" t="str">
        <f t="shared" si="707"/>
        <v/>
      </c>
      <c r="N9554" t="str">
        <f t="shared" si="707"/>
        <v/>
      </c>
      <c r="O9554" t="str">
        <f t="shared" si="707"/>
        <v/>
      </c>
      <c r="P9554" t="str">
        <f t="shared" si="707"/>
        <v/>
      </c>
      <c r="Q9554" s="5"/>
    </row>
    <row r="9555" spans="1:17" x14ac:dyDescent="0.25">
      <c r="A9555" s="2"/>
      <c r="B9555" t="str">
        <f t="shared" si="707"/>
        <v/>
      </c>
      <c r="C9555" t="str">
        <f t="shared" si="707"/>
        <v/>
      </c>
      <c r="D9555" t="str">
        <f t="shared" si="707"/>
        <v/>
      </c>
      <c r="E9555" t="str">
        <f t="shared" si="707"/>
        <v/>
      </c>
      <c r="F9555" t="str">
        <f t="shared" si="707"/>
        <v/>
      </c>
      <c r="G9555" t="str">
        <f t="shared" si="707"/>
        <v/>
      </c>
      <c r="H9555" t="str">
        <f t="shared" si="707"/>
        <v/>
      </c>
      <c r="I9555" t="str">
        <f t="shared" si="707"/>
        <v/>
      </c>
      <c r="J9555" t="str">
        <f t="shared" si="707"/>
        <v/>
      </c>
      <c r="K9555" t="str">
        <f t="shared" si="707"/>
        <v/>
      </c>
      <c r="L9555" t="str">
        <f t="shared" si="707"/>
        <v/>
      </c>
      <c r="M9555" t="str">
        <f t="shared" si="707"/>
        <v/>
      </c>
      <c r="N9555" t="str">
        <f t="shared" si="707"/>
        <v/>
      </c>
      <c r="O9555" t="str">
        <f t="shared" si="707"/>
        <v/>
      </c>
      <c r="P9555" t="str">
        <f t="shared" si="707"/>
        <v/>
      </c>
      <c r="Q9555" s="5"/>
    </row>
    <row r="9556" spans="1:17" x14ac:dyDescent="0.25">
      <c r="A9556" s="2"/>
      <c r="B9556" t="str">
        <f t="shared" ref="B9556:P9565" si="708">MID($A9556,B$2,B$3)</f>
        <v/>
      </c>
      <c r="C9556" t="str">
        <f t="shared" si="708"/>
        <v/>
      </c>
      <c r="D9556" t="str">
        <f t="shared" si="708"/>
        <v/>
      </c>
      <c r="E9556" t="str">
        <f t="shared" si="708"/>
        <v/>
      </c>
      <c r="F9556" t="str">
        <f t="shared" si="708"/>
        <v/>
      </c>
      <c r="G9556" t="str">
        <f t="shared" si="708"/>
        <v/>
      </c>
      <c r="H9556" t="str">
        <f t="shared" si="708"/>
        <v/>
      </c>
      <c r="I9556" t="str">
        <f t="shared" si="708"/>
        <v/>
      </c>
      <c r="J9556" t="str">
        <f t="shared" si="708"/>
        <v/>
      </c>
      <c r="K9556" t="str">
        <f t="shared" si="708"/>
        <v/>
      </c>
      <c r="L9556" t="str">
        <f t="shared" si="708"/>
        <v/>
      </c>
      <c r="M9556" t="str">
        <f t="shared" si="708"/>
        <v/>
      </c>
      <c r="N9556" t="str">
        <f t="shared" si="708"/>
        <v/>
      </c>
      <c r="O9556" t="str">
        <f t="shared" si="708"/>
        <v/>
      </c>
      <c r="P9556" t="str">
        <f t="shared" si="708"/>
        <v/>
      </c>
      <c r="Q9556" s="5"/>
    </row>
    <row r="9557" spans="1:17" x14ac:dyDescent="0.25">
      <c r="A9557" s="2"/>
      <c r="B9557" t="str">
        <f t="shared" si="708"/>
        <v/>
      </c>
      <c r="C9557" t="str">
        <f t="shared" si="708"/>
        <v/>
      </c>
      <c r="D9557" t="str">
        <f t="shared" si="708"/>
        <v/>
      </c>
      <c r="E9557" t="str">
        <f t="shared" si="708"/>
        <v/>
      </c>
      <c r="F9557" t="str">
        <f t="shared" si="708"/>
        <v/>
      </c>
      <c r="G9557" t="str">
        <f t="shared" si="708"/>
        <v/>
      </c>
      <c r="H9557" t="str">
        <f t="shared" si="708"/>
        <v/>
      </c>
      <c r="I9557" t="str">
        <f t="shared" si="708"/>
        <v/>
      </c>
      <c r="J9557" t="str">
        <f t="shared" si="708"/>
        <v/>
      </c>
      <c r="K9557" t="str">
        <f t="shared" si="708"/>
        <v/>
      </c>
      <c r="L9557" t="str">
        <f t="shared" si="708"/>
        <v/>
      </c>
      <c r="M9557" t="str">
        <f t="shared" si="708"/>
        <v/>
      </c>
      <c r="N9557" t="str">
        <f t="shared" si="708"/>
        <v/>
      </c>
      <c r="O9557" t="str">
        <f t="shared" si="708"/>
        <v/>
      </c>
      <c r="P9557" t="str">
        <f t="shared" si="708"/>
        <v/>
      </c>
      <c r="Q9557" s="5"/>
    </row>
    <row r="9558" spans="1:17" x14ac:dyDescent="0.25">
      <c r="A9558" s="2"/>
      <c r="B9558" t="str">
        <f t="shared" si="708"/>
        <v/>
      </c>
      <c r="C9558" t="str">
        <f t="shared" si="708"/>
        <v/>
      </c>
      <c r="D9558" t="str">
        <f t="shared" si="708"/>
        <v/>
      </c>
      <c r="E9558" t="str">
        <f t="shared" si="708"/>
        <v/>
      </c>
      <c r="F9558" t="str">
        <f t="shared" si="708"/>
        <v/>
      </c>
      <c r="G9558" t="str">
        <f t="shared" si="708"/>
        <v/>
      </c>
      <c r="H9558" t="str">
        <f t="shared" si="708"/>
        <v/>
      </c>
      <c r="I9558" t="str">
        <f t="shared" si="708"/>
        <v/>
      </c>
      <c r="J9558" t="str">
        <f t="shared" si="708"/>
        <v/>
      </c>
      <c r="K9558" t="str">
        <f t="shared" si="708"/>
        <v/>
      </c>
      <c r="L9558" t="str">
        <f t="shared" si="708"/>
        <v/>
      </c>
      <c r="M9558" t="str">
        <f t="shared" si="708"/>
        <v/>
      </c>
      <c r="N9558" t="str">
        <f t="shared" si="708"/>
        <v/>
      </c>
      <c r="O9558" t="str">
        <f t="shared" si="708"/>
        <v/>
      </c>
      <c r="P9558" t="str">
        <f t="shared" si="708"/>
        <v/>
      </c>
      <c r="Q9558" s="5"/>
    </row>
    <row r="9559" spans="1:17" x14ac:dyDescent="0.25">
      <c r="A9559" s="2"/>
      <c r="B9559" t="str">
        <f t="shared" si="708"/>
        <v/>
      </c>
      <c r="C9559" t="str">
        <f t="shared" si="708"/>
        <v/>
      </c>
      <c r="D9559" t="str">
        <f t="shared" si="708"/>
        <v/>
      </c>
      <c r="E9559" t="str">
        <f t="shared" si="708"/>
        <v/>
      </c>
      <c r="F9559" t="str">
        <f t="shared" si="708"/>
        <v/>
      </c>
      <c r="G9559" t="str">
        <f t="shared" si="708"/>
        <v/>
      </c>
      <c r="H9559" t="str">
        <f t="shared" si="708"/>
        <v/>
      </c>
      <c r="I9559" t="str">
        <f t="shared" si="708"/>
        <v/>
      </c>
      <c r="J9559" t="str">
        <f t="shared" si="708"/>
        <v/>
      </c>
      <c r="K9559" t="str">
        <f t="shared" si="708"/>
        <v/>
      </c>
      <c r="L9559" t="str">
        <f t="shared" si="708"/>
        <v/>
      </c>
      <c r="M9559" t="str">
        <f t="shared" si="708"/>
        <v/>
      </c>
      <c r="N9559" t="str">
        <f t="shared" si="708"/>
        <v/>
      </c>
      <c r="O9559" t="str">
        <f t="shared" si="708"/>
        <v/>
      </c>
      <c r="P9559" t="str">
        <f t="shared" si="708"/>
        <v/>
      </c>
      <c r="Q9559" s="5"/>
    </row>
    <row r="9560" spans="1:17" x14ac:dyDescent="0.25">
      <c r="A9560" s="2"/>
      <c r="B9560" t="str">
        <f t="shared" si="708"/>
        <v/>
      </c>
      <c r="C9560" t="str">
        <f t="shared" si="708"/>
        <v/>
      </c>
      <c r="D9560" t="str">
        <f t="shared" si="708"/>
        <v/>
      </c>
      <c r="E9560" t="str">
        <f t="shared" si="708"/>
        <v/>
      </c>
      <c r="F9560" t="str">
        <f t="shared" si="708"/>
        <v/>
      </c>
      <c r="G9560" t="str">
        <f t="shared" si="708"/>
        <v/>
      </c>
      <c r="H9560" t="str">
        <f t="shared" si="708"/>
        <v/>
      </c>
      <c r="I9560" t="str">
        <f t="shared" si="708"/>
        <v/>
      </c>
      <c r="J9560" t="str">
        <f t="shared" si="708"/>
        <v/>
      </c>
      <c r="K9560" t="str">
        <f t="shared" si="708"/>
        <v/>
      </c>
      <c r="L9560" t="str">
        <f t="shared" si="708"/>
        <v/>
      </c>
      <c r="M9560" t="str">
        <f t="shared" si="708"/>
        <v/>
      </c>
      <c r="N9560" t="str">
        <f t="shared" si="708"/>
        <v/>
      </c>
      <c r="O9560" t="str">
        <f t="shared" si="708"/>
        <v/>
      </c>
      <c r="P9560" t="str">
        <f t="shared" si="708"/>
        <v/>
      </c>
      <c r="Q9560" s="5"/>
    </row>
    <row r="9561" spans="1:17" x14ac:dyDescent="0.25">
      <c r="A9561" s="2"/>
      <c r="B9561" t="str">
        <f t="shared" si="708"/>
        <v/>
      </c>
      <c r="C9561" t="str">
        <f t="shared" si="708"/>
        <v/>
      </c>
      <c r="D9561" t="str">
        <f t="shared" si="708"/>
        <v/>
      </c>
      <c r="E9561" t="str">
        <f t="shared" si="708"/>
        <v/>
      </c>
      <c r="F9561" t="str">
        <f t="shared" si="708"/>
        <v/>
      </c>
      <c r="G9561" t="str">
        <f t="shared" si="708"/>
        <v/>
      </c>
      <c r="H9561" t="str">
        <f t="shared" si="708"/>
        <v/>
      </c>
      <c r="I9561" t="str">
        <f t="shared" si="708"/>
        <v/>
      </c>
      <c r="J9561" t="str">
        <f t="shared" si="708"/>
        <v/>
      </c>
      <c r="K9561" t="str">
        <f t="shared" si="708"/>
        <v/>
      </c>
      <c r="L9561" t="str">
        <f t="shared" si="708"/>
        <v/>
      </c>
      <c r="M9561" t="str">
        <f t="shared" si="708"/>
        <v/>
      </c>
      <c r="N9561" t="str">
        <f t="shared" si="708"/>
        <v/>
      </c>
      <c r="O9561" t="str">
        <f t="shared" si="708"/>
        <v/>
      </c>
      <c r="P9561" t="str">
        <f t="shared" si="708"/>
        <v/>
      </c>
      <c r="Q9561" s="5"/>
    </row>
    <row r="9562" spans="1:17" x14ac:dyDescent="0.25">
      <c r="A9562" s="2"/>
      <c r="B9562" t="str">
        <f t="shared" si="708"/>
        <v/>
      </c>
      <c r="C9562" t="str">
        <f t="shared" si="708"/>
        <v/>
      </c>
      <c r="D9562" t="str">
        <f t="shared" si="708"/>
        <v/>
      </c>
      <c r="E9562" t="str">
        <f t="shared" si="708"/>
        <v/>
      </c>
      <c r="F9562" t="str">
        <f t="shared" si="708"/>
        <v/>
      </c>
      <c r="G9562" t="str">
        <f t="shared" si="708"/>
        <v/>
      </c>
      <c r="H9562" t="str">
        <f t="shared" si="708"/>
        <v/>
      </c>
      <c r="I9562" t="str">
        <f t="shared" si="708"/>
        <v/>
      </c>
      <c r="J9562" t="str">
        <f t="shared" si="708"/>
        <v/>
      </c>
      <c r="K9562" t="str">
        <f t="shared" si="708"/>
        <v/>
      </c>
      <c r="L9562" t="str">
        <f t="shared" si="708"/>
        <v/>
      </c>
      <c r="M9562" t="str">
        <f t="shared" si="708"/>
        <v/>
      </c>
      <c r="N9562" t="str">
        <f t="shared" si="708"/>
        <v/>
      </c>
      <c r="O9562" t="str">
        <f t="shared" si="708"/>
        <v/>
      </c>
      <c r="P9562" t="str">
        <f t="shared" si="708"/>
        <v/>
      </c>
      <c r="Q9562" s="5"/>
    </row>
    <row r="9563" spans="1:17" x14ac:dyDescent="0.25">
      <c r="A9563" s="2"/>
      <c r="B9563" t="str">
        <f t="shared" si="708"/>
        <v/>
      </c>
      <c r="C9563" t="str">
        <f t="shared" si="708"/>
        <v/>
      </c>
      <c r="D9563" t="str">
        <f t="shared" si="708"/>
        <v/>
      </c>
      <c r="E9563" t="str">
        <f t="shared" si="708"/>
        <v/>
      </c>
      <c r="F9563" t="str">
        <f t="shared" si="708"/>
        <v/>
      </c>
      <c r="G9563" t="str">
        <f t="shared" si="708"/>
        <v/>
      </c>
      <c r="H9563" t="str">
        <f t="shared" si="708"/>
        <v/>
      </c>
      <c r="I9563" t="str">
        <f t="shared" si="708"/>
        <v/>
      </c>
      <c r="J9563" t="str">
        <f t="shared" si="708"/>
        <v/>
      </c>
      <c r="K9563" t="str">
        <f t="shared" si="708"/>
        <v/>
      </c>
      <c r="L9563" t="str">
        <f t="shared" si="708"/>
        <v/>
      </c>
      <c r="M9563" t="str">
        <f t="shared" si="708"/>
        <v/>
      </c>
      <c r="N9563" t="str">
        <f t="shared" si="708"/>
        <v/>
      </c>
      <c r="O9563" t="str">
        <f t="shared" si="708"/>
        <v/>
      </c>
      <c r="P9563" t="str">
        <f t="shared" si="708"/>
        <v/>
      </c>
      <c r="Q9563" s="5"/>
    </row>
    <row r="9564" spans="1:17" x14ac:dyDescent="0.25">
      <c r="A9564" s="2"/>
      <c r="B9564" t="str">
        <f t="shared" si="708"/>
        <v/>
      </c>
      <c r="C9564" t="str">
        <f t="shared" si="708"/>
        <v/>
      </c>
      <c r="D9564" t="str">
        <f t="shared" si="708"/>
        <v/>
      </c>
      <c r="E9564" t="str">
        <f t="shared" si="708"/>
        <v/>
      </c>
      <c r="F9564" t="str">
        <f t="shared" si="708"/>
        <v/>
      </c>
      <c r="G9564" t="str">
        <f t="shared" si="708"/>
        <v/>
      </c>
      <c r="H9564" t="str">
        <f t="shared" si="708"/>
        <v/>
      </c>
      <c r="I9564" t="str">
        <f t="shared" si="708"/>
        <v/>
      </c>
      <c r="J9564" t="str">
        <f t="shared" si="708"/>
        <v/>
      </c>
      <c r="K9564" t="str">
        <f t="shared" si="708"/>
        <v/>
      </c>
      <c r="L9564" t="str">
        <f t="shared" si="708"/>
        <v/>
      </c>
      <c r="M9564" t="str">
        <f t="shared" si="708"/>
        <v/>
      </c>
      <c r="N9564" t="str">
        <f t="shared" si="708"/>
        <v/>
      </c>
      <c r="O9564" t="str">
        <f t="shared" si="708"/>
        <v/>
      </c>
      <c r="P9564" t="str">
        <f t="shared" si="708"/>
        <v/>
      </c>
      <c r="Q9564" s="5"/>
    </row>
    <row r="9565" spans="1:17" x14ac:dyDescent="0.25">
      <c r="A9565" s="2"/>
      <c r="B9565" t="str">
        <f t="shared" si="708"/>
        <v/>
      </c>
      <c r="C9565" t="str">
        <f t="shared" si="708"/>
        <v/>
      </c>
      <c r="D9565" t="str">
        <f t="shared" si="708"/>
        <v/>
      </c>
      <c r="E9565" t="str">
        <f t="shared" si="708"/>
        <v/>
      </c>
      <c r="F9565" t="str">
        <f t="shared" si="708"/>
        <v/>
      </c>
      <c r="G9565" t="str">
        <f t="shared" si="708"/>
        <v/>
      </c>
      <c r="H9565" t="str">
        <f t="shared" si="708"/>
        <v/>
      </c>
      <c r="I9565" t="str">
        <f t="shared" si="708"/>
        <v/>
      </c>
      <c r="J9565" t="str">
        <f t="shared" si="708"/>
        <v/>
      </c>
      <c r="K9565" t="str">
        <f t="shared" si="708"/>
        <v/>
      </c>
      <c r="L9565" t="str">
        <f t="shared" si="708"/>
        <v/>
      </c>
      <c r="M9565" t="str">
        <f t="shared" si="708"/>
        <v/>
      </c>
      <c r="N9565" t="str">
        <f t="shared" si="708"/>
        <v/>
      </c>
      <c r="O9565" t="str">
        <f t="shared" si="708"/>
        <v/>
      </c>
      <c r="P9565" t="str">
        <f t="shared" si="708"/>
        <v/>
      </c>
      <c r="Q9565" s="5"/>
    </row>
    <row r="9566" spans="1:17" x14ac:dyDescent="0.25">
      <c r="A9566" s="2"/>
      <c r="B9566" t="str">
        <f t="shared" ref="B9566:P9575" si="709">MID($A9566,B$2,B$3)</f>
        <v/>
      </c>
      <c r="C9566" t="str">
        <f t="shared" si="709"/>
        <v/>
      </c>
      <c r="D9566" t="str">
        <f t="shared" si="709"/>
        <v/>
      </c>
      <c r="E9566" t="str">
        <f t="shared" si="709"/>
        <v/>
      </c>
      <c r="F9566" t="str">
        <f t="shared" si="709"/>
        <v/>
      </c>
      <c r="G9566" t="str">
        <f t="shared" si="709"/>
        <v/>
      </c>
      <c r="H9566" t="str">
        <f t="shared" si="709"/>
        <v/>
      </c>
      <c r="I9566" t="str">
        <f t="shared" si="709"/>
        <v/>
      </c>
      <c r="J9566" t="str">
        <f t="shared" si="709"/>
        <v/>
      </c>
      <c r="K9566" t="str">
        <f t="shared" si="709"/>
        <v/>
      </c>
      <c r="L9566" t="str">
        <f t="shared" si="709"/>
        <v/>
      </c>
      <c r="M9566" t="str">
        <f t="shared" si="709"/>
        <v/>
      </c>
      <c r="N9566" t="str">
        <f t="shared" si="709"/>
        <v/>
      </c>
      <c r="O9566" t="str">
        <f t="shared" si="709"/>
        <v/>
      </c>
      <c r="P9566" t="str">
        <f t="shared" si="709"/>
        <v/>
      </c>
      <c r="Q9566" s="5"/>
    </row>
    <row r="9567" spans="1:17" x14ac:dyDescent="0.25">
      <c r="A9567" s="2"/>
      <c r="B9567" t="str">
        <f t="shared" si="709"/>
        <v/>
      </c>
      <c r="C9567" t="str">
        <f t="shared" si="709"/>
        <v/>
      </c>
      <c r="D9567" t="str">
        <f t="shared" si="709"/>
        <v/>
      </c>
      <c r="E9567" t="str">
        <f t="shared" si="709"/>
        <v/>
      </c>
      <c r="F9567" t="str">
        <f t="shared" si="709"/>
        <v/>
      </c>
      <c r="G9567" t="str">
        <f t="shared" si="709"/>
        <v/>
      </c>
      <c r="H9567" t="str">
        <f t="shared" si="709"/>
        <v/>
      </c>
      <c r="I9567" t="str">
        <f t="shared" si="709"/>
        <v/>
      </c>
      <c r="J9567" t="str">
        <f t="shared" si="709"/>
        <v/>
      </c>
      <c r="K9567" t="str">
        <f t="shared" si="709"/>
        <v/>
      </c>
      <c r="L9567" t="str">
        <f t="shared" si="709"/>
        <v/>
      </c>
      <c r="M9567" t="str">
        <f t="shared" si="709"/>
        <v/>
      </c>
      <c r="N9567" t="str">
        <f t="shared" si="709"/>
        <v/>
      </c>
      <c r="O9567" t="str">
        <f t="shared" si="709"/>
        <v/>
      </c>
      <c r="P9567" t="str">
        <f t="shared" si="709"/>
        <v/>
      </c>
      <c r="Q9567" s="5"/>
    </row>
    <row r="9568" spans="1:17" x14ac:dyDescent="0.25">
      <c r="A9568" s="2"/>
      <c r="B9568" t="str">
        <f t="shared" si="709"/>
        <v/>
      </c>
      <c r="C9568" t="str">
        <f t="shared" si="709"/>
        <v/>
      </c>
      <c r="D9568" t="str">
        <f t="shared" si="709"/>
        <v/>
      </c>
      <c r="E9568" t="str">
        <f t="shared" si="709"/>
        <v/>
      </c>
      <c r="F9568" t="str">
        <f t="shared" si="709"/>
        <v/>
      </c>
      <c r="G9568" t="str">
        <f t="shared" si="709"/>
        <v/>
      </c>
      <c r="H9568" t="str">
        <f t="shared" si="709"/>
        <v/>
      </c>
      <c r="I9568" t="str">
        <f t="shared" si="709"/>
        <v/>
      </c>
      <c r="J9568" t="str">
        <f t="shared" si="709"/>
        <v/>
      </c>
      <c r="K9568" t="str">
        <f t="shared" si="709"/>
        <v/>
      </c>
      <c r="L9568" t="str">
        <f t="shared" si="709"/>
        <v/>
      </c>
      <c r="M9568" t="str">
        <f t="shared" si="709"/>
        <v/>
      </c>
      <c r="N9568" t="str">
        <f t="shared" si="709"/>
        <v/>
      </c>
      <c r="O9568" t="str">
        <f t="shared" si="709"/>
        <v/>
      </c>
      <c r="P9568" t="str">
        <f t="shared" si="709"/>
        <v/>
      </c>
      <c r="Q9568" s="5"/>
    </row>
    <row r="9569" spans="1:17" x14ac:dyDescent="0.25">
      <c r="A9569" s="2"/>
      <c r="B9569" t="str">
        <f t="shared" si="709"/>
        <v/>
      </c>
      <c r="C9569" t="str">
        <f t="shared" si="709"/>
        <v/>
      </c>
      <c r="D9569" t="str">
        <f t="shared" si="709"/>
        <v/>
      </c>
      <c r="E9569" t="str">
        <f t="shared" si="709"/>
        <v/>
      </c>
      <c r="F9569" t="str">
        <f t="shared" si="709"/>
        <v/>
      </c>
      <c r="G9569" t="str">
        <f t="shared" si="709"/>
        <v/>
      </c>
      <c r="H9569" t="str">
        <f t="shared" si="709"/>
        <v/>
      </c>
      <c r="I9569" t="str">
        <f t="shared" si="709"/>
        <v/>
      </c>
      <c r="J9569" t="str">
        <f t="shared" si="709"/>
        <v/>
      </c>
      <c r="K9569" t="str">
        <f t="shared" si="709"/>
        <v/>
      </c>
      <c r="L9569" t="str">
        <f t="shared" si="709"/>
        <v/>
      </c>
      <c r="M9569" t="str">
        <f t="shared" si="709"/>
        <v/>
      </c>
      <c r="N9569" t="str">
        <f t="shared" si="709"/>
        <v/>
      </c>
      <c r="O9569" t="str">
        <f t="shared" si="709"/>
        <v/>
      </c>
      <c r="P9569" t="str">
        <f t="shared" si="709"/>
        <v/>
      </c>
      <c r="Q9569" s="5"/>
    </row>
    <row r="9570" spans="1:17" x14ac:dyDescent="0.25">
      <c r="A9570" s="2"/>
      <c r="B9570" t="str">
        <f t="shared" si="709"/>
        <v/>
      </c>
      <c r="C9570" t="str">
        <f t="shared" si="709"/>
        <v/>
      </c>
      <c r="D9570" t="str">
        <f t="shared" si="709"/>
        <v/>
      </c>
      <c r="E9570" t="str">
        <f t="shared" si="709"/>
        <v/>
      </c>
      <c r="F9570" t="str">
        <f t="shared" si="709"/>
        <v/>
      </c>
      <c r="G9570" t="str">
        <f t="shared" si="709"/>
        <v/>
      </c>
      <c r="H9570" t="str">
        <f t="shared" si="709"/>
        <v/>
      </c>
      <c r="I9570" t="str">
        <f t="shared" si="709"/>
        <v/>
      </c>
      <c r="J9570" t="str">
        <f t="shared" si="709"/>
        <v/>
      </c>
      <c r="K9570" t="str">
        <f t="shared" si="709"/>
        <v/>
      </c>
      <c r="L9570" t="str">
        <f t="shared" si="709"/>
        <v/>
      </c>
      <c r="M9570" t="str">
        <f t="shared" si="709"/>
        <v/>
      </c>
      <c r="N9570" t="str">
        <f t="shared" si="709"/>
        <v/>
      </c>
      <c r="O9570" t="str">
        <f t="shared" si="709"/>
        <v/>
      </c>
      <c r="P9570" t="str">
        <f t="shared" si="709"/>
        <v/>
      </c>
      <c r="Q9570" s="5"/>
    </row>
    <row r="9571" spans="1:17" x14ac:dyDescent="0.25">
      <c r="A9571" s="2"/>
      <c r="B9571" t="str">
        <f t="shared" si="709"/>
        <v/>
      </c>
      <c r="C9571" t="str">
        <f t="shared" si="709"/>
        <v/>
      </c>
      <c r="D9571" t="str">
        <f t="shared" si="709"/>
        <v/>
      </c>
      <c r="E9571" t="str">
        <f t="shared" si="709"/>
        <v/>
      </c>
      <c r="F9571" t="str">
        <f t="shared" si="709"/>
        <v/>
      </c>
      <c r="G9571" t="str">
        <f t="shared" si="709"/>
        <v/>
      </c>
      <c r="H9571" t="str">
        <f t="shared" si="709"/>
        <v/>
      </c>
      <c r="I9571" t="str">
        <f t="shared" si="709"/>
        <v/>
      </c>
      <c r="J9571" t="str">
        <f t="shared" si="709"/>
        <v/>
      </c>
      <c r="K9571" t="str">
        <f t="shared" si="709"/>
        <v/>
      </c>
      <c r="L9571" t="str">
        <f t="shared" si="709"/>
        <v/>
      </c>
      <c r="M9571" t="str">
        <f t="shared" si="709"/>
        <v/>
      </c>
      <c r="N9571" t="str">
        <f t="shared" si="709"/>
        <v/>
      </c>
      <c r="O9571" t="str">
        <f t="shared" si="709"/>
        <v/>
      </c>
      <c r="P9571" t="str">
        <f t="shared" si="709"/>
        <v/>
      </c>
      <c r="Q9571" s="5"/>
    </row>
    <row r="9572" spans="1:17" x14ac:dyDescent="0.25">
      <c r="A9572" s="2"/>
      <c r="B9572" t="str">
        <f t="shared" si="709"/>
        <v/>
      </c>
      <c r="C9572" t="str">
        <f t="shared" si="709"/>
        <v/>
      </c>
      <c r="D9572" t="str">
        <f t="shared" si="709"/>
        <v/>
      </c>
      <c r="E9572" t="str">
        <f t="shared" si="709"/>
        <v/>
      </c>
      <c r="F9572" t="str">
        <f t="shared" si="709"/>
        <v/>
      </c>
      <c r="G9572" t="str">
        <f t="shared" si="709"/>
        <v/>
      </c>
      <c r="H9572" t="str">
        <f t="shared" si="709"/>
        <v/>
      </c>
      <c r="I9572" t="str">
        <f t="shared" si="709"/>
        <v/>
      </c>
      <c r="J9572" t="str">
        <f t="shared" si="709"/>
        <v/>
      </c>
      <c r="K9572" t="str">
        <f t="shared" si="709"/>
        <v/>
      </c>
      <c r="L9572" t="str">
        <f t="shared" si="709"/>
        <v/>
      </c>
      <c r="M9572" t="str">
        <f t="shared" si="709"/>
        <v/>
      </c>
      <c r="N9572" t="str">
        <f t="shared" si="709"/>
        <v/>
      </c>
      <c r="O9572" t="str">
        <f t="shared" si="709"/>
        <v/>
      </c>
      <c r="P9572" t="str">
        <f t="shared" si="709"/>
        <v/>
      </c>
      <c r="Q9572" s="5"/>
    </row>
    <row r="9573" spans="1:17" x14ac:dyDescent="0.25">
      <c r="A9573" s="2"/>
      <c r="B9573" t="str">
        <f t="shared" si="709"/>
        <v/>
      </c>
      <c r="C9573" t="str">
        <f t="shared" si="709"/>
        <v/>
      </c>
      <c r="D9573" t="str">
        <f t="shared" si="709"/>
        <v/>
      </c>
      <c r="E9573" t="str">
        <f t="shared" si="709"/>
        <v/>
      </c>
      <c r="F9573" t="str">
        <f t="shared" si="709"/>
        <v/>
      </c>
      <c r="G9573" t="str">
        <f t="shared" si="709"/>
        <v/>
      </c>
      <c r="H9573" t="str">
        <f t="shared" si="709"/>
        <v/>
      </c>
      <c r="I9573" t="str">
        <f t="shared" si="709"/>
        <v/>
      </c>
      <c r="J9573" t="str">
        <f t="shared" si="709"/>
        <v/>
      </c>
      <c r="K9573" t="str">
        <f t="shared" si="709"/>
        <v/>
      </c>
      <c r="L9573" t="str">
        <f t="shared" si="709"/>
        <v/>
      </c>
      <c r="M9573" t="str">
        <f t="shared" si="709"/>
        <v/>
      </c>
      <c r="N9573" t="str">
        <f t="shared" si="709"/>
        <v/>
      </c>
      <c r="O9573" t="str">
        <f t="shared" si="709"/>
        <v/>
      </c>
      <c r="P9573" t="str">
        <f t="shared" si="709"/>
        <v/>
      </c>
      <c r="Q9573" s="5"/>
    </row>
    <row r="9574" spans="1:17" x14ac:dyDescent="0.25">
      <c r="A9574" s="2"/>
      <c r="B9574" t="str">
        <f t="shared" si="709"/>
        <v/>
      </c>
      <c r="C9574" t="str">
        <f t="shared" si="709"/>
        <v/>
      </c>
      <c r="D9574" t="str">
        <f t="shared" si="709"/>
        <v/>
      </c>
      <c r="E9574" t="str">
        <f t="shared" si="709"/>
        <v/>
      </c>
      <c r="F9574" t="str">
        <f t="shared" si="709"/>
        <v/>
      </c>
      <c r="G9574" t="str">
        <f t="shared" si="709"/>
        <v/>
      </c>
      <c r="H9574" t="str">
        <f t="shared" si="709"/>
        <v/>
      </c>
      <c r="I9574" t="str">
        <f t="shared" si="709"/>
        <v/>
      </c>
      <c r="J9574" t="str">
        <f t="shared" si="709"/>
        <v/>
      </c>
      <c r="K9574" t="str">
        <f t="shared" si="709"/>
        <v/>
      </c>
      <c r="L9574" t="str">
        <f t="shared" si="709"/>
        <v/>
      </c>
      <c r="M9574" t="str">
        <f t="shared" si="709"/>
        <v/>
      </c>
      <c r="N9574" t="str">
        <f t="shared" si="709"/>
        <v/>
      </c>
      <c r="O9574" t="str">
        <f t="shared" si="709"/>
        <v/>
      </c>
      <c r="P9574" t="str">
        <f t="shared" si="709"/>
        <v/>
      </c>
      <c r="Q9574" s="5"/>
    </row>
    <row r="9575" spans="1:17" x14ac:dyDescent="0.25">
      <c r="A9575" s="2"/>
      <c r="B9575" t="str">
        <f t="shared" si="709"/>
        <v/>
      </c>
      <c r="C9575" t="str">
        <f t="shared" si="709"/>
        <v/>
      </c>
      <c r="D9575" t="str">
        <f t="shared" si="709"/>
        <v/>
      </c>
      <c r="E9575" t="str">
        <f t="shared" si="709"/>
        <v/>
      </c>
      <c r="F9575" t="str">
        <f t="shared" si="709"/>
        <v/>
      </c>
      <c r="G9575" t="str">
        <f t="shared" si="709"/>
        <v/>
      </c>
      <c r="H9575" t="str">
        <f t="shared" si="709"/>
        <v/>
      </c>
      <c r="I9575" t="str">
        <f t="shared" si="709"/>
        <v/>
      </c>
      <c r="J9575" t="str">
        <f t="shared" si="709"/>
        <v/>
      </c>
      <c r="K9575" t="str">
        <f t="shared" si="709"/>
        <v/>
      </c>
      <c r="L9575" t="str">
        <f t="shared" si="709"/>
        <v/>
      </c>
      <c r="M9575" t="str">
        <f t="shared" si="709"/>
        <v/>
      </c>
      <c r="N9575" t="str">
        <f t="shared" si="709"/>
        <v/>
      </c>
      <c r="O9575" t="str">
        <f t="shared" si="709"/>
        <v/>
      </c>
      <c r="P9575" t="str">
        <f t="shared" si="709"/>
        <v/>
      </c>
      <c r="Q9575" s="5"/>
    </row>
    <row r="9576" spans="1:17" x14ac:dyDescent="0.25">
      <c r="A9576" s="2"/>
      <c r="B9576" t="str">
        <f t="shared" ref="B9576:P9585" si="710">MID($A9576,B$2,B$3)</f>
        <v/>
      </c>
      <c r="C9576" t="str">
        <f t="shared" si="710"/>
        <v/>
      </c>
      <c r="D9576" t="str">
        <f t="shared" si="710"/>
        <v/>
      </c>
      <c r="E9576" t="str">
        <f t="shared" si="710"/>
        <v/>
      </c>
      <c r="F9576" t="str">
        <f t="shared" si="710"/>
        <v/>
      </c>
      <c r="G9576" t="str">
        <f t="shared" si="710"/>
        <v/>
      </c>
      <c r="H9576" t="str">
        <f t="shared" si="710"/>
        <v/>
      </c>
      <c r="I9576" t="str">
        <f t="shared" si="710"/>
        <v/>
      </c>
      <c r="J9576" t="str">
        <f t="shared" si="710"/>
        <v/>
      </c>
      <c r="K9576" t="str">
        <f t="shared" si="710"/>
        <v/>
      </c>
      <c r="L9576" t="str">
        <f t="shared" si="710"/>
        <v/>
      </c>
      <c r="M9576" t="str">
        <f t="shared" si="710"/>
        <v/>
      </c>
      <c r="N9576" t="str">
        <f t="shared" si="710"/>
        <v/>
      </c>
      <c r="O9576" t="str">
        <f t="shared" si="710"/>
        <v/>
      </c>
      <c r="P9576" t="str">
        <f t="shared" si="710"/>
        <v/>
      </c>
      <c r="Q9576" s="5"/>
    </row>
    <row r="9577" spans="1:17" x14ac:dyDescent="0.25">
      <c r="A9577" s="2"/>
      <c r="B9577" t="str">
        <f t="shared" si="710"/>
        <v/>
      </c>
      <c r="C9577" t="str">
        <f t="shared" si="710"/>
        <v/>
      </c>
      <c r="D9577" t="str">
        <f t="shared" si="710"/>
        <v/>
      </c>
      <c r="E9577" t="str">
        <f t="shared" si="710"/>
        <v/>
      </c>
      <c r="F9577" t="str">
        <f t="shared" si="710"/>
        <v/>
      </c>
      <c r="G9577" t="str">
        <f t="shared" si="710"/>
        <v/>
      </c>
      <c r="H9577" t="str">
        <f t="shared" si="710"/>
        <v/>
      </c>
      <c r="I9577" t="str">
        <f t="shared" si="710"/>
        <v/>
      </c>
      <c r="J9577" t="str">
        <f t="shared" si="710"/>
        <v/>
      </c>
      <c r="K9577" t="str">
        <f t="shared" si="710"/>
        <v/>
      </c>
      <c r="L9577" t="str">
        <f t="shared" si="710"/>
        <v/>
      </c>
      <c r="M9577" t="str">
        <f t="shared" si="710"/>
        <v/>
      </c>
      <c r="N9577" t="str">
        <f t="shared" si="710"/>
        <v/>
      </c>
      <c r="O9577" t="str">
        <f t="shared" si="710"/>
        <v/>
      </c>
      <c r="P9577" t="str">
        <f t="shared" si="710"/>
        <v/>
      </c>
      <c r="Q9577" s="5"/>
    </row>
    <row r="9578" spans="1:17" x14ac:dyDescent="0.25">
      <c r="A9578" s="2"/>
      <c r="B9578" t="str">
        <f t="shared" si="710"/>
        <v/>
      </c>
      <c r="C9578" t="str">
        <f t="shared" si="710"/>
        <v/>
      </c>
      <c r="D9578" t="str">
        <f t="shared" si="710"/>
        <v/>
      </c>
      <c r="E9578" t="str">
        <f t="shared" si="710"/>
        <v/>
      </c>
      <c r="F9578" t="str">
        <f t="shared" si="710"/>
        <v/>
      </c>
      <c r="G9578" t="str">
        <f t="shared" si="710"/>
        <v/>
      </c>
      <c r="H9578" t="str">
        <f t="shared" si="710"/>
        <v/>
      </c>
      <c r="I9578" t="str">
        <f t="shared" si="710"/>
        <v/>
      </c>
      <c r="J9578" t="str">
        <f t="shared" si="710"/>
        <v/>
      </c>
      <c r="K9578" t="str">
        <f t="shared" si="710"/>
        <v/>
      </c>
      <c r="L9578" t="str">
        <f t="shared" si="710"/>
        <v/>
      </c>
      <c r="M9578" t="str">
        <f t="shared" si="710"/>
        <v/>
      </c>
      <c r="N9578" t="str">
        <f t="shared" si="710"/>
        <v/>
      </c>
      <c r="O9578" t="str">
        <f t="shared" si="710"/>
        <v/>
      </c>
      <c r="P9578" t="str">
        <f t="shared" si="710"/>
        <v/>
      </c>
      <c r="Q9578" s="5"/>
    </row>
    <row r="9579" spans="1:17" x14ac:dyDescent="0.25">
      <c r="A9579" s="2"/>
      <c r="B9579" t="str">
        <f t="shared" si="710"/>
        <v/>
      </c>
      <c r="C9579" t="str">
        <f t="shared" si="710"/>
        <v/>
      </c>
      <c r="D9579" t="str">
        <f t="shared" si="710"/>
        <v/>
      </c>
      <c r="E9579" t="str">
        <f t="shared" si="710"/>
        <v/>
      </c>
      <c r="F9579" t="str">
        <f t="shared" si="710"/>
        <v/>
      </c>
      <c r="G9579" t="str">
        <f t="shared" si="710"/>
        <v/>
      </c>
      <c r="H9579" t="str">
        <f t="shared" si="710"/>
        <v/>
      </c>
      <c r="I9579" t="str">
        <f t="shared" si="710"/>
        <v/>
      </c>
      <c r="J9579" t="str">
        <f t="shared" si="710"/>
        <v/>
      </c>
      <c r="K9579" t="str">
        <f t="shared" si="710"/>
        <v/>
      </c>
      <c r="L9579" t="str">
        <f t="shared" si="710"/>
        <v/>
      </c>
      <c r="M9579" t="str">
        <f t="shared" si="710"/>
        <v/>
      </c>
      <c r="N9579" t="str">
        <f t="shared" si="710"/>
        <v/>
      </c>
      <c r="O9579" t="str">
        <f t="shared" si="710"/>
        <v/>
      </c>
      <c r="P9579" t="str">
        <f t="shared" si="710"/>
        <v/>
      </c>
      <c r="Q9579" s="5"/>
    </row>
    <row r="9580" spans="1:17" x14ac:dyDescent="0.25">
      <c r="A9580" s="2"/>
      <c r="B9580" t="str">
        <f t="shared" si="710"/>
        <v/>
      </c>
      <c r="C9580" t="str">
        <f t="shared" si="710"/>
        <v/>
      </c>
      <c r="D9580" t="str">
        <f t="shared" si="710"/>
        <v/>
      </c>
      <c r="E9580" t="str">
        <f t="shared" si="710"/>
        <v/>
      </c>
      <c r="F9580" t="str">
        <f t="shared" si="710"/>
        <v/>
      </c>
      <c r="G9580" t="str">
        <f t="shared" si="710"/>
        <v/>
      </c>
      <c r="H9580" t="str">
        <f t="shared" si="710"/>
        <v/>
      </c>
      <c r="I9580" t="str">
        <f t="shared" si="710"/>
        <v/>
      </c>
      <c r="J9580" t="str">
        <f t="shared" si="710"/>
        <v/>
      </c>
      <c r="K9580" t="str">
        <f t="shared" si="710"/>
        <v/>
      </c>
      <c r="L9580" t="str">
        <f t="shared" si="710"/>
        <v/>
      </c>
      <c r="M9580" t="str">
        <f t="shared" si="710"/>
        <v/>
      </c>
      <c r="N9580" t="str">
        <f t="shared" si="710"/>
        <v/>
      </c>
      <c r="O9580" t="str">
        <f t="shared" si="710"/>
        <v/>
      </c>
      <c r="P9580" t="str">
        <f t="shared" si="710"/>
        <v/>
      </c>
      <c r="Q9580" s="5"/>
    </row>
    <row r="9581" spans="1:17" x14ac:dyDescent="0.25">
      <c r="A9581" s="2"/>
      <c r="B9581" t="str">
        <f t="shared" si="710"/>
        <v/>
      </c>
      <c r="C9581" t="str">
        <f t="shared" si="710"/>
        <v/>
      </c>
      <c r="D9581" t="str">
        <f t="shared" si="710"/>
        <v/>
      </c>
      <c r="E9581" t="str">
        <f t="shared" si="710"/>
        <v/>
      </c>
      <c r="F9581" t="str">
        <f t="shared" si="710"/>
        <v/>
      </c>
      <c r="G9581" t="str">
        <f t="shared" si="710"/>
        <v/>
      </c>
      <c r="H9581" t="str">
        <f t="shared" si="710"/>
        <v/>
      </c>
      <c r="I9581" t="str">
        <f t="shared" si="710"/>
        <v/>
      </c>
      <c r="J9581" t="str">
        <f t="shared" si="710"/>
        <v/>
      </c>
      <c r="K9581" t="str">
        <f t="shared" si="710"/>
        <v/>
      </c>
      <c r="L9581" t="str">
        <f t="shared" si="710"/>
        <v/>
      </c>
      <c r="M9581" t="str">
        <f t="shared" si="710"/>
        <v/>
      </c>
      <c r="N9581" t="str">
        <f t="shared" si="710"/>
        <v/>
      </c>
      <c r="O9581" t="str">
        <f t="shared" si="710"/>
        <v/>
      </c>
      <c r="P9581" t="str">
        <f t="shared" si="710"/>
        <v/>
      </c>
      <c r="Q9581" s="5"/>
    </row>
    <row r="9582" spans="1:17" x14ac:dyDescent="0.25">
      <c r="A9582" s="2"/>
      <c r="B9582" t="str">
        <f t="shared" si="710"/>
        <v/>
      </c>
      <c r="C9582" t="str">
        <f t="shared" si="710"/>
        <v/>
      </c>
      <c r="D9582" t="str">
        <f t="shared" si="710"/>
        <v/>
      </c>
      <c r="E9582" t="str">
        <f t="shared" si="710"/>
        <v/>
      </c>
      <c r="F9582" t="str">
        <f t="shared" si="710"/>
        <v/>
      </c>
      <c r="G9582" t="str">
        <f t="shared" si="710"/>
        <v/>
      </c>
      <c r="H9582" t="str">
        <f t="shared" si="710"/>
        <v/>
      </c>
      <c r="I9582" t="str">
        <f t="shared" si="710"/>
        <v/>
      </c>
      <c r="J9582" t="str">
        <f t="shared" si="710"/>
        <v/>
      </c>
      <c r="K9582" t="str">
        <f t="shared" si="710"/>
        <v/>
      </c>
      <c r="L9582" t="str">
        <f t="shared" si="710"/>
        <v/>
      </c>
      <c r="M9582" t="str">
        <f t="shared" si="710"/>
        <v/>
      </c>
      <c r="N9582" t="str">
        <f t="shared" si="710"/>
        <v/>
      </c>
      <c r="O9582" t="str">
        <f t="shared" si="710"/>
        <v/>
      </c>
      <c r="P9582" t="str">
        <f t="shared" si="710"/>
        <v/>
      </c>
      <c r="Q9582" s="5"/>
    </row>
    <row r="9583" spans="1:17" x14ac:dyDescent="0.25">
      <c r="A9583" s="2"/>
      <c r="B9583" t="str">
        <f t="shared" si="710"/>
        <v/>
      </c>
      <c r="C9583" t="str">
        <f t="shared" si="710"/>
        <v/>
      </c>
      <c r="D9583" t="str">
        <f t="shared" si="710"/>
        <v/>
      </c>
      <c r="E9583" t="str">
        <f t="shared" si="710"/>
        <v/>
      </c>
      <c r="F9583" t="str">
        <f t="shared" si="710"/>
        <v/>
      </c>
      <c r="G9583" t="str">
        <f t="shared" si="710"/>
        <v/>
      </c>
      <c r="H9583" t="str">
        <f t="shared" si="710"/>
        <v/>
      </c>
      <c r="I9583" t="str">
        <f t="shared" si="710"/>
        <v/>
      </c>
      <c r="J9583" t="str">
        <f t="shared" si="710"/>
        <v/>
      </c>
      <c r="K9583" t="str">
        <f t="shared" si="710"/>
        <v/>
      </c>
      <c r="L9583" t="str">
        <f t="shared" si="710"/>
        <v/>
      </c>
      <c r="M9583" t="str">
        <f t="shared" si="710"/>
        <v/>
      </c>
      <c r="N9583" t="str">
        <f t="shared" si="710"/>
        <v/>
      </c>
      <c r="O9583" t="str">
        <f t="shared" si="710"/>
        <v/>
      </c>
      <c r="P9583" t="str">
        <f t="shared" si="710"/>
        <v/>
      </c>
      <c r="Q9583" s="5"/>
    </row>
    <row r="9584" spans="1:17" x14ac:dyDescent="0.25">
      <c r="A9584" s="2"/>
      <c r="B9584" t="str">
        <f t="shared" si="710"/>
        <v/>
      </c>
      <c r="C9584" t="str">
        <f t="shared" si="710"/>
        <v/>
      </c>
      <c r="D9584" t="str">
        <f t="shared" si="710"/>
        <v/>
      </c>
      <c r="E9584" t="str">
        <f t="shared" si="710"/>
        <v/>
      </c>
      <c r="F9584" t="str">
        <f t="shared" si="710"/>
        <v/>
      </c>
      <c r="G9584" t="str">
        <f t="shared" si="710"/>
        <v/>
      </c>
      <c r="H9584" t="str">
        <f t="shared" si="710"/>
        <v/>
      </c>
      <c r="I9584" t="str">
        <f t="shared" si="710"/>
        <v/>
      </c>
      <c r="J9584" t="str">
        <f t="shared" si="710"/>
        <v/>
      </c>
      <c r="K9584" t="str">
        <f t="shared" si="710"/>
        <v/>
      </c>
      <c r="L9584" t="str">
        <f t="shared" si="710"/>
        <v/>
      </c>
      <c r="M9584" t="str">
        <f t="shared" si="710"/>
        <v/>
      </c>
      <c r="N9584" t="str">
        <f t="shared" si="710"/>
        <v/>
      </c>
      <c r="O9584" t="str">
        <f t="shared" si="710"/>
        <v/>
      </c>
      <c r="P9584" t="str">
        <f t="shared" si="710"/>
        <v/>
      </c>
      <c r="Q9584" s="5"/>
    </row>
    <row r="9585" spans="1:17" x14ac:dyDescent="0.25">
      <c r="A9585" s="2"/>
      <c r="B9585" t="str">
        <f t="shared" si="710"/>
        <v/>
      </c>
      <c r="C9585" t="str">
        <f t="shared" si="710"/>
        <v/>
      </c>
      <c r="D9585" t="str">
        <f t="shared" si="710"/>
        <v/>
      </c>
      <c r="E9585" t="str">
        <f t="shared" si="710"/>
        <v/>
      </c>
      <c r="F9585" t="str">
        <f t="shared" si="710"/>
        <v/>
      </c>
      <c r="G9585" t="str">
        <f t="shared" si="710"/>
        <v/>
      </c>
      <c r="H9585" t="str">
        <f t="shared" si="710"/>
        <v/>
      </c>
      <c r="I9585" t="str">
        <f t="shared" si="710"/>
        <v/>
      </c>
      <c r="J9585" t="str">
        <f t="shared" si="710"/>
        <v/>
      </c>
      <c r="K9585" t="str">
        <f t="shared" si="710"/>
        <v/>
      </c>
      <c r="L9585" t="str">
        <f t="shared" si="710"/>
        <v/>
      </c>
      <c r="M9585" t="str">
        <f t="shared" si="710"/>
        <v/>
      </c>
      <c r="N9585" t="str">
        <f t="shared" si="710"/>
        <v/>
      </c>
      <c r="O9585" t="str">
        <f t="shared" si="710"/>
        <v/>
      </c>
      <c r="P9585" t="str">
        <f t="shared" si="710"/>
        <v/>
      </c>
      <c r="Q9585" s="5"/>
    </row>
    <row r="9586" spans="1:17" x14ac:dyDescent="0.25">
      <c r="A9586" s="2"/>
      <c r="B9586" t="str">
        <f t="shared" ref="B9586:P9595" si="711">MID($A9586,B$2,B$3)</f>
        <v/>
      </c>
      <c r="C9586" t="str">
        <f t="shared" si="711"/>
        <v/>
      </c>
      <c r="D9586" t="str">
        <f t="shared" si="711"/>
        <v/>
      </c>
      <c r="E9586" t="str">
        <f t="shared" si="711"/>
        <v/>
      </c>
      <c r="F9586" t="str">
        <f t="shared" si="711"/>
        <v/>
      </c>
      <c r="G9586" t="str">
        <f t="shared" si="711"/>
        <v/>
      </c>
      <c r="H9586" t="str">
        <f t="shared" si="711"/>
        <v/>
      </c>
      <c r="I9586" t="str">
        <f t="shared" si="711"/>
        <v/>
      </c>
      <c r="J9586" t="str">
        <f t="shared" si="711"/>
        <v/>
      </c>
      <c r="K9586" t="str">
        <f t="shared" si="711"/>
        <v/>
      </c>
      <c r="L9586" t="str">
        <f t="shared" si="711"/>
        <v/>
      </c>
      <c r="M9586" t="str">
        <f t="shared" si="711"/>
        <v/>
      </c>
      <c r="N9586" t="str">
        <f t="shared" si="711"/>
        <v/>
      </c>
      <c r="O9586" t="str">
        <f t="shared" si="711"/>
        <v/>
      </c>
      <c r="P9586" t="str">
        <f t="shared" si="711"/>
        <v/>
      </c>
      <c r="Q9586" s="5"/>
    </row>
    <row r="9587" spans="1:17" x14ac:dyDescent="0.25">
      <c r="A9587" s="2"/>
      <c r="B9587" t="str">
        <f t="shared" si="711"/>
        <v/>
      </c>
      <c r="C9587" t="str">
        <f t="shared" si="711"/>
        <v/>
      </c>
      <c r="D9587" t="str">
        <f t="shared" si="711"/>
        <v/>
      </c>
      <c r="E9587" t="str">
        <f t="shared" si="711"/>
        <v/>
      </c>
      <c r="F9587" t="str">
        <f t="shared" si="711"/>
        <v/>
      </c>
      <c r="G9587" t="str">
        <f t="shared" si="711"/>
        <v/>
      </c>
      <c r="H9587" t="str">
        <f t="shared" si="711"/>
        <v/>
      </c>
      <c r="I9587" t="str">
        <f t="shared" si="711"/>
        <v/>
      </c>
      <c r="J9587" t="str">
        <f t="shared" si="711"/>
        <v/>
      </c>
      <c r="K9587" t="str">
        <f t="shared" si="711"/>
        <v/>
      </c>
      <c r="L9587" t="str">
        <f t="shared" si="711"/>
        <v/>
      </c>
      <c r="M9587" t="str">
        <f t="shared" si="711"/>
        <v/>
      </c>
      <c r="N9587" t="str">
        <f t="shared" si="711"/>
        <v/>
      </c>
      <c r="O9587" t="str">
        <f t="shared" si="711"/>
        <v/>
      </c>
      <c r="P9587" t="str">
        <f t="shared" si="711"/>
        <v/>
      </c>
      <c r="Q9587" s="5"/>
    </row>
    <row r="9588" spans="1:17" x14ac:dyDescent="0.25">
      <c r="A9588" s="2"/>
      <c r="B9588" t="str">
        <f t="shared" si="711"/>
        <v/>
      </c>
      <c r="C9588" t="str">
        <f t="shared" si="711"/>
        <v/>
      </c>
      <c r="D9588" t="str">
        <f t="shared" si="711"/>
        <v/>
      </c>
      <c r="E9588" t="str">
        <f t="shared" si="711"/>
        <v/>
      </c>
      <c r="F9588" t="str">
        <f t="shared" si="711"/>
        <v/>
      </c>
      <c r="G9588" t="str">
        <f t="shared" si="711"/>
        <v/>
      </c>
      <c r="H9588" t="str">
        <f t="shared" si="711"/>
        <v/>
      </c>
      <c r="I9588" t="str">
        <f t="shared" si="711"/>
        <v/>
      </c>
      <c r="J9588" t="str">
        <f t="shared" si="711"/>
        <v/>
      </c>
      <c r="K9588" t="str">
        <f t="shared" si="711"/>
        <v/>
      </c>
      <c r="L9588" t="str">
        <f t="shared" si="711"/>
        <v/>
      </c>
      <c r="M9588" t="str">
        <f t="shared" si="711"/>
        <v/>
      </c>
      <c r="N9588" t="str">
        <f t="shared" si="711"/>
        <v/>
      </c>
      <c r="O9588" t="str">
        <f t="shared" si="711"/>
        <v/>
      </c>
      <c r="P9588" t="str">
        <f t="shared" si="711"/>
        <v/>
      </c>
      <c r="Q9588" s="5"/>
    </row>
    <row r="9589" spans="1:17" x14ac:dyDescent="0.25">
      <c r="A9589" s="2"/>
      <c r="B9589" t="str">
        <f t="shared" si="711"/>
        <v/>
      </c>
      <c r="C9589" t="str">
        <f t="shared" si="711"/>
        <v/>
      </c>
      <c r="D9589" t="str">
        <f t="shared" si="711"/>
        <v/>
      </c>
      <c r="E9589" t="str">
        <f t="shared" si="711"/>
        <v/>
      </c>
      <c r="F9589" t="str">
        <f t="shared" si="711"/>
        <v/>
      </c>
      <c r="G9589" t="str">
        <f t="shared" si="711"/>
        <v/>
      </c>
      <c r="H9589" t="str">
        <f t="shared" si="711"/>
        <v/>
      </c>
      <c r="I9589" t="str">
        <f t="shared" si="711"/>
        <v/>
      </c>
      <c r="J9589" t="str">
        <f t="shared" si="711"/>
        <v/>
      </c>
      <c r="K9589" t="str">
        <f t="shared" si="711"/>
        <v/>
      </c>
      <c r="L9589" t="str">
        <f t="shared" si="711"/>
        <v/>
      </c>
      <c r="M9589" t="str">
        <f t="shared" si="711"/>
        <v/>
      </c>
      <c r="N9589" t="str">
        <f t="shared" si="711"/>
        <v/>
      </c>
      <c r="O9589" t="str">
        <f t="shared" si="711"/>
        <v/>
      </c>
      <c r="P9589" t="str">
        <f t="shared" si="711"/>
        <v/>
      </c>
      <c r="Q9589" s="5"/>
    </row>
    <row r="9590" spans="1:17" x14ac:dyDescent="0.25">
      <c r="A9590" s="2"/>
      <c r="B9590" t="str">
        <f t="shared" si="711"/>
        <v/>
      </c>
      <c r="C9590" t="str">
        <f t="shared" si="711"/>
        <v/>
      </c>
      <c r="D9590" t="str">
        <f t="shared" si="711"/>
        <v/>
      </c>
      <c r="E9590" t="str">
        <f t="shared" si="711"/>
        <v/>
      </c>
      <c r="F9590" t="str">
        <f t="shared" si="711"/>
        <v/>
      </c>
      <c r="G9590" t="str">
        <f t="shared" si="711"/>
        <v/>
      </c>
      <c r="H9590" t="str">
        <f t="shared" si="711"/>
        <v/>
      </c>
      <c r="I9590" t="str">
        <f t="shared" si="711"/>
        <v/>
      </c>
      <c r="J9590" t="str">
        <f t="shared" si="711"/>
        <v/>
      </c>
      <c r="K9590" t="str">
        <f t="shared" si="711"/>
        <v/>
      </c>
      <c r="L9590" t="str">
        <f t="shared" si="711"/>
        <v/>
      </c>
      <c r="M9590" t="str">
        <f t="shared" si="711"/>
        <v/>
      </c>
      <c r="N9590" t="str">
        <f t="shared" si="711"/>
        <v/>
      </c>
      <c r="O9590" t="str">
        <f t="shared" si="711"/>
        <v/>
      </c>
      <c r="P9590" t="str">
        <f t="shared" si="711"/>
        <v/>
      </c>
      <c r="Q9590" s="5"/>
    </row>
    <row r="9591" spans="1:17" x14ac:dyDescent="0.25">
      <c r="A9591" s="2"/>
      <c r="B9591" t="str">
        <f t="shared" si="711"/>
        <v/>
      </c>
      <c r="C9591" t="str">
        <f t="shared" si="711"/>
        <v/>
      </c>
      <c r="D9591" t="str">
        <f t="shared" si="711"/>
        <v/>
      </c>
      <c r="E9591" t="str">
        <f t="shared" si="711"/>
        <v/>
      </c>
      <c r="F9591" t="str">
        <f t="shared" si="711"/>
        <v/>
      </c>
      <c r="G9591" t="str">
        <f t="shared" si="711"/>
        <v/>
      </c>
      <c r="H9591" t="str">
        <f t="shared" si="711"/>
        <v/>
      </c>
      <c r="I9591" t="str">
        <f t="shared" si="711"/>
        <v/>
      </c>
      <c r="J9591" t="str">
        <f t="shared" si="711"/>
        <v/>
      </c>
      <c r="K9591" t="str">
        <f t="shared" si="711"/>
        <v/>
      </c>
      <c r="L9591" t="str">
        <f t="shared" si="711"/>
        <v/>
      </c>
      <c r="M9591" t="str">
        <f t="shared" si="711"/>
        <v/>
      </c>
      <c r="N9591" t="str">
        <f t="shared" si="711"/>
        <v/>
      </c>
      <c r="O9591" t="str">
        <f t="shared" si="711"/>
        <v/>
      </c>
      <c r="P9591" t="str">
        <f t="shared" si="711"/>
        <v/>
      </c>
      <c r="Q9591" s="5"/>
    </row>
    <row r="9592" spans="1:17" x14ac:dyDescent="0.25">
      <c r="A9592" s="2"/>
      <c r="B9592" t="str">
        <f t="shared" si="711"/>
        <v/>
      </c>
      <c r="C9592" t="str">
        <f t="shared" si="711"/>
        <v/>
      </c>
      <c r="D9592" t="str">
        <f t="shared" si="711"/>
        <v/>
      </c>
      <c r="E9592" t="str">
        <f t="shared" si="711"/>
        <v/>
      </c>
      <c r="F9592" t="str">
        <f t="shared" si="711"/>
        <v/>
      </c>
      <c r="G9592" t="str">
        <f t="shared" si="711"/>
        <v/>
      </c>
      <c r="H9592" t="str">
        <f t="shared" si="711"/>
        <v/>
      </c>
      <c r="I9592" t="str">
        <f t="shared" si="711"/>
        <v/>
      </c>
      <c r="J9592" t="str">
        <f t="shared" si="711"/>
        <v/>
      </c>
      <c r="K9592" t="str">
        <f t="shared" si="711"/>
        <v/>
      </c>
      <c r="L9592" t="str">
        <f t="shared" si="711"/>
        <v/>
      </c>
      <c r="M9592" t="str">
        <f t="shared" si="711"/>
        <v/>
      </c>
      <c r="N9592" t="str">
        <f t="shared" si="711"/>
        <v/>
      </c>
      <c r="O9592" t="str">
        <f t="shared" si="711"/>
        <v/>
      </c>
      <c r="P9592" t="str">
        <f t="shared" si="711"/>
        <v/>
      </c>
      <c r="Q9592" s="5"/>
    </row>
    <row r="9593" spans="1:17" x14ac:dyDescent="0.25">
      <c r="A9593" s="2"/>
      <c r="B9593" t="str">
        <f t="shared" si="711"/>
        <v/>
      </c>
      <c r="C9593" t="str">
        <f t="shared" si="711"/>
        <v/>
      </c>
      <c r="D9593" t="str">
        <f t="shared" si="711"/>
        <v/>
      </c>
      <c r="E9593" t="str">
        <f t="shared" si="711"/>
        <v/>
      </c>
      <c r="F9593" t="str">
        <f t="shared" si="711"/>
        <v/>
      </c>
      <c r="G9593" t="str">
        <f t="shared" si="711"/>
        <v/>
      </c>
      <c r="H9593" t="str">
        <f t="shared" si="711"/>
        <v/>
      </c>
      <c r="I9593" t="str">
        <f t="shared" si="711"/>
        <v/>
      </c>
      <c r="J9593" t="str">
        <f t="shared" si="711"/>
        <v/>
      </c>
      <c r="K9593" t="str">
        <f t="shared" si="711"/>
        <v/>
      </c>
      <c r="L9593" t="str">
        <f t="shared" si="711"/>
        <v/>
      </c>
      <c r="M9593" t="str">
        <f t="shared" si="711"/>
        <v/>
      </c>
      <c r="N9593" t="str">
        <f t="shared" si="711"/>
        <v/>
      </c>
      <c r="O9593" t="str">
        <f t="shared" si="711"/>
        <v/>
      </c>
      <c r="P9593" t="str">
        <f t="shared" si="711"/>
        <v/>
      </c>
      <c r="Q9593" s="5"/>
    </row>
    <row r="9594" spans="1:17" x14ac:dyDescent="0.25">
      <c r="A9594" s="2"/>
      <c r="B9594" t="str">
        <f t="shared" si="711"/>
        <v/>
      </c>
      <c r="C9594" t="str">
        <f t="shared" si="711"/>
        <v/>
      </c>
      <c r="D9594" t="str">
        <f t="shared" si="711"/>
        <v/>
      </c>
      <c r="E9594" t="str">
        <f t="shared" si="711"/>
        <v/>
      </c>
      <c r="F9594" t="str">
        <f t="shared" si="711"/>
        <v/>
      </c>
      <c r="G9594" t="str">
        <f t="shared" si="711"/>
        <v/>
      </c>
      <c r="H9594" t="str">
        <f t="shared" si="711"/>
        <v/>
      </c>
      <c r="I9594" t="str">
        <f t="shared" si="711"/>
        <v/>
      </c>
      <c r="J9594" t="str">
        <f t="shared" si="711"/>
        <v/>
      </c>
      <c r="K9594" t="str">
        <f t="shared" si="711"/>
        <v/>
      </c>
      <c r="L9594" t="str">
        <f t="shared" si="711"/>
        <v/>
      </c>
      <c r="M9594" t="str">
        <f t="shared" si="711"/>
        <v/>
      </c>
      <c r="N9594" t="str">
        <f t="shared" si="711"/>
        <v/>
      </c>
      <c r="O9594" t="str">
        <f t="shared" si="711"/>
        <v/>
      </c>
      <c r="P9594" t="str">
        <f t="shared" si="711"/>
        <v/>
      </c>
      <c r="Q9594" s="5"/>
    </row>
    <row r="9595" spans="1:17" x14ac:dyDescent="0.25">
      <c r="A9595" s="2"/>
      <c r="B9595" t="str">
        <f t="shared" si="711"/>
        <v/>
      </c>
      <c r="C9595" t="str">
        <f t="shared" si="711"/>
        <v/>
      </c>
      <c r="D9595" t="str">
        <f t="shared" si="711"/>
        <v/>
      </c>
      <c r="E9595" t="str">
        <f t="shared" si="711"/>
        <v/>
      </c>
      <c r="F9595" t="str">
        <f t="shared" si="711"/>
        <v/>
      </c>
      <c r="G9595" t="str">
        <f t="shared" si="711"/>
        <v/>
      </c>
      <c r="H9595" t="str">
        <f t="shared" si="711"/>
        <v/>
      </c>
      <c r="I9595" t="str">
        <f t="shared" si="711"/>
        <v/>
      </c>
      <c r="J9595" t="str">
        <f t="shared" si="711"/>
        <v/>
      </c>
      <c r="K9595" t="str">
        <f t="shared" si="711"/>
        <v/>
      </c>
      <c r="L9595" t="str">
        <f t="shared" si="711"/>
        <v/>
      </c>
      <c r="M9595" t="str">
        <f t="shared" si="711"/>
        <v/>
      </c>
      <c r="N9595" t="str">
        <f t="shared" si="711"/>
        <v/>
      </c>
      <c r="O9595" t="str">
        <f t="shared" si="711"/>
        <v/>
      </c>
      <c r="P9595" t="str">
        <f t="shared" si="711"/>
        <v/>
      </c>
      <c r="Q9595" s="5"/>
    </row>
    <row r="9596" spans="1:17" x14ac:dyDescent="0.25">
      <c r="A9596" s="2"/>
      <c r="B9596" t="str">
        <f t="shared" ref="B9596:P9605" si="712">MID($A9596,B$2,B$3)</f>
        <v/>
      </c>
      <c r="C9596" t="str">
        <f t="shared" si="712"/>
        <v/>
      </c>
      <c r="D9596" t="str">
        <f t="shared" si="712"/>
        <v/>
      </c>
      <c r="E9596" t="str">
        <f t="shared" si="712"/>
        <v/>
      </c>
      <c r="F9596" t="str">
        <f t="shared" si="712"/>
        <v/>
      </c>
      <c r="G9596" t="str">
        <f t="shared" si="712"/>
        <v/>
      </c>
      <c r="H9596" t="str">
        <f t="shared" si="712"/>
        <v/>
      </c>
      <c r="I9596" t="str">
        <f t="shared" si="712"/>
        <v/>
      </c>
      <c r="J9596" t="str">
        <f t="shared" si="712"/>
        <v/>
      </c>
      <c r="K9596" t="str">
        <f t="shared" si="712"/>
        <v/>
      </c>
      <c r="L9596" t="str">
        <f t="shared" si="712"/>
        <v/>
      </c>
      <c r="M9596" t="str">
        <f t="shared" si="712"/>
        <v/>
      </c>
      <c r="N9596" t="str">
        <f t="shared" si="712"/>
        <v/>
      </c>
      <c r="O9596" t="str">
        <f t="shared" si="712"/>
        <v/>
      </c>
      <c r="P9596" t="str">
        <f t="shared" si="712"/>
        <v/>
      </c>
      <c r="Q9596" s="5"/>
    </row>
    <row r="9597" spans="1:17" x14ac:dyDescent="0.25">
      <c r="A9597" s="2"/>
      <c r="B9597" t="str">
        <f t="shared" si="712"/>
        <v/>
      </c>
      <c r="C9597" t="str">
        <f t="shared" si="712"/>
        <v/>
      </c>
      <c r="D9597" t="str">
        <f t="shared" si="712"/>
        <v/>
      </c>
      <c r="E9597" t="str">
        <f t="shared" si="712"/>
        <v/>
      </c>
      <c r="F9597" t="str">
        <f t="shared" si="712"/>
        <v/>
      </c>
      <c r="G9597" t="str">
        <f t="shared" si="712"/>
        <v/>
      </c>
      <c r="H9597" t="str">
        <f t="shared" si="712"/>
        <v/>
      </c>
      <c r="I9597" t="str">
        <f t="shared" si="712"/>
        <v/>
      </c>
      <c r="J9597" t="str">
        <f t="shared" si="712"/>
        <v/>
      </c>
      <c r="K9597" t="str">
        <f t="shared" si="712"/>
        <v/>
      </c>
      <c r="L9597" t="str">
        <f t="shared" si="712"/>
        <v/>
      </c>
      <c r="M9597" t="str">
        <f t="shared" si="712"/>
        <v/>
      </c>
      <c r="N9597" t="str">
        <f t="shared" si="712"/>
        <v/>
      </c>
      <c r="O9597" t="str">
        <f t="shared" si="712"/>
        <v/>
      </c>
      <c r="P9597" t="str">
        <f t="shared" si="712"/>
        <v/>
      </c>
      <c r="Q9597" s="5"/>
    </row>
    <row r="9598" spans="1:17" x14ac:dyDescent="0.25">
      <c r="A9598" s="2"/>
      <c r="B9598" t="str">
        <f t="shared" si="712"/>
        <v/>
      </c>
      <c r="C9598" t="str">
        <f t="shared" si="712"/>
        <v/>
      </c>
      <c r="D9598" t="str">
        <f t="shared" si="712"/>
        <v/>
      </c>
      <c r="E9598" t="str">
        <f t="shared" si="712"/>
        <v/>
      </c>
      <c r="F9598" t="str">
        <f t="shared" si="712"/>
        <v/>
      </c>
      <c r="G9598" t="str">
        <f t="shared" si="712"/>
        <v/>
      </c>
      <c r="H9598" t="str">
        <f t="shared" si="712"/>
        <v/>
      </c>
      <c r="I9598" t="str">
        <f t="shared" si="712"/>
        <v/>
      </c>
      <c r="J9598" t="str">
        <f t="shared" si="712"/>
        <v/>
      </c>
      <c r="K9598" t="str">
        <f t="shared" si="712"/>
        <v/>
      </c>
      <c r="L9598" t="str">
        <f t="shared" si="712"/>
        <v/>
      </c>
      <c r="M9598" t="str">
        <f t="shared" si="712"/>
        <v/>
      </c>
      <c r="N9598" t="str">
        <f t="shared" si="712"/>
        <v/>
      </c>
      <c r="O9598" t="str">
        <f t="shared" si="712"/>
        <v/>
      </c>
      <c r="P9598" t="str">
        <f t="shared" si="712"/>
        <v/>
      </c>
      <c r="Q9598" s="5"/>
    </row>
    <row r="9599" spans="1:17" x14ac:dyDescent="0.25">
      <c r="A9599" s="2"/>
      <c r="B9599" t="str">
        <f t="shared" si="712"/>
        <v/>
      </c>
      <c r="C9599" t="str">
        <f t="shared" si="712"/>
        <v/>
      </c>
      <c r="D9599" t="str">
        <f t="shared" si="712"/>
        <v/>
      </c>
      <c r="E9599" t="str">
        <f t="shared" si="712"/>
        <v/>
      </c>
      <c r="F9599" t="str">
        <f t="shared" si="712"/>
        <v/>
      </c>
      <c r="G9599" t="str">
        <f t="shared" si="712"/>
        <v/>
      </c>
      <c r="H9599" t="str">
        <f t="shared" si="712"/>
        <v/>
      </c>
      <c r="I9599" t="str">
        <f t="shared" si="712"/>
        <v/>
      </c>
      <c r="J9599" t="str">
        <f t="shared" si="712"/>
        <v/>
      </c>
      <c r="K9599" t="str">
        <f t="shared" si="712"/>
        <v/>
      </c>
      <c r="L9599" t="str">
        <f t="shared" si="712"/>
        <v/>
      </c>
      <c r="M9599" t="str">
        <f t="shared" si="712"/>
        <v/>
      </c>
      <c r="N9599" t="str">
        <f t="shared" si="712"/>
        <v/>
      </c>
      <c r="O9599" t="str">
        <f t="shared" si="712"/>
        <v/>
      </c>
      <c r="P9599" t="str">
        <f t="shared" si="712"/>
        <v/>
      </c>
      <c r="Q9599" s="5"/>
    </row>
    <row r="9600" spans="1:17" x14ac:dyDescent="0.25">
      <c r="A9600" s="2"/>
      <c r="B9600" t="str">
        <f t="shared" si="712"/>
        <v/>
      </c>
      <c r="C9600" t="str">
        <f t="shared" si="712"/>
        <v/>
      </c>
      <c r="D9600" t="str">
        <f t="shared" si="712"/>
        <v/>
      </c>
      <c r="E9600" t="str">
        <f t="shared" si="712"/>
        <v/>
      </c>
      <c r="F9600" t="str">
        <f t="shared" si="712"/>
        <v/>
      </c>
      <c r="G9600" t="str">
        <f t="shared" si="712"/>
        <v/>
      </c>
      <c r="H9600" t="str">
        <f t="shared" si="712"/>
        <v/>
      </c>
      <c r="I9600" t="str">
        <f t="shared" si="712"/>
        <v/>
      </c>
      <c r="J9600" t="str">
        <f t="shared" si="712"/>
        <v/>
      </c>
      <c r="K9600" t="str">
        <f t="shared" si="712"/>
        <v/>
      </c>
      <c r="L9600" t="str">
        <f t="shared" si="712"/>
        <v/>
      </c>
      <c r="M9600" t="str">
        <f t="shared" si="712"/>
        <v/>
      </c>
      <c r="N9600" t="str">
        <f t="shared" si="712"/>
        <v/>
      </c>
      <c r="O9600" t="str">
        <f t="shared" si="712"/>
        <v/>
      </c>
      <c r="P9600" t="str">
        <f t="shared" si="712"/>
        <v/>
      </c>
      <c r="Q9600" s="5"/>
    </row>
    <row r="9601" spans="1:17" x14ac:dyDescent="0.25">
      <c r="A9601" s="2"/>
      <c r="B9601" t="str">
        <f t="shared" si="712"/>
        <v/>
      </c>
      <c r="C9601" t="str">
        <f t="shared" si="712"/>
        <v/>
      </c>
      <c r="D9601" t="str">
        <f t="shared" si="712"/>
        <v/>
      </c>
      <c r="E9601" t="str">
        <f t="shared" si="712"/>
        <v/>
      </c>
      <c r="F9601" t="str">
        <f t="shared" si="712"/>
        <v/>
      </c>
      <c r="G9601" t="str">
        <f t="shared" si="712"/>
        <v/>
      </c>
      <c r="H9601" t="str">
        <f t="shared" si="712"/>
        <v/>
      </c>
      <c r="I9601" t="str">
        <f t="shared" si="712"/>
        <v/>
      </c>
      <c r="J9601" t="str">
        <f t="shared" si="712"/>
        <v/>
      </c>
      <c r="K9601" t="str">
        <f t="shared" si="712"/>
        <v/>
      </c>
      <c r="L9601" t="str">
        <f t="shared" si="712"/>
        <v/>
      </c>
      <c r="M9601" t="str">
        <f t="shared" si="712"/>
        <v/>
      </c>
      <c r="N9601" t="str">
        <f t="shared" si="712"/>
        <v/>
      </c>
      <c r="O9601" t="str">
        <f t="shared" si="712"/>
        <v/>
      </c>
      <c r="P9601" t="str">
        <f t="shared" si="712"/>
        <v/>
      </c>
      <c r="Q9601" s="5"/>
    </row>
    <row r="9602" spans="1:17" x14ac:dyDescent="0.25">
      <c r="A9602" s="2"/>
      <c r="B9602" t="str">
        <f t="shared" si="712"/>
        <v/>
      </c>
      <c r="C9602" t="str">
        <f t="shared" si="712"/>
        <v/>
      </c>
      <c r="D9602" t="str">
        <f t="shared" si="712"/>
        <v/>
      </c>
      <c r="E9602" t="str">
        <f t="shared" si="712"/>
        <v/>
      </c>
      <c r="F9602" t="str">
        <f t="shared" si="712"/>
        <v/>
      </c>
      <c r="G9602" t="str">
        <f t="shared" si="712"/>
        <v/>
      </c>
      <c r="H9602" t="str">
        <f t="shared" si="712"/>
        <v/>
      </c>
      <c r="I9602" t="str">
        <f t="shared" si="712"/>
        <v/>
      </c>
      <c r="J9602" t="str">
        <f t="shared" si="712"/>
        <v/>
      </c>
      <c r="K9602" t="str">
        <f t="shared" si="712"/>
        <v/>
      </c>
      <c r="L9602" t="str">
        <f t="shared" si="712"/>
        <v/>
      </c>
      <c r="M9602" t="str">
        <f t="shared" si="712"/>
        <v/>
      </c>
      <c r="N9602" t="str">
        <f t="shared" si="712"/>
        <v/>
      </c>
      <c r="O9602" t="str">
        <f t="shared" si="712"/>
        <v/>
      </c>
      <c r="P9602" t="str">
        <f t="shared" si="712"/>
        <v/>
      </c>
      <c r="Q9602" s="5"/>
    </row>
    <row r="9603" spans="1:17" x14ac:dyDescent="0.25">
      <c r="A9603" s="2"/>
      <c r="B9603" t="str">
        <f t="shared" si="712"/>
        <v/>
      </c>
      <c r="C9603" t="str">
        <f t="shared" si="712"/>
        <v/>
      </c>
      <c r="D9603" t="str">
        <f t="shared" si="712"/>
        <v/>
      </c>
      <c r="E9603" t="str">
        <f t="shared" si="712"/>
        <v/>
      </c>
      <c r="F9603" t="str">
        <f t="shared" si="712"/>
        <v/>
      </c>
      <c r="G9603" t="str">
        <f t="shared" si="712"/>
        <v/>
      </c>
      <c r="H9603" t="str">
        <f t="shared" si="712"/>
        <v/>
      </c>
      <c r="I9603" t="str">
        <f t="shared" si="712"/>
        <v/>
      </c>
      <c r="J9603" t="str">
        <f t="shared" si="712"/>
        <v/>
      </c>
      <c r="K9603" t="str">
        <f t="shared" si="712"/>
        <v/>
      </c>
      <c r="L9603" t="str">
        <f t="shared" si="712"/>
        <v/>
      </c>
      <c r="M9603" t="str">
        <f t="shared" si="712"/>
        <v/>
      </c>
      <c r="N9603" t="str">
        <f t="shared" si="712"/>
        <v/>
      </c>
      <c r="O9603" t="str">
        <f t="shared" si="712"/>
        <v/>
      </c>
      <c r="P9603" t="str">
        <f t="shared" si="712"/>
        <v/>
      </c>
      <c r="Q9603" s="5"/>
    </row>
    <row r="9604" spans="1:17" x14ac:dyDescent="0.25">
      <c r="A9604" s="2"/>
      <c r="B9604" t="str">
        <f t="shared" si="712"/>
        <v/>
      </c>
      <c r="C9604" t="str">
        <f t="shared" si="712"/>
        <v/>
      </c>
      <c r="D9604" t="str">
        <f t="shared" si="712"/>
        <v/>
      </c>
      <c r="E9604" t="str">
        <f t="shared" si="712"/>
        <v/>
      </c>
      <c r="F9604" t="str">
        <f t="shared" si="712"/>
        <v/>
      </c>
      <c r="G9604" t="str">
        <f t="shared" si="712"/>
        <v/>
      </c>
      <c r="H9604" t="str">
        <f t="shared" si="712"/>
        <v/>
      </c>
      <c r="I9604" t="str">
        <f t="shared" si="712"/>
        <v/>
      </c>
      <c r="J9604" t="str">
        <f t="shared" si="712"/>
        <v/>
      </c>
      <c r="K9604" t="str">
        <f t="shared" si="712"/>
        <v/>
      </c>
      <c r="L9604" t="str">
        <f t="shared" si="712"/>
        <v/>
      </c>
      <c r="M9604" t="str">
        <f t="shared" si="712"/>
        <v/>
      </c>
      <c r="N9604" t="str">
        <f t="shared" si="712"/>
        <v/>
      </c>
      <c r="O9604" t="str">
        <f t="shared" si="712"/>
        <v/>
      </c>
      <c r="P9604" t="str">
        <f t="shared" si="712"/>
        <v/>
      </c>
      <c r="Q9604" s="5"/>
    </row>
    <row r="9605" spans="1:17" x14ac:dyDescent="0.25">
      <c r="A9605" s="2"/>
      <c r="B9605" t="str">
        <f t="shared" si="712"/>
        <v/>
      </c>
      <c r="C9605" t="str">
        <f t="shared" si="712"/>
        <v/>
      </c>
      <c r="D9605" t="str">
        <f t="shared" si="712"/>
        <v/>
      </c>
      <c r="E9605" t="str">
        <f t="shared" si="712"/>
        <v/>
      </c>
      <c r="F9605" t="str">
        <f t="shared" si="712"/>
        <v/>
      </c>
      <c r="G9605" t="str">
        <f t="shared" si="712"/>
        <v/>
      </c>
      <c r="H9605" t="str">
        <f t="shared" si="712"/>
        <v/>
      </c>
      <c r="I9605" t="str">
        <f t="shared" si="712"/>
        <v/>
      </c>
      <c r="J9605" t="str">
        <f t="shared" si="712"/>
        <v/>
      </c>
      <c r="K9605" t="str">
        <f t="shared" si="712"/>
        <v/>
      </c>
      <c r="L9605" t="str">
        <f t="shared" si="712"/>
        <v/>
      </c>
      <c r="M9605" t="str">
        <f t="shared" si="712"/>
        <v/>
      </c>
      <c r="N9605" t="str">
        <f t="shared" si="712"/>
        <v/>
      </c>
      <c r="O9605" t="str">
        <f t="shared" si="712"/>
        <v/>
      </c>
      <c r="P9605" t="str">
        <f t="shared" si="712"/>
        <v/>
      </c>
      <c r="Q9605" s="5"/>
    </row>
    <row r="9606" spans="1:17" x14ac:dyDescent="0.25">
      <c r="A9606" s="2"/>
      <c r="B9606" t="str">
        <f t="shared" ref="B9606:P9615" si="713">MID($A9606,B$2,B$3)</f>
        <v/>
      </c>
      <c r="C9606" t="str">
        <f t="shared" si="713"/>
        <v/>
      </c>
      <c r="D9606" t="str">
        <f t="shared" si="713"/>
        <v/>
      </c>
      <c r="E9606" t="str">
        <f t="shared" si="713"/>
        <v/>
      </c>
      <c r="F9606" t="str">
        <f t="shared" si="713"/>
        <v/>
      </c>
      <c r="G9606" t="str">
        <f t="shared" si="713"/>
        <v/>
      </c>
      <c r="H9606" t="str">
        <f t="shared" si="713"/>
        <v/>
      </c>
      <c r="I9606" t="str">
        <f t="shared" si="713"/>
        <v/>
      </c>
      <c r="J9606" t="str">
        <f t="shared" si="713"/>
        <v/>
      </c>
      <c r="K9606" t="str">
        <f t="shared" si="713"/>
        <v/>
      </c>
      <c r="L9606" t="str">
        <f t="shared" si="713"/>
        <v/>
      </c>
      <c r="M9606" t="str">
        <f t="shared" si="713"/>
        <v/>
      </c>
      <c r="N9606" t="str">
        <f t="shared" si="713"/>
        <v/>
      </c>
      <c r="O9606" t="str">
        <f t="shared" si="713"/>
        <v/>
      </c>
      <c r="P9606" t="str">
        <f t="shared" si="713"/>
        <v/>
      </c>
      <c r="Q9606" s="5"/>
    </row>
    <row r="9607" spans="1:17" x14ac:dyDescent="0.25">
      <c r="A9607" s="2"/>
      <c r="B9607" t="str">
        <f t="shared" si="713"/>
        <v/>
      </c>
      <c r="C9607" t="str">
        <f t="shared" si="713"/>
        <v/>
      </c>
      <c r="D9607" t="str">
        <f t="shared" si="713"/>
        <v/>
      </c>
      <c r="E9607" t="str">
        <f t="shared" si="713"/>
        <v/>
      </c>
      <c r="F9607" t="str">
        <f t="shared" si="713"/>
        <v/>
      </c>
      <c r="G9607" t="str">
        <f t="shared" si="713"/>
        <v/>
      </c>
      <c r="H9607" t="str">
        <f t="shared" si="713"/>
        <v/>
      </c>
      <c r="I9607" t="str">
        <f t="shared" si="713"/>
        <v/>
      </c>
      <c r="J9607" t="str">
        <f t="shared" si="713"/>
        <v/>
      </c>
      <c r="K9607" t="str">
        <f t="shared" si="713"/>
        <v/>
      </c>
      <c r="L9607" t="str">
        <f t="shared" si="713"/>
        <v/>
      </c>
      <c r="M9607" t="str">
        <f t="shared" si="713"/>
        <v/>
      </c>
      <c r="N9607" t="str">
        <f t="shared" si="713"/>
        <v/>
      </c>
      <c r="O9607" t="str">
        <f t="shared" si="713"/>
        <v/>
      </c>
      <c r="P9607" t="str">
        <f t="shared" si="713"/>
        <v/>
      </c>
      <c r="Q9607" s="5"/>
    </row>
    <row r="9608" spans="1:17" x14ac:dyDescent="0.25">
      <c r="A9608" s="2"/>
      <c r="B9608" t="str">
        <f t="shared" si="713"/>
        <v/>
      </c>
      <c r="C9608" t="str">
        <f t="shared" si="713"/>
        <v/>
      </c>
      <c r="D9608" t="str">
        <f t="shared" si="713"/>
        <v/>
      </c>
      <c r="E9608" t="str">
        <f t="shared" si="713"/>
        <v/>
      </c>
      <c r="F9608" t="str">
        <f t="shared" si="713"/>
        <v/>
      </c>
      <c r="G9608" t="str">
        <f t="shared" si="713"/>
        <v/>
      </c>
      <c r="H9608" t="str">
        <f t="shared" si="713"/>
        <v/>
      </c>
      <c r="I9608" t="str">
        <f t="shared" si="713"/>
        <v/>
      </c>
      <c r="J9608" t="str">
        <f t="shared" si="713"/>
        <v/>
      </c>
      <c r="K9608" t="str">
        <f t="shared" si="713"/>
        <v/>
      </c>
      <c r="L9608" t="str">
        <f t="shared" si="713"/>
        <v/>
      </c>
      <c r="M9608" t="str">
        <f t="shared" si="713"/>
        <v/>
      </c>
      <c r="N9608" t="str">
        <f t="shared" si="713"/>
        <v/>
      </c>
      <c r="O9608" t="str">
        <f t="shared" si="713"/>
        <v/>
      </c>
      <c r="P9608" t="str">
        <f t="shared" si="713"/>
        <v/>
      </c>
      <c r="Q9608" s="5"/>
    </row>
    <row r="9609" spans="1:17" x14ac:dyDescent="0.25">
      <c r="A9609" s="2"/>
      <c r="B9609" t="str">
        <f t="shared" si="713"/>
        <v/>
      </c>
      <c r="C9609" t="str">
        <f t="shared" si="713"/>
        <v/>
      </c>
      <c r="D9609" t="str">
        <f t="shared" si="713"/>
        <v/>
      </c>
      <c r="E9609" t="str">
        <f t="shared" si="713"/>
        <v/>
      </c>
      <c r="F9609" t="str">
        <f t="shared" si="713"/>
        <v/>
      </c>
      <c r="G9609" t="str">
        <f t="shared" si="713"/>
        <v/>
      </c>
      <c r="H9609" t="str">
        <f t="shared" si="713"/>
        <v/>
      </c>
      <c r="I9609" t="str">
        <f t="shared" si="713"/>
        <v/>
      </c>
      <c r="J9609" t="str">
        <f t="shared" si="713"/>
        <v/>
      </c>
      <c r="K9609" t="str">
        <f t="shared" si="713"/>
        <v/>
      </c>
      <c r="L9609" t="str">
        <f t="shared" si="713"/>
        <v/>
      </c>
      <c r="M9609" t="str">
        <f t="shared" si="713"/>
        <v/>
      </c>
      <c r="N9609" t="str">
        <f t="shared" si="713"/>
        <v/>
      </c>
      <c r="O9609" t="str">
        <f t="shared" si="713"/>
        <v/>
      </c>
      <c r="P9609" t="str">
        <f t="shared" si="713"/>
        <v/>
      </c>
      <c r="Q9609" s="5"/>
    </row>
    <row r="9610" spans="1:17" x14ac:dyDescent="0.25">
      <c r="A9610" s="2"/>
      <c r="B9610" t="str">
        <f t="shared" si="713"/>
        <v/>
      </c>
      <c r="C9610" t="str">
        <f t="shared" si="713"/>
        <v/>
      </c>
      <c r="D9610" t="str">
        <f t="shared" si="713"/>
        <v/>
      </c>
      <c r="E9610" t="str">
        <f t="shared" si="713"/>
        <v/>
      </c>
      <c r="F9610" t="str">
        <f t="shared" si="713"/>
        <v/>
      </c>
      <c r="G9610" t="str">
        <f t="shared" si="713"/>
        <v/>
      </c>
      <c r="H9610" t="str">
        <f t="shared" si="713"/>
        <v/>
      </c>
      <c r="I9610" t="str">
        <f t="shared" si="713"/>
        <v/>
      </c>
      <c r="J9610" t="str">
        <f t="shared" si="713"/>
        <v/>
      </c>
      <c r="K9610" t="str">
        <f t="shared" si="713"/>
        <v/>
      </c>
      <c r="L9610" t="str">
        <f t="shared" si="713"/>
        <v/>
      </c>
      <c r="M9610" t="str">
        <f t="shared" si="713"/>
        <v/>
      </c>
      <c r="N9610" t="str">
        <f t="shared" si="713"/>
        <v/>
      </c>
      <c r="O9610" t="str">
        <f t="shared" si="713"/>
        <v/>
      </c>
      <c r="P9610" t="str">
        <f t="shared" si="713"/>
        <v/>
      </c>
      <c r="Q9610" s="5"/>
    </row>
    <row r="9611" spans="1:17" x14ac:dyDescent="0.25">
      <c r="A9611" s="2"/>
      <c r="B9611" t="str">
        <f t="shared" si="713"/>
        <v/>
      </c>
      <c r="C9611" t="str">
        <f t="shared" si="713"/>
        <v/>
      </c>
      <c r="D9611" t="str">
        <f t="shared" si="713"/>
        <v/>
      </c>
      <c r="E9611" t="str">
        <f t="shared" si="713"/>
        <v/>
      </c>
      <c r="F9611" t="str">
        <f t="shared" si="713"/>
        <v/>
      </c>
      <c r="G9611" t="str">
        <f t="shared" si="713"/>
        <v/>
      </c>
      <c r="H9611" t="str">
        <f t="shared" si="713"/>
        <v/>
      </c>
      <c r="I9611" t="str">
        <f t="shared" si="713"/>
        <v/>
      </c>
      <c r="J9611" t="str">
        <f t="shared" si="713"/>
        <v/>
      </c>
      <c r="K9611" t="str">
        <f t="shared" si="713"/>
        <v/>
      </c>
      <c r="L9611" t="str">
        <f t="shared" si="713"/>
        <v/>
      </c>
      <c r="M9611" t="str">
        <f t="shared" si="713"/>
        <v/>
      </c>
      <c r="N9611" t="str">
        <f t="shared" si="713"/>
        <v/>
      </c>
      <c r="O9611" t="str">
        <f t="shared" si="713"/>
        <v/>
      </c>
      <c r="P9611" t="str">
        <f t="shared" si="713"/>
        <v/>
      </c>
      <c r="Q9611" s="5"/>
    </row>
    <row r="9612" spans="1:17" x14ac:dyDescent="0.25">
      <c r="A9612" s="2"/>
      <c r="B9612" t="str">
        <f t="shared" si="713"/>
        <v/>
      </c>
      <c r="C9612" t="str">
        <f t="shared" si="713"/>
        <v/>
      </c>
      <c r="D9612" t="str">
        <f t="shared" si="713"/>
        <v/>
      </c>
      <c r="E9612" t="str">
        <f t="shared" si="713"/>
        <v/>
      </c>
      <c r="F9612" t="str">
        <f t="shared" si="713"/>
        <v/>
      </c>
      <c r="G9612" t="str">
        <f t="shared" si="713"/>
        <v/>
      </c>
      <c r="H9612" t="str">
        <f t="shared" si="713"/>
        <v/>
      </c>
      <c r="I9612" t="str">
        <f t="shared" si="713"/>
        <v/>
      </c>
      <c r="J9612" t="str">
        <f t="shared" si="713"/>
        <v/>
      </c>
      <c r="K9612" t="str">
        <f t="shared" si="713"/>
        <v/>
      </c>
      <c r="L9612" t="str">
        <f t="shared" si="713"/>
        <v/>
      </c>
      <c r="M9612" t="str">
        <f t="shared" si="713"/>
        <v/>
      </c>
      <c r="N9612" t="str">
        <f t="shared" si="713"/>
        <v/>
      </c>
      <c r="O9612" t="str">
        <f t="shared" si="713"/>
        <v/>
      </c>
      <c r="P9612" t="str">
        <f t="shared" si="713"/>
        <v/>
      </c>
      <c r="Q9612" s="5"/>
    </row>
    <row r="9613" spans="1:17" x14ac:dyDescent="0.25">
      <c r="A9613" s="2"/>
      <c r="B9613" t="str">
        <f t="shared" si="713"/>
        <v/>
      </c>
      <c r="C9613" t="str">
        <f t="shared" si="713"/>
        <v/>
      </c>
      <c r="D9613" t="str">
        <f t="shared" si="713"/>
        <v/>
      </c>
      <c r="E9613" t="str">
        <f t="shared" si="713"/>
        <v/>
      </c>
      <c r="F9613" t="str">
        <f t="shared" si="713"/>
        <v/>
      </c>
      <c r="G9613" t="str">
        <f t="shared" si="713"/>
        <v/>
      </c>
      <c r="H9613" t="str">
        <f t="shared" si="713"/>
        <v/>
      </c>
      <c r="I9613" t="str">
        <f t="shared" si="713"/>
        <v/>
      </c>
      <c r="J9613" t="str">
        <f t="shared" si="713"/>
        <v/>
      </c>
      <c r="K9613" t="str">
        <f t="shared" si="713"/>
        <v/>
      </c>
      <c r="L9613" t="str">
        <f t="shared" si="713"/>
        <v/>
      </c>
      <c r="M9613" t="str">
        <f t="shared" si="713"/>
        <v/>
      </c>
      <c r="N9613" t="str">
        <f t="shared" si="713"/>
        <v/>
      </c>
      <c r="O9613" t="str">
        <f t="shared" si="713"/>
        <v/>
      </c>
      <c r="P9613" t="str">
        <f t="shared" si="713"/>
        <v/>
      </c>
      <c r="Q9613" s="5"/>
    </row>
    <row r="9614" spans="1:17" x14ac:dyDescent="0.25">
      <c r="A9614" s="2"/>
      <c r="B9614" t="str">
        <f t="shared" si="713"/>
        <v/>
      </c>
      <c r="C9614" t="str">
        <f t="shared" si="713"/>
        <v/>
      </c>
      <c r="D9614" t="str">
        <f t="shared" si="713"/>
        <v/>
      </c>
      <c r="E9614" t="str">
        <f t="shared" si="713"/>
        <v/>
      </c>
      <c r="F9614" t="str">
        <f t="shared" si="713"/>
        <v/>
      </c>
      <c r="G9614" t="str">
        <f t="shared" si="713"/>
        <v/>
      </c>
      <c r="H9614" t="str">
        <f t="shared" si="713"/>
        <v/>
      </c>
      <c r="I9614" t="str">
        <f t="shared" si="713"/>
        <v/>
      </c>
      <c r="J9614" t="str">
        <f t="shared" si="713"/>
        <v/>
      </c>
      <c r="K9614" t="str">
        <f t="shared" si="713"/>
        <v/>
      </c>
      <c r="L9614" t="str">
        <f t="shared" si="713"/>
        <v/>
      </c>
      <c r="M9614" t="str">
        <f t="shared" si="713"/>
        <v/>
      </c>
      <c r="N9614" t="str">
        <f t="shared" si="713"/>
        <v/>
      </c>
      <c r="O9614" t="str">
        <f t="shared" si="713"/>
        <v/>
      </c>
      <c r="P9614" t="str">
        <f t="shared" si="713"/>
        <v/>
      </c>
      <c r="Q9614" s="5"/>
    </row>
    <row r="9615" spans="1:17" x14ac:dyDescent="0.25">
      <c r="A9615" s="2"/>
      <c r="B9615" t="str">
        <f t="shared" si="713"/>
        <v/>
      </c>
      <c r="C9615" t="str">
        <f t="shared" si="713"/>
        <v/>
      </c>
      <c r="D9615" t="str">
        <f t="shared" si="713"/>
        <v/>
      </c>
      <c r="E9615" t="str">
        <f t="shared" si="713"/>
        <v/>
      </c>
      <c r="F9615" t="str">
        <f t="shared" si="713"/>
        <v/>
      </c>
      <c r="G9615" t="str">
        <f t="shared" si="713"/>
        <v/>
      </c>
      <c r="H9615" t="str">
        <f t="shared" si="713"/>
        <v/>
      </c>
      <c r="I9615" t="str">
        <f t="shared" si="713"/>
        <v/>
      </c>
      <c r="J9615" t="str">
        <f t="shared" si="713"/>
        <v/>
      </c>
      <c r="K9615" t="str">
        <f t="shared" si="713"/>
        <v/>
      </c>
      <c r="L9615" t="str">
        <f t="shared" si="713"/>
        <v/>
      </c>
      <c r="M9615" t="str">
        <f t="shared" si="713"/>
        <v/>
      </c>
      <c r="N9615" t="str">
        <f t="shared" si="713"/>
        <v/>
      </c>
      <c r="O9615" t="str">
        <f t="shared" si="713"/>
        <v/>
      </c>
      <c r="P9615" t="str">
        <f t="shared" si="713"/>
        <v/>
      </c>
      <c r="Q9615" s="5"/>
    </row>
    <row r="9616" spans="1:17" x14ac:dyDescent="0.25">
      <c r="A9616" s="2"/>
      <c r="B9616" t="str">
        <f t="shared" ref="B9616:P9625" si="714">MID($A9616,B$2,B$3)</f>
        <v/>
      </c>
      <c r="C9616" t="str">
        <f t="shared" si="714"/>
        <v/>
      </c>
      <c r="D9616" t="str">
        <f t="shared" si="714"/>
        <v/>
      </c>
      <c r="E9616" t="str">
        <f t="shared" si="714"/>
        <v/>
      </c>
      <c r="F9616" t="str">
        <f t="shared" si="714"/>
        <v/>
      </c>
      <c r="G9616" t="str">
        <f t="shared" si="714"/>
        <v/>
      </c>
      <c r="H9616" t="str">
        <f t="shared" si="714"/>
        <v/>
      </c>
      <c r="I9616" t="str">
        <f t="shared" si="714"/>
        <v/>
      </c>
      <c r="J9616" t="str">
        <f t="shared" si="714"/>
        <v/>
      </c>
      <c r="K9616" t="str">
        <f t="shared" si="714"/>
        <v/>
      </c>
      <c r="L9616" t="str">
        <f t="shared" si="714"/>
        <v/>
      </c>
      <c r="M9616" t="str">
        <f t="shared" si="714"/>
        <v/>
      </c>
      <c r="N9616" t="str">
        <f t="shared" si="714"/>
        <v/>
      </c>
      <c r="O9616" t="str">
        <f t="shared" si="714"/>
        <v/>
      </c>
      <c r="P9616" t="str">
        <f t="shared" si="714"/>
        <v/>
      </c>
      <c r="Q9616" s="5"/>
    </row>
    <row r="9617" spans="1:17" x14ac:dyDescent="0.25">
      <c r="A9617" s="2"/>
      <c r="B9617" t="str">
        <f t="shared" si="714"/>
        <v/>
      </c>
      <c r="C9617" t="str">
        <f t="shared" si="714"/>
        <v/>
      </c>
      <c r="D9617" t="str">
        <f t="shared" si="714"/>
        <v/>
      </c>
      <c r="E9617" t="str">
        <f t="shared" si="714"/>
        <v/>
      </c>
      <c r="F9617" t="str">
        <f t="shared" si="714"/>
        <v/>
      </c>
      <c r="G9617" t="str">
        <f t="shared" si="714"/>
        <v/>
      </c>
      <c r="H9617" t="str">
        <f t="shared" si="714"/>
        <v/>
      </c>
      <c r="I9617" t="str">
        <f t="shared" si="714"/>
        <v/>
      </c>
      <c r="J9617" t="str">
        <f t="shared" si="714"/>
        <v/>
      </c>
      <c r="K9617" t="str">
        <f t="shared" si="714"/>
        <v/>
      </c>
      <c r="L9617" t="str">
        <f t="shared" si="714"/>
        <v/>
      </c>
      <c r="M9617" t="str">
        <f t="shared" si="714"/>
        <v/>
      </c>
      <c r="N9617" t="str">
        <f t="shared" si="714"/>
        <v/>
      </c>
      <c r="O9617" t="str">
        <f t="shared" si="714"/>
        <v/>
      </c>
      <c r="P9617" t="str">
        <f t="shared" si="714"/>
        <v/>
      </c>
      <c r="Q9617" s="5"/>
    </row>
    <row r="9618" spans="1:17" x14ac:dyDescent="0.25">
      <c r="A9618" s="2"/>
      <c r="B9618" t="str">
        <f t="shared" si="714"/>
        <v/>
      </c>
      <c r="C9618" t="str">
        <f t="shared" si="714"/>
        <v/>
      </c>
      <c r="D9618" t="str">
        <f t="shared" si="714"/>
        <v/>
      </c>
      <c r="E9618" t="str">
        <f t="shared" si="714"/>
        <v/>
      </c>
      <c r="F9618" t="str">
        <f t="shared" si="714"/>
        <v/>
      </c>
      <c r="G9618" t="str">
        <f t="shared" si="714"/>
        <v/>
      </c>
      <c r="H9618" t="str">
        <f t="shared" si="714"/>
        <v/>
      </c>
      <c r="I9618" t="str">
        <f t="shared" si="714"/>
        <v/>
      </c>
      <c r="J9618" t="str">
        <f t="shared" si="714"/>
        <v/>
      </c>
      <c r="K9618" t="str">
        <f t="shared" si="714"/>
        <v/>
      </c>
      <c r="L9618" t="str">
        <f t="shared" si="714"/>
        <v/>
      </c>
      <c r="M9618" t="str">
        <f t="shared" si="714"/>
        <v/>
      </c>
      <c r="N9618" t="str">
        <f t="shared" si="714"/>
        <v/>
      </c>
      <c r="O9618" t="str">
        <f t="shared" si="714"/>
        <v/>
      </c>
      <c r="P9618" t="str">
        <f t="shared" si="714"/>
        <v/>
      </c>
      <c r="Q9618" s="5"/>
    </row>
    <row r="9619" spans="1:17" x14ac:dyDescent="0.25">
      <c r="A9619" s="2"/>
      <c r="B9619" t="str">
        <f t="shared" si="714"/>
        <v/>
      </c>
      <c r="C9619" t="str">
        <f t="shared" si="714"/>
        <v/>
      </c>
      <c r="D9619" t="str">
        <f t="shared" si="714"/>
        <v/>
      </c>
      <c r="E9619" t="str">
        <f t="shared" si="714"/>
        <v/>
      </c>
      <c r="F9619" t="str">
        <f t="shared" si="714"/>
        <v/>
      </c>
      <c r="G9619" t="str">
        <f t="shared" si="714"/>
        <v/>
      </c>
      <c r="H9619" t="str">
        <f t="shared" si="714"/>
        <v/>
      </c>
      <c r="I9619" t="str">
        <f t="shared" si="714"/>
        <v/>
      </c>
      <c r="J9619" t="str">
        <f t="shared" si="714"/>
        <v/>
      </c>
      <c r="K9619" t="str">
        <f t="shared" si="714"/>
        <v/>
      </c>
      <c r="L9619" t="str">
        <f t="shared" si="714"/>
        <v/>
      </c>
      <c r="M9619" t="str">
        <f t="shared" si="714"/>
        <v/>
      </c>
      <c r="N9619" t="str">
        <f t="shared" si="714"/>
        <v/>
      </c>
      <c r="O9619" t="str">
        <f t="shared" si="714"/>
        <v/>
      </c>
      <c r="P9619" t="str">
        <f t="shared" si="714"/>
        <v/>
      </c>
      <c r="Q9619" s="5"/>
    </row>
    <row r="9620" spans="1:17" x14ac:dyDescent="0.25">
      <c r="A9620" s="2"/>
      <c r="B9620" t="str">
        <f t="shared" si="714"/>
        <v/>
      </c>
      <c r="C9620" t="str">
        <f t="shared" si="714"/>
        <v/>
      </c>
      <c r="D9620" t="str">
        <f t="shared" si="714"/>
        <v/>
      </c>
      <c r="E9620" t="str">
        <f t="shared" si="714"/>
        <v/>
      </c>
      <c r="F9620" t="str">
        <f t="shared" si="714"/>
        <v/>
      </c>
      <c r="G9620" t="str">
        <f t="shared" si="714"/>
        <v/>
      </c>
      <c r="H9620" t="str">
        <f t="shared" si="714"/>
        <v/>
      </c>
      <c r="I9620" t="str">
        <f t="shared" si="714"/>
        <v/>
      </c>
      <c r="J9620" t="str">
        <f t="shared" si="714"/>
        <v/>
      </c>
      <c r="K9620" t="str">
        <f t="shared" si="714"/>
        <v/>
      </c>
      <c r="L9620" t="str">
        <f t="shared" si="714"/>
        <v/>
      </c>
      <c r="M9620" t="str">
        <f t="shared" si="714"/>
        <v/>
      </c>
      <c r="N9620" t="str">
        <f t="shared" si="714"/>
        <v/>
      </c>
      <c r="O9620" t="str">
        <f t="shared" si="714"/>
        <v/>
      </c>
      <c r="P9620" t="str">
        <f t="shared" si="714"/>
        <v/>
      </c>
      <c r="Q9620" s="5"/>
    </row>
    <row r="9621" spans="1:17" x14ac:dyDescent="0.25">
      <c r="A9621" s="2"/>
      <c r="B9621" t="str">
        <f t="shared" si="714"/>
        <v/>
      </c>
      <c r="C9621" t="str">
        <f t="shared" si="714"/>
        <v/>
      </c>
      <c r="D9621" t="str">
        <f t="shared" si="714"/>
        <v/>
      </c>
      <c r="E9621" t="str">
        <f t="shared" si="714"/>
        <v/>
      </c>
      <c r="F9621" t="str">
        <f t="shared" si="714"/>
        <v/>
      </c>
      <c r="G9621" t="str">
        <f t="shared" si="714"/>
        <v/>
      </c>
      <c r="H9621" t="str">
        <f t="shared" si="714"/>
        <v/>
      </c>
      <c r="I9621" t="str">
        <f t="shared" si="714"/>
        <v/>
      </c>
      <c r="J9621" t="str">
        <f t="shared" si="714"/>
        <v/>
      </c>
      <c r="K9621" t="str">
        <f t="shared" si="714"/>
        <v/>
      </c>
      <c r="L9621" t="str">
        <f t="shared" si="714"/>
        <v/>
      </c>
      <c r="M9621" t="str">
        <f t="shared" si="714"/>
        <v/>
      </c>
      <c r="N9621" t="str">
        <f t="shared" si="714"/>
        <v/>
      </c>
      <c r="O9621" t="str">
        <f t="shared" si="714"/>
        <v/>
      </c>
      <c r="P9621" t="str">
        <f t="shared" si="714"/>
        <v/>
      </c>
      <c r="Q9621" s="5"/>
    </row>
    <row r="9622" spans="1:17" x14ac:dyDescent="0.25">
      <c r="A9622" s="2"/>
      <c r="B9622" t="str">
        <f t="shared" si="714"/>
        <v/>
      </c>
      <c r="C9622" t="str">
        <f t="shared" si="714"/>
        <v/>
      </c>
      <c r="D9622" t="str">
        <f t="shared" si="714"/>
        <v/>
      </c>
      <c r="E9622" t="str">
        <f t="shared" si="714"/>
        <v/>
      </c>
      <c r="F9622" t="str">
        <f t="shared" si="714"/>
        <v/>
      </c>
      <c r="G9622" t="str">
        <f t="shared" si="714"/>
        <v/>
      </c>
      <c r="H9622" t="str">
        <f t="shared" si="714"/>
        <v/>
      </c>
      <c r="I9622" t="str">
        <f t="shared" si="714"/>
        <v/>
      </c>
      <c r="J9622" t="str">
        <f t="shared" si="714"/>
        <v/>
      </c>
      <c r="K9622" t="str">
        <f t="shared" si="714"/>
        <v/>
      </c>
      <c r="L9622" t="str">
        <f t="shared" si="714"/>
        <v/>
      </c>
      <c r="M9622" t="str">
        <f t="shared" si="714"/>
        <v/>
      </c>
      <c r="N9622" t="str">
        <f t="shared" si="714"/>
        <v/>
      </c>
      <c r="O9622" t="str">
        <f t="shared" si="714"/>
        <v/>
      </c>
      <c r="P9622" t="str">
        <f t="shared" si="714"/>
        <v/>
      </c>
      <c r="Q9622" s="5"/>
    </row>
    <row r="9623" spans="1:17" x14ac:dyDescent="0.25">
      <c r="A9623" s="2"/>
      <c r="B9623" t="str">
        <f t="shared" si="714"/>
        <v/>
      </c>
      <c r="C9623" t="str">
        <f t="shared" si="714"/>
        <v/>
      </c>
      <c r="D9623" t="str">
        <f t="shared" si="714"/>
        <v/>
      </c>
      <c r="E9623" t="str">
        <f t="shared" si="714"/>
        <v/>
      </c>
      <c r="F9623" t="str">
        <f t="shared" si="714"/>
        <v/>
      </c>
      <c r="G9623" t="str">
        <f t="shared" si="714"/>
        <v/>
      </c>
      <c r="H9623" t="str">
        <f t="shared" si="714"/>
        <v/>
      </c>
      <c r="I9623" t="str">
        <f t="shared" si="714"/>
        <v/>
      </c>
      <c r="J9623" t="str">
        <f t="shared" si="714"/>
        <v/>
      </c>
      <c r="K9623" t="str">
        <f t="shared" si="714"/>
        <v/>
      </c>
      <c r="L9623" t="str">
        <f t="shared" si="714"/>
        <v/>
      </c>
      <c r="M9623" t="str">
        <f t="shared" si="714"/>
        <v/>
      </c>
      <c r="N9623" t="str">
        <f t="shared" si="714"/>
        <v/>
      </c>
      <c r="O9623" t="str">
        <f t="shared" si="714"/>
        <v/>
      </c>
      <c r="P9623" t="str">
        <f t="shared" si="714"/>
        <v/>
      </c>
      <c r="Q9623" s="5"/>
    </row>
    <row r="9624" spans="1:17" x14ac:dyDescent="0.25">
      <c r="A9624" s="2"/>
      <c r="B9624" t="str">
        <f t="shared" si="714"/>
        <v/>
      </c>
      <c r="C9624" t="str">
        <f t="shared" si="714"/>
        <v/>
      </c>
      <c r="D9624" t="str">
        <f t="shared" si="714"/>
        <v/>
      </c>
      <c r="E9624" t="str">
        <f t="shared" si="714"/>
        <v/>
      </c>
      <c r="F9624" t="str">
        <f t="shared" si="714"/>
        <v/>
      </c>
      <c r="G9624" t="str">
        <f t="shared" si="714"/>
        <v/>
      </c>
      <c r="H9624" t="str">
        <f t="shared" si="714"/>
        <v/>
      </c>
      <c r="I9624" t="str">
        <f t="shared" si="714"/>
        <v/>
      </c>
      <c r="J9624" t="str">
        <f t="shared" si="714"/>
        <v/>
      </c>
      <c r="K9624" t="str">
        <f t="shared" si="714"/>
        <v/>
      </c>
      <c r="L9624" t="str">
        <f t="shared" si="714"/>
        <v/>
      </c>
      <c r="M9624" t="str">
        <f t="shared" si="714"/>
        <v/>
      </c>
      <c r="N9624" t="str">
        <f t="shared" si="714"/>
        <v/>
      </c>
      <c r="O9624" t="str">
        <f t="shared" si="714"/>
        <v/>
      </c>
      <c r="P9624" t="str">
        <f t="shared" si="714"/>
        <v/>
      </c>
      <c r="Q9624" s="5"/>
    </row>
    <row r="9625" spans="1:17" x14ac:dyDescent="0.25">
      <c r="A9625" s="2"/>
      <c r="B9625" t="str">
        <f t="shared" si="714"/>
        <v/>
      </c>
      <c r="C9625" t="str">
        <f t="shared" si="714"/>
        <v/>
      </c>
      <c r="D9625" t="str">
        <f t="shared" si="714"/>
        <v/>
      </c>
      <c r="E9625" t="str">
        <f t="shared" si="714"/>
        <v/>
      </c>
      <c r="F9625" t="str">
        <f t="shared" si="714"/>
        <v/>
      </c>
      <c r="G9625" t="str">
        <f t="shared" si="714"/>
        <v/>
      </c>
      <c r="H9625" t="str">
        <f t="shared" si="714"/>
        <v/>
      </c>
      <c r="I9625" t="str">
        <f t="shared" si="714"/>
        <v/>
      </c>
      <c r="J9625" t="str">
        <f t="shared" si="714"/>
        <v/>
      </c>
      <c r="K9625" t="str">
        <f t="shared" si="714"/>
        <v/>
      </c>
      <c r="L9625" t="str">
        <f t="shared" si="714"/>
        <v/>
      </c>
      <c r="M9625" t="str">
        <f t="shared" si="714"/>
        <v/>
      </c>
      <c r="N9625" t="str">
        <f t="shared" si="714"/>
        <v/>
      </c>
      <c r="O9625" t="str">
        <f t="shared" si="714"/>
        <v/>
      </c>
      <c r="P9625" t="str">
        <f t="shared" si="714"/>
        <v/>
      </c>
      <c r="Q9625" s="5"/>
    </row>
    <row r="9626" spans="1:17" x14ac:dyDescent="0.25">
      <c r="A9626" s="2"/>
      <c r="B9626" t="str">
        <f t="shared" ref="B9626:P9635" si="715">MID($A9626,B$2,B$3)</f>
        <v/>
      </c>
      <c r="C9626" t="str">
        <f t="shared" si="715"/>
        <v/>
      </c>
      <c r="D9626" t="str">
        <f t="shared" si="715"/>
        <v/>
      </c>
      <c r="E9626" t="str">
        <f t="shared" si="715"/>
        <v/>
      </c>
      <c r="F9626" t="str">
        <f t="shared" si="715"/>
        <v/>
      </c>
      <c r="G9626" t="str">
        <f t="shared" si="715"/>
        <v/>
      </c>
      <c r="H9626" t="str">
        <f t="shared" si="715"/>
        <v/>
      </c>
      <c r="I9626" t="str">
        <f t="shared" si="715"/>
        <v/>
      </c>
      <c r="J9626" t="str">
        <f t="shared" si="715"/>
        <v/>
      </c>
      <c r="K9626" t="str">
        <f t="shared" si="715"/>
        <v/>
      </c>
      <c r="L9626" t="str">
        <f t="shared" si="715"/>
        <v/>
      </c>
      <c r="M9626" t="str">
        <f t="shared" si="715"/>
        <v/>
      </c>
      <c r="N9626" t="str">
        <f t="shared" si="715"/>
        <v/>
      </c>
      <c r="O9626" t="str">
        <f t="shared" si="715"/>
        <v/>
      </c>
      <c r="P9626" t="str">
        <f t="shared" si="715"/>
        <v/>
      </c>
      <c r="Q9626" s="5"/>
    </row>
    <row r="9627" spans="1:17" x14ac:dyDescent="0.25">
      <c r="A9627" s="2"/>
      <c r="B9627" t="str">
        <f t="shared" si="715"/>
        <v/>
      </c>
      <c r="C9627" t="str">
        <f t="shared" si="715"/>
        <v/>
      </c>
      <c r="D9627" t="str">
        <f t="shared" si="715"/>
        <v/>
      </c>
      <c r="E9627" t="str">
        <f t="shared" si="715"/>
        <v/>
      </c>
      <c r="F9627" t="str">
        <f t="shared" si="715"/>
        <v/>
      </c>
      <c r="G9627" t="str">
        <f t="shared" si="715"/>
        <v/>
      </c>
      <c r="H9627" t="str">
        <f t="shared" si="715"/>
        <v/>
      </c>
      <c r="I9627" t="str">
        <f t="shared" si="715"/>
        <v/>
      </c>
      <c r="J9627" t="str">
        <f t="shared" si="715"/>
        <v/>
      </c>
      <c r="K9627" t="str">
        <f t="shared" si="715"/>
        <v/>
      </c>
      <c r="L9627" t="str">
        <f t="shared" si="715"/>
        <v/>
      </c>
      <c r="M9627" t="str">
        <f t="shared" si="715"/>
        <v/>
      </c>
      <c r="N9627" t="str">
        <f t="shared" si="715"/>
        <v/>
      </c>
      <c r="O9627" t="str">
        <f t="shared" si="715"/>
        <v/>
      </c>
      <c r="P9627" t="str">
        <f t="shared" si="715"/>
        <v/>
      </c>
      <c r="Q9627" s="5"/>
    </row>
    <row r="9628" spans="1:17" x14ac:dyDescent="0.25">
      <c r="A9628" s="2"/>
      <c r="B9628" t="str">
        <f t="shared" si="715"/>
        <v/>
      </c>
      <c r="C9628" t="str">
        <f t="shared" si="715"/>
        <v/>
      </c>
      <c r="D9628" t="str">
        <f t="shared" si="715"/>
        <v/>
      </c>
      <c r="E9628" t="str">
        <f t="shared" si="715"/>
        <v/>
      </c>
      <c r="F9628" t="str">
        <f t="shared" si="715"/>
        <v/>
      </c>
      <c r="G9628" t="str">
        <f t="shared" si="715"/>
        <v/>
      </c>
      <c r="H9628" t="str">
        <f t="shared" si="715"/>
        <v/>
      </c>
      <c r="I9628" t="str">
        <f t="shared" si="715"/>
        <v/>
      </c>
      <c r="J9628" t="str">
        <f t="shared" si="715"/>
        <v/>
      </c>
      <c r="K9628" t="str">
        <f t="shared" si="715"/>
        <v/>
      </c>
      <c r="L9628" t="str">
        <f t="shared" si="715"/>
        <v/>
      </c>
      <c r="M9628" t="str">
        <f t="shared" si="715"/>
        <v/>
      </c>
      <c r="N9628" t="str">
        <f t="shared" si="715"/>
        <v/>
      </c>
      <c r="O9628" t="str">
        <f t="shared" si="715"/>
        <v/>
      </c>
      <c r="P9628" t="str">
        <f t="shared" si="715"/>
        <v/>
      </c>
      <c r="Q9628" s="5"/>
    </row>
    <row r="9629" spans="1:17" x14ac:dyDescent="0.25">
      <c r="A9629" s="2"/>
      <c r="B9629" t="str">
        <f t="shared" si="715"/>
        <v/>
      </c>
      <c r="C9629" t="str">
        <f t="shared" si="715"/>
        <v/>
      </c>
      <c r="D9629" t="str">
        <f t="shared" si="715"/>
        <v/>
      </c>
      <c r="E9629" t="str">
        <f t="shared" si="715"/>
        <v/>
      </c>
      <c r="F9629" t="str">
        <f t="shared" si="715"/>
        <v/>
      </c>
      <c r="G9629" t="str">
        <f t="shared" si="715"/>
        <v/>
      </c>
      <c r="H9629" t="str">
        <f t="shared" si="715"/>
        <v/>
      </c>
      <c r="I9629" t="str">
        <f t="shared" si="715"/>
        <v/>
      </c>
      <c r="J9629" t="str">
        <f t="shared" si="715"/>
        <v/>
      </c>
      <c r="K9629" t="str">
        <f t="shared" si="715"/>
        <v/>
      </c>
      <c r="L9629" t="str">
        <f t="shared" si="715"/>
        <v/>
      </c>
      <c r="M9629" t="str">
        <f t="shared" si="715"/>
        <v/>
      </c>
      <c r="N9629" t="str">
        <f t="shared" si="715"/>
        <v/>
      </c>
      <c r="O9629" t="str">
        <f t="shared" si="715"/>
        <v/>
      </c>
      <c r="P9629" t="str">
        <f t="shared" si="715"/>
        <v/>
      </c>
      <c r="Q9629" s="5"/>
    </row>
    <row r="9630" spans="1:17" x14ac:dyDescent="0.25">
      <c r="A9630" s="2"/>
      <c r="B9630" t="str">
        <f t="shared" si="715"/>
        <v/>
      </c>
      <c r="C9630" t="str">
        <f t="shared" si="715"/>
        <v/>
      </c>
      <c r="D9630" t="str">
        <f t="shared" si="715"/>
        <v/>
      </c>
      <c r="E9630" t="str">
        <f t="shared" si="715"/>
        <v/>
      </c>
      <c r="F9630" t="str">
        <f t="shared" si="715"/>
        <v/>
      </c>
      <c r="G9630" t="str">
        <f t="shared" si="715"/>
        <v/>
      </c>
      <c r="H9630" t="str">
        <f t="shared" si="715"/>
        <v/>
      </c>
      <c r="I9630" t="str">
        <f t="shared" si="715"/>
        <v/>
      </c>
      <c r="J9630" t="str">
        <f t="shared" si="715"/>
        <v/>
      </c>
      <c r="K9630" t="str">
        <f t="shared" si="715"/>
        <v/>
      </c>
      <c r="L9630" t="str">
        <f t="shared" si="715"/>
        <v/>
      </c>
      <c r="M9630" t="str">
        <f t="shared" si="715"/>
        <v/>
      </c>
      <c r="N9630" t="str">
        <f t="shared" si="715"/>
        <v/>
      </c>
      <c r="O9630" t="str">
        <f t="shared" si="715"/>
        <v/>
      </c>
      <c r="P9630" t="str">
        <f t="shared" si="715"/>
        <v/>
      </c>
      <c r="Q9630" s="5"/>
    </row>
    <row r="9631" spans="1:17" x14ac:dyDescent="0.25">
      <c r="A9631" s="2"/>
      <c r="B9631" t="str">
        <f t="shared" si="715"/>
        <v/>
      </c>
      <c r="C9631" t="str">
        <f t="shared" si="715"/>
        <v/>
      </c>
      <c r="D9631" t="str">
        <f t="shared" si="715"/>
        <v/>
      </c>
      <c r="E9631" t="str">
        <f t="shared" si="715"/>
        <v/>
      </c>
      <c r="F9631" t="str">
        <f t="shared" si="715"/>
        <v/>
      </c>
      <c r="G9631" t="str">
        <f t="shared" si="715"/>
        <v/>
      </c>
      <c r="H9631" t="str">
        <f t="shared" si="715"/>
        <v/>
      </c>
      <c r="I9631" t="str">
        <f t="shared" si="715"/>
        <v/>
      </c>
      <c r="J9631" t="str">
        <f t="shared" si="715"/>
        <v/>
      </c>
      <c r="K9631" t="str">
        <f t="shared" si="715"/>
        <v/>
      </c>
      <c r="L9631" t="str">
        <f t="shared" si="715"/>
        <v/>
      </c>
      <c r="M9631" t="str">
        <f t="shared" si="715"/>
        <v/>
      </c>
      <c r="N9631" t="str">
        <f t="shared" si="715"/>
        <v/>
      </c>
      <c r="O9631" t="str">
        <f t="shared" si="715"/>
        <v/>
      </c>
      <c r="P9631" t="str">
        <f t="shared" si="715"/>
        <v/>
      </c>
      <c r="Q9631" s="5"/>
    </row>
    <row r="9632" spans="1:17" x14ac:dyDescent="0.25">
      <c r="A9632" s="2"/>
      <c r="B9632" t="str">
        <f t="shared" si="715"/>
        <v/>
      </c>
      <c r="C9632" t="str">
        <f t="shared" si="715"/>
        <v/>
      </c>
      <c r="D9632" t="str">
        <f t="shared" si="715"/>
        <v/>
      </c>
      <c r="E9632" t="str">
        <f t="shared" si="715"/>
        <v/>
      </c>
      <c r="F9632" t="str">
        <f t="shared" si="715"/>
        <v/>
      </c>
      <c r="G9632" t="str">
        <f t="shared" si="715"/>
        <v/>
      </c>
      <c r="H9632" t="str">
        <f t="shared" si="715"/>
        <v/>
      </c>
      <c r="I9632" t="str">
        <f t="shared" si="715"/>
        <v/>
      </c>
      <c r="J9632" t="str">
        <f t="shared" si="715"/>
        <v/>
      </c>
      <c r="K9632" t="str">
        <f t="shared" si="715"/>
        <v/>
      </c>
      <c r="L9632" t="str">
        <f t="shared" si="715"/>
        <v/>
      </c>
      <c r="M9632" t="str">
        <f t="shared" si="715"/>
        <v/>
      </c>
      <c r="N9632" t="str">
        <f t="shared" si="715"/>
        <v/>
      </c>
      <c r="O9632" t="str">
        <f t="shared" si="715"/>
        <v/>
      </c>
      <c r="P9632" t="str">
        <f t="shared" si="715"/>
        <v/>
      </c>
      <c r="Q9632" s="5"/>
    </row>
    <row r="9633" spans="1:17" x14ac:dyDescent="0.25">
      <c r="A9633" s="2"/>
      <c r="B9633" t="str">
        <f t="shared" si="715"/>
        <v/>
      </c>
      <c r="C9633" t="str">
        <f t="shared" si="715"/>
        <v/>
      </c>
      <c r="D9633" t="str">
        <f t="shared" si="715"/>
        <v/>
      </c>
      <c r="E9633" t="str">
        <f t="shared" si="715"/>
        <v/>
      </c>
      <c r="F9633" t="str">
        <f t="shared" si="715"/>
        <v/>
      </c>
      <c r="G9633" t="str">
        <f t="shared" si="715"/>
        <v/>
      </c>
      <c r="H9633" t="str">
        <f t="shared" si="715"/>
        <v/>
      </c>
      <c r="I9633" t="str">
        <f t="shared" si="715"/>
        <v/>
      </c>
      <c r="J9633" t="str">
        <f t="shared" si="715"/>
        <v/>
      </c>
      <c r="K9633" t="str">
        <f t="shared" si="715"/>
        <v/>
      </c>
      <c r="L9633" t="str">
        <f t="shared" si="715"/>
        <v/>
      </c>
      <c r="M9633" t="str">
        <f t="shared" si="715"/>
        <v/>
      </c>
      <c r="N9633" t="str">
        <f t="shared" si="715"/>
        <v/>
      </c>
      <c r="O9633" t="str">
        <f t="shared" si="715"/>
        <v/>
      </c>
      <c r="P9633" t="str">
        <f t="shared" si="715"/>
        <v/>
      </c>
      <c r="Q9633" s="5"/>
    </row>
    <row r="9634" spans="1:17" x14ac:dyDescent="0.25">
      <c r="A9634" s="2"/>
      <c r="B9634" t="str">
        <f t="shared" si="715"/>
        <v/>
      </c>
      <c r="C9634" t="str">
        <f t="shared" si="715"/>
        <v/>
      </c>
      <c r="D9634" t="str">
        <f t="shared" si="715"/>
        <v/>
      </c>
      <c r="E9634" t="str">
        <f t="shared" si="715"/>
        <v/>
      </c>
      <c r="F9634" t="str">
        <f t="shared" si="715"/>
        <v/>
      </c>
      <c r="G9634" t="str">
        <f t="shared" si="715"/>
        <v/>
      </c>
      <c r="H9634" t="str">
        <f t="shared" si="715"/>
        <v/>
      </c>
      <c r="I9634" t="str">
        <f t="shared" si="715"/>
        <v/>
      </c>
      <c r="J9634" t="str">
        <f t="shared" si="715"/>
        <v/>
      </c>
      <c r="K9634" t="str">
        <f t="shared" si="715"/>
        <v/>
      </c>
      <c r="L9634" t="str">
        <f t="shared" si="715"/>
        <v/>
      </c>
      <c r="M9634" t="str">
        <f t="shared" si="715"/>
        <v/>
      </c>
      <c r="N9634" t="str">
        <f t="shared" si="715"/>
        <v/>
      </c>
      <c r="O9634" t="str">
        <f t="shared" si="715"/>
        <v/>
      </c>
      <c r="P9634" t="str">
        <f t="shared" si="715"/>
        <v/>
      </c>
      <c r="Q9634" s="5"/>
    </row>
    <row r="9635" spans="1:17" x14ac:dyDescent="0.25">
      <c r="A9635" s="2"/>
      <c r="B9635" t="str">
        <f t="shared" si="715"/>
        <v/>
      </c>
      <c r="C9635" t="str">
        <f t="shared" si="715"/>
        <v/>
      </c>
      <c r="D9635" t="str">
        <f t="shared" si="715"/>
        <v/>
      </c>
      <c r="E9635" t="str">
        <f t="shared" si="715"/>
        <v/>
      </c>
      <c r="F9635" t="str">
        <f t="shared" si="715"/>
        <v/>
      </c>
      <c r="G9635" t="str">
        <f t="shared" si="715"/>
        <v/>
      </c>
      <c r="H9635" t="str">
        <f t="shared" si="715"/>
        <v/>
      </c>
      <c r="I9635" t="str">
        <f t="shared" si="715"/>
        <v/>
      </c>
      <c r="J9635" t="str">
        <f t="shared" si="715"/>
        <v/>
      </c>
      <c r="K9635" t="str">
        <f t="shared" si="715"/>
        <v/>
      </c>
      <c r="L9635" t="str">
        <f t="shared" si="715"/>
        <v/>
      </c>
      <c r="M9635" t="str">
        <f t="shared" si="715"/>
        <v/>
      </c>
      <c r="N9635" t="str">
        <f t="shared" si="715"/>
        <v/>
      </c>
      <c r="O9635" t="str">
        <f t="shared" si="715"/>
        <v/>
      </c>
      <c r="P9635" t="str">
        <f t="shared" si="715"/>
        <v/>
      </c>
      <c r="Q9635" s="5"/>
    </row>
    <row r="9636" spans="1:17" x14ac:dyDescent="0.25">
      <c r="A9636" s="2"/>
      <c r="B9636" t="str">
        <f t="shared" ref="B9636:P9645" si="716">MID($A9636,B$2,B$3)</f>
        <v/>
      </c>
      <c r="C9636" t="str">
        <f t="shared" si="716"/>
        <v/>
      </c>
      <c r="D9636" t="str">
        <f t="shared" si="716"/>
        <v/>
      </c>
      <c r="E9636" t="str">
        <f t="shared" si="716"/>
        <v/>
      </c>
      <c r="F9636" t="str">
        <f t="shared" si="716"/>
        <v/>
      </c>
      <c r="G9636" t="str">
        <f t="shared" si="716"/>
        <v/>
      </c>
      <c r="H9636" t="str">
        <f t="shared" si="716"/>
        <v/>
      </c>
      <c r="I9636" t="str">
        <f t="shared" si="716"/>
        <v/>
      </c>
      <c r="J9636" t="str">
        <f t="shared" si="716"/>
        <v/>
      </c>
      <c r="K9636" t="str">
        <f t="shared" si="716"/>
        <v/>
      </c>
      <c r="L9636" t="str">
        <f t="shared" si="716"/>
        <v/>
      </c>
      <c r="M9636" t="str">
        <f t="shared" si="716"/>
        <v/>
      </c>
      <c r="N9636" t="str">
        <f t="shared" si="716"/>
        <v/>
      </c>
      <c r="O9636" t="str">
        <f t="shared" si="716"/>
        <v/>
      </c>
      <c r="P9636" t="str">
        <f t="shared" si="716"/>
        <v/>
      </c>
      <c r="Q9636" s="5"/>
    </row>
    <row r="9637" spans="1:17" x14ac:dyDescent="0.25">
      <c r="A9637" s="2"/>
      <c r="B9637" t="str">
        <f t="shared" si="716"/>
        <v/>
      </c>
      <c r="C9637" t="str">
        <f t="shared" si="716"/>
        <v/>
      </c>
      <c r="D9637" t="str">
        <f t="shared" si="716"/>
        <v/>
      </c>
      <c r="E9637" t="str">
        <f t="shared" si="716"/>
        <v/>
      </c>
      <c r="F9637" t="str">
        <f t="shared" si="716"/>
        <v/>
      </c>
      <c r="G9637" t="str">
        <f t="shared" si="716"/>
        <v/>
      </c>
      <c r="H9637" t="str">
        <f t="shared" si="716"/>
        <v/>
      </c>
      <c r="I9637" t="str">
        <f t="shared" si="716"/>
        <v/>
      </c>
      <c r="J9637" t="str">
        <f t="shared" si="716"/>
        <v/>
      </c>
      <c r="K9637" t="str">
        <f t="shared" si="716"/>
        <v/>
      </c>
      <c r="L9637" t="str">
        <f t="shared" si="716"/>
        <v/>
      </c>
      <c r="M9637" t="str">
        <f t="shared" si="716"/>
        <v/>
      </c>
      <c r="N9637" t="str">
        <f t="shared" si="716"/>
        <v/>
      </c>
      <c r="O9637" t="str">
        <f t="shared" si="716"/>
        <v/>
      </c>
      <c r="P9637" t="str">
        <f t="shared" si="716"/>
        <v/>
      </c>
      <c r="Q9637" s="5"/>
    </row>
    <row r="9638" spans="1:17" x14ac:dyDescent="0.25">
      <c r="A9638" s="2"/>
      <c r="B9638" t="str">
        <f t="shared" si="716"/>
        <v/>
      </c>
      <c r="C9638" t="str">
        <f t="shared" si="716"/>
        <v/>
      </c>
      <c r="D9638" t="str">
        <f t="shared" si="716"/>
        <v/>
      </c>
      <c r="E9638" t="str">
        <f t="shared" si="716"/>
        <v/>
      </c>
      <c r="F9638" t="str">
        <f t="shared" si="716"/>
        <v/>
      </c>
      <c r="G9638" t="str">
        <f t="shared" si="716"/>
        <v/>
      </c>
      <c r="H9638" t="str">
        <f t="shared" si="716"/>
        <v/>
      </c>
      <c r="I9638" t="str">
        <f t="shared" si="716"/>
        <v/>
      </c>
      <c r="J9638" t="str">
        <f t="shared" si="716"/>
        <v/>
      </c>
      <c r="K9638" t="str">
        <f t="shared" si="716"/>
        <v/>
      </c>
      <c r="L9638" t="str">
        <f t="shared" si="716"/>
        <v/>
      </c>
      <c r="M9638" t="str">
        <f t="shared" si="716"/>
        <v/>
      </c>
      <c r="N9638" t="str">
        <f t="shared" si="716"/>
        <v/>
      </c>
      <c r="O9638" t="str">
        <f t="shared" si="716"/>
        <v/>
      </c>
      <c r="P9638" t="str">
        <f t="shared" si="716"/>
        <v/>
      </c>
      <c r="Q9638" s="5"/>
    </row>
    <row r="9639" spans="1:17" x14ac:dyDescent="0.25">
      <c r="A9639" s="2"/>
      <c r="B9639" t="str">
        <f t="shared" si="716"/>
        <v/>
      </c>
      <c r="C9639" t="str">
        <f t="shared" si="716"/>
        <v/>
      </c>
      <c r="D9639" t="str">
        <f t="shared" si="716"/>
        <v/>
      </c>
      <c r="E9639" t="str">
        <f t="shared" si="716"/>
        <v/>
      </c>
      <c r="F9639" t="str">
        <f t="shared" si="716"/>
        <v/>
      </c>
      <c r="G9639" t="str">
        <f t="shared" si="716"/>
        <v/>
      </c>
      <c r="H9639" t="str">
        <f t="shared" si="716"/>
        <v/>
      </c>
      <c r="I9639" t="str">
        <f t="shared" si="716"/>
        <v/>
      </c>
      <c r="J9639" t="str">
        <f t="shared" si="716"/>
        <v/>
      </c>
      <c r="K9639" t="str">
        <f t="shared" si="716"/>
        <v/>
      </c>
      <c r="L9639" t="str">
        <f t="shared" si="716"/>
        <v/>
      </c>
      <c r="M9639" t="str">
        <f t="shared" si="716"/>
        <v/>
      </c>
      <c r="N9639" t="str">
        <f t="shared" si="716"/>
        <v/>
      </c>
      <c r="O9639" t="str">
        <f t="shared" si="716"/>
        <v/>
      </c>
      <c r="P9639" t="str">
        <f t="shared" si="716"/>
        <v/>
      </c>
      <c r="Q9639" s="5"/>
    </row>
    <row r="9640" spans="1:17" x14ac:dyDescent="0.25">
      <c r="A9640" s="2"/>
      <c r="B9640" t="str">
        <f t="shared" si="716"/>
        <v/>
      </c>
      <c r="C9640" t="str">
        <f t="shared" si="716"/>
        <v/>
      </c>
      <c r="D9640" t="str">
        <f t="shared" si="716"/>
        <v/>
      </c>
      <c r="E9640" t="str">
        <f t="shared" si="716"/>
        <v/>
      </c>
      <c r="F9640" t="str">
        <f t="shared" si="716"/>
        <v/>
      </c>
      <c r="G9640" t="str">
        <f t="shared" si="716"/>
        <v/>
      </c>
      <c r="H9640" t="str">
        <f t="shared" si="716"/>
        <v/>
      </c>
      <c r="I9640" t="str">
        <f t="shared" si="716"/>
        <v/>
      </c>
      <c r="J9640" t="str">
        <f t="shared" si="716"/>
        <v/>
      </c>
      <c r="K9640" t="str">
        <f t="shared" si="716"/>
        <v/>
      </c>
      <c r="L9640" t="str">
        <f t="shared" si="716"/>
        <v/>
      </c>
      <c r="M9640" t="str">
        <f t="shared" si="716"/>
        <v/>
      </c>
      <c r="N9640" t="str">
        <f t="shared" si="716"/>
        <v/>
      </c>
      <c r="O9640" t="str">
        <f t="shared" si="716"/>
        <v/>
      </c>
      <c r="P9640" t="str">
        <f t="shared" si="716"/>
        <v/>
      </c>
      <c r="Q9640" s="5"/>
    </row>
    <row r="9641" spans="1:17" x14ac:dyDescent="0.25">
      <c r="A9641" s="2"/>
      <c r="B9641" t="str">
        <f t="shared" si="716"/>
        <v/>
      </c>
      <c r="C9641" t="str">
        <f t="shared" si="716"/>
        <v/>
      </c>
      <c r="D9641" t="str">
        <f t="shared" si="716"/>
        <v/>
      </c>
      <c r="E9641" t="str">
        <f t="shared" si="716"/>
        <v/>
      </c>
      <c r="F9641" t="str">
        <f t="shared" si="716"/>
        <v/>
      </c>
      <c r="G9641" t="str">
        <f t="shared" si="716"/>
        <v/>
      </c>
      <c r="H9641" t="str">
        <f t="shared" si="716"/>
        <v/>
      </c>
      <c r="I9641" t="str">
        <f t="shared" si="716"/>
        <v/>
      </c>
      <c r="J9641" t="str">
        <f t="shared" si="716"/>
        <v/>
      </c>
      <c r="K9641" t="str">
        <f t="shared" si="716"/>
        <v/>
      </c>
      <c r="L9641" t="str">
        <f t="shared" si="716"/>
        <v/>
      </c>
      <c r="M9641" t="str">
        <f t="shared" si="716"/>
        <v/>
      </c>
      <c r="N9641" t="str">
        <f t="shared" si="716"/>
        <v/>
      </c>
      <c r="O9641" t="str">
        <f t="shared" si="716"/>
        <v/>
      </c>
      <c r="P9641" t="str">
        <f t="shared" si="716"/>
        <v/>
      </c>
      <c r="Q9641" s="5"/>
    </row>
    <row r="9642" spans="1:17" x14ac:dyDescent="0.25">
      <c r="A9642" s="2"/>
      <c r="B9642" t="str">
        <f t="shared" si="716"/>
        <v/>
      </c>
      <c r="C9642" t="str">
        <f t="shared" si="716"/>
        <v/>
      </c>
      <c r="D9642" t="str">
        <f t="shared" si="716"/>
        <v/>
      </c>
      <c r="E9642" t="str">
        <f t="shared" si="716"/>
        <v/>
      </c>
      <c r="F9642" t="str">
        <f t="shared" si="716"/>
        <v/>
      </c>
      <c r="G9642" t="str">
        <f t="shared" si="716"/>
        <v/>
      </c>
      <c r="H9642" t="str">
        <f t="shared" si="716"/>
        <v/>
      </c>
      <c r="I9642" t="str">
        <f t="shared" si="716"/>
        <v/>
      </c>
      <c r="J9642" t="str">
        <f t="shared" si="716"/>
        <v/>
      </c>
      <c r="K9642" t="str">
        <f t="shared" si="716"/>
        <v/>
      </c>
      <c r="L9642" t="str">
        <f t="shared" si="716"/>
        <v/>
      </c>
      <c r="M9642" t="str">
        <f t="shared" si="716"/>
        <v/>
      </c>
      <c r="N9642" t="str">
        <f t="shared" si="716"/>
        <v/>
      </c>
      <c r="O9642" t="str">
        <f t="shared" si="716"/>
        <v/>
      </c>
      <c r="P9642" t="str">
        <f t="shared" si="716"/>
        <v/>
      </c>
      <c r="Q9642" s="5"/>
    </row>
    <row r="9643" spans="1:17" x14ac:dyDescent="0.25">
      <c r="A9643" s="2"/>
      <c r="B9643" t="str">
        <f t="shared" si="716"/>
        <v/>
      </c>
      <c r="C9643" t="str">
        <f t="shared" si="716"/>
        <v/>
      </c>
      <c r="D9643" t="str">
        <f t="shared" si="716"/>
        <v/>
      </c>
      <c r="E9643" t="str">
        <f t="shared" si="716"/>
        <v/>
      </c>
      <c r="F9643" t="str">
        <f t="shared" si="716"/>
        <v/>
      </c>
      <c r="G9643" t="str">
        <f t="shared" si="716"/>
        <v/>
      </c>
      <c r="H9643" t="str">
        <f t="shared" si="716"/>
        <v/>
      </c>
      <c r="I9643" t="str">
        <f t="shared" si="716"/>
        <v/>
      </c>
      <c r="J9643" t="str">
        <f t="shared" si="716"/>
        <v/>
      </c>
      <c r="K9643" t="str">
        <f t="shared" si="716"/>
        <v/>
      </c>
      <c r="L9643" t="str">
        <f t="shared" si="716"/>
        <v/>
      </c>
      <c r="M9643" t="str">
        <f t="shared" si="716"/>
        <v/>
      </c>
      <c r="N9643" t="str">
        <f t="shared" si="716"/>
        <v/>
      </c>
      <c r="O9643" t="str">
        <f t="shared" si="716"/>
        <v/>
      </c>
      <c r="P9643" t="str">
        <f t="shared" si="716"/>
        <v/>
      </c>
      <c r="Q9643" s="5"/>
    </row>
    <row r="9644" spans="1:17" x14ac:dyDescent="0.25">
      <c r="A9644" s="2"/>
      <c r="B9644" t="str">
        <f t="shared" si="716"/>
        <v/>
      </c>
      <c r="C9644" t="str">
        <f t="shared" si="716"/>
        <v/>
      </c>
      <c r="D9644" t="str">
        <f t="shared" si="716"/>
        <v/>
      </c>
      <c r="E9644" t="str">
        <f t="shared" si="716"/>
        <v/>
      </c>
      <c r="F9644" t="str">
        <f t="shared" si="716"/>
        <v/>
      </c>
      <c r="G9644" t="str">
        <f t="shared" si="716"/>
        <v/>
      </c>
      <c r="H9644" t="str">
        <f t="shared" si="716"/>
        <v/>
      </c>
      <c r="I9644" t="str">
        <f t="shared" si="716"/>
        <v/>
      </c>
      <c r="J9644" t="str">
        <f t="shared" si="716"/>
        <v/>
      </c>
      <c r="K9644" t="str">
        <f t="shared" si="716"/>
        <v/>
      </c>
      <c r="L9644" t="str">
        <f t="shared" si="716"/>
        <v/>
      </c>
      <c r="M9644" t="str">
        <f t="shared" si="716"/>
        <v/>
      </c>
      <c r="N9644" t="str">
        <f t="shared" si="716"/>
        <v/>
      </c>
      <c r="O9644" t="str">
        <f t="shared" si="716"/>
        <v/>
      </c>
      <c r="P9644" t="str">
        <f t="shared" si="716"/>
        <v/>
      </c>
      <c r="Q9644" s="5"/>
    </row>
    <row r="9645" spans="1:17" x14ac:dyDescent="0.25">
      <c r="A9645" s="2"/>
      <c r="B9645" t="str">
        <f t="shared" si="716"/>
        <v/>
      </c>
      <c r="C9645" t="str">
        <f t="shared" si="716"/>
        <v/>
      </c>
      <c r="D9645" t="str">
        <f t="shared" si="716"/>
        <v/>
      </c>
      <c r="E9645" t="str">
        <f t="shared" si="716"/>
        <v/>
      </c>
      <c r="F9645" t="str">
        <f t="shared" si="716"/>
        <v/>
      </c>
      <c r="G9645" t="str">
        <f t="shared" si="716"/>
        <v/>
      </c>
      <c r="H9645" t="str">
        <f t="shared" si="716"/>
        <v/>
      </c>
      <c r="I9645" t="str">
        <f t="shared" si="716"/>
        <v/>
      </c>
      <c r="J9645" t="str">
        <f t="shared" si="716"/>
        <v/>
      </c>
      <c r="K9645" t="str">
        <f t="shared" si="716"/>
        <v/>
      </c>
      <c r="L9645" t="str">
        <f t="shared" si="716"/>
        <v/>
      </c>
      <c r="M9645" t="str">
        <f t="shared" si="716"/>
        <v/>
      </c>
      <c r="N9645" t="str">
        <f t="shared" si="716"/>
        <v/>
      </c>
      <c r="O9645" t="str">
        <f t="shared" si="716"/>
        <v/>
      </c>
      <c r="P9645" t="str">
        <f t="shared" si="716"/>
        <v/>
      </c>
      <c r="Q9645" s="5"/>
    </row>
    <row r="9646" spans="1:17" x14ac:dyDescent="0.25">
      <c r="A9646" s="2"/>
      <c r="B9646" t="str">
        <f t="shared" ref="B9646:P9655" si="717">MID($A9646,B$2,B$3)</f>
        <v/>
      </c>
      <c r="C9646" t="str">
        <f t="shared" si="717"/>
        <v/>
      </c>
      <c r="D9646" t="str">
        <f t="shared" si="717"/>
        <v/>
      </c>
      <c r="E9646" t="str">
        <f t="shared" si="717"/>
        <v/>
      </c>
      <c r="F9646" t="str">
        <f t="shared" si="717"/>
        <v/>
      </c>
      <c r="G9646" t="str">
        <f t="shared" si="717"/>
        <v/>
      </c>
      <c r="H9646" t="str">
        <f t="shared" si="717"/>
        <v/>
      </c>
      <c r="I9646" t="str">
        <f t="shared" si="717"/>
        <v/>
      </c>
      <c r="J9646" t="str">
        <f t="shared" si="717"/>
        <v/>
      </c>
      <c r="K9646" t="str">
        <f t="shared" si="717"/>
        <v/>
      </c>
      <c r="L9646" t="str">
        <f t="shared" si="717"/>
        <v/>
      </c>
      <c r="M9646" t="str">
        <f t="shared" si="717"/>
        <v/>
      </c>
      <c r="N9646" t="str">
        <f t="shared" si="717"/>
        <v/>
      </c>
      <c r="O9646" t="str">
        <f t="shared" si="717"/>
        <v/>
      </c>
      <c r="P9646" t="str">
        <f t="shared" si="717"/>
        <v/>
      </c>
      <c r="Q9646" s="5"/>
    </row>
    <row r="9647" spans="1:17" x14ac:dyDescent="0.25">
      <c r="A9647" s="2"/>
      <c r="B9647" t="str">
        <f t="shared" si="717"/>
        <v/>
      </c>
      <c r="C9647" t="str">
        <f t="shared" si="717"/>
        <v/>
      </c>
      <c r="D9647" t="str">
        <f t="shared" si="717"/>
        <v/>
      </c>
      <c r="E9647" t="str">
        <f t="shared" si="717"/>
        <v/>
      </c>
      <c r="F9647" t="str">
        <f t="shared" si="717"/>
        <v/>
      </c>
      <c r="G9647" t="str">
        <f t="shared" si="717"/>
        <v/>
      </c>
      <c r="H9647" t="str">
        <f t="shared" si="717"/>
        <v/>
      </c>
      <c r="I9647" t="str">
        <f t="shared" si="717"/>
        <v/>
      </c>
      <c r="J9647" t="str">
        <f t="shared" si="717"/>
        <v/>
      </c>
      <c r="K9647" t="str">
        <f t="shared" si="717"/>
        <v/>
      </c>
      <c r="L9647" t="str">
        <f t="shared" si="717"/>
        <v/>
      </c>
      <c r="M9647" t="str">
        <f t="shared" si="717"/>
        <v/>
      </c>
      <c r="N9647" t="str">
        <f t="shared" si="717"/>
        <v/>
      </c>
      <c r="O9647" t="str">
        <f t="shared" si="717"/>
        <v/>
      </c>
      <c r="P9647" t="str">
        <f t="shared" si="717"/>
        <v/>
      </c>
      <c r="Q9647" s="5"/>
    </row>
    <row r="9648" spans="1:17" x14ac:dyDescent="0.25">
      <c r="A9648" s="2"/>
      <c r="B9648" t="str">
        <f t="shared" si="717"/>
        <v/>
      </c>
      <c r="C9648" t="str">
        <f t="shared" si="717"/>
        <v/>
      </c>
      <c r="D9648" t="str">
        <f t="shared" si="717"/>
        <v/>
      </c>
      <c r="E9648" t="str">
        <f t="shared" si="717"/>
        <v/>
      </c>
      <c r="F9648" t="str">
        <f t="shared" si="717"/>
        <v/>
      </c>
      <c r="G9648" t="str">
        <f t="shared" si="717"/>
        <v/>
      </c>
      <c r="H9648" t="str">
        <f t="shared" si="717"/>
        <v/>
      </c>
      <c r="I9648" t="str">
        <f t="shared" si="717"/>
        <v/>
      </c>
      <c r="J9648" t="str">
        <f t="shared" si="717"/>
        <v/>
      </c>
      <c r="K9648" t="str">
        <f t="shared" si="717"/>
        <v/>
      </c>
      <c r="L9648" t="str">
        <f t="shared" si="717"/>
        <v/>
      </c>
      <c r="M9648" t="str">
        <f t="shared" si="717"/>
        <v/>
      </c>
      <c r="N9648" t="str">
        <f t="shared" si="717"/>
        <v/>
      </c>
      <c r="O9648" t="str">
        <f t="shared" si="717"/>
        <v/>
      </c>
      <c r="P9648" t="str">
        <f t="shared" si="717"/>
        <v/>
      </c>
      <c r="Q9648" s="5"/>
    </row>
    <row r="9649" spans="1:17" x14ac:dyDescent="0.25">
      <c r="A9649" s="2"/>
      <c r="B9649" t="str">
        <f t="shared" si="717"/>
        <v/>
      </c>
      <c r="C9649" t="str">
        <f t="shared" si="717"/>
        <v/>
      </c>
      <c r="D9649" t="str">
        <f t="shared" si="717"/>
        <v/>
      </c>
      <c r="E9649" t="str">
        <f t="shared" si="717"/>
        <v/>
      </c>
      <c r="F9649" t="str">
        <f t="shared" si="717"/>
        <v/>
      </c>
      <c r="G9649" t="str">
        <f t="shared" si="717"/>
        <v/>
      </c>
      <c r="H9649" t="str">
        <f t="shared" si="717"/>
        <v/>
      </c>
      <c r="I9649" t="str">
        <f t="shared" si="717"/>
        <v/>
      </c>
      <c r="J9649" t="str">
        <f t="shared" si="717"/>
        <v/>
      </c>
      <c r="K9649" t="str">
        <f t="shared" si="717"/>
        <v/>
      </c>
      <c r="L9649" t="str">
        <f t="shared" si="717"/>
        <v/>
      </c>
      <c r="M9649" t="str">
        <f t="shared" si="717"/>
        <v/>
      </c>
      <c r="N9649" t="str">
        <f t="shared" si="717"/>
        <v/>
      </c>
      <c r="O9649" t="str">
        <f t="shared" si="717"/>
        <v/>
      </c>
      <c r="P9649" t="str">
        <f t="shared" si="717"/>
        <v/>
      </c>
      <c r="Q9649" s="5"/>
    </row>
    <row r="9650" spans="1:17" x14ac:dyDescent="0.25">
      <c r="A9650" s="2"/>
      <c r="B9650" t="str">
        <f t="shared" si="717"/>
        <v/>
      </c>
      <c r="C9650" t="str">
        <f t="shared" si="717"/>
        <v/>
      </c>
      <c r="D9650" t="str">
        <f t="shared" si="717"/>
        <v/>
      </c>
      <c r="E9650" t="str">
        <f t="shared" si="717"/>
        <v/>
      </c>
      <c r="F9650" t="str">
        <f t="shared" si="717"/>
        <v/>
      </c>
      <c r="G9650" t="str">
        <f t="shared" si="717"/>
        <v/>
      </c>
      <c r="H9650" t="str">
        <f t="shared" si="717"/>
        <v/>
      </c>
      <c r="I9650" t="str">
        <f t="shared" si="717"/>
        <v/>
      </c>
      <c r="J9650" t="str">
        <f t="shared" si="717"/>
        <v/>
      </c>
      <c r="K9650" t="str">
        <f t="shared" si="717"/>
        <v/>
      </c>
      <c r="L9650" t="str">
        <f t="shared" si="717"/>
        <v/>
      </c>
      <c r="M9650" t="str">
        <f t="shared" si="717"/>
        <v/>
      </c>
      <c r="N9650" t="str">
        <f t="shared" si="717"/>
        <v/>
      </c>
      <c r="O9650" t="str">
        <f t="shared" si="717"/>
        <v/>
      </c>
      <c r="P9650" t="str">
        <f t="shared" si="717"/>
        <v/>
      </c>
      <c r="Q9650" s="5"/>
    </row>
    <row r="9651" spans="1:17" x14ac:dyDescent="0.25">
      <c r="A9651" s="2"/>
      <c r="B9651" t="str">
        <f t="shared" si="717"/>
        <v/>
      </c>
      <c r="C9651" t="str">
        <f t="shared" si="717"/>
        <v/>
      </c>
      <c r="D9651" t="str">
        <f t="shared" si="717"/>
        <v/>
      </c>
      <c r="E9651" t="str">
        <f t="shared" si="717"/>
        <v/>
      </c>
      <c r="F9651" t="str">
        <f t="shared" si="717"/>
        <v/>
      </c>
      <c r="G9651" t="str">
        <f t="shared" si="717"/>
        <v/>
      </c>
      <c r="H9651" t="str">
        <f t="shared" si="717"/>
        <v/>
      </c>
      <c r="I9651" t="str">
        <f t="shared" si="717"/>
        <v/>
      </c>
      <c r="J9651" t="str">
        <f t="shared" si="717"/>
        <v/>
      </c>
      <c r="K9651" t="str">
        <f t="shared" si="717"/>
        <v/>
      </c>
      <c r="L9651" t="str">
        <f t="shared" si="717"/>
        <v/>
      </c>
      <c r="M9651" t="str">
        <f t="shared" si="717"/>
        <v/>
      </c>
      <c r="N9651" t="str">
        <f t="shared" si="717"/>
        <v/>
      </c>
      <c r="O9651" t="str">
        <f t="shared" si="717"/>
        <v/>
      </c>
      <c r="P9651" t="str">
        <f t="shared" si="717"/>
        <v/>
      </c>
      <c r="Q9651" s="5"/>
    </row>
    <row r="9652" spans="1:17" x14ac:dyDescent="0.25">
      <c r="A9652" s="2"/>
      <c r="B9652" t="str">
        <f t="shared" si="717"/>
        <v/>
      </c>
      <c r="C9652" t="str">
        <f t="shared" si="717"/>
        <v/>
      </c>
      <c r="D9652" t="str">
        <f t="shared" si="717"/>
        <v/>
      </c>
      <c r="E9652" t="str">
        <f t="shared" si="717"/>
        <v/>
      </c>
      <c r="F9652" t="str">
        <f t="shared" si="717"/>
        <v/>
      </c>
      <c r="G9652" t="str">
        <f t="shared" si="717"/>
        <v/>
      </c>
      <c r="H9652" t="str">
        <f t="shared" si="717"/>
        <v/>
      </c>
      <c r="I9652" t="str">
        <f t="shared" si="717"/>
        <v/>
      </c>
      <c r="J9652" t="str">
        <f t="shared" si="717"/>
        <v/>
      </c>
      <c r="K9652" t="str">
        <f t="shared" si="717"/>
        <v/>
      </c>
      <c r="L9652" t="str">
        <f t="shared" si="717"/>
        <v/>
      </c>
      <c r="M9652" t="str">
        <f t="shared" si="717"/>
        <v/>
      </c>
      <c r="N9652" t="str">
        <f t="shared" si="717"/>
        <v/>
      </c>
      <c r="O9652" t="str">
        <f t="shared" si="717"/>
        <v/>
      </c>
      <c r="P9652" t="str">
        <f t="shared" si="717"/>
        <v/>
      </c>
      <c r="Q9652" s="5"/>
    </row>
    <row r="9653" spans="1:17" x14ac:dyDescent="0.25">
      <c r="A9653" s="2"/>
      <c r="B9653" t="str">
        <f t="shared" si="717"/>
        <v/>
      </c>
      <c r="C9653" t="str">
        <f t="shared" si="717"/>
        <v/>
      </c>
      <c r="D9653" t="str">
        <f t="shared" si="717"/>
        <v/>
      </c>
      <c r="E9653" t="str">
        <f t="shared" si="717"/>
        <v/>
      </c>
      <c r="F9653" t="str">
        <f t="shared" si="717"/>
        <v/>
      </c>
      <c r="G9653" t="str">
        <f t="shared" si="717"/>
        <v/>
      </c>
      <c r="H9653" t="str">
        <f t="shared" si="717"/>
        <v/>
      </c>
      <c r="I9653" t="str">
        <f t="shared" si="717"/>
        <v/>
      </c>
      <c r="J9653" t="str">
        <f t="shared" si="717"/>
        <v/>
      </c>
      <c r="K9653" t="str">
        <f t="shared" si="717"/>
        <v/>
      </c>
      <c r="L9653" t="str">
        <f t="shared" si="717"/>
        <v/>
      </c>
      <c r="M9653" t="str">
        <f t="shared" si="717"/>
        <v/>
      </c>
      <c r="N9653" t="str">
        <f t="shared" si="717"/>
        <v/>
      </c>
      <c r="O9653" t="str">
        <f t="shared" si="717"/>
        <v/>
      </c>
      <c r="P9653" t="str">
        <f t="shared" si="717"/>
        <v/>
      </c>
      <c r="Q9653" s="5"/>
    </row>
    <row r="9654" spans="1:17" x14ac:dyDescent="0.25">
      <c r="A9654" s="2"/>
      <c r="B9654" t="str">
        <f t="shared" si="717"/>
        <v/>
      </c>
      <c r="C9654" t="str">
        <f t="shared" si="717"/>
        <v/>
      </c>
      <c r="D9654" t="str">
        <f t="shared" si="717"/>
        <v/>
      </c>
      <c r="E9654" t="str">
        <f t="shared" si="717"/>
        <v/>
      </c>
      <c r="F9654" t="str">
        <f t="shared" si="717"/>
        <v/>
      </c>
      <c r="G9654" t="str">
        <f t="shared" si="717"/>
        <v/>
      </c>
      <c r="H9654" t="str">
        <f t="shared" si="717"/>
        <v/>
      </c>
      <c r="I9654" t="str">
        <f t="shared" si="717"/>
        <v/>
      </c>
      <c r="J9654" t="str">
        <f t="shared" si="717"/>
        <v/>
      </c>
      <c r="K9654" t="str">
        <f t="shared" si="717"/>
        <v/>
      </c>
      <c r="L9654" t="str">
        <f t="shared" si="717"/>
        <v/>
      </c>
      <c r="M9654" t="str">
        <f t="shared" si="717"/>
        <v/>
      </c>
      <c r="N9654" t="str">
        <f t="shared" si="717"/>
        <v/>
      </c>
      <c r="O9654" t="str">
        <f t="shared" si="717"/>
        <v/>
      </c>
      <c r="P9654" t="str">
        <f t="shared" si="717"/>
        <v/>
      </c>
      <c r="Q9654" s="5"/>
    </row>
    <row r="9655" spans="1:17" x14ac:dyDescent="0.25">
      <c r="A9655" s="2"/>
      <c r="B9655" t="str">
        <f t="shared" si="717"/>
        <v/>
      </c>
      <c r="C9655" t="str">
        <f t="shared" si="717"/>
        <v/>
      </c>
      <c r="D9655" t="str">
        <f t="shared" si="717"/>
        <v/>
      </c>
      <c r="E9655" t="str">
        <f t="shared" si="717"/>
        <v/>
      </c>
      <c r="F9655" t="str">
        <f t="shared" si="717"/>
        <v/>
      </c>
      <c r="G9655" t="str">
        <f t="shared" si="717"/>
        <v/>
      </c>
      <c r="H9655" t="str">
        <f t="shared" si="717"/>
        <v/>
      </c>
      <c r="I9655" t="str">
        <f t="shared" si="717"/>
        <v/>
      </c>
      <c r="J9655" t="str">
        <f t="shared" si="717"/>
        <v/>
      </c>
      <c r="K9655" t="str">
        <f t="shared" si="717"/>
        <v/>
      </c>
      <c r="L9655" t="str">
        <f t="shared" si="717"/>
        <v/>
      </c>
      <c r="M9655" t="str">
        <f t="shared" si="717"/>
        <v/>
      </c>
      <c r="N9655" t="str">
        <f t="shared" si="717"/>
        <v/>
      </c>
      <c r="O9655" t="str">
        <f t="shared" si="717"/>
        <v/>
      </c>
      <c r="P9655" t="str">
        <f t="shared" si="717"/>
        <v/>
      </c>
      <c r="Q9655" s="5"/>
    </row>
    <row r="9656" spans="1:17" x14ac:dyDescent="0.25">
      <c r="A9656" s="2"/>
      <c r="B9656" t="str">
        <f t="shared" ref="B9656:P9665" si="718">MID($A9656,B$2,B$3)</f>
        <v/>
      </c>
      <c r="C9656" t="str">
        <f t="shared" si="718"/>
        <v/>
      </c>
      <c r="D9656" t="str">
        <f t="shared" si="718"/>
        <v/>
      </c>
      <c r="E9656" t="str">
        <f t="shared" si="718"/>
        <v/>
      </c>
      <c r="F9656" t="str">
        <f t="shared" si="718"/>
        <v/>
      </c>
      <c r="G9656" t="str">
        <f t="shared" si="718"/>
        <v/>
      </c>
      <c r="H9656" t="str">
        <f t="shared" si="718"/>
        <v/>
      </c>
      <c r="I9656" t="str">
        <f t="shared" si="718"/>
        <v/>
      </c>
      <c r="J9656" t="str">
        <f t="shared" si="718"/>
        <v/>
      </c>
      <c r="K9656" t="str">
        <f t="shared" si="718"/>
        <v/>
      </c>
      <c r="L9656" t="str">
        <f t="shared" si="718"/>
        <v/>
      </c>
      <c r="M9656" t="str">
        <f t="shared" si="718"/>
        <v/>
      </c>
      <c r="N9656" t="str">
        <f t="shared" si="718"/>
        <v/>
      </c>
      <c r="O9656" t="str">
        <f t="shared" si="718"/>
        <v/>
      </c>
      <c r="P9656" t="str">
        <f t="shared" si="718"/>
        <v/>
      </c>
      <c r="Q9656" s="5"/>
    </row>
    <row r="9657" spans="1:17" x14ac:dyDescent="0.25">
      <c r="A9657" s="2"/>
      <c r="B9657" t="str">
        <f t="shared" si="718"/>
        <v/>
      </c>
      <c r="C9657" t="str">
        <f t="shared" si="718"/>
        <v/>
      </c>
      <c r="D9657" t="str">
        <f t="shared" si="718"/>
        <v/>
      </c>
      <c r="E9657" t="str">
        <f t="shared" si="718"/>
        <v/>
      </c>
      <c r="F9657" t="str">
        <f t="shared" si="718"/>
        <v/>
      </c>
      <c r="G9657" t="str">
        <f t="shared" si="718"/>
        <v/>
      </c>
      <c r="H9657" t="str">
        <f t="shared" si="718"/>
        <v/>
      </c>
      <c r="I9657" t="str">
        <f t="shared" si="718"/>
        <v/>
      </c>
      <c r="J9657" t="str">
        <f t="shared" si="718"/>
        <v/>
      </c>
      <c r="K9657" t="str">
        <f t="shared" si="718"/>
        <v/>
      </c>
      <c r="L9657" t="str">
        <f t="shared" si="718"/>
        <v/>
      </c>
      <c r="M9657" t="str">
        <f t="shared" si="718"/>
        <v/>
      </c>
      <c r="N9657" t="str">
        <f t="shared" si="718"/>
        <v/>
      </c>
      <c r="O9657" t="str">
        <f t="shared" si="718"/>
        <v/>
      </c>
      <c r="P9657" t="str">
        <f t="shared" si="718"/>
        <v/>
      </c>
      <c r="Q9657" s="5"/>
    </row>
    <row r="9658" spans="1:17" x14ac:dyDescent="0.25">
      <c r="A9658" s="2"/>
      <c r="B9658" t="str">
        <f t="shared" si="718"/>
        <v/>
      </c>
      <c r="C9658" t="str">
        <f t="shared" si="718"/>
        <v/>
      </c>
      <c r="D9658" t="str">
        <f t="shared" si="718"/>
        <v/>
      </c>
      <c r="E9658" t="str">
        <f t="shared" si="718"/>
        <v/>
      </c>
      <c r="F9658" t="str">
        <f t="shared" si="718"/>
        <v/>
      </c>
      <c r="G9658" t="str">
        <f t="shared" si="718"/>
        <v/>
      </c>
      <c r="H9658" t="str">
        <f t="shared" si="718"/>
        <v/>
      </c>
      <c r="I9658" t="str">
        <f t="shared" si="718"/>
        <v/>
      </c>
      <c r="J9658" t="str">
        <f t="shared" si="718"/>
        <v/>
      </c>
      <c r="K9658" t="str">
        <f t="shared" si="718"/>
        <v/>
      </c>
      <c r="L9658" t="str">
        <f t="shared" si="718"/>
        <v/>
      </c>
      <c r="M9658" t="str">
        <f t="shared" si="718"/>
        <v/>
      </c>
      <c r="N9658" t="str">
        <f t="shared" si="718"/>
        <v/>
      </c>
      <c r="O9658" t="str">
        <f t="shared" si="718"/>
        <v/>
      </c>
      <c r="P9658" t="str">
        <f t="shared" si="718"/>
        <v/>
      </c>
      <c r="Q9658" s="5"/>
    </row>
    <row r="9659" spans="1:17" x14ac:dyDescent="0.25">
      <c r="A9659" s="2"/>
      <c r="B9659" t="str">
        <f t="shared" si="718"/>
        <v/>
      </c>
      <c r="C9659" t="str">
        <f t="shared" si="718"/>
        <v/>
      </c>
      <c r="D9659" t="str">
        <f t="shared" si="718"/>
        <v/>
      </c>
      <c r="E9659" t="str">
        <f t="shared" si="718"/>
        <v/>
      </c>
      <c r="F9659" t="str">
        <f t="shared" si="718"/>
        <v/>
      </c>
      <c r="G9659" t="str">
        <f t="shared" si="718"/>
        <v/>
      </c>
      <c r="H9659" t="str">
        <f t="shared" si="718"/>
        <v/>
      </c>
      <c r="I9659" t="str">
        <f t="shared" si="718"/>
        <v/>
      </c>
      <c r="J9659" t="str">
        <f t="shared" si="718"/>
        <v/>
      </c>
      <c r="K9659" t="str">
        <f t="shared" si="718"/>
        <v/>
      </c>
      <c r="L9659" t="str">
        <f t="shared" si="718"/>
        <v/>
      </c>
      <c r="M9659" t="str">
        <f t="shared" si="718"/>
        <v/>
      </c>
      <c r="N9659" t="str">
        <f t="shared" si="718"/>
        <v/>
      </c>
      <c r="O9659" t="str">
        <f t="shared" si="718"/>
        <v/>
      </c>
      <c r="P9659" t="str">
        <f t="shared" si="718"/>
        <v/>
      </c>
      <c r="Q9659" s="5"/>
    </row>
    <row r="9660" spans="1:17" x14ac:dyDescent="0.25">
      <c r="A9660" s="2"/>
      <c r="B9660" t="str">
        <f t="shared" si="718"/>
        <v/>
      </c>
      <c r="C9660" t="str">
        <f t="shared" si="718"/>
        <v/>
      </c>
      <c r="D9660" t="str">
        <f t="shared" si="718"/>
        <v/>
      </c>
      <c r="E9660" t="str">
        <f t="shared" si="718"/>
        <v/>
      </c>
      <c r="F9660" t="str">
        <f t="shared" si="718"/>
        <v/>
      </c>
      <c r="G9660" t="str">
        <f t="shared" si="718"/>
        <v/>
      </c>
      <c r="H9660" t="str">
        <f t="shared" si="718"/>
        <v/>
      </c>
      <c r="I9660" t="str">
        <f t="shared" si="718"/>
        <v/>
      </c>
      <c r="J9660" t="str">
        <f t="shared" si="718"/>
        <v/>
      </c>
      <c r="K9660" t="str">
        <f t="shared" si="718"/>
        <v/>
      </c>
      <c r="L9660" t="str">
        <f t="shared" si="718"/>
        <v/>
      </c>
      <c r="M9660" t="str">
        <f t="shared" si="718"/>
        <v/>
      </c>
      <c r="N9660" t="str">
        <f t="shared" si="718"/>
        <v/>
      </c>
      <c r="O9660" t="str">
        <f t="shared" si="718"/>
        <v/>
      </c>
      <c r="P9660" t="str">
        <f t="shared" si="718"/>
        <v/>
      </c>
      <c r="Q9660" s="5"/>
    </row>
    <row r="9661" spans="1:17" x14ac:dyDescent="0.25">
      <c r="A9661" s="2"/>
      <c r="B9661" t="str">
        <f t="shared" si="718"/>
        <v/>
      </c>
      <c r="C9661" t="str">
        <f t="shared" si="718"/>
        <v/>
      </c>
      <c r="D9661" t="str">
        <f t="shared" si="718"/>
        <v/>
      </c>
      <c r="E9661" t="str">
        <f t="shared" si="718"/>
        <v/>
      </c>
      <c r="F9661" t="str">
        <f t="shared" si="718"/>
        <v/>
      </c>
      <c r="G9661" t="str">
        <f t="shared" si="718"/>
        <v/>
      </c>
      <c r="H9661" t="str">
        <f t="shared" si="718"/>
        <v/>
      </c>
      <c r="I9661" t="str">
        <f t="shared" si="718"/>
        <v/>
      </c>
      <c r="J9661" t="str">
        <f t="shared" si="718"/>
        <v/>
      </c>
      <c r="K9661" t="str">
        <f t="shared" si="718"/>
        <v/>
      </c>
      <c r="L9661" t="str">
        <f t="shared" si="718"/>
        <v/>
      </c>
      <c r="M9661" t="str">
        <f t="shared" si="718"/>
        <v/>
      </c>
      <c r="N9661" t="str">
        <f t="shared" si="718"/>
        <v/>
      </c>
      <c r="O9661" t="str">
        <f t="shared" si="718"/>
        <v/>
      </c>
      <c r="P9661" t="str">
        <f t="shared" si="718"/>
        <v/>
      </c>
      <c r="Q9661" s="5"/>
    </row>
    <row r="9662" spans="1:17" x14ac:dyDescent="0.25">
      <c r="A9662" s="2"/>
      <c r="B9662" t="str">
        <f t="shared" si="718"/>
        <v/>
      </c>
      <c r="C9662" t="str">
        <f t="shared" si="718"/>
        <v/>
      </c>
      <c r="D9662" t="str">
        <f t="shared" si="718"/>
        <v/>
      </c>
      <c r="E9662" t="str">
        <f t="shared" si="718"/>
        <v/>
      </c>
      <c r="F9662" t="str">
        <f t="shared" si="718"/>
        <v/>
      </c>
      <c r="G9662" t="str">
        <f t="shared" si="718"/>
        <v/>
      </c>
      <c r="H9662" t="str">
        <f t="shared" si="718"/>
        <v/>
      </c>
      <c r="I9662" t="str">
        <f t="shared" si="718"/>
        <v/>
      </c>
      <c r="J9662" t="str">
        <f t="shared" si="718"/>
        <v/>
      </c>
      <c r="K9662" t="str">
        <f t="shared" si="718"/>
        <v/>
      </c>
      <c r="L9662" t="str">
        <f t="shared" si="718"/>
        <v/>
      </c>
      <c r="M9662" t="str">
        <f t="shared" si="718"/>
        <v/>
      </c>
      <c r="N9662" t="str">
        <f t="shared" si="718"/>
        <v/>
      </c>
      <c r="O9662" t="str">
        <f t="shared" si="718"/>
        <v/>
      </c>
      <c r="P9662" t="str">
        <f t="shared" si="718"/>
        <v/>
      </c>
      <c r="Q9662" s="5"/>
    </row>
    <row r="9663" spans="1:17" x14ac:dyDescent="0.25">
      <c r="A9663" s="2"/>
      <c r="B9663" t="str">
        <f t="shared" si="718"/>
        <v/>
      </c>
      <c r="C9663" t="str">
        <f t="shared" si="718"/>
        <v/>
      </c>
      <c r="D9663" t="str">
        <f t="shared" si="718"/>
        <v/>
      </c>
      <c r="E9663" t="str">
        <f t="shared" si="718"/>
        <v/>
      </c>
      <c r="F9663" t="str">
        <f t="shared" si="718"/>
        <v/>
      </c>
      <c r="G9663" t="str">
        <f t="shared" si="718"/>
        <v/>
      </c>
      <c r="H9663" t="str">
        <f t="shared" si="718"/>
        <v/>
      </c>
      <c r="I9663" t="str">
        <f t="shared" si="718"/>
        <v/>
      </c>
      <c r="J9663" t="str">
        <f t="shared" si="718"/>
        <v/>
      </c>
      <c r="K9663" t="str">
        <f t="shared" si="718"/>
        <v/>
      </c>
      <c r="L9663" t="str">
        <f t="shared" si="718"/>
        <v/>
      </c>
      <c r="M9663" t="str">
        <f t="shared" si="718"/>
        <v/>
      </c>
      <c r="N9663" t="str">
        <f t="shared" si="718"/>
        <v/>
      </c>
      <c r="O9663" t="str">
        <f t="shared" si="718"/>
        <v/>
      </c>
      <c r="P9663" t="str">
        <f t="shared" si="718"/>
        <v/>
      </c>
      <c r="Q9663" s="5"/>
    </row>
    <row r="9664" spans="1:17" x14ac:dyDescent="0.25">
      <c r="A9664" s="2"/>
      <c r="B9664" t="str">
        <f t="shared" si="718"/>
        <v/>
      </c>
      <c r="C9664" t="str">
        <f t="shared" si="718"/>
        <v/>
      </c>
      <c r="D9664" t="str">
        <f t="shared" si="718"/>
        <v/>
      </c>
      <c r="E9664" t="str">
        <f t="shared" si="718"/>
        <v/>
      </c>
      <c r="F9664" t="str">
        <f t="shared" si="718"/>
        <v/>
      </c>
      <c r="G9664" t="str">
        <f t="shared" si="718"/>
        <v/>
      </c>
      <c r="H9664" t="str">
        <f t="shared" si="718"/>
        <v/>
      </c>
      <c r="I9664" t="str">
        <f t="shared" si="718"/>
        <v/>
      </c>
      <c r="J9664" t="str">
        <f t="shared" si="718"/>
        <v/>
      </c>
      <c r="K9664" t="str">
        <f t="shared" si="718"/>
        <v/>
      </c>
      <c r="L9664" t="str">
        <f t="shared" si="718"/>
        <v/>
      </c>
      <c r="M9664" t="str">
        <f t="shared" si="718"/>
        <v/>
      </c>
      <c r="N9664" t="str">
        <f t="shared" si="718"/>
        <v/>
      </c>
      <c r="O9664" t="str">
        <f t="shared" si="718"/>
        <v/>
      </c>
      <c r="P9664" t="str">
        <f t="shared" si="718"/>
        <v/>
      </c>
      <c r="Q9664" s="5"/>
    </row>
    <row r="9665" spans="1:17" x14ac:dyDescent="0.25">
      <c r="A9665" s="2"/>
      <c r="B9665" t="str">
        <f t="shared" si="718"/>
        <v/>
      </c>
      <c r="C9665" t="str">
        <f t="shared" si="718"/>
        <v/>
      </c>
      <c r="D9665" t="str">
        <f t="shared" si="718"/>
        <v/>
      </c>
      <c r="E9665" t="str">
        <f t="shared" si="718"/>
        <v/>
      </c>
      <c r="F9665" t="str">
        <f t="shared" si="718"/>
        <v/>
      </c>
      <c r="G9665" t="str">
        <f t="shared" si="718"/>
        <v/>
      </c>
      <c r="H9665" t="str">
        <f t="shared" si="718"/>
        <v/>
      </c>
      <c r="I9665" t="str">
        <f t="shared" si="718"/>
        <v/>
      </c>
      <c r="J9665" t="str">
        <f t="shared" si="718"/>
        <v/>
      </c>
      <c r="K9665" t="str">
        <f t="shared" si="718"/>
        <v/>
      </c>
      <c r="L9665" t="str">
        <f t="shared" si="718"/>
        <v/>
      </c>
      <c r="M9665" t="str">
        <f t="shared" si="718"/>
        <v/>
      </c>
      <c r="N9665" t="str">
        <f t="shared" si="718"/>
        <v/>
      </c>
      <c r="O9665" t="str">
        <f t="shared" si="718"/>
        <v/>
      </c>
      <c r="P9665" t="str">
        <f t="shared" si="718"/>
        <v/>
      </c>
      <c r="Q9665" s="5"/>
    </row>
    <row r="9666" spans="1:17" x14ac:dyDescent="0.25">
      <c r="A9666" s="2"/>
      <c r="B9666" t="str">
        <f t="shared" ref="B9666:P9675" si="719">MID($A9666,B$2,B$3)</f>
        <v/>
      </c>
      <c r="C9666" t="str">
        <f t="shared" si="719"/>
        <v/>
      </c>
      <c r="D9666" t="str">
        <f t="shared" si="719"/>
        <v/>
      </c>
      <c r="E9666" t="str">
        <f t="shared" si="719"/>
        <v/>
      </c>
      <c r="F9666" t="str">
        <f t="shared" si="719"/>
        <v/>
      </c>
      <c r="G9666" t="str">
        <f t="shared" si="719"/>
        <v/>
      </c>
      <c r="H9666" t="str">
        <f t="shared" si="719"/>
        <v/>
      </c>
      <c r="I9666" t="str">
        <f t="shared" si="719"/>
        <v/>
      </c>
      <c r="J9666" t="str">
        <f t="shared" si="719"/>
        <v/>
      </c>
      <c r="K9666" t="str">
        <f t="shared" si="719"/>
        <v/>
      </c>
      <c r="L9666" t="str">
        <f t="shared" si="719"/>
        <v/>
      </c>
      <c r="M9666" t="str">
        <f t="shared" si="719"/>
        <v/>
      </c>
      <c r="N9666" t="str">
        <f t="shared" si="719"/>
        <v/>
      </c>
      <c r="O9666" t="str">
        <f t="shared" si="719"/>
        <v/>
      </c>
      <c r="P9666" t="str">
        <f t="shared" si="719"/>
        <v/>
      </c>
      <c r="Q9666" s="5"/>
    </row>
    <row r="9667" spans="1:17" x14ac:dyDescent="0.25">
      <c r="A9667" s="2"/>
      <c r="B9667" t="str">
        <f t="shared" si="719"/>
        <v/>
      </c>
      <c r="C9667" t="str">
        <f t="shared" si="719"/>
        <v/>
      </c>
      <c r="D9667" t="str">
        <f t="shared" si="719"/>
        <v/>
      </c>
      <c r="E9667" t="str">
        <f t="shared" si="719"/>
        <v/>
      </c>
      <c r="F9667" t="str">
        <f t="shared" si="719"/>
        <v/>
      </c>
      <c r="G9667" t="str">
        <f t="shared" si="719"/>
        <v/>
      </c>
      <c r="H9667" t="str">
        <f t="shared" si="719"/>
        <v/>
      </c>
      <c r="I9667" t="str">
        <f t="shared" si="719"/>
        <v/>
      </c>
      <c r="J9667" t="str">
        <f t="shared" si="719"/>
        <v/>
      </c>
      <c r="K9667" t="str">
        <f t="shared" si="719"/>
        <v/>
      </c>
      <c r="L9667" t="str">
        <f t="shared" si="719"/>
        <v/>
      </c>
      <c r="M9667" t="str">
        <f t="shared" si="719"/>
        <v/>
      </c>
      <c r="N9667" t="str">
        <f t="shared" si="719"/>
        <v/>
      </c>
      <c r="O9667" t="str">
        <f t="shared" si="719"/>
        <v/>
      </c>
      <c r="P9667" t="str">
        <f t="shared" si="719"/>
        <v/>
      </c>
      <c r="Q9667" s="5"/>
    </row>
    <row r="9668" spans="1:17" x14ac:dyDescent="0.25">
      <c r="A9668" s="2"/>
      <c r="B9668" t="str">
        <f t="shared" si="719"/>
        <v/>
      </c>
      <c r="C9668" t="str">
        <f t="shared" si="719"/>
        <v/>
      </c>
      <c r="D9668" t="str">
        <f t="shared" si="719"/>
        <v/>
      </c>
      <c r="E9668" t="str">
        <f t="shared" si="719"/>
        <v/>
      </c>
      <c r="F9668" t="str">
        <f t="shared" si="719"/>
        <v/>
      </c>
      <c r="G9668" t="str">
        <f t="shared" si="719"/>
        <v/>
      </c>
      <c r="H9668" t="str">
        <f t="shared" si="719"/>
        <v/>
      </c>
      <c r="I9668" t="str">
        <f t="shared" si="719"/>
        <v/>
      </c>
      <c r="J9668" t="str">
        <f t="shared" si="719"/>
        <v/>
      </c>
      <c r="K9668" t="str">
        <f t="shared" si="719"/>
        <v/>
      </c>
      <c r="L9668" t="str">
        <f t="shared" si="719"/>
        <v/>
      </c>
      <c r="M9668" t="str">
        <f t="shared" si="719"/>
        <v/>
      </c>
      <c r="N9668" t="str">
        <f t="shared" si="719"/>
        <v/>
      </c>
      <c r="O9668" t="str">
        <f t="shared" si="719"/>
        <v/>
      </c>
      <c r="P9668" t="str">
        <f t="shared" si="719"/>
        <v/>
      </c>
      <c r="Q9668" s="5"/>
    </row>
    <row r="9669" spans="1:17" x14ac:dyDescent="0.25">
      <c r="A9669" s="2"/>
      <c r="B9669" t="str">
        <f t="shared" si="719"/>
        <v/>
      </c>
      <c r="C9669" t="str">
        <f t="shared" si="719"/>
        <v/>
      </c>
      <c r="D9669" t="str">
        <f t="shared" si="719"/>
        <v/>
      </c>
      <c r="E9669" t="str">
        <f t="shared" si="719"/>
        <v/>
      </c>
      <c r="F9669" t="str">
        <f t="shared" si="719"/>
        <v/>
      </c>
      <c r="G9669" t="str">
        <f t="shared" si="719"/>
        <v/>
      </c>
      <c r="H9669" t="str">
        <f t="shared" si="719"/>
        <v/>
      </c>
      <c r="I9669" t="str">
        <f t="shared" si="719"/>
        <v/>
      </c>
      <c r="J9669" t="str">
        <f t="shared" si="719"/>
        <v/>
      </c>
      <c r="K9669" t="str">
        <f t="shared" si="719"/>
        <v/>
      </c>
      <c r="L9669" t="str">
        <f t="shared" si="719"/>
        <v/>
      </c>
      <c r="M9669" t="str">
        <f t="shared" si="719"/>
        <v/>
      </c>
      <c r="N9669" t="str">
        <f t="shared" si="719"/>
        <v/>
      </c>
      <c r="O9669" t="str">
        <f t="shared" si="719"/>
        <v/>
      </c>
      <c r="P9669" t="str">
        <f t="shared" si="719"/>
        <v/>
      </c>
      <c r="Q9669" s="5"/>
    </row>
    <row r="9670" spans="1:17" x14ac:dyDescent="0.25">
      <c r="A9670" s="2"/>
      <c r="B9670" t="str">
        <f t="shared" si="719"/>
        <v/>
      </c>
      <c r="C9670" t="str">
        <f t="shared" si="719"/>
        <v/>
      </c>
      <c r="D9670" t="str">
        <f t="shared" si="719"/>
        <v/>
      </c>
      <c r="E9670" t="str">
        <f t="shared" si="719"/>
        <v/>
      </c>
      <c r="F9670" t="str">
        <f t="shared" si="719"/>
        <v/>
      </c>
      <c r="G9670" t="str">
        <f t="shared" si="719"/>
        <v/>
      </c>
      <c r="H9670" t="str">
        <f t="shared" si="719"/>
        <v/>
      </c>
      <c r="I9670" t="str">
        <f t="shared" si="719"/>
        <v/>
      </c>
      <c r="J9670" t="str">
        <f t="shared" si="719"/>
        <v/>
      </c>
      <c r="K9670" t="str">
        <f t="shared" si="719"/>
        <v/>
      </c>
      <c r="L9670" t="str">
        <f t="shared" si="719"/>
        <v/>
      </c>
      <c r="M9670" t="str">
        <f t="shared" si="719"/>
        <v/>
      </c>
      <c r="N9670" t="str">
        <f t="shared" si="719"/>
        <v/>
      </c>
      <c r="O9670" t="str">
        <f t="shared" si="719"/>
        <v/>
      </c>
      <c r="P9670" t="str">
        <f t="shared" si="719"/>
        <v/>
      </c>
      <c r="Q9670" s="5"/>
    </row>
    <row r="9671" spans="1:17" x14ac:dyDescent="0.25">
      <c r="A9671" s="2"/>
      <c r="B9671" t="str">
        <f t="shared" si="719"/>
        <v/>
      </c>
      <c r="C9671" t="str">
        <f t="shared" si="719"/>
        <v/>
      </c>
      <c r="D9671" t="str">
        <f t="shared" si="719"/>
        <v/>
      </c>
      <c r="E9671" t="str">
        <f t="shared" si="719"/>
        <v/>
      </c>
      <c r="F9671" t="str">
        <f t="shared" si="719"/>
        <v/>
      </c>
      <c r="G9671" t="str">
        <f t="shared" si="719"/>
        <v/>
      </c>
      <c r="H9671" t="str">
        <f t="shared" si="719"/>
        <v/>
      </c>
      <c r="I9671" t="str">
        <f t="shared" si="719"/>
        <v/>
      </c>
      <c r="J9671" t="str">
        <f t="shared" si="719"/>
        <v/>
      </c>
      <c r="K9671" t="str">
        <f t="shared" si="719"/>
        <v/>
      </c>
      <c r="L9671" t="str">
        <f t="shared" si="719"/>
        <v/>
      </c>
      <c r="M9671" t="str">
        <f t="shared" si="719"/>
        <v/>
      </c>
      <c r="N9671" t="str">
        <f t="shared" si="719"/>
        <v/>
      </c>
      <c r="O9671" t="str">
        <f t="shared" si="719"/>
        <v/>
      </c>
      <c r="P9671" t="str">
        <f t="shared" si="719"/>
        <v/>
      </c>
      <c r="Q9671" s="5"/>
    </row>
    <row r="9672" spans="1:17" x14ac:dyDescent="0.25">
      <c r="A9672" s="2"/>
      <c r="B9672" t="str">
        <f t="shared" si="719"/>
        <v/>
      </c>
      <c r="C9672" t="str">
        <f t="shared" si="719"/>
        <v/>
      </c>
      <c r="D9672" t="str">
        <f t="shared" si="719"/>
        <v/>
      </c>
      <c r="E9672" t="str">
        <f t="shared" si="719"/>
        <v/>
      </c>
      <c r="F9672" t="str">
        <f t="shared" si="719"/>
        <v/>
      </c>
      <c r="G9672" t="str">
        <f t="shared" si="719"/>
        <v/>
      </c>
      <c r="H9672" t="str">
        <f t="shared" si="719"/>
        <v/>
      </c>
      <c r="I9672" t="str">
        <f t="shared" si="719"/>
        <v/>
      </c>
      <c r="J9672" t="str">
        <f t="shared" si="719"/>
        <v/>
      </c>
      <c r="K9672" t="str">
        <f t="shared" si="719"/>
        <v/>
      </c>
      <c r="L9672" t="str">
        <f t="shared" si="719"/>
        <v/>
      </c>
      <c r="M9672" t="str">
        <f t="shared" si="719"/>
        <v/>
      </c>
      <c r="N9672" t="str">
        <f t="shared" si="719"/>
        <v/>
      </c>
      <c r="O9672" t="str">
        <f t="shared" si="719"/>
        <v/>
      </c>
      <c r="P9672" t="str">
        <f t="shared" si="719"/>
        <v/>
      </c>
      <c r="Q9672" s="5"/>
    </row>
    <row r="9673" spans="1:17" x14ac:dyDescent="0.25">
      <c r="A9673" s="2"/>
      <c r="B9673" t="str">
        <f t="shared" si="719"/>
        <v/>
      </c>
      <c r="C9673" t="str">
        <f t="shared" si="719"/>
        <v/>
      </c>
      <c r="D9673" t="str">
        <f t="shared" si="719"/>
        <v/>
      </c>
      <c r="E9673" t="str">
        <f t="shared" si="719"/>
        <v/>
      </c>
      <c r="F9673" t="str">
        <f t="shared" si="719"/>
        <v/>
      </c>
      <c r="G9673" t="str">
        <f t="shared" si="719"/>
        <v/>
      </c>
      <c r="H9673" t="str">
        <f t="shared" si="719"/>
        <v/>
      </c>
      <c r="I9673" t="str">
        <f t="shared" si="719"/>
        <v/>
      </c>
      <c r="J9673" t="str">
        <f t="shared" si="719"/>
        <v/>
      </c>
      <c r="K9673" t="str">
        <f t="shared" si="719"/>
        <v/>
      </c>
      <c r="L9673" t="str">
        <f t="shared" si="719"/>
        <v/>
      </c>
      <c r="M9673" t="str">
        <f t="shared" si="719"/>
        <v/>
      </c>
      <c r="N9673" t="str">
        <f t="shared" si="719"/>
        <v/>
      </c>
      <c r="O9673" t="str">
        <f t="shared" si="719"/>
        <v/>
      </c>
      <c r="P9673" t="str">
        <f t="shared" si="719"/>
        <v/>
      </c>
      <c r="Q9673" s="5"/>
    </row>
    <row r="9674" spans="1:17" x14ac:dyDescent="0.25">
      <c r="A9674" s="2"/>
      <c r="B9674" t="str">
        <f t="shared" si="719"/>
        <v/>
      </c>
      <c r="C9674" t="str">
        <f t="shared" si="719"/>
        <v/>
      </c>
      <c r="D9674" t="str">
        <f t="shared" si="719"/>
        <v/>
      </c>
      <c r="E9674" t="str">
        <f t="shared" si="719"/>
        <v/>
      </c>
      <c r="F9674" t="str">
        <f t="shared" si="719"/>
        <v/>
      </c>
      <c r="G9674" t="str">
        <f t="shared" si="719"/>
        <v/>
      </c>
      <c r="H9674" t="str">
        <f t="shared" si="719"/>
        <v/>
      </c>
      <c r="I9674" t="str">
        <f t="shared" si="719"/>
        <v/>
      </c>
      <c r="J9674" t="str">
        <f t="shared" si="719"/>
        <v/>
      </c>
      <c r="K9674" t="str">
        <f t="shared" si="719"/>
        <v/>
      </c>
      <c r="L9674" t="str">
        <f t="shared" si="719"/>
        <v/>
      </c>
      <c r="M9674" t="str">
        <f t="shared" si="719"/>
        <v/>
      </c>
      <c r="N9674" t="str">
        <f t="shared" si="719"/>
        <v/>
      </c>
      <c r="O9674" t="str">
        <f t="shared" si="719"/>
        <v/>
      </c>
      <c r="P9674" t="str">
        <f t="shared" si="719"/>
        <v/>
      </c>
      <c r="Q9674" s="5"/>
    </row>
    <row r="9675" spans="1:17" x14ac:dyDescent="0.25">
      <c r="A9675" s="2"/>
      <c r="B9675" t="str">
        <f t="shared" si="719"/>
        <v/>
      </c>
      <c r="C9675" t="str">
        <f t="shared" si="719"/>
        <v/>
      </c>
      <c r="D9675" t="str">
        <f t="shared" si="719"/>
        <v/>
      </c>
      <c r="E9675" t="str">
        <f t="shared" si="719"/>
        <v/>
      </c>
      <c r="F9675" t="str">
        <f t="shared" si="719"/>
        <v/>
      </c>
      <c r="G9675" t="str">
        <f t="shared" si="719"/>
        <v/>
      </c>
      <c r="H9675" t="str">
        <f t="shared" si="719"/>
        <v/>
      </c>
      <c r="I9675" t="str">
        <f t="shared" si="719"/>
        <v/>
      </c>
      <c r="J9675" t="str">
        <f t="shared" si="719"/>
        <v/>
      </c>
      <c r="K9675" t="str">
        <f t="shared" si="719"/>
        <v/>
      </c>
      <c r="L9675" t="str">
        <f t="shared" si="719"/>
        <v/>
      </c>
      <c r="M9675" t="str">
        <f t="shared" si="719"/>
        <v/>
      </c>
      <c r="N9675" t="str">
        <f t="shared" si="719"/>
        <v/>
      </c>
      <c r="O9675" t="str">
        <f t="shared" si="719"/>
        <v/>
      </c>
      <c r="P9675" t="str">
        <f t="shared" si="719"/>
        <v/>
      </c>
      <c r="Q9675" s="5"/>
    </row>
    <row r="9676" spans="1:17" x14ac:dyDescent="0.25">
      <c r="A9676" s="2"/>
      <c r="B9676" t="str">
        <f t="shared" ref="B9676:P9685" si="720">MID($A9676,B$2,B$3)</f>
        <v/>
      </c>
      <c r="C9676" t="str">
        <f t="shared" si="720"/>
        <v/>
      </c>
      <c r="D9676" t="str">
        <f t="shared" si="720"/>
        <v/>
      </c>
      <c r="E9676" t="str">
        <f t="shared" si="720"/>
        <v/>
      </c>
      <c r="F9676" t="str">
        <f t="shared" si="720"/>
        <v/>
      </c>
      <c r="G9676" t="str">
        <f t="shared" si="720"/>
        <v/>
      </c>
      <c r="H9676" t="str">
        <f t="shared" si="720"/>
        <v/>
      </c>
      <c r="I9676" t="str">
        <f t="shared" si="720"/>
        <v/>
      </c>
      <c r="J9676" t="str">
        <f t="shared" si="720"/>
        <v/>
      </c>
      <c r="K9676" t="str">
        <f t="shared" si="720"/>
        <v/>
      </c>
      <c r="L9676" t="str">
        <f t="shared" si="720"/>
        <v/>
      </c>
      <c r="M9676" t="str">
        <f t="shared" si="720"/>
        <v/>
      </c>
      <c r="N9676" t="str">
        <f t="shared" si="720"/>
        <v/>
      </c>
      <c r="O9676" t="str">
        <f t="shared" si="720"/>
        <v/>
      </c>
      <c r="P9676" t="str">
        <f t="shared" si="720"/>
        <v/>
      </c>
      <c r="Q9676" s="5"/>
    </row>
    <row r="9677" spans="1:17" x14ac:dyDescent="0.25">
      <c r="A9677" s="2"/>
      <c r="B9677" t="str">
        <f t="shared" si="720"/>
        <v/>
      </c>
      <c r="C9677" t="str">
        <f t="shared" si="720"/>
        <v/>
      </c>
      <c r="D9677" t="str">
        <f t="shared" si="720"/>
        <v/>
      </c>
      <c r="E9677" t="str">
        <f t="shared" si="720"/>
        <v/>
      </c>
      <c r="F9677" t="str">
        <f t="shared" si="720"/>
        <v/>
      </c>
      <c r="G9677" t="str">
        <f t="shared" si="720"/>
        <v/>
      </c>
      <c r="H9677" t="str">
        <f t="shared" si="720"/>
        <v/>
      </c>
      <c r="I9677" t="str">
        <f t="shared" si="720"/>
        <v/>
      </c>
      <c r="J9677" t="str">
        <f t="shared" si="720"/>
        <v/>
      </c>
      <c r="K9677" t="str">
        <f t="shared" si="720"/>
        <v/>
      </c>
      <c r="L9677" t="str">
        <f t="shared" si="720"/>
        <v/>
      </c>
      <c r="M9677" t="str">
        <f t="shared" si="720"/>
        <v/>
      </c>
      <c r="N9677" t="str">
        <f t="shared" si="720"/>
        <v/>
      </c>
      <c r="O9677" t="str">
        <f t="shared" si="720"/>
        <v/>
      </c>
      <c r="P9677" t="str">
        <f t="shared" si="720"/>
        <v/>
      </c>
      <c r="Q9677" s="5"/>
    </row>
    <row r="9678" spans="1:17" x14ac:dyDescent="0.25">
      <c r="A9678" s="2"/>
      <c r="B9678" t="str">
        <f t="shared" si="720"/>
        <v/>
      </c>
      <c r="C9678" t="str">
        <f t="shared" si="720"/>
        <v/>
      </c>
      <c r="D9678" t="str">
        <f t="shared" si="720"/>
        <v/>
      </c>
      <c r="E9678" t="str">
        <f t="shared" si="720"/>
        <v/>
      </c>
      <c r="F9678" t="str">
        <f t="shared" si="720"/>
        <v/>
      </c>
      <c r="G9678" t="str">
        <f t="shared" si="720"/>
        <v/>
      </c>
      <c r="H9678" t="str">
        <f t="shared" si="720"/>
        <v/>
      </c>
      <c r="I9678" t="str">
        <f t="shared" si="720"/>
        <v/>
      </c>
      <c r="J9678" t="str">
        <f t="shared" si="720"/>
        <v/>
      </c>
      <c r="K9678" t="str">
        <f t="shared" si="720"/>
        <v/>
      </c>
      <c r="L9678" t="str">
        <f t="shared" si="720"/>
        <v/>
      </c>
      <c r="M9678" t="str">
        <f t="shared" si="720"/>
        <v/>
      </c>
      <c r="N9678" t="str">
        <f t="shared" si="720"/>
        <v/>
      </c>
      <c r="O9678" t="str">
        <f t="shared" si="720"/>
        <v/>
      </c>
      <c r="P9678" t="str">
        <f t="shared" si="720"/>
        <v/>
      </c>
      <c r="Q9678" s="5"/>
    </row>
    <row r="9679" spans="1:17" x14ac:dyDescent="0.25">
      <c r="A9679" s="2"/>
      <c r="B9679" t="str">
        <f t="shared" si="720"/>
        <v/>
      </c>
      <c r="C9679" t="str">
        <f t="shared" si="720"/>
        <v/>
      </c>
      <c r="D9679" t="str">
        <f t="shared" si="720"/>
        <v/>
      </c>
      <c r="E9679" t="str">
        <f t="shared" si="720"/>
        <v/>
      </c>
      <c r="F9679" t="str">
        <f t="shared" si="720"/>
        <v/>
      </c>
      <c r="G9679" t="str">
        <f t="shared" si="720"/>
        <v/>
      </c>
      <c r="H9679" t="str">
        <f t="shared" si="720"/>
        <v/>
      </c>
      <c r="I9679" t="str">
        <f t="shared" si="720"/>
        <v/>
      </c>
      <c r="J9679" t="str">
        <f t="shared" si="720"/>
        <v/>
      </c>
      <c r="K9679" t="str">
        <f t="shared" si="720"/>
        <v/>
      </c>
      <c r="L9679" t="str">
        <f t="shared" si="720"/>
        <v/>
      </c>
      <c r="M9679" t="str">
        <f t="shared" si="720"/>
        <v/>
      </c>
      <c r="N9679" t="str">
        <f t="shared" si="720"/>
        <v/>
      </c>
      <c r="O9679" t="str">
        <f t="shared" si="720"/>
        <v/>
      </c>
      <c r="P9679" t="str">
        <f t="shared" si="720"/>
        <v/>
      </c>
      <c r="Q9679" s="5"/>
    </row>
    <row r="9680" spans="1:17" x14ac:dyDescent="0.25">
      <c r="A9680" s="2"/>
      <c r="B9680" t="str">
        <f t="shared" si="720"/>
        <v/>
      </c>
      <c r="C9680" t="str">
        <f t="shared" si="720"/>
        <v/>
      </c>
      <c r="D9680" t="str">
        <f t="shared" si="720"/>
        <v/>
      </c>
      <c r="E9680" t="str">
        <f t="shared" si="720"/>
        <v/>
      </c>
      <c r="F9680" t="str">
        <f t="shared" si="720"/>
        <v/>
      </c>
      <c r="G9680" t="str">
        <f t="shared" si="720"/>
        <v/>
      </c>
      <c r="H9680" t="str">
        <f t="shared" si="720"/>
        <v/>
      </c>
      <c r="I9680" t="str">
        <f t="shared" si="720"/>
        <v/>
      </c>
      <c r="J9680" t="str">
        <f t="shared" si="720"/>
        <v/>
      </c>
      <c r="K9680" t="str">
        <f t="shared" si="720"/>
        <v/>
      </c>
      <c r="L9680" t="str">
        <f t="shared" si="720"/>
        <v/>
      </c>
      <c r="M9680" t="str">
        <f t="shared" si="720"/>
        <v/>
      </c>
      <c r="N9680" t="str">
        <f t="shared" si="720"/>
        <v/>
      </c>
      <c r="O9680" t="str">
        <f t="shared" si="720"/>
        <v/>
      </c>
      <c r="P9680" t="str">
        <f t="shared" si="720"/>
        <v/>
      </c>
      <c r="Q9680" s="5"/>
    </row>
    <row r="9681" spans="1:17" x14ac:dyDescent="0.25">
      <c r="A9681" s="2"/>
      <c r="B9681" t="str">
        <f t="shared" si="720"/>
        <v/>
      </c>
      <c r="C9681" t="str">
        <f t="shared" si="720"/>
        <v/>
      </c>
      <c r="D9681" t="str">
        <f t="shared" si="720"/>
        <v/>
      </c>
      <c r="E9681" t="str">
        <f t="shared" si="720"/>
        <v/>
      </c>
      <c r="F9681" t="str">
        <f t="shared" si="720"/>
        <v/>
      </c>
      <c r="G9681" t="str">
        <f t="shared" si="720"/>
        <v/>
      </c>
      <c r="H9681" t="str">
        <f t="shared" si="720"/>
        <v/>
      </c>
      <c r="I9681" t="str">
        <f t="shared" si="720"/>
        <v/>
      </c>
      <c r="J9681" t="str">
        <f t="shared" si="720"/>
        <v/>
      </c>
      <c r="K9681" t="str">
        <f t="shared" si="720"/>
        <v/>
      </c>
      <c r="L9681" t="str">
        <f t="shared" si="720"/>
        <v/>
      </c>
      <c r="M9681" t="str">
        <f t="shared" si="720"/>
        <v/>
      </c>
      <c r="N9681" t="str">
        <f t="shared" si="720"/>
        <v/>
      </c>
      <c r="O9681" t="str">
        <f t="shared" si="720"/>
        <v/>
      </c>
      <c r="P9681" t="str">
        <f t="shared" si="720"/>
        <v/>
      </c>
      <c r="Q9681" s="5"/>
    </row>
    <row r="9682" spans="1:17" x14ac:dyDescent="0.25">
      <c r="A9682" s="2"/>
      <c r="B9682" t="str">
        <f t="shared" si="720"/>
        <v/>
      </c>
      <c r="C9682" t="str">
        <f t="shared" si="720"/>
        <v/>
      </c>
      <c r="D9682" t="str">
        <f t="shared" si="720"/>
        <v/>
      </c>
      <c r="E9682" t="str">
        <f t="shared" si="720"/>
        <v/>
      </c>
      <c r="F9682" t="str">
        <f t="shared" si="720"/>
        <v/>
      </c>
      <c r="G9682" t="str">
        <f t="shared" si="720"/>
        <v/>
      </c>
      <c r="H9682" t="str">
        <f t="shared" si="720"/>
        <v/>
      </c>
      <c r="I9682" t="str">
        <f t="shared" si="720"/>
        <v/>
      </c>
      <c r="J9682" t="str">
        <f t="shared" si="720"/>
        <v/>
      </c>
      <c r="K9682" t="str">
        <f t="shared" si="720"/>
        <v/>
      </c>
      <c r="L9682" t="str">
        <f t="shared" si="720"/>
        <v/>
      </c>
      <c r="M9682" t="str">
        <f t="shared" si="720"/>
        <v/>
      </c>
      <c r="N9682" t="str">
        <f t="shared" si="720"/>
        <v/>
      </c>
      <c r="O9682" t="str">
        <f t="shared" si="720"/>
        <v/>
      </c>
      <c r="P9682" t="str">
        <f t="shared" si="720"/>
        <v/>
      </c>
      <c r="Q9682" s="5"/>
    </row>
    <row r="9683" spans="1:17" x14ac:dyDescent="0.25">
      <c r="A9683" s="2"/>
      <c r="B9683" t="str">
        <f t="shared" si="720"/>
        <v/>
      </c>
      <c r="C9683" t="str">
        <f t="shared" si="720"/>
        <v/>
      </c>
      <c r="D9683" t="str">
        <f t="shared" si="720"/>
        <v/>
      </c>
      <c r="E9683" t="str">
        <f t="shared" si="720"/>
        <v/>
      </c>
      <c r="F9683" t="str">
        <f t="shared" si="720"/>
        <v/>
      </c>
      <c r="G9683" t="str">
        <f t="shared" si="720"/>
        <v/>
      </c>
      <c r="H9683" t="str">
        <f t="shared" si="720"/>
        <v/>
      </c>
      <c r="I9683" t="str">
        <f t="shared" si="720"/>
        <v/>
      </c>
      <c r="J9683" t="str">
        <f t="shared" si="720"/>
        <v/>
      </c>
      <c r="K9683" t="str">
        <f t="shared" si="720"/>
        <v/>
      </c>
      <c r="L9683" t="str">
        <f t="shared" si="720"/>
        <v/>
      </c>
      <c r="M9683" t="str">
        <f t="shared" si="720"/>
        <v/>
      </c>
      <c r="N9683" t="str">
        <f t="shared" si="720"/>
        <v/>
      </c>
      <c r="O9683" t="str">
        <f t="shared" si="720"/>
        <v/>
      </c>
      <c r="P9683" t="str">
        <f t="shared" si="720"/>
        <v/>
      </c>
      <c r="Q9683" s="5"/>
    </row>
    <row r="9684" spans="1:17" x14ac:dyDescent="0.25">
      <c r="A9684" s="2"/>
      <c r="B9684" t="str">
        <f t="shared" si="720"/>
        <v/>
      </c>
      <c r="C9684" t="str">
        <f t="shared" si="720"/>
        <v/>
      </c>
      <c r="D9684" t="str">
        <f t="shared" si="720"/>
        <v/>
      </c>
      <c r="E9684" t="str">
        <f t="shared" si="720"/>
        <v/>
      </c>
      <c r="F9684" t="str">
        <f t="shared" si="720"/>
        <v/>
      </c>
      <c r="G9684" t="str">
        <f t="shared" si="720"/>
        <v/>
      </c>
      <c r="H9684" t="str">
        <f t="shared" si="720"/>
        <v/>
      </c>
      <c r="I9684" t="str">
        <f t="shared" si="720"/>
        <v/>
      </c>
      <c r="J9684" t="str">
        <f t="shared" si="720"/>
        <v/>
      </c>
      <c r="K9684" t="str">
        <f t="shared" si="720"/>
        <v/>
      </c>
      <c r="L9684" t="str">
        <f t="shared" si="720"/>
        <v/>
      </c>
      <c r="M9684" t="str">
        <f t="shared" si="720"/>
        <v/>
      </c>
      <c r="N9684" t="str">
        <f t="shared" si="720"/>
        <v/>
      </c>
      <c r="O9684" t="str">
        <f t="shared" si="720"/>
        <v/>
      </c>
      <c r="P9684" t="str">
        <f t="shared" si="720"/>
        <v/>
      </c>
      <c r="Q9684" s="5"/>
    </row>
    <row r="9685" spans="1:17" x14ac:dyDescent="0.25">
      <c r="A9685" s="2"/>
      <c r="B9685" t="str">
        <f t="shared" si="720"/>
        <v/>
      </c>
      <c r="C9685" t="str">
        <f t="shared" si="720"/>
        <v/>
      </c>
      <c r="D9685" t="str">
        <f t="shared" si="720"/>
        <v/>
      </c>
      <c r="E9685" t="str">
        <f t="shared" si="720"/>
        <v/>
      </c>
      <c r="F9685" t="str">
        <f t="shared" si="720"/>
        <v/>
      </c>
      <c r="G9685" t="str">
        <f t="shared" si="720"/>
        <v/>
      </c>
      <c r="H9685" t="str">
        <f t="shared" si="720"/>
        <v/>
      </c>
      <c r="I9685" t="str">
        <f t="shared" si="720"/>
        <v/>
      </c>
      <c r="J9685" t="str">
        <f t="shared" si="720"/>
        <v/>
      </c>
      <c r="K9685" t="str">
        <f t="shared" si="720"/>
        <v/>
      </c>
      <c r="L9685" t="str">
        <f t="shared" si="720"/>
        <v/>
      </c>
      <c r="M9685" t="str">
        <f t="shared" si="720"/>
        <v/>
      </c>
      <c r="N9685" t="str">
        <f t="shared" si="720"/>
        <v/>
      </c>
      <c r="O9685" t="str">
        <f t="shared" si="720"/>
        <v/>
      </c>
      <c r="P9685" t="str">
        <f t="shared" si="720"/>
        <v/>
      </c>
      <c r="Q9685" s="5"/>
    </row>
    <row r="9686" spans="1:17" x14ac:dyDescent="0.25">
      <c r="A9686" s="2"/>
      <c r="B9686" t="str">
        <f t="shared" ref="B9686:P9695" si="721">MID($A9686,B$2,B$3)</f>
        <v/>
      </c>
      <c r="C9686" t="str">
        <f t="shared" si="721"/>
        <v/>
      </c>
      <c r="D9686" t="str">
        <f t="shared" si="721"/>
        <v/>
      </c>
      <c r="E9686" t="str">
        <f t="shared" si="721"/>
        <v/>
      </c>
      <c r="F9686" t="str">
        <f t="shared" si="721"/>
        <v/>
      </c>
      <c r="G9686" t="str">
        <f t="shared" si="721"/>
        <v/>
      </c>
      <c r="H9686" t="str">
        <f t="shared" si="721"/>
        <v/>
      </c>
      <c r="I9686" t="str">
        <f t="shared" si="721"/>
        <v/>
      </c>
      <c r="J9686" t="str">
        <f t="shared" si="721"/>
        <v/>
      </c>
      <c r="K9686" t="str">
        <f t="shared" si="721"/>
        <v/>
      </c>
      <c r="L9686" t="str">
        <f t="shared" si="721"/>
        <v/>
      </c>
      <c r="M9686" t="str">
        <f t="shared" si="721"/>
        <v/>
      </c>
      <c r="N9686" t="str">
        <f t="shared" si="721"/>
        <v/>
      </c>
      <c r="O9686" t="str">
        <f t="shared" si="721"/>
        <v/>
      </c>
      <c r="P9686" t="str">
        <f t="shared" si="721"/>
        <v/>
      </c>
      <c r="Q9686" s="5"/>
    </row>
    <row r="9687" spans="1:17" x14ac:dyDescent="0.25">
      <c r="A9687" s="2"/>
      <c r="B9687" t="str">
        <f t="shared" si="721"/>
        <v/>
      </c>
      <c r="C9687" t="str">
        <f t="shared" si="721"/>
        <v/>
      </c>
      <c r="D9687" t="str">
        <f t="shared" si="721"/>
        <v/>
      </c>
      <c r="E9687" t="str">
        <f t="shared" si="721"/>
        <v/>
      </c>
      <c r="F9687" t="str">
        <f t="shared" si="721"/>
        <v/>
      </c>
      <c r="G9687" t="str">
        <f t="shared" si="721"/>
        <v/>
      </c>
      <c r="H9687" t="str">
        <f t="shared" si="721"/>
        <v/>
      </c>
      <c r="I9687" t="str">
        <f t="shared" si="721"/>
        <v/>
      </c>
      <c r="J9687" t="str">
        <f t="shared" si="721"/>
        <v/>
      </c>
      <c r="K9687" t="str">
        <f t="shared" si="721"/>
        <v/>
      </c>
      <c r="L9687" t="str">
        <f t="shared" si="721"/>
        <v/>
      </c>
      <c r="M9687" t="str">
        <f t="shared" si="721"/>
        <v/>
      </c>
      <c r="N9687" t="str">
        <f t="shared" si="721"/>
        <v/>
      </c>
      <c r="O9687" t="str">
        <f t="shared" si="721"/>
        <v/>
      </c>
      <c r="P9687" t="str">
        <f t="shared" si="721"/>
        <v/>
      </c>
      <c r="Q9687" s="5"/>
    </row>
    <row r="9688" spans="1:17" x14ac:dyDescent="0.25">
      <c r="A9688" s="2"/>
      <c r="B9688" t="str">
        <f t="shared" si="721"/>
        <v/>
      </c>
      <c r="C9688" t="str">
        <f t="shared" si="721"/>
        <v/>
      </c>
      <c r="D9688" t="str">
        <f t="shared" si="721"/>
        <v/>
      </c>
      <c r="E9688" t="str">
        <f t="shared" si="721"/>
        <v/>
      </c>
      <c r="F9688" t="str">
        <f t="shared" si="721"/>
        <v/>
      </c>
      <c r="G9688" t="str">
        <f t="shared" si="721"/>
        <v/>
      </c>
      <c r="H9688" t="str">
        <f t="shared" si="721"/>
        <v/>
      </c>
      <c r="I9688" t="str">
        <f t="shared" si="721"/>
        <v/>
      </c>
      <c r="J9688" t="str">
        <f t="shared" si="721"/>
        <v/>
      </c>
      <c r="K9688" t="str">
        <f t="shared" si="721"/>
        <v/>
      </c>
      <c r="L9688" t="str">
        <f t="shared" si="721"/>
        <v/>
      </c>
      <c r="M9688" t="str">
        <f t="shared" si="721"/>
        <v/>
      </c>
      <c r="N9688" t="str">
        <f t="shared" si="721"/>
        <v/>
      </c>
      <c r="O9688" t="str">
        <f t="shared" si="721"/>
        <v/>
      </c>
      <c r="P9688" t="str">
        <f t="shared" si="721"/>
        <v/>
      </c>
      <c r="Q9688" s="5"/>
    </row>
    <row r="9689" spans="1:17" x14ac:dyDescent="0.25">
      <c r="A9689" s="2"/>
      <c r="B9689" t="str">
        <f t="shared" si="721"/>
        <v/>
      </c>
      <c r="C9689" t="str">
        <f t="shared" si="721"/>
        <v/>
      </c>
      <c r="D9689" t="str">
        <f t="shared" si="721"/>
        <v/>
      </c>
      <c r="E9689" t="str">
        <f t="shared" si="721"/>
        <v/>
      </c>
      <c r="F9689" t="str">
        <f t="shared" si="721"/>
        <v/>
      </c>
      <c r="G9689" t="str">
        <f t="shared" si="721"/>
        <v/>
      </c>
      <c r="H9689" t="str">
        <f t="shared" si="721"/>
        <v/>
      </c>
      <c r="I9689" t="str">
        <f t="shared" si="721"/>
        <v/>
      </c>
      <c r="J9689" t="str">
        <f t="shared" si="721"/>
        <v/>
      </c>
      <c r="K9689" t="str">
        <f t="shared" si="721"/>
        <v/>
      </c>
      <c r="L9689" t="str">
        <f t="shared" si="721"/>
        <v/>
      </c>
      <c r="M9689" t="str">
        <f t="shared" si="721"/>
        <v/>
      </c>
      <c r="N9689" t="str">
        <f t="shared" si="721"/>
        <v/>
      </c>
      <c r="O9689" t="str">
        <f t="shared" si="721"/>
        <v/>
      </c>
      <c r="P9689" t="str">
        <f t="shared" si="721"/>
        <v/>
      </c>
      <c r="Q9689" s="5"/>
    </row>
    <row r="9690" spans="1:17" x14ac:dyDescent="0.25">
      <c r="A9690" s="2"/>
      <c r="B9690" t="str">
        <f t="shared" si="721"/>
        <v/>
      </c>
      <c r="C9690" t="str">
        <f t="shared" si="721"/>
        <v/>
      </c>
      <c r="D9690" t="str">
        <f t="shared" si="721"/>
        <v/>
      </c>
      <c r="E9690" t="str">
        <f t="shared" si="721"/>
        <v/>
      </c>
      <c r="F9690" t="str">
        <f t="shared" si="721"/>
        <v/>
      </c>
      <c r="G9690" t="str">
        <f t="shared" si="721"/>
        <v/>
      </c>
      <c r="H9690" t="str">
        <f t="shared" si="721"/>
        <v/>
      </c>
      <c r="I9690" t="str">
        <f t="shared" si="721"/>
        <v/>
      </c>
      <c r="J9690" t="str">
        <f t="shared" si="721"/>
        <v/>
      </c>
      <c r="K9690" t="str">
        <f t="shared" si="721"/>
        <v/>
      </c>
      <c r="L9690" t="str">
        <f t="shared" si="721"/>
        <v/>
      </c>
      <c r="M9690" t="str">
        <f t="shared" si="721"/>
        <v/>
      </c>
      <c r="N9690" t="str">
        <f t="shared" si="721"/>
        <v/>
      </c>
      <c r="O9690" t="str">
        <f t="shared" si="721"/>
        <v/>
      </c>
      <c r="P9690" t="str">
        <f t="shared" si="721"/>
        <v/>
      </c>
      <c r="Q9690" s="5"/>
    </row>
    <row r="9691" spans="1:17" x14ac:dyDescent="0.25">
      <c r="A9691" s="2"/>
      <c r="B9691" t="str">
        <f t="shared" si="721"/>
        <v/>
      </c>
      <c r="C9691" t="str">
        <f t="shared" si="721"/>
        <v/>
      </c>
      <c r="D9691" t="str">
        <f t="shared" si="721"/>
        <v/>
      </c>
      <c r="E9691" t="str">
        <f t="shared" si="721"/>
        <v/>
      </c>
      <c r="F9691" t="str">
        <f t="shared" si="721"/>
        <v/>
      </c>
      <c r="G9691" t="str">
        <f t="shared" si="721"/>
        <v/>
      </c>
      <c r="H9691" t="str">
        <f t="shared" si="721"/>
        <v/>
      </c>
      <c r="I9691" t="str">
        <f t="shared" si="721"/>
        <v/>
      </c>
      <c r="J9691" t="str">
        <f t="shared" si="721"/>
        <v/>
      </c>
      <c r="K9691" t="str">
        <f t="shared" si="721"/>
        <v/>
      </c>
      <c r="L9691" t="str">
        <f t="shared" si="721"/>
        <v/>
      </c>
      <c r="M9691" t="str">
        <f t="shared" si="721"/>
        <v/>
      </c>
      <c r="N9691" t="str">
        <f t="shared" si="721"/>
        <v/>
      </c>
      <c r="O9691" t="str">
        <f t="shared" si="721"/>
        <v/>
      </c>
      <c r="P9691" t="str">
        <f t="shared" si="721"/>
        <v/>
      </c>
      <c r="Q9691" s="5"/>
    </row>
    <row r="9692" spans="1:17" x14ac:dyDescent="0.25">
      <c r="A9692" s="2"/>
      <c r="B9692" t="str">
        <f t="shared" si="721"/>
        <v/>
      </c>
      <c r="C9692" t="str">
        <f t="shared" si="721"/>
        <v/>
      </c>
      <c r="D9692" t="str">
        <f t="shared" si="721"/>
        <v/>
      </c>
      <c r="E9692" t="str">
        <f t="shared" si="721"/>
        <v/>
      </c>
      <c r="F9692" t="str">
        <f t="shared" si="721"/>
        <v/>
      </c>
      <c r="G9692" t="str">
        <f t="shared" si="721"/>
        <v/>
      </c>
      <c r="H9692" t="str">
        <f t="shared" si="721"/>
        <v/>
      </c>
      <c r="I9692" t="str">
        <f t="shared" si="721"/>
        <v/>
      </c>
      <c r="J9692" t="str">
        <f t="shared" si="721"/>
        <v/>
      </c>
      <c r="K9692" t="str">
        <f t="shared" si="721"/>
        <v/>
      </c>
      <c r="L9692" t="str">
        <f t="shared" si="721"/>
        <v/>
      </c>
      <c r="M9692" t="str">
        <f t="shared" si="721"/>
        <v/>
      </c>
      <c r="N9692" t="str">
        <f t="shared" si="721"/>
        <v/>
      </c>
      <c r="O9692" t="str">
        <f t="shared" si="721"/>
        <v/>
      </c>
      <c r="P9692" t="str">
        <f t="shared" si="721"/>
        <v/>
      </c>
      <c r="Q9692" s="5"/>
    </row>
    <row r="9693" spans="1:17" x14ac:dyDescent="0.25">
      <c r="A9693" s="2"/>
      <c r="B9693" t="str">
        <f t="shared" si="721"/>
        <v/>
      </c>
      <c r="C9693" t="str">
        <f t="shared" si="721"/>
        <v/>
      </c>
      <c r="D9693" t="str">
        <f t="shared" si="721"/>
        <v/>
      </c>
      <c r="E9693" t="str">
        <f t="shared" si="721"/>
        <v/>
      </c>
      <c r="F9693" t="str">
        <f t="shared" si="721"/>
        <v/>
      </c>
      <c r="G9693" t="str">
        <f t="shared" si="721"/>
        <v/>
      </c>
      <c r="H9693" t="str">
        <f t="shared" si="721"/>
        <v/>
      </c>
      <c r="I9693" t="str">
        <f t="shared" si="721"/>
        <v/>
      </c>
      <c r="J9693" t="str">
        <f t="shared" si="721"/>
        <v/>
      </c>
      <c r="K9693" t="str">
        <f t="shared" si="721"/>
        <v/>
      </c>
      <c r="L9693" t="str">
        <f t="shared" si="721"/>
        <v/>
      </c>
      <c r="M9693" t="str">
        <f t="shared" si="721"/>
        <v/>
      </c>
      <c r="N9693" t="str">
        <f t="shared" si="721"/>
        <v/>
      </c>
      <c r="O9693" t="str">
        <f t="shared" si="721"/>
        <v/>
      </c>
      <c r="P9693" t="str">
        <f t="shared" si="721"/>
        <v/>
      </c>
      <c r="Q9693" s="5"/>
    </row>
    <row r="9694" spans="1:17" x14ac:dyDescent="0.25">
      <c r="A9694" s="2"/>
      <c r="B9694" t="str">
        <f t="shared" si="721"/>
        <v/>
      </c>
      <c r="C9694" t="str">
        <f t="shared" si="721"/>
        <v/>
      </c>
      <c r="D9694" t="str">
        <f t="shared" si="721"/>
        <v/>
      </c>
      <c r="E9694" t="str">
        <f t="shared" si="721"/>
        <v/>
      </c>
      <c r="F9694" t="str">
        <f t="shared" si="721"/>
        <v/>
      </c>
      <c r="G9694" t="str">
        <f t="shared" si="721"/>
        <v/>
      </c>
      <c r="H9694" t="str">
        <f t="shared" si="721"/>
        <v/>
      </c>
      <c r="I9694" t="str">
        <f t="shared" si="721"/>
        <v/>
      </c>
      <c r="J9694" t="str">
        <f t="shared" si="721"/>
        <v/>
      </c>
      <c r="K9694" t="str">
        <f t="shared" si="721"/>
        <v/>
      </c>
      <c r="L9694" t="str">
        <f t="shared" si="721"/>
        <v/>
      </c>
      <c r="M9694" t="str">
        <f t="shared" si="721"/>
        <v/>
      </c>
      <c r="N9694" t="str">
        <f t="shared" si="721"/>
        <v/>
      </c>
      <c r="O9694" t="str">
        <f t="shared" si="721"/>
        <v/>
      </c>
      <c r="P9694" t="str">
        <f t="shared" si="721"/>
        <v/>
      </c>
      <c r="Q9694" s="5"/>
    </row>
    <row r="9695" spans="1:17" x14ac:dyDescent="0.25">
      <c r="A9695" s="2"/>
      <c r="B9695" t="str">
        <f t="shared" si="721"/>
        <v/>
      </c>
      <c r="C9695" t="str">
        <f t="shared" si="721"/>
        <v/>
      </c>
      <c r="D9695" t="str">
        <f t="shared" si="721"/>
        <v/>
      </c>
      <c r="E9695" t="str">
        <f t="shared" si="721"/>
        <v/>
      </c>
      <c r="F9695" t="str">
        <f t="shared" si="721"/>
        <v/>
      </c>
      <c r="G9695" t="str">
        <f t="shared" si="721"/>
        <v/>
      </c>
      <c r="H9695" t="str">
        <f t="shared" si="721"/>
        <v/>
      </c>
      <c r="I9695" t="str">
        <f t="shared" si="721"/>
        <v/>
      </c>
      <c r="J9695" t="str">
        <f t="shared" si="721"/>
        <v/>
      </c>
      <c r="K9695" t="str">
        <f t="shared" si="721"/>
        <v/>
      </c>
      <c r="L9695" t="str">
        <f t="shared" si="721"/>
        <v/>
      </c>
      <c r="M9695" t="str">
        <f t="shared" si="721"/>
        <v/>
      </c>
      <c r="N9695" t="str">
        <f t="shared" si="721"/>
        <v/>
      </c>
      <c r="O9695" t="str">
        <f t="shared" si="721"/>
        <v/>
      </c>
      <c r="P9695" t="str">
        <f t="shared" si="721"/>
        <v/>
      </c>
      <c r="Q9695" s="5"/>
    </row>
    <row r="9696" spans="1:17" x14ac:dyDescent="0.25">
      <c r="A9696" s="2"/>
      <c r="B9696" t="str">
        <f t="shared" ref="B9696:P9705" si="722">MID($A9696,B$2,B$3)</f>
        <v/>
      </c>
      <c r="C9696" t="str">
        <f t="shared" si="722"/>
        <v/>
      </c>
      <c r="D9696" t="str">
        <f t="shared" si="722"/>
        <v/>
      </c>
      <c r="E9696" t="str">
        <f t="shared" si="722"/>
        <v/>
      </c>
      <c r="F9696" t="str">
        <f t="shared" si="722"/>
        <v/>
      </c>
      <c r="G9696" t="str">
        <f t="shared" si="722"/>
        <v/>
      </c>
      <c r="H9696" t="str">
        <f t="shared" si="722"/>
        <v/>
      </c>
      <c r="I9696" t="str">
        <f t="shared" si="722"/>
        <v/>
      </c>
      <c r="J9696" t="str">
        <f t="shared" si="722"/>
        <v/>
      </c>
      <c r="K9696" t="str">
        <f t="shared" si="722"/>
        <v/>
      </c>
      <c r="L9696" t="str">
        <f t="shared" si="722"/>
        <v/>
      </c>
      <c r="M9696" t="str">
        <f t="shared" si="722"/>
        <v/>
      </c>
      <c r="N9696" t="str">
        <f t="shared" si="722"/>
        <v/>
      </c>
      <c r="O9696" t="str">
        <f t="shared" si="722"/>
        <v/>
      </c>
      <c r="P9696" t="str">
        <f t="shared" si="722"/>
        <v/>
      </c>
      <c r="Q9696" s="5"/>
    </row>
    <row r="9697" spans="1:17" x14ac:dyDescent="0.25">
      <c r="A9697" s="2"/>
      <c r="B9697" t="str">
        <f t="shared" si="722"/>
        <v/>
      </c>
      <c r="C9697" t="str">
        <f t="shared" si="722"/>
        <v/>
      </c>
      <c r="D9697" t="str">
        <f t="shared" si="722"/>
        <v/>
      </c>
      <c r="E9697" t="str">
        <f t="shared" si="722"/>
        <v/>
      </c>
      <c r="F9697" t="str">
        <f t="shared" si="722"/>
        <v/>
      </c>
      <c r="G9697" t="str">
        <f t="shared" si="722"/>
        <v/>
      </c>
      <c r="H9697" t="str">
        <f t="shared" si="722"/>
        <v/>
      </c>
      <c r="I9697" t="str">
        <f t="shared" si="722"/>
        <v/>
      </c>
      <c r="J9697" t="str">
        <f t="shared" si="722"/>
        <v/>
      </c>
      <c r="K9697" t="str">
        <f t="shared" si="722"/>
        <v/>
      </c>
      <c r="L9697" t="str">
        <f t="shared" si="722"/>
        <v/>
      </c>
      <c r="M9697" t="str">
        <f t="shared" si="722"/>
        <v/>
      </c>
      <c r="N9697" t="str">
        <f t="shared" si="722"/>
        <v/>
      </c>
      <c r="O9697" t="str">
        <f t="shared" si="722"/>
        <v/>
      </c>
      <c r="P9697" t="str">
        <f t="shared" si="722"/>
        <v/>
      </c>
      <c r="Q9697" s="5"/>
    </row>
    <row r="9698" spans="1:17" x14ac:dyDescent="0.25">
      <c r="A9698" s="2"/>
      <c r="B9698" t="str">
        <f t="shared" si="722"/>
        <v/>
      </c>
      <c r="C9698" t="str">
        <f t="shared" si="722"/>
        <v/>
      </c>
      <c r="D9698" t="str">
        <f t="shared" si="722"/>
        <v/>
      </c>
      <c r="E9698" t="str">
        <f t="shared" si="722"/>
        <v/>
      </c>
      <c r="F9698" t="str">
        <f t="shared" si="722"/>
        <v/>
      </c>
      <c r="G9698" t="str">
        <f t="shared" si="722"/>
        <v/>
      </c>
      <c r="H9698" t="str">
        <f t="shared" si="722"/>
        <v/>
      </c>
      <c r="I9698" t="str">
        <f t="shared" si="722"/>
        <v/>
      </c>
      <c r="J9698" t="str">
        <f t="shared" si="722"/>
        <v/>
      </c>
      <c r="K9698" t="str">
        <f t="shared" si="722"/>
        <v/>
      </c>
      <c r="L9698" t="str">
        <f t="shared" si="722"/>
        <v/>
      </c>
      <c r="M9698" t="str">
        <f t="shared" si="722"/>
        <v/>
      </c>
      <c r="N9698" t="str">
        <f t="shared" si="722"/>
        <v/>
      </c>
      <c r="O9698" t="str">
        <f t="shared" si="722"/>
        <v/>
      </c>
      <c r="P9698" t="str">
        <f t="shared" si="722"/>
        <v/>
      </c>
      <c r="Q9698" s="5"/>
    </row>
    <row r="9699" spans="1:17" x14ac:dyDescent="0.25">
      <c r="A9699" s="2"/>
      <c r="B9699" t="str">
        <f t="shared" si="722"/>
        <v/>
      </c>
      <c r="C9699" t="str">
        <f t="shared" si="722"/>
        <v/>
      </c>
      <c r="D9699" t="str">
        <f t="shared" si="722"/>
        <v/>
      </c>
      <c r="E9699" t="str">
        <f t="shared" si="722"/>
        <v/>
      </c>
      <c r="F9699" t="str">
        <f t="shared" si="722"/>
        <v/>
      </c>
      <c r="G9699" t="str">
        <f t="shared" si="722"/>
        <v/>
      </c>
      <c r="H9699" t="str">
        <f t="shared" si="722"/>
        <v/>
      </c>
      <c r="I9699" t="str">
        <f t="shared" si="722"/>
        <v/>
      </c>
      <c r="J9699" t="str">
        <f t="shared" si="722"/>
        <v/>
      </c>
      <c r="K9699" t="str">
        <f t="shared" si="722"/>
        <v/>
      </c>
      <c r="L9699" t="str">
        <f t="shared" si="722"/>
        <v/>
      </c>
      <c r="M9699" t="str">
        <f t="shared" si="722"/>
        <v/>
      </c>
      <c r="N9699" t="str">
        <f t="shared" si="722"/>
        <v/>
      </c>
      <c r="O9699" t="str">
        <f t="shared" si="722"/>
        <v/>
      </c>
      <c r="P9699" t="str">
        <f t="shared" si="722"/>
        <v/>
      </c>
      <c r="Q9699" s="5"/>
    </row>
    <row r="9700" spans="1:17" x14ac:dyDescent="0.25">
      <c r="A9700" s="2"/>
      <c r="B9700" t="str">
        <f t="shared" si="722"/>
        <v/>
      </c>
      <c r="C9700" t="str">
        <f t="shared" si="722"/>
        <v/>
      </c>
      <c r="D9700" t="str">
        <f t="shared" si="722"/>
        <v/>
      </c>
      <c r="E9700" t="str">
        <f t="shared" si="722"/>
        <v/>
      </c>
      <c r="F9700" t="str">
        <f t="shared" si="722"/>
        <v/>
      </c>
      <c r="G9700" t="str">
        <f t="shared" si="722"/>
        <v/>
      </c>
      <c r="H9700" t="str">
        <f t="shared" si="722"/>
        <v/>
      </c>
      <c r="I9700" t="str">
        <f t="shared" si="722"/>
        <v/>
      </c>
      <c r="J9700" t="str">
        <f t="shared" si="722"/>
        <v/>
      </c>
      <c r="K9700" t="str">
        <f t="shared" si="722"/>
        <v/>
      </c>
      <c r="L9700" t="str">
        <f t="shared" si="722"/>
        <v/>
      </c>
      <c r="M9700" t="str">
        <f t="shared" si="722"/>
        <v/>
      </c>
      <c r="N9700" t="str">
        <f t="shared" si="722"/>
        <v/>
      </c>
      <c r="O9700" t="str">
        <f t="shared" si="722"/>
        <v/>
      </c>
      <c r="P9700" t="str">
        <f t="shared" si="722"/>
        <v/>
      </c>
      <c r="Q9700" s="5"/>
    </row>
    <row r="9701" spans="1:17" x14ac:dyDescent="0.25">
      <c r="A9701" s="2"/>
      <c r="B9701" t="str">
        <f t="shared" si="722"/>
        <v/>
      </c>
      <c r="C9701" t="str">
        <f t="shared" si="722"/>
        <v/>
      </c>
      <c r="D9701" t="str">
        <f t="shared" si="722"/>
        <v/>
      </c>
      <c r="E9701" t="str">
        <f t="shared" si="722"/>
        <v/>
      </c>
      <c r="F9701" t="str">
        <f t="shared" si="722"/>
        <v/>
      </c>
      <c r="G9701" t="str">
        <f t="shared" si="722"/>
        <v/>
      </c>
      <c r="H9701" t="str">
        <f t="shared" si="722"/>
        <v/>
      </c>
      <c r="I9701" t="str">
        <f t="shared" si="722"/>
        <v/>
      </c>
      <c r="J9701" t="str">
        <f t="shared" si="722"/>
        <v/>
      </c>
      <c r="K9701" t="str">
        <f t="shared" si="722"/>
        <v/>
      </c>
      <c r="L9701" t="str">
        <f t="shared" si="722"/>
        <v/>
      </c>
      <c r="M9701" t="str">
        <f t="shared" si="722"/>
        <v/>
      </c>
      <c r="N9701" t="str">
        <f t="shared" si="722"/>
        <v/>
      </c>
      <c r="O9701" t="str">
        <f t="shared" si="722"/>
        <v/>
      </c>
      <c r="P9701" t="str">
        <f t="shared" si="722"/>
        <v/>
      </c>
      <c r="Q9701" s="5"/>
    </row>
    <row r="9702" spans="1:17" x14ac:dyDescent="0.25">
      <c r="A9702" s="2"/>
      <c r="B9702" t="str">
        <f t="shared" si="722"/>
        <v/>
      </c>
      <c r="C9702" t="str">
        <f t="shared" si="722"/>
        <v/>
      </c>
      <c r="D9702" t="str">
        <f t="shared" si="722"/>
        <v/>
      </c>
      <c r="E9702" t="str">
        <f t="shared" si="722"/>
        <v/>
      </c>
      <c r="F9702" t="str">
        <f t="shared" si="722"/>
        <v/>
      </c>
      <c r="G9702" t="str">
        <f t="shared" si="722"/>
        <v/>
      </c>
      <c r="H9702" t="str">
        <f t="shared" si="722"/>
        <v/>
      </c>
      <c r="I9702" t="str">
        <f t="shared" si="722"/>
        <v/>
      </c>
      <c r="J9702" t="str">
        <f t="shared" si="722"/>
        <v/>
      </c>
      <c r="K9702" t="str">
        <f t="shared" si="722"/>
        <v/>
      </c>
      <c r="L9702" t="str">
        <f t="shared" si="722"/>
        <v/>
      </c>
      <c r="M9702" t="str">
        <f t="shared" si="722"/>
        <v/>
      </c>
      <c r="N9702" t="str">
        <f t="shared" si="722"/>
        <v/>
      </c>
      <c r="O9702" t="str">
        <f t="shared" si="722"/>
        <v/>
      </c>
      <c r="P9702" t="str">
        <f t="shared" si="722"/>
        <v/>
      </c>
      <c r="Q9702" s="5"/>
    </row>
    <row r="9703" spans="1:17" x14ac:dyDescent="0.25">
      <c r="A9703" s="2"/>
      <c r="B9703" t="str">
        <f t="shared" si="722"/>
        <v/>
      </c>
      <c r="C9703" t="str">
        <f t="shared" si="722"/>
        <v/>
      </c>
      <c r="D9703" t="str">
        <f t="shared" si="722"/>
        <v/>
      </c>
      <c r="E9703" t="str">
        <f t="shared" si="722"/>
        <v/>
      </c>
      <c r="F9703" t="str">
        <f t="shared" si="722"/>
        <v/>
      </c>
      <c r="G9703" t="str">
        <f t="shared" si="722"/>
        <v/>
      </c>
      <c r="H9703" t="str">
        <f t="shared" si="722"/>
        <v/>
      </c>
      <c r="I9703" t="str">
        <f t="shared" si="722"/>
        <v/>
      </c>
      <c r="J9703" t="str">
        <f t="shared" si="722"/>
        <v/>
      </c>
      <c r="K9703" t="str">
        <f t="shared" si="722"/>
        <v/>
      </c>
      <c r="L9703" t="str">
        <f t="shared" si="722"/>
        <v/>
      </c>
      <c r="M9703" t="str">
        <f t="shared" si="722"/>
        <v/>
      </c>
      <c r="N9703" t="str">
        <f t="shared" si="722"/>
        <v/>
      </c>
      <c r="O9703" t="str">
        <f t="shared" si="722"/>
        <v/>
      </c>
      <c r="P9703" t="str">
        <f t="shared" si="722"/>
        <v/>
      </c>
      <c r="Q9703" s="5"/>
    </row>
    <row r="9704" spans="1:17" x14ac:dyDescent="0.25">
      <c r="A9704" s="2"/>
      <c r="B9704" t="str">
        <f t="shared" si="722"/>
        <v/>
      </c>
      <c r="C9704" t="str">
        <f t="shared" si="722"/>
        <v/>
      </c>
      <c r="D9704" t="str">
        <f t="shared" si="722"/>
        <v/>
      </c>
      <c r="E9704" t="str">
        <f t="shared" si="722"/>
        <v/>
      </c>
      <c r="F9704" t="str">
        <f t="shared" si="722"/>
        <v/>
      </c>
      <c r="G9704" t="str">
        <f t="shared" si="722"/>
        <v/>
      </c>
      <c r="H9704" t="str">
        <f t="shared" si="722"/>
        <v/>
      </c>
      <c r="I9704" t="str">
        <f t="shared" si="722"/>
        <v/>
      </c>
      <c r="J9704" t="str">
        <f t="shared" si="722"/>
        <v/>
      </c>
      <c r="K9704" t="str">
        <f t="shared" si="722"/>
        <v/>
      </c>
      <c r="L9704" t="str">
        <f t="shared" si="722"/>
        <v/>
      </c>
      <c r="M9704" t="str">
        <f t="shared" si="722"/>
        <v/>
      </c>
      <c r="N9704" t="str">
        <f t="shared" si="722"/>
        <v/>
      </c>
      <c r="O9704" t="str">
        <f t="shared" si="722"/>
        <v/>
      </c>
      <c r="P9704" t="str">
        <f t="shared" si="722"/>
        <v/>
      </c>
      <c r="Q9704" s="5"/>
    </row>
    <row r="9705" spans="1:17" x14ac:dyDescent="0.25">
      <c r="A9705" s="2"/>
      <c r="B9705" t="str">
        <f t="shared" si="722"/>
        <v/>
      </c>
      <c r="C9705" t="str">
        <f t="shared" si="722"/>
        <v/>
      </c>
      <c r="D9705" t="str">
        <f t="shared" si="722"/>
        <v/>
      </c>
      <c r="E9705" t="str">
        <f t="shared" si="722"/>
        <v/>
      </c>
      <c r="F9705" t="str">
        <f t="shared" si="722"/>
        <v/>
      </c>
      <c r="G9705" t="str">
        <f t="shared" si="722"/>
        <v/>
      </c>
      <c r="H9705" t="str">
        <f t="shared" si="722"/>
        <v/>
      </c>
      <c r="I9705" t="str">
        <f t="shared" si="722"/>
        <v/>
      </c>
      <c r="J9705" t="str">
        <f t="shared" si="722"/>
        <v/>
      </c>
      <c r="K9705" t="str">
        <f t="shared" si="722"/>
        <v/>
      </c>
      <c r="L9705" t="str">
        <f t="shared" si="722"/>
        <v/>
      </c>
      <c r="M9705" t="str">
        <f t="shared" si="722"/>
        <v/>
      </c>
      <c r="N9705" t="str">
        <f t="shared" si="722"/>
        <v/>
      </c>
      <c r="O9705" t="str">
        <f t="shared" si="722"/>
        <v/>
      </c>
      <c r="P9705" t="str">
        <f t="shared" si="722"/>
        <v/>
      </c>
      <c r="Q9705" s="5"/>
    </row>
    <row r="9706" spans="1:17" x14ac:dyDescent="0.25">
      <c r="A9706" s="2"/>
      <c r="B9706" t="str">
        <f t="shared" ref="B9706:P9715" si="723">MID($A9706,B$2,B$3)</f>
        <v/>
      </c>
      <c r="C9706" t="str">
        <f t="shared" si="723"/>
        <v/>
      </c>
      <c r="D9706" t="str">
        <f t="shared" si="723"/>
        <v/>
      </c>
      <c r="E9706" t="str">
        <f t="shared" si="723"/>
        <v/>
      </c>
      <c r="F9706" t="str">
        <f t="shared" si="723"/>
        <v/>
      </c>
      <c r="G9706" t="str">
        <f t="shared" si="723"/>
        <v/>
      </c>
      <c r="H9706" t="str">
        <f t="shared" si="723"/>
        <v/>
      </c>
      <c r="I9706" t="str">
        <f t="shared" si="723"/>
        <v/>
      </c>
      <c r="J9706" t="str">
        <f t="shared" si="723"/>
        <v/>
      </c>
      <c r="K9706" t="str">
        <f t="shared" si="723"/>
        <v/>
      </c>
      <c r="L9706" t="str">
        <f t="shared" si="723"/>
        <v/>
      </c>
      <c r="M9706" t="str">
        <f t="shared" si="723"/>
        <v/>
      </c>
      <c r="N9706" t="str">
        <f t="shared" si="723"/>
        <v/>
      </c>
      <c r="O9706" t="str">
        <f t="shared" si="723"/>
        <v/>
      </c>
      <c r="P9706" t="str">
        <f t="shared" si="723"/>
        <v/>
      </c>
      <c r="Q9706" s="5"/>
    </row>
    <row r="9707" spans="1:17" x14ac:dyDescent="0.25">
      <c r="A9707" s="2"/>
      <c r="B9707" t="str">
        <f t="shared" si="723"/>
        <v/>
      </c>
      <c r="C9707" t="str">
        <f t="shared" si="723"/>
        <v/>
      </c>
      <c r="D9707" t="str">
        <f t="shared" si="723"/>
        <v/>
      </c>
      <c r="E9707" t="str">
        <f t="shared" si="723"/>
        <v/>
      </c>
      <c r="F9707" t="str">
        <f t="shared" si="723"/>
        <v/>
      </c>
      <c r="G9707" t="str">
        <f t="shared" si="723"/>
        <v/>
      </c>
      <c r="H9707" t="str">
        <f t="shared" si="723"/>
        <v/>
      </c>
      <c r="I9707" t="str">
        <f t="shared" si="723"/>
        <v/>
      </c>
      <c r="J9707" t="str">
        <f t="shared" si="723"/>
        <v/>
      </c>
      <c r="K9707" t="str">
        <f t="shared" si="723"/>
        <v/>
      </c>
      <c r="L9707" t="str">
        <f t="shared" si="723"/>
        <v/>
      </c>
      <c r="M9707" t="str">
        <f t="shared" si="723"/>
        <v/>
      </c>
      <c r="N9707" t="str">
        <f t="shared" si="723"/>
        <v/>
      </c>
      <c r="O9707" t="str">
        <f t="shared" si="723"/>
        <v/>
      </c>
      <c r="P9707" t="str">
        <f t="shared" si="723"/>
        <v/>
      </c>
      <c r="Q9707" s="5"/>
    </row>
    <row r="9708" spans="1:17" x14ac:dyDescent="0.25">
      <c r="A9708" s="2"/>
      <c r="B9708" t="str">
        <f t="shared" si="723"/>
        <v/>
      </c>
      <c r="C9708" t="str">
        <f t="shared" si="723"/>
        <v/>
      </c>
      <c r="D9708" t="str">
        <f t="shared" si="723"/>
        <v/>
      </c>
      <c r="E9708" t="str">
        <f t="shared" si="723"/>
        <v/>
      </c>
      <c r="F9708" t="str">
        <f t="shared" si="723"/>
        <v/>
      </c>
      <c r="G9708" t="str">
        <f t="shared" si="723"/>
        <v/>
      </c>
      <c r="H9708" t="str">
        <f t="shared" si="723"/>
        <v/>
      </c>
      <c r="I9708" t="str">
        <f t="shared" si="723"/>
        <v/>
      </c>
      <c r="J9708" t="str">
        <f t="shared" si="723"/>
        <v/>
      </c>
      <c r="K9708" t="str">
        <f t="shared" si="723"/>
        <v/>
      </c>
      <c r="L9708" t="str">
        <f t="shared" si="723"/>
        <v/>
      </c>
      <c r="M9708" t="str">
        <f t="shared" si="723"/>
        <v/>
      </c>
      <c r="N9708" t="str">
        <f t="shared" si="723"/>
        <v/>
      </c>
      <c r="O9708" t="str">
        <f t="shared" si="723"/>
        <v/>
      </c>
      <c r="P9708" t="str">
        <f t="shared" si="723"/>
        <v/>
      </c>
      <c r="Q9708" s="5"/>
    </row>
    <row r="9709" spans="1:17" x14ac:dyDescent="0.25">
      <c r="A9709" s="2"/>
      <c r="B9709" t="str">
        <f t="shared" si="723"/>
        <v/>
      </c>
      <c r="C9709" t="str">
        <f t="shared" si="723"/>
        <v/>
      </c>
      <c r="D9709" t="str">
        <f t="shared" si="723"/>
        <v/>
      </c>
      <c r="E9709" t="str">
        <f t="shared" si="723"/>
        <v/>
      </c>
      <c r="F9709" t="str">
        <f t="shared" si="723"/>
        <v/>
      </c>
      <c r="G9709" t="str">
        <f t="shared" si="723"/>
        <v/>
      </c>
      <c r="H9709" t="str">
        <f t="shared" si="723"/>
        <v/>
      </c>
      <c r="I9709" t="str">
        <f t="shared" si="723"/>
        <v/>
      </c>
      <c r="J9709" t="str">
        <f t="shared" si="723"/>
        <v/>
      </c>
      <c r="K9709" t="str">
        <f t="shared" si="723"/>
        <v/>
      </c>
      <c r="L9709" t="str">
        <f t="shared" si="723"/>
        <v/>
      </c>
      <c r="M9709" t="str">
        <f t="shared" si="723"/>
        <v/>
      </c>
      <c r="N9709" t="str">
        <f t="shared" si="723"/>
        <v/>
      </c>
      <c r="O9709" t="str">
        <f t="shared" si="723"/>
        <v/>
      </c>
      <c r="P9709" t="str">
        <f t="shared" si="723"/>
        <v/>
      </c>
      <c r="Q9709" s="5"/>
    </row>
    <row r="9710" spans="1:17" x14ac:dyDescent="0.25">
      <c r="A9710" s="2"/>
      <c r="B9710" t="str">
        <f t="shared" si="723"/>
        <v/>
      </c>
      <c r="C9710" t="str">
        <f t="shared" si="723"/>
        <v/>
      </c>
      <c r="D9710" t="str">
        <f t="shared" si="723"/>
        <v/>
      </c>
      <c r="E9710" t="str">
        <f t="shared" si="723"/>
        <v/>
      </c>
      <c r="F9710" t="str">
        <f t="shared" si="723"/>
        <v/>
      </c>
      <c r="G9710" t="str">
        <f t="shared" si="723"/>
        <v/>
      </c>
      <c r="H9710" t="str">
        <f t="shared" si="723"/>
        <v/>
      </c>
      <c r="I9710" t="str">
        <f t="shared" si="723"/>
        <v/>
      </c>
      <c r="J9710" t="str">
        <f t="shared" si="723"/>
        <v/>
      </c>
      <c r="K9710" t="str">
        <f t="shared" si="723"/>
        <v/>
      </c>
      <c r="L9710" t="str">
        <f t="shared" si="723"/>
        <v/>
      </c>
      <c r="M9710" t="str">
        <f t="shared" si="723"/>
        <v/>
      </c>
      <c r="N9710" t="str">
        <f t="shared" si="723"/>
        <v/>
      </c>
      <c r="O9710" t="str">
        <f t="shared" si="723"/>
        <v/>
      </c>
      <c r="P9710" t="str">
        <f t="shared" si="723"/>
        <v/>
      </c>
      <c r="Q9710" s="5"/>
    </row>
    <row r="9711" spans="1:17" x14ac:dyDescent="0.25">
      <c r="A9711" s="2"/>
      <c r="B9711" t="str">
        <f t="shared" si="723"/>
        <v/>
      </c>
      <c r="C9711" t="str">
        <f t="shared" si="723"/>
        <v/>
      </c>
      <c r="D9711" t="str">
        <f t="shared" si="723"/>
        <v/>
      </c>
      <c r="E9711" t="str">
        <f t="shared" si="723"/>
        <v/>
      </c>
      <c r="F9711" t="str">
        <f t="shared" si="723"/>
        <v/>
      </c>
      <c r="G9711" t="str">
        <f t="shared" si="723"/>
        <v/>
      </c>
      <c r="H9711" t="str">
        <f t="shared" si="723"/>
        <v/>
      </c>
      <c r="I9711" t="str">
        <f t="shared" si="723"/>
        <v/>
      </c>
      <c r="J9711" t="str">
        <f t="shared" si="723"/>
        <v/>
      </c>
      <c r="K9711" t="str">
        <f t="shared" si="723"/>
        <v/>
      </c>
      <c r="L9711" t="str">
        <f t="shared" si="723"/>
        <v/>
      </c>
      <c r="M9711" t="str">
        <f t="shared" si="723"/>
        <v/>
      </c>
      <c r="N9711" t="str">
        <f t="shared" si="723"/>
        <v/>
      </c>
      <c r="O9711" t="str">
        <f t="shared" si="723"/>
        <v/>
      </c>
      <c r="P9711" t="str">
        <f t="shared" si="723"/>
        <v/>
      </c>
      <c r="Q9711" s="5"/>
    </row>
    <row r="9712" spans="1:17" x14ac:dyDescent="0.25">
      <c r="A9712" s="2"/>
      <c r="B9712" t="str">
        <f t="shared" si="723"/>
        <v/>
      </c>
      <c r="C9712" t="str">
        <f t="shared" si="723"/>
        <v/>
      </c>
      <c r="D9712" t="str">
        <f t="shared" si="723"/>
        <v/>
      </c>
      <c r="E9712" t="str">
        <f t="shared" si="723"/>
        <v/>
      </c>
      <c r="F9712" t="str">
        <f t="shared" si="723"/>
        <v/>
      </c>
      <c r="G9712" t="str">
        <f t="shared" si="723"/>
        <v/>
      </c>
      <c r="H9712" t="str">
        <f t="shared" si="723"/>
        <v/>
      </c>
      <c r="I9712" t="str">
        <f t="shared" si="723"/>
        <v/>
      </c>
      <c r="J9712" t="str">
        <f t="shared" si="723"/>
        <v/>
      </c>
      <c r="K9712" t="str">
        <f t="shared" si="723"/>
        <v/>
      </c>
      <c r="L9712" t="str">
        <f t="shared" si="723"/>
        <v/>
      </c>
      <c r="M9712" t="str">
        <f t="shared" si="723"/>
        <v/>
      </c>
      <c r="N9712" t="str">
        <f t="shared" si="723"/>
        <v/>
      </c>
      <c r="O9712" t="str">
        <f t="shared" si="723"/>
        <v/>
      </c>
      <c r="P9712" t="str">
        <f t="shared" si="723"/>
        <v/>
      </c>
      <c r="Q9712" s="5"/>
    </row>
    <row r="9713" spans="1:17" x14ac:dyDescent="0.25">
      <c r="A9713" s="2"/>
      <c r="B9713" t="str">
        <f t="shared" si="723"/>
        <v/>
      </c>
      <c r="C9713" t="str">
        <f t="shared" si="723"/>
        <v/>
      </c>
      <c r="D9713" t="str">
        <f t="shared" si="723"/>
        <v/>
      </c>
      <c r="E9713" t="str">
        <f t="shared" si="723"/>
        <v/>
      </c>
      <c r="F9713" t="str">
        <f t="shared" si="723"/>
        <v/>
      </c>
      <c r="G9713" t="str">
        <f t="shared" si="723"/>
        <v/>
      </c>
      <c r="H9713" t="str">
        <f t="shared" si="723"/>
        <v/>
      </c>
      <c r="I9713" t="str">
        <f t="shared" si="723"/>
        <v/>
      </c>
      <c r="J9713" t="str">
        <f t="shared" si="723"/>
        <v/>
      </c>
      <c r="K9713" t="str">
        <f t="shared" si="723"/>
        <v/>
      </c>
      <c r="L9713" t="str">
        <f t="shared" si="723"/>
        <v/>
      </c>
      <c r="M9713" t="str">
        <f t="shared" si="723"/>
        <v/>
      </c>
      <c r="N9713" t="str">
        <f t="shared" si="723"/>
        <v/>
      </c>
      <c r="O9713" t="str">
        <f t="shared" si="723"/>
        <v/>
      </c>
      <c r="P9713" t="str">
        <f t="shared" si="723"/>
        <v/>
      </c>
      <c r="Q9713" s="5"/>
    </row>
    <row r="9714" spans="1:17" x14ac:dyDescent="0.25">
      <c r="A9714" s="2"/>
      <c r="B9714" t="str">
        <f t="shared" si="723"/>
        <v/>
      </c>
      <c r="C9714" t="str">
        <f t="shared" si="723"/>
        <v/>
      </c>
      <c r="D9714" t="str">
        <f t="shared" si="723"/>
        <v/>
      </c>
      <c r="E9714" t="str">
        <f t="shared" si="723"/>
        <v/>
      </c>
      <c r="F9714" t="str">
        <f t="shared" si="723"/>
        <v/>
      </c>
      <c r="G9714" t="str">
        <f t="shared" si="723"/>
        <v/>
      </c>
      <c r="H9714" t="str">
        <f t="shared" si="723"/>
        <v/>
      </c>
      <c r="I9714" t="str">
        <f t="shared" si="723"/>
        <v/>
      </c>
      <c r="J9714" t="str">
        <f t="shared" si="723"/>
        <v/>
      </c>
      <c r="K9714" t="str">
        <f t="shared" si="723"/>
        <v/>
      </c>
      <c r="L9714" t="str">
        <f t="shared" si="723"/>
        <v/>
      </c>
      <c r="M9714" t="str">
        <f t="shared" si="723"/>
        <v/>
      </c>
      <c r="N9714" t="str">
        <f t="shared" si="723"/>
        <v/>
      </c>
      <c r="O9714" t="str">
        <f t="shared" si="723"/>
        <v/>
      </c>
      <c r="P9714" t="str">
        <f t="shared" si="723"/>
        <v/>
      </c>
      <c r="Q9714" s="5"/>
    </row>
    <row r="9715" spans="1:17" x14ac:dyDescent="0.25">
      <c r="A9715" s="2"/>
      <c r="B9715" t="str">
        <f t="shared" si="723"/>
        <v/>
      </c>
      <c r="C9715" t="str">
        <f t="shared" si="723"/>
        <v/>
      </c>
      <c r="D9715" t="str">
        <f t="shared" si="723"/>
        <v/>
      </c>
      <c r="E9715" t="str">
        <f t="shared" si="723"/>
        <v/>
      </c>
      <c r="F9715" t="str">
        <f t="shared" si="723"/>
        <v/>
      </c>
      <c r="G9715" t="str">
        <f t="shared" si="723"/>
        <v/>
      </c>
      <c r="H9715" t="str">
        <f t="shared" si="723"/>
        <v/>
      </c>
      <c r="I9715" t="str">
        <f t="shared" si="723"/>
        <v/>
      </c>
      <c r="J9715" t="str">
        <f t="shared" si="723"/>
        <v/>
      </c>
      <c r="K9715" t="str">
        <f t="shared" si="723"/>
        <v/>
      </c>
      <c r="L9715" t="str">
        <f t="shared" si="723"/>
        <v/>
      </c>
      <c r="M9715" t="str">
        <f t="shared" si="723"/>
        <v/>
      </c>
      <c r="N9715" t="str">
        <f t="shared" si="723"/>
        <v/>
      </c>
      <c r="O9715" t="str">
        <f t="shared" si="723"/>
        <v/>
      </c>
      <c r="P9715" t="str">
        <f t="shared" si="723"/>
        <v/>
      </c>
      <c r="Q9715" s="5"/>
    </row>
    <row r="9716" spans="1:17" x14ac:dyDescent="0.25">
      <c r="A9716" s="2"/>
      <c r="B9716" t="str">
        <f t="shared" ref="B9716:P9725" si="724">MID($A9716,B$2,B$3)</f>
        <v/>
      </c>
      <c r="C9716" t="str">
        <f t="shared" si="724"/>
        <v/>
      </c>
      <c r="D9716" t="str">
        <f t="shared" si="724"/>
        <v/>
      </c>
      <c r="E9716" t="str">
        <f t="shared" si="724"/>
        <v/>
      </c>
      <c r="F9716" t="str">
        <f t="shared" si="724"/>
        <v/>
      </c>
      <c r="G9716" t="str">
        <f t="shared" si="724"/>
        <v/>
      </c>
      <c r="H9716" t="str">
        <f t="shared" si="724"/>
        <v/>
      </c>
      <c r="I9716" t="str">
        <f t="shared" si="724"/>
        <v/>
      </c>
      <c r="J9716" t="str">
        <f t="shared" si="724"/>
        <v/>
      </c>
      <c r="K9716" t="str">
        <f t="shared" si="724"/>
        <v/>
      </c>
      <c r="L9716" t="str">
        <f t="shared" si="724"/>
        <v/>
      </c>
      <c r="M9716" t="str">
        <f t="shared" si="724"/>
        <v/>
      </c>
      <c r="N9716" t="str">
        <f t="shared" si="724"/>
        <v/>
      </c>
      <c r="O9716" t="str">
        <f t="shared" si="724"/>
        <v/>
      </c>
      <c r="P9716" t="str">
        <f t="shared" si="724"/>
        <v/>
      </c>
      <c r="Q9716" s="5"/>
    </row>
    <row r="9717" spans="1:17" x14ac:dyDescent="0.25">
      <c r="A9717" s="2"/>
      <c r="B9717" t="str">
        <f t="shared" si="724"/>
        <v/>
      </c>
      <c r="C9717" t="str">
        <f t="shared" si="724"/>
        <v/>
      </c>
      <c r="D9717" t="str">
        <f t="shared" si="724"/>
        <v/>
      </c>
      <c r="E9717" t="str">
        <f t="shared" si="724"/>
        <v/>
      </c>
      <c r="F9717" t="str">
        <f t="shared" si="724"/>
        <v/>
      </c>
      <c r="G9717" t="str">
        <f t="shared" si="724"/>
        <v/>
      </c>
      <c r="H9717" t="str">
        <f t="shared" si="724"/>
        <v/>
      </c>
      <c r="I9717" t="str">
        <f t="shared" si="724"/>
        <v/>
      </c>
      <c r="J9717" t="str">
        <f t="shared" si="724"/>
        <v/>
      </c>
      <c r="K9717" t="str">
        <f t="shared" si="724"/>
        <v/>
      </c>
      <c r="L9717" t="str">
        <f t="shared" si="724"/>
        <v/>
      </c>
      <c r="M9717" t="str">
        <f t="shared" si="724"/>
        <v/>
      </c>
      <c r="N9717" t="str">
        <f t="shared" si="724"/>
        <v/>
      </c>
      <c r="O9717" t="str">
        <f t="shared" si="724"/>
        <v/>
      </c>
      <c r="P9717" t="str">
        <f t="shared" si="724"/>
        <v/>
      </c>
      <c r="Q9717" s="5"/>
    </row>
    <row r="9718" spans="1:17" x14ac:dyDescent="0.25">
      <c r="A9718" s="2"/>
      <c r="B9718" t="str">
        <f t="shared" si="724"/>
        <v/>
      </c>
      <c r="C9718" t="str">
        <f t="shared" si="724"/>
        <v/>
      </c>
      <c r="D9718" t="str">
        <f t="shared" si="724"/>
        <v/>
      </c>
      <c r="E9718" t="str">
        <f t="shared" si="724"/>
        <v/>
      </c>
      <c r="F9718" t="str">
        <f t="shared" si="724"/>
        <v/>
      </c>
      <c r="G9718" t="str">
        <f t="shared" si="724"/>
        <v/>
      </c>
      <c r="H9718" t="str">
        <f t="shared" si="724"/>
        <v/>
      </c>
      <c r="I9718" t="str">
        <f t="shared" si="724"/>
        <v/>
      </c>
      <c r="J9718" t="str">
        <f t="shared" si="724"/>
        <v/>
      </c>
      <c r="K9718" t="str">
        <f t="shared" si="724"/>
        <v/>
      </c>
      <c r="L9718" t="str">
        <f t="shared" si="724"/>
        <v/>
      </c>
      <c r="M9718" t="str">
        <f t="shared" si="724"/>
        <v/>
      </c>
      <c r="N9718" t="str">
        <f t="shared" si="724"/>
        <v/>
      </c>
      <c r="O9718" t="str">
        <f t="shared" si="724"/>
        <v/>
      </c>
      <c r="P9718" t="str">
        <f t="shared" si="724"/>
        <v/>
      </c>
      <c r="Q9718" s="5"/>
    </row>
    <row r="9719" spans="1:17" x14ac:dyDescent="0.25">
      <c r="A9719" s="2"/>
      <c r="B9719" t="str">
        <f t="shared" si="724"/>
        <v/>
      </c>
      <c r="C9719" t="str">
        <f t="shared" si="724"/>
        <v/>
      </c>
      <c r="D9719" t="str">
        <f t="shared" si="724"/>
        <v/>
      </c>
      <c r="E9719" t="str">
        <f t="shared" si="724"/>
        <v/>
      </c>
      <c r="F9719" t="str">
        <f t="shared" si="724"/>
        <v/>
      </c>
      <c r="G9719" t="str">
        <f t="shared" si="724"/>
        <v/>
      </c>
      <c r="H9719" t="str">
        <f t="shared" si="724"/>
        <v/>
      </c>
      <c r="I9719" t="str">
        <f t="shared" si="724"/>
        <v/>
      </c>
      <c r="J9719" t="str">
        <f t="shared" si="724"/>
        <v/>
      </c>
      <c r="K9719" t="str">
        <f t="shared" si="724"/>
        <v/>
      </c>
      <c r="L9719" t="str">
        <f t="shared" si="724"/>
        <v/>
      </c>
      <c r="M9719" t="str">
        <f t="shared" si="724"/>
        <v/>
      </c>
      <c r="N9719" t="str">
        <f t="shared" si="724"/>
        <v/>
      </c>
      <c r="O9719" t="str">
        <f t="shared" si="724"/>
        <v/>
      </c>
      <c r="P9719" t="str">
        <f t="shared" si="724"/>
        <v/>
      </c>
      <c r="Q9719" s="5"/>
    </row>
    <row r="9720" spans="1:17" x14ac:dyDescent="0.25">
      <c r="A9720" s="2"/>
      <c r="B9720" t="str">
        <f t="shared" si="724"/>
        <v/>
      </c>
      <c r="C9720" t="str">
        <f t="shared" si="724"/>
        <v/>
      </c>
      <c r="D9720" t="str">
        <f t="shared" si="724"/>
        <v/>
      </c>
      <c r="E9720" t="str">
        <f t="shared" si="724"/>
        <v/>
      </c>
      <c r="F9720" t="str">
        <f t="shared" si="724"/>
        <v/>
      </c>
      <c r="G9720" t="str">
        <f t="shared" si="724"/>
        <v/>
      </c>
      <c r="H9720" t="str">
        <f t="shared" si="724"/>
        <v/>
      </c>
      <c r="I9720" t="str">
        <f t="shared" si="724"/>
        <v/>
      </c>
      <c r="J9720" t="str">
        <f t="shared" si="724"/>
        <v/>
      </c>
      <c r="K9720" t="str">
        <f t="shared" si="724"/>
        <v/>
      </c>
      <c r="L9720" t="str">
        <f t="shared" si="724"/>
        <v/>
      </c>
      <c r="M9720" t="str">
        <f t="shared" si="724"/>
        <v/>
      </c>
      <c r="N9720" t="str">
        <f t="shared" si="724"/>
        <v/>
      </c>
      <c r="O9720" t="str">
        <f t="shared" si="724"/>
        <v/>
      </c>
      <c r="P9720" t="str">
        <f t="shared" si="724"/>
        <v/>
      </c>
      <c r="Q9720" s="5"/>
    </row>
    <row r="9721" spans="1:17" x14ac:dyDescent="0.25">
      <c r="A9721" s="2"/>
      <c r="B9721" t="str">
        <f t="shared" si="724"/>
        <v/>
      </c>
      <c r="C9721" t="str">
        <f t="shared" si="724"/>
        <v/>
      </c>
      <c r="D9721" t="str">
        <f t="shared" si="724"/>
        <v/>
      </c>
      <c r="E9721" t="str">
        <f t="shared" si="724"/>
        <v/>
      </c>
      <c r="F9721" t="str">
        <f t="shared" si="724"/>
        <v/>
      </c>
      <c r="G9721" t="str">
        <f t="shared" si="724"/>
        <v/>
      </c>
      <c r="H9721" t="str">
        <f t="shared" si="724"/>
        <v/>
      </c>
      <c r="I9721" t="str">
        <f t="shared" si="724"/>
        <v/>
      </c>
      <c r="J9721" t="str">
        <f t="shared" si="724"/>
        <v/>
      </c>
      <c r="K9721" t="str">
        <f t="shared" si="724"/>
        <v/>
      </c>
      <c r="L9721" t="str">
        <f t="shared" si="724"/>
        <v/>
      </c>
      <c r="M9721" t="str">
        <f t="shared" si="724"/>
        <v/>
      </c>
      <c r="N9721" t="str">
        <f t="shared" si="724"/>
        <v/>
      </c>
      <c r="O9721" t="str">
        <f t="shared" si="724"/>
        <v/>
      </c>
      <c r="P9721" t="str">
        <f t="shared" si="724"/>
        <v/>
      </c>
      <c r="Q9721" s="5"/>
    </row>
    <row r="9722" spans="1:17" x14ac:dyDescent="0.25">
      <c r="A9722" s="2"/>
      <c r="B9722" t="str">
        <f t="shared" si="724"/>
        <v/>
      </c>
      <c r="C9722" t="str">
        <f t="shared" si="724"/>
        <v/>
      </c>
      <c r="D9722" t="str">
        <f t="shared" si="724"/>
        <v/>
      </c>
      <c r="E9722" t="str">
        <f t="shared" si="724"/>
        <v/>
      </c>
      <c r="F9722" t="str">
        <f t="shared" si="724"/>
        <v/>
      </c>
      <c r="G9722" t="str">
        <f t="shared" si="724"/>
        <v/>
      </c>
      <c r="H9722" t="str">
        <f t="shared" si="724"/>
        <v/>
      </c>
      <c r="I9722" t="str">
        <f t="shared" si="724"/>
        <v/>
      </c>
      <c r="J9722" t="str">
        <f t="shared" si="724"/>
        <v/>
      </c>
      <c r="K9722" t="str">
        <f t="shared" si="724"/>
        <v/>
      </c>
      <c r="L9722" t="str">
        <f t="shared" si="724"/>
        <v/>
      </c>
      <c r="M9722" t="str">
        <f t="shared" si="724"/>
        <v/>
      </c>
      <c r="N9722" t="str">
        <f t="shared" si="724"/>
        <v/>
      </c>
      <c r="O9722" t="str">
        <f t="shared" si="724"/>
        <v/>
      </c>
      <c r="P9722" t="str">
        <f t="shared" si="724"/>
        <v/>
      </c>
      <c r="Q9722" s="5"/>
    </row>
    <row r="9723" spans="1:17" x14ac:dyDescent="0.25">
      <c r="A9723" s="2"/>
      <c r="B9723" t="str">
        <f t="shared" si="724"/>
        <v/>
      </c>
      <c r="C9723" t="str">
        <f t="shared" si="724"/>
        <v/>
      </c>
      <c r="D9723" t="str">
        <f t="shared" si="724"/>
        <v/>
      </c>
      <c r="E9723" t="str">
        <f t="shared" si="724"/>
        <v/>
      </c>
      <c r="F9723" t="str">
        <f t="shared" si="724"/>
        <v/>
      </c>
      <c r="G9723" t="str">
        <f t="shared" si="724"/>
        <v/>
      </c>
      <c r="H9723" t="str">
        <f t="shared" si="724"/>
        <v/>
      </c>
      <c r="I9723" t="str">
        <f t="shared" si="724"/>
        <v/>
      </c>
      <c r="J9723" t="str">
        <f t="shared" si="724"/>
        <v/>
      </c>
      <c r="K9723" t="str">
        <f t="shared" si="724"/>
        <v/>
      </c>
      <c r="L9723" t="str">
        <f t="shared" si="724"/>
        <v/>
      </c>
      <c r="M9723" t="str">
        <f t="shared" si="724"/>
        <v/>
      </c>
      <c r="N9723" t="str">
        <f t="shared" si="724"/>
        <v/>
      </c>
      <c r="O9723" t="str">
        <f t="shared" si="724"/>
        <v/>
      </c>
      <c r="P9723" t="str">
        <f t="shared" si="724"/>
        <v/>
      </c>
      <c r="Q9723" s="5"/>
    </row>
    <row r="9724" spans="1:17" x14ac:dyDescent="0.25">
      <c r="A9724" s="2"/>
      <c r="B9724" t="str">
        <f t="shared" si="724"/>
        <v/>
      </c>
      <c r="C9724" t="str">
        <f t="shared" si="724"/>
        <v/>
      </c>
      <c r="D9724" t="str">
        <f t="shared" si="724"/>
        <v/>
      </c>
      <c r="E9724" t="str">
        <f t="shared" si="724"/>
        <v/>
      </c>
      <c r="F9724" t="str">
        <f t="shared" si="724"/>
        <v/>
      </c>
      <c r="G9724" t="str">
        <f t="shared" si="724"/>
        <v/>
      </c>
      <c r="H9724" t="str">
        <f t="shared" si="724"/>
        <v/>
      </c>
      <c r="I9724" t="str">
        <f t="shared" si="724"/>
        <v/>
      </c>
      <c r="J9724" t="str">
        <f t="shared" si="724"/>
        <v/>
      </c>
      <c r="K9724" t="str">
        <f t="shared" si="724"/>
        <v/>
      </c>
      <c r="L9724" t="str">
        <f t="shared" si="724"/>
        <v/>
      </c>
      <c r="M9724" t="str">
        <f t="shared" si="724"/>
        <v/>
      </c>
      <c r="N9724" t="str">
        <f t="shared" si="724"/>
        <v/>
      </c>
      <c r="O9724" t="str">
        <f t="shared" si="724"/>
        <v/>
      </c>
      <c r="P9724" t="str">
        <f t="shared" si="724"/>
        <v/>
      </c>
      <c r="Q9724" s="5"/>
    </row>
    <row r="9725" spans="1:17" x14ac:dyDescent="0.25">
      <c r="A9725" s="2"/>
      <c r="B9725" t="str">
        <f t="shared" si="724"/>
        <v/>
      </c>
      <c r="C9725" t="str">
        <f t="shared" si="724"/>
        <v/>
      </c>
      <c r="D9725" t="str">
        <f t="shared" si="724"/>
        <v/>
      </c>
      <c r="E9725" t="str">
        <f t="shared" si="724"/>
        <v/>
      </c>
      <c r="F9725" t="str">
        <f t="shared" si="724"/>
        <v/>
      </c>
      <c r="G9725" t="str">
        <f t="shared" si="724"/>
        <v/>
      </c>
      <c r="H9725" t="str">
        <f t="shared" si="724"/>
        <v/>
      </c>
      <c r="I9725" t="str">
        <f t="shared" si="724"/>
        <v/>
      </c>
      <c r="J9725" t="str">
        <f t="shared" si="724"/>
        <v/>
      </c>
      <c r="K9725" t="str">
        <f t="shared" si="724"/>
        <v/>
      </c>
      <c r="L9725" t="str">
        <f t="shared" si="724"/>
        <v/>
      </c>
      <c r="M9725" t="str">
        <f t="shared" si="724"/>
        <v/>
      </c>
      <c r="N9725" t="str">
        <f t="shared" si="724"/>
        <v/>
      </c>
      <c r="O9725" t="str">
        <f t="shared" si="724"/>
        <v/>
      </c>
      <c r="P9725" t="str">
        <f t="shared" si="724"/>
        <v/>
      </c>
      <c r="Q9725" s="5"/>
    </row>
    <row r="9726" spans="1:17" x14ac:dyDescent="0.25">
      <c r="A9726" s="2"/>
      <c r="B9726" t="str">
        <f t="shared" ref="B9726:P9735" si="725">MID($A9726,B$2,B$3)</f>
        <v/>
      </c>
      <c r="C9726" t="str">
        <f t="shared" si="725"/>
        <v/>
      </c>
      <c r="D9726" t="str">
        <f t="shared" si="725"/>
        <v/>
      </c>
      <c r="E9726" t="str">
        <f t="shared" si="725"/>
        <v/>
      </c>
      <c r="F9726" t="str">
        <f t="shared" si="725"/>
        <v/>
      </c>
      <c r="G9726" t="str">
        <f t="shared" si="725"/>
        <v/>
      </c>
      <c r="H9726" t="str">
        <f t="shared" si="725"/>
        <v/>
      </c>
      <c r="I9726" t="str">
        <f t="shared" si="725"/>
        <v/>
      </c>
      <c r="J9726" t="str">
        <f t="shared" si="725"/>
        <v/>
      </c>
      <c r="K9726" t="str">
        <f t="shared" si="725"/>
        <v/>
      </c>
      <c r="L9726" t="str">
        <f t="shared" si="725"/>
        <v/>
      </c>
      <c r="M9726" t="str">
        <f t="shared" si="725"/>
        <v/>
      </c>
      <c r="N9726" t="str">
        <f t="shared" si="725"/>
        <v/>
      </c>
      <c r="O9726" t="str">
        <f t="shared" si="725"/>
        <v/>
      </c>
      <c r="P9726" t="str">
        <f t="shared" si="725"/>
        <v/>
      </c>
      <c r="Q9726" s="5"/>
    </row>
    <row r="9727" spans="1:17" x14ac:dyDescent="0.25">
      <c r="A9727" s="2"/>
      <c r="B9727" t="str">
        <f t="shared" si="725"/>
        <v/>
      </c>
      <c r="C9727" t="str">
        <f t="shared" si="725"/>
        <v/>
      </c>
      <c r="D9727" t="str">
        <f t="shared" si="725"/>
        <v/>
      </c>
      <c r="E9727" t="str">
        <f t="shared" si="725"/>
        <v/>
      </c>
      <c r="F9727" t="str">
        <f t="shared" si="725"/>
        <v/>
      </c>
      <c r="G9727" t="str">
        <f t="shared" si="725"/>
        <v/>
      </c>
      <c r="H9727" t="str">
        <f t="shared" si="725"/>
        <v/>
      </c>
      <c r="I9727" t="str">
        <f t="shared" si="725"/>
        <v/>
      </c>
      <c r="J9727" t="str">
        <f t="shared" si="725"/>
        <v/>
      </c>
      <c r="K9727" t="str">
        <f t="shared" si="725"/>
        <v/>
      </c>
      <c r="L9727" t="str">
        <f t="shared" si="725"/>
        <v/>
      </c>
      <c r="M9727" t="str">
        <f t="shared" si="725"/>
        <v/>
      </c>
      <c r="N9727" t="str">
        <f t="shared" si="725"/>
        <v/>
      </c>
      <c r="O9727" t="str">
        <f t="shared" si="725"/>
        <v/>
      </c>
      <c r="P9727" t="str">
        <f t="shared" si="725"/>
        <v/>
      </c>
      <c r="Q9727" s="5"/>
    </row>
    <row r="9728" spans="1:17" x14ac:dyDescent="0.25">
      <c r="A9728" s="2"/>
      <c r="B9728" t="str">
        <f t="shared" si="725"/>
        <v/>
      </c>
      <c r="C9728" t="str">
        <f t="shared" si="725"/>
        <v/>
      </c>
      <c r="D9728" t="str">
        <f t="shared" si="725"/>
        <v/>
      </c>
      <c r="E9728" t="str">
        <f t="shared" si="725"/>
        <v/>
      </c>
      <c r="F9728" t="str">
        <f t="shared" si="725"/>
        <v/>
      </c>
      <c r="G9728" t="str">
        <f t="shared" si="725"/>
        <v/>
      </c>
      <c r="H9728" t="str">
        <f t="shared" si="725"/>
        <v/>
      </c>
      <c r="I9728" t="str">
        <f t="shared" si="725"/>
        <v/>
      </c>
      <c r="J9728" t="str">
        <f t="shared" si="725"/>
        <v/>
      </c>
      <c r="K9728" t="str">
        <f t="shared" si="725"/>
        <v/>
      </c>
      <c r="L9728" t="str">
        <f t="shared" si="725"/>
        <v/>
      </c>
      <c r="M9728" t="str">
        <f t="shared" si="725"/>
        <v/>
      </c>
      <c r="N9728" t="str">
        <f t="shared" si="725"/>
        <v/>
      </c>
      <c r="O9728" t="str">
        <f t="shared" si="725"/>
        <v/>
      </c>
      <c r="P9728" t="str">
        <f t="shared" si="725"/>
        <v/>
      </c>
      <c r="Q9728" s="5"/>
    </row>
    <row r="9729" spans="1:17" x14ac:dyDescent="0.25">
      <c r="A9729" s="2"/>
      <c r="B9729" t="str">
        <f t="shared" si="725"/>
        <v/>
      </c>
      <c r="C9729" t="str">
        <f t="shared" si="725"/>
        <v/>
      </c>
      <c r="D9729" t="str">
        <f t="shared" si="725"/>
        <v/>
      </c>
      <c r="E9729" t="str">
        <f t="shared" si="725"/>
        <v/>
      </c>
      <c r="F9729" t="str">
        <f t="shared" si="725"/>
        <v/>
      </c>
      <c r="G9729" t="str">
        <f t="shared" si="725"/>
        <v/>
      </c>
      <c r="H9729" t="str">
        <f t="shared" si="725"/>
        <v/>
      </c>
      <c r="I9729" t="str">
        <f t="shared" si="725"/>
        <v/>
      </c>
      <c r="J9729" t="str">
        <f t="shared" si="725"/>
        <v/>
      </c>
      <c r="K9729" t="str">
        <f t="shared" si="725"/>
        <v/>
      </c>
      <c r="L9729" t="str">
        <f t="shared" si="725"/>
        <v/>
      </c>
      <c r="M9729" t="str">
        <f t="shared" si="725"/>
        <v/>
      </c>
      <c r="N9729" t="str">
        <f t="shared" si="725"/>
        <v/>
      </c>
      <c r="O9729" t="str">
        <f t="shared" si="725"/>
        <v/>
      </c>
      <c r="P9729" t="str">
        <f t="shared" si="725"/>
        <v/>
      </c>
      <c r="Q9729" s="5"/>
    </row>
    <row r="9730" spans="1:17" x14ac:dyDescent="0.25">
      <c r="A9730" s="2"/>
      <c r="B9730" t="str">
        <f t="shared" si="725"/>
        <v/>
      </c>
      <c r="C9730" t="str">
        <f t="shared" si="725"/>
        <v/>
      </c>
      <c r="D9730" t="str">
        <f t="shared" si="725"/>
        <v/>
      </c>
      <c r="E9730" t="str">
        <f t="shared" si="725"/>
        <v/>
      </c>
      <c r="F9730" t="str">
        <f t="shared" si="725"/>
        <v/>
      </c>
      <c r="G9730" t="str">
        <f t="shared" si="725"/>
        <v/>
      </c>
      <c r="H9730" t="str">
        <f t="shared" si="725"/>
        <v/>
      </c>
      <c r="I9730" t="str">
        <f t="shared" si="725"/>
        <v/>
      </c>
      <c r="J9730" t="str">
        <f t="shared" si="725"/>
        <v/>
      </c>
      <c r="K9730" t="str">
        <f t="shared" si="725"/>
        <v/>
      </c>
      <c r="L9730" t="str">
        <f t="shared" si="725"/>
        <v/>
      </c>
      <c r="M9730" t="str">
        <f t="shared" si="725"/>
        <v/>
      </c>
      <c r="N9730" t="str">
        <f t="shared" si="725"/>
        <v/>
      </c>
      <c r="O9730" t="str">
        <f t="shared" si="725"/>
        <v/>
      </c>
      <c r="P9730" t="str">
        <f t="shared" si="725"/>
        <v/>
      </c>
      <c r="Q9730" s="5"/>
    </row>
    <row r="9731" spans="1:17" x14ac:dyDescent="0.25">
      <c r="A9731" s="2"/>
      <c r="B9731" t="str">
        <f t="shared" si="725"/>
        <v/>
      </c>
      <c r="C9731" t="str">
        <f t="shared" si="725"/>
        <v/>
      </c>
      <c r="D9731" t="str">
        <f t="shared" si="725"/>
        <v/>
      </c>
      <c r="E9731" t="str">
        <f t="shared" si="725"/>
        <v/>
      </c>
      <c r="F9731" t="str">
        <f t="shared" si="725"/>
        <v/>
      </c>
      <c r="G9731" t="str">
        <f t="shared" si="725"/>
        <v/>
      </c>
      <c r="H9731" t="str">
        <f t="shared" si="725"/>
        <v/>
      </c>
      <c r="I9731" t="str">
        <f t="shared" si="725"/>
        <v/>
      </c>
      <c r="J9731" t="str">
        <f t="shared" si="725"/>
        <v/>
      </c>
      <c r="K9731" t="str">
        <f t="shared" si="725"/>
        <v/>
      </c>
      <c r="L9731" t="str">
        <f t="shared" si="725"/>
        <v/>
      </c>
      <c r="M9731" t="str">
        <f t="shared" si="725"/>
        <v/>
      </c>
      <c r="N9731" t="str">
        <f t="shared" si="725"/>
        <v/>
      </c>
      <c r="O9731" t="str">
        <f t="shared" si="725"/>
        <v/>
      </c>
      <c r="P9731" t="str">
        <f t="shared" si="725"/>
        <v/>
      </c>
      <c r="Q9731" s="5"/>
    </row>
    <row r="9732" spans="1:17" x14ac:dyDescent="0.25">
      <c r="A9732" s="2"/>
      <c r="B9732" t="str">
        <f t="shared" si="725"/>
        <v/>
      </c>
      <c r="C9732" t="str">
        <f t="shared" si="725"/>
        <v/>
      </c>
      <c r="D9732" t="str">
        <f t="shared" si="725"/>
        <v/>
      </c>
      <c r="E9732" t="str">
        <f t="shared" si="725"/>
        <v/>
      </c>
      <c r="F9732" t="str">
        <f t="shared" si="725"/>
        <v/>
      </c>
      <c r="G9732" t="str">
        <f t="shared" si="725"/>
        <v/>
      </c>
      <c r="H9732" t="str">
        <f t="shared" si="725"/>
        <v/>
      </c>
      <c r="I9732" t="str">
        <f t="shared" si="725"/>
        <v/>
      </c>
      <c r="J9732" t="str">
        <f t="shared" si="725"/>
        <v/>
      </c>
      <c r="K9732" t="str">
        <f t="shared" si="725"/>
        <v/>
      </c>
      <c r="L9732" t="str">
        <f t="shared" si="725"/>
        <v/>
      </c>
      <c r="M9732" t="str">
        <f t="shared" si="725"/>
        <v/>
      </c>
      <c r="N9732" t="str">
        <f t="shared" si="725"/>
        <v/>
      </c>
      <c r="O9732" t="str">
        <f t="shared" si="725"/>
        <v/>
      </c>
      <c r="P9732" t="str">
        <f t="shared" si="725"/>
        <v/>
      </c>
      <c r="Q9732" s="5"/>
    </row>
    <row r="9733" spans="1:17" x14ac:dyDescent="0.25">
      <c r="A9733" s="2"/>
      <c r="B9733" t="str">
        <f t="shared" si="725"/>
        <v/>
      </c>
      <c r="C9733" t="str">
        <f t="shared" si="725"/>
        <v/>
      </c>
      <c r="D9733" t="str">
        <f t="shared" si="725"/>
        <v/>
      </c>
      <c r="E9733" t="str">
        <f t="shared" si="725"/>
        <v/>
      </c>
      <c r="F9733" t="str">
        <f t="shared" si="725"/>
        <v/>
      </c>
      <c r="G9733" t="str">
        <f t="shared" si="725"/>
        <v/>
      </c>
      <c r="H9733" t="str">
        <f t="shared" si="725"/>
        <v/>
      </c>
      <c r="I9733" t="str">
        <f t="shared" si="725"/>
        <v/>
      </c>
      <c r="J9733" t="str">
        <f t="shared" si="725"/>
        <v/>
      </c>
      <c r="K9733" t="str">
        <f t="shared" si="725"/>
        <v/>
      </c>
      <c r="L9733" t="str">
        <f t="shared" si="725"/>
        <v/>
      </c>
      <c r="M9733" t="str">
        <f t="shared" si="725"/>
        <v/>
      </c>
      <c r="N9733" t="str">
        <f t="shared" si="725"/>
        <v/>
      </c>
      <c r="O9733" t="str">
        <f t="shared" si="725"/>
        <v/>
      </c>
      <c r="P9733" t="str">
        <f t="shared" si="725"/>
        <v/>
      </c>
      <c r="Q9733" s="5"/>
    </row>
    <row r="9734" spans="1:17" x14ac:dyDescent="0.25">
      <c r="A9734" s="2"/>
      <c r="B9734" t="str">
        <f t="shared" si="725"/>
        <v/>
      </c>
      <c r="C9734" t="str">
        <f t="shared" si="725"/>
        <v/>
      </c>
      <c r="D9734" t="str">
        <f t="shared" si="725"/>
        <v/>
      </c>
      <c r="E9734" t="str">
        <f t="shared" si="725"/>
        <v/>
      </c>
      <c r="F9734" t="str">
        <f t="shared" si="725"/>
        <v/>
      </c>
      <c r="G9734" t="str">
        <f t="shared" si="725"/>
        <v/>
      </c>
      <c r="H9734" t="str">
        <f t="shared" si="725"/>
        <v/>
      </c>
      <c r="I9734" t="str">
        <f t="shared" si="725"/>
        <v/>
      </c>
      <c r="J9734" t="str">
        <f t="shared" si="725"/>
        <v/>
      </c>
      <c r="K9734" t="str">
        <f t="shared" si="725"/>
        <v/>
      </c>
      <c r="L9734" t="str">
        <f t="shared" si="725"/>
        <v/>
      </c>
      <c r="M9734" t="str">
        <f t="shared" si="725"/>
        <v/>
      </c>
      <c r="N9734" t="str">
        <f t="shared" si="725"/>
        <v/>
      </c>
      <c r="O9734" t="str">
        <f t="shared" si="725"/>
        <v/>
      </c>
      <c r="P9734" t="str">
        <f t="shared" si="725"/>
        <v/>
      </c>
      <c r="Q9734" s="5"/>
    </row>
    <row r="9735" spans="1:17" x14ac:dyDescent="0.25">
      <c r="A9735" s="2"/>
      <c r="B9735" t="str">
        <f t="shared" si="725"/>
        <v/>
      </c>
      <c r="C9735" t="str">
        <f t="shared" si="725"/>
        <v/>
      </c>
      <c r="D9735" t="str">
        <f t="shared" si="725"/>
        <v/>
      </c>
      <c r="E9735" t="str">
        <f t="shared" si="725"/>
        <v/>
      </c>
      <c r="F9735" t="str">
        <f t="shared" si="725"/>
        <v/>
      </c>
      <c r="G9735" t="str">
        <f t="shared" si="725"/>
        <v/>
      </c>
      <c r="H9735" t="str">
        <f t="shared" si="725"/>
        <v/>
      </c>
      <c r="I9735" t="str">
        <f t="shared" si="725"/>
        <v/>
      </c>
      <c r="J9735" t="str">
        <f t="shared" si="725"/>
        <v/>
      </c>
      <c r="K9735" t="str">
        <f t="shared" si="725"/>
        <v/>
      </c>
      <c r="L9735" t="str">
        <f t="shared" si="725"/>
        <v/>
      </c>
      <c r="M9735" t="str">
        <f t="shared" si="725"/>
        <v/>
      </c>
      <c r="N9735" t="str">
        <f t="shared" si="725"/>
        <v/>
      </c>
      <c r="O9735" t="str">
        <f t="shared" si="725"/>
        <v/>
      </c>
      <c r="P9735" t="str">
        <f t="shared" si="725"/>
        <v/>
      </c>
      <c r="Q9735" s="5"/>
    </row>
    <row r="9736" spans="1:17" x14ac:dyDescent="0.25">
      <c r="A9736" s="2"/>
      <c r="B9736" t="str">
        <f t="shared" ref="B9736:P9745" si="726">MID($A9736,B$2,B$3)</f>
        <v/>
      </c>
      <c r="C9736" t="str">
        <f t="shared" si="726"/>
        <v/>
      </c>
      <c r="D9736" t="str">
        <f t="shared" si="726"/>
        <v/>
      </c>
      <c r="E9736" t="str">
        <f t="shared" si="726"/>
        <v/>
      </c>
      <c r="F9736" t="str">
        <f t="shared" si="726"/>
        <v/>
      </c>
      <c r="G9736" t="str">
        <f t="shared" si="726"/>
        <v/>
      </c>
      <c r="H9736" t="str">
        <f t="shared" si="726"/>
        <v/>
      </c>
      <c r="I9736" t="str">
        <f t="shared" si="726"/>
        <v/>
      </c>
      <c r="J9736" t="str">
        <f t="shared" si="726"/>
        <v/>
      </c>
      <c r="K9736" t="str">
        <f t="shared" si="726"/>
        <v/>
      </c>
      <c r="L9736" t="str">
        <f t="shared" si="726"/>
        <v/>
      </c>
      <c r="M9736" t="str">
        <f t="shared" si="726"/>
        <v/>
      </c>
      <c r="N9736" t="str">
        <f t="shared" si="726"/>
        <v/>
      </c>
      <c r="O9736" t="str">
        <f t="shared" si="726"/>
        <v/>
      </c>
      <c r="P9736" t="str">
        <f t="shared" si="726"/>
        <v/>
      </c>
      <c r="Q9736" s="5"/>
    </row>
    <row r="9737" spans="1:17" x14ac:dyDescent="0.25">
      <c r="A9737" s="2"/>
      <c r="B9737" t="str">
        <f t="shared" si="726"/>
        <v/>
      </c>
      <c r="C9737" t="str">
        <f t="shared" si="726"/>
        <v/>
      </c>
      <c r="D9737" t="str">
        <f t="shared" si="726"/>
        <v/>
      </c>
      <c r="E9737" t="str">
        <f t="shared" si="726"/>
        <v/>
      </c>
      <c r="F9737" t="str">
        <f t="shared" si="726"/>
        <v/>
      </c>
      <c r="G9737" t="str">
        <f t="shared" si="726"/>
        <v/>
      </c>
      <c r="H9737" t="str">
        <f t="shared" si="726"/>
        <v/>
      </c>
      <c r="I9737" t="str">
        <f t="shared" si="726"/>
        <v/>
      </c>
      <c r="J9737" t="str">
        <f t="shared" si="726"/>
        <v/>
      </c>
      <c r="K9737" t="str">
        <f t="shared" si="726"/>
        <v/>
      </c>
      <c r="L9737" t="str">
        <f t="shared" si="726"/>
        <v/>
      </c>
      <c r="M9737" t="str">
        <f t="shared" si="726"/>
        <v/>
      </c>
      <c r="N9737" t="str">
        <f t="shared" si="726"/>
        <v/>
      </c>
      <c r="O9737" t="str">
        <f t="shared" si="726"/>
        <v/>
      </c>
      <c r="P9737" t="str">
        <f t="shared" si="726"/>
        <v/>
      </c>
      <c r="Q9737" s="5"/>
    </row>
    <row r="9738" spans="1:17" x14ac:dyDescent="0.25">
      <c r="A9738" s="2"/>
      <c r="B9738" t="str">
        <f t="shared" si="726"/>
        <v/>
      </c>
      <c r="C9738" t="str">
        <f t="shared" si="726"/>
        <v/>
      </c>
      <c r="D9738" t="str">
        <f t="shared" si="726"/>
        <v/>
      </c>
      <c r="E9738" t="str">
        <f t="shared" si="726"/>
        <v/>
      </c>
      <c r="F9738" t="str">
        <f t="shared" si="726"/>
        <v/>
      </c>
      <c r="G9738" t="str">
        <f t="shared" si="726"/>
        <v/>
      </c>
      <c r="H9738" t="str">
        <f t="shared" si="726"/>
        <v/>
      </c>
      <c r="I9738" t="str">
        <f t="shared" si="726"/>
        <v/>
      </c>
      <c r="J9738" t="str">
        <f t="shared" si="726"/>
        <v/>
      </c>
      <c r="K9738" t="str">
        <f t="shared" si="726"/>
        <v/>
      </c>
      <c r="L9738" t="str">
        <f t="shared" si="726"/>
        <v/>
      </c>
      <c r="M9738" t="str">
        <f t="shared" si="726"/>
        <v/>
      </c>
      <c r="N9738" t="str">
        <f t="shared" si="726"/>
        <v/>
      </c>
      <c r="O9738" t="str">
        <f t="shared" si="726"/>
        <v/>
      </c>
      <c r="P9738" t="str">
        <f t="shared" si="726"/>
        <v/>
      </c>
      <c r="Q9738" s="5"/>
    </row>
    <row r="9739" spans="1:17" x14ac:dyDescent="0.25">
      <c r="A9739" s="2"/>
      <c r="B9739" t="str">
        <f t="shared" si="726"/>
        <v/>
      </c>
      <c r="C9739" t="str">
        <f t="shared" si="726"/>
        <v/>
      </c>
      <c r="D9739" t="str">
        <f t="shared" si="726"/>
        <v/>
      </c>
      <c r="E9739" t="str">
        <f t="shared" si="726"/>
        <v/>
      </c>
      <c r="F9739" t="str">
        <f t="shared" si="726"/>
        <v/>
      </c>
      <c r="G9739" t="str">
        <f t="shared" si="726"/>
        <v/>
      </c>
      <c r="H9739" t="str">
        <f t="shared" si="726"/>
        <v/>
      </c>
      <c r="I9739" t="str">
        <f t="shared" si="726"/>
        <v/>
      </c>
      <c r="J9739" t="str">
        <f t="shared" si="726"/>
        <v/>
      </c>
      <c r="K9739" t="str">
        <f t="shared" si="726"/>
        <v/>
      </c>
      <c r="L9739" t="str">
        <f t="shared" si="726"/>
        <v/>
      </c>
      <c r="M9739" t="str">
        <f t="shared" si="726"/>
        <v/>
      </c>
      <c r="N9739" t="str">
        <f t="shared" si="726"/>
        <v/>
      </c>
      <c r="O9739" t="str">
        <f t="shared" si="726"/>
        <v/>
      </c>
      <c r="P9739" t="str">
        <f t="shared" si="726"/>
        <v/>
      </c>
      <c r="Q9739" s="5"/>
    </row>
    <row r="9740" spans="1:17" x14ac:dyDescent="0.25">
      <c r="A9740" s="2"/>
      <c r="B9740" t="str">
        <f t="shared" si="726"/>
        <v/>
      </c>
      <c r="C9740" t="str">
        <f t="shared" si="726"/>
        <v/>
      </c>
      <c r="D9740" t="str">
        <f t="shared" si="726"/>
        <v/>
      </c>
      <c r="E9740" t="str">
        <f t="shared" si="726"/>
        <v/>
      </c>
      <c r="F9740" t="str">
        <f t="shared" si="726"/>
        <v/>
      </c>
      <c r="G9740" t="str">
        <f t="shared" si="726"/>
        <v/>
      </c>
      <c r="H9740" t="str">
        <f t="shared" si="726"/>
        <v/>
      </c>
      <c r="I9740" t="str">
        <f t="shared" si="726"/>
        <v/>
      </c>
      <c r="J9740" t="str">
        <f t="shared" si="726"/>
        <v/>
      </c>
      <c r="K9740" t="str">
        <f t="shared" si="726"/>
        <v/>
      </c>
      <c r="L9740" t="str">
        <f t="shared" si="726"/>
        <v/>
      </c>
      <c r="M9740" t="str">
        <f t="shared" si="726"/>
        <v/>
      </c>
      <c r="N9740" t="str">
        <f t="shared" si="726"/>
        <v/>
      </c>
      <c r="O9740" t="str">
        <f t="shared" si="726"/>
        <v/>
      </c>
      <c r="P9740" t="str">
        <f t="shared" si="726"/>
        <v/>
      </c>
      <c r="Q9740" s="5"/>
    </row>
    <row r="9741" spans="1:17" x14ac:dyDescent="0.25">
      <c r="A9741" s="2"/>
      <c r="B9741" t="str">
        <f t="shared" si="726"/>
        <v/>
      </c>
      <c r="C9741" t="str">
        <f t="shared" si="726"/>
        <v/>
      </c>
      <c r="D9741" t="str">
        <f t="shared" si="726"/>
        <v/>
      </c>
      <c r="E9741" t="str">
        <f t="shared" si="726"/>
        <v/>
      </c>
      <c r="F9741" t="str">
        <f t="shared" si="726"/>
        <v/>
      </c>
      <c r="G9741" t="str">
        <f t="shared" si="726"/>
        <v/>
      </c>
      <c r="H9741" t="str">
        <f t="shared" si="726"/>
        <v/>
      </c>
      <c r="I9741" t="str">
        <f t="shared" si="726"/>
        <v/>
      </c>
      <c r="J9741" t="str">
        <f t="shared" si="726"/>
        <v/>
      </c>
      <c r="K9741" t="str">
        <f t="shared" si="726"/>
        <v/>
      </c>
      <c r="L9741" t="str">
        <f t="shared" si="726"/>
        <v/>
      </c>
      <c r="M9741" t="str">
        <f t="shared" si="726"/>
        <v/>
      </c>
      <c r="N9741" t="str">
        <f t="shared" si="726"/>
        <v/>
      </c>
      <c r="O9741" t="str">
        <f t="shared" si="726"/>
        <v/>
      </c>
      <c r="P9741" t="str">
        <f t="shared" si="726"/>
        <v/>
      </c>
      <c r="Q9741" s="5"/>
    </row>
    <row r="9742" spans="1:17" x14ac:dyDescent="0.25">
      <c r="A9742" s="2"/>
      <c r="B9742" t="str">
        <f t="shared" si="726"/>
        <v/>
      </c>
      <c r="C9742" t="str">
        <f t="shared" si="726"/>
        <v/>
      </c>
      <c r="D9742" t="str">
        <f t="shared" si="726"/>
        <v/>
      </c>
      <c r="E9742" t="str">
        <f t="shared" si="726"/>
        <v/>
      </c>
      <c r="F9742" t="str">
        <f t="shared" si="726"/>
        <v/>
      </c>
      <c r="G9742" t="str">
        <f t="shared" si="726"/>
        <v/>
      </c>
      <c r="H9742" t="str">
        <f t="shared" si="726"/>
        <v/>
      </c>
      <c r="I9742" t="str">
        <f t="shared" si="726"/>
        <v/>
      </c>
      <c r="J9742" t="str">
        <f t="shared" si="726"/>
        <v/>
      </c>
      <c r="K9742" t="str">
        <f t="shared" si="726"/>
        <v/>
      </c>
      <c r="L9742" t="str">
        <f t="shared" si="726"/>
        <v/>
      </c>
      <c r="M9742" t="str">
        <f t="shared" si="726"/>
        <v/>
      </c>
      <c r="N9742" t="str">
        <f t="shared" si="726"/>
        <v/>
      </c>
      <c r="O9742" t="str">
        <f t="shared" si="726"/>
        <v/>
      </c>
      <c r="P9742" t="str">
        <f t="shared" si="726"/>
        <v/>
      </c>
      <c r="Q9742" s="5"/>
    </row>
    <row r="9743" spans="1:17" x14ac:dyDescent="0.25">
      <c r="A9743" s="2"/>
      <c r="B9743" t="str">
        <f t="shared" si="726"/>
        <v/>
      </c>
      <c r="C9743" t="str">
        <f t="shared" si="726"/>
        <v/>
      </c>
      <c r="D9743" t="str">
        <f t="shared" si="726"/>
        <v/>
      </c>
      <c r="E9743" t="str">
        <f t="shared" si="726"/>
        <v/>
      </c>
      <c r="F9743" t="str">
        <f t="shared" si="726"/>
        <v/>
      </c>
      <c r="G9743" t="str">
        <f t="shared" si="726"/>
        <v/>
      </c>
      <c r="H9743" t="str">
        <f t="shared" si="726"/>
        <v/>
      </c>
      <c r="I9743" t="str">
        <f t="shared" si="726"/>
        <v/>
      </c>
      <c r="J9743" t="str">
        <f t="shared" si="726"/>
        <v/>
      </c>
      <c r="K9743" t="str">
        <f t="shared" si="726"/>
        <v/>
      </c>
      <c r="L9743" t="str">
        <f t="shared" si="726"/>
        <v/>
      </c>
      <c r="M9743" t="str">
        <f t="shared" si="726"/>
        <v/>
      </c>
      <c r="N9743" t="str">
        <f t="shared" si="726"/>
        <v/>
      </c>
      <c r="O9743" t="str">
        <f t="shared" si="726"/>
        <v/>
      </c>
      <c r="P9743" t="str">
        <f t="shared" si="726"/>
        <v/>
      </c>
      <c r="Q9743" s="5"/>
    </row>
    <row r="9744" spans="1:17" x14ac:dyDescent="0.25">
      <c r="A9744" s="2"/>
      <c r="B9744" t="str">
        <f t="shared" si="726"/>
        <v/>
      </c>
      <c r="C9744" t="str">
        <f t="shared" si="726"/>
        <v/>
      </c>
      <c r="D9744" t="str">
        <f t="shared" si="726"/>
        <v/>
      </c>
      <c r="E9744" t="str">
        <f t="shared" si="726"/>
        <v/>
      </c>
      <c r="F9744" t="str">
        <f t="shared" si="726"/>
        <v/>
      </c>
      <c r="G9744" t="str">
        <f t="shared" si="726"/>
        <v/>
      </c>
      <c r="H9744" t="str">
        <f t="shared" si="726"/>
        <v/>
      </c>
      <c r="I9744" t="str">
        <f t="shared" si="726"/>
        <v/>
      </c>
      <c r="J9744" t="str">
        <f t="shared" si="726"/>
        <v/>
      </c>
      <c r="K9744" t="str">
        <f t="shared" si="726"/>
        <v/>
      </c>
      <c r="L9744" t="str">
        <f t="shared" si="726"/>
        <v/>
      </c>
      <c r="M9744" t="str">
        <f t="shared" si="726"/>
        <v/>
      </c>
      <c r="N9744" t="str">
        <f t="shared" si="726"/>
        <v/>
      </c>
      <c r="O9744" t="str">
        <f t="shared" si="726"/>
        <v/>
      </c>
      <c r="P9744" t="str">
        <f t="shared" si="726"/>
        <v/>
      </c>
      <c r="Q9744" s="5"/>
    </row>
    <row r="9745" spans="1:17" x14ac:dyDescent="0.25">
      <c r="A9745" s="2"/>
      <c r="B9745" t="str">
        <f t="shared" si="726"/>
        <v/>
      </c>
      <c r="C9745" t="str">
        <f t="shared" si="726"/>
        <v/>
      </c>
      <c r="D9745" t="str">
        <f t="shared" si="726"/>
        <v/>
      </c>
      <c r="E9745" t="str">
        <f t="shared" si="726"/>
        <v/>
      </c>
      <c r="F9745" t="str">
        <f t="shared" si="726"/>
        <v/>
      </c>
      <c r="G9745" t="str">
        <f t="shared" si="726"/>
        <v/>
      </c>
      <c r="H9745" t="str">
        <f t="shared" si="726"/>
        <v/>
      </c>
      <c r="I9745" t="str">
        <f t="shared" si="726"/>
        <v/>
      </c>
      <c r="J9745" t="str">
        <f t="shared" si="726"/>
        <v/>
      </c>
      <c r="K9745" t="str">
        <f t="shared" si="726"/>
        <v/>
      </c>
      <c r="L9745" t="str">
        <f t="shared" si="726"/>
        <v/>
      </c>
      <c r="M9745" t="str">
        <f t="shared" si="726"/>
        <v/>
      </c>
      <c r="N9745" t="str">
        <f t="shared" si="726"/>
        <v/>
      </c>
      <c r="O9745" t="str">
        <f t="shared" si="726"/>
        <v/>
      </c>
      <c r="P9745" t="str">
        <f t="shared" si="726"/>
        <v/>
      </c>
      <c r="Q9745" s="5"/>
    </row>
    <row r="9746" spans="1:17" x14ac:dyDescent="0.25">
      <c r="A9746" s="2"/>
      <c r="B9746" t="str">
        <f t="shared" ref="B9746:P9755" si="727">MID($A9746,B$2,B$3)</f>
        <v/>
      </c>
      <c r="C9746" t="str">
        <f t="shared" si="727"/>
        <v/>
      </c>
      <c r="D9746" t="str">
        <f t="shared" si="727"/>
        <v/>
      </c>
      <c r="E9746" t="str">
        <f t="shared" si="727"/>
        <v/>
      </c>
      <c r="F9746" t="str">
        <f t="shared" si="727"/>
        <v/>
      </c>
      <c r="G9746" t="str">
        <f t="shared" si="727"/>
        <v/>
      </c>
      <c r="H9746" t="str">
        <f t="shared" si="727"/>
        <v/>
      </c>
      <c r="I9746" t="str">
        <f t="shared" si="727"/>
        <v/>
      </c>
      <c r="J9746" t="str">
        <f t="shared" si="727"/>
        <v/>
      </c>
      <c r="K9746" t="str">
        <f t="shared" si="727"/>
        <v/>
      </c>
      <c r="L9746" t="str">
        <f t="shared" si="727"/>
        <v/>
      </c>
      <c r="M9746" t="str">
        <f t="shared" si="727"/>
        <v/>
      </c>
      <c r="N9746" t="str">
        <f t="shared" si="727"/>
        <v/>
      </c>
      <c r="O9746" t="str">
        <f t="shared" si="727"/>
        <v/>
      </c>
      <c r="P9746" t="str">
        <f t="shared" si="727"/>
        <v/>
      </c>
      <c r="Q9746" s="5"/>
    </row>
    <row r="9747" spans="1:17" x14ac:dyDescent="0.25">
      <c r="A9747" s="2"/>
      <c r="B9747" t="str">
        <f t="shared" si="727"/>
        <v/>
      </c>
      <c r="C9747" t="str">
        <f t="shared" si="727"/>
        <v/>
      </c>
      <c r="D9747" t="str">
        <f t="shared" si="727"/>
        <v/>
      </c>
      <c r="E9747" t="str">
        <f t="shared" si="727"/>
        <v/>
      </c>
      <c r="F9747" t="str">
        <f t="shared" si="727"/>
        <v/>
      </c>
      <c r="G9747" t="str">
        <f t="shared" si="727"/>
        <v/>
      </c>
      <c r="H9747" t="str">
        <f t="shared" si="727"/>
        <v/>
      </c>
      <c r="I9747" t="str">
        <f t="shared" si="727"/>
        <v/>
      </c>
      <c r="J9747" t="str">
        <f t="shared" si="727"/>
        <v/>
      </c>
      <c r="K9747" t="str">
        <f t="shared" si="727"/>
        <v/>
      </c>
      <c r="L9747" t="str">
        <f t="shared" si="727"/>
        <v/>
      </c>
      <c r="M9747" t="str">
        <f t="shared" si="727"/>
        <v/>
      </c>
      <c r="N9747" t="str">
        <f t="shared" si="727"/>
        <v/>
      </c>
      <c r="O9747" t="str">
        <f t="shared" si="727"/>
        <v/>
      </c>
      <c r="P9747" t="str">
        <f t="shared" si="727"/>
        <v/>
      </c>
      <c r="Q9747" s="5"/>
    </row>
    <row r="9748" spans="1:17" x14ac:dyDescent="0.25">
      <c r="A9748" s="2"/>
      <c r="B9748" t="str">
        <f t="shared" si="727"/>
        <v/>
      </c>
      <c r="C9748" t="str">
        <f t="shared" si="727"/>
        <v/>
      </c>
      <c r="D9748" t="str">
        <f t="shared" si="727"/>
        <v/>
      </c>
      <c r="E9748" t="str">
        <f t="shared" si="727"/>
        <v/>
      </c>
      <c r="F9748" t="str">
        <f t="shared" si="727"/>
        <v/>
      </c>
      <c r="G9748" t="str">
        <f t="shared" si="727"/>
        <v/>
      </c>
      <c r="H9748" t="str">
        <f t="shared" si="727"/>
        <v/>
      </c>
      <c r="I9748" t="str">
        <f t="shared" si="727"/>
        <v/>
      </c>
      <c r="J9748" t="str">
        <f t="shared" si="727"/>
        <v/>
      </c>
      <c r="K9748" t="str">
        <f t="shared" si="727"/>
        <v/>
      </c>
      <c r="L9748" t="str">
        <f t="shared" si="727"/>
        <v/>
      </c>
      <c r="M9748" t="str">
        <f t="shared" si="727"/>
        <v/>
      </c>
      <c r="N9748" t="str">
        <f t="shared" si="727"/>
        <v/>
      </c>
      <c r="O9748" t="str">
        <f t="shared" si="727"/>
        <v/>
      </c>
      <c r="P9748" t="str">
        <f t="shared" si="727"/>
        <v/>
      </c>
      <c r="Q9748" s="5"/>
    </row>
    <row r="9749" spans="1:17" x14ac:dyDescent="0.25">
      <c r="A9749" s="2"/>
      <c r="B9749" t="str">
        <f t="shared" si="727"/>
        <v/>
      </c>
      <c r="C9749" t="str">
        <f t="shared" si="727"/>
        <v/>
      </c>
      <c r="D9749" t="str">
        <f t="shared" si="727"/>
        <v/>
      </c>
      <c r="E9749" t="str">
        <f t="shared" si="727"/>
        <v/>
      </c>
      <c r="F9749" t="str">
        <f t="shared" si="727"/>
        <v/>
      </c>
      <c r="G9749" t="str">
        <f t="shared" si="727"/>
        <v/>
      </c>
      <c r="H9749" t="str">
        <f t="shared" si="727"/>
        <v/>
      </c>
      <c r="I9749" t="str">
        <f t="shared" si="727"/>
        <v/>
      </c>
      <c r="J9749" t="str">
        <f t="shared" si="727"/>
        <v/>
      </c>
      <c r="K9749" t="str">
        <f t="shared" si="727"/>
        <v/>
      </c>
      <c r="L9749" t="str">
        <f t="shared" si="727"/>
        <v/>
      </c>
      <c r="M9749" t="str">
        <f t="shared" si="727"/>
        <v/>
      </c>
      <c r="N9749" t="str">
        <f t="shared" si="727"/>
        <v/>
      </c>
      <c r="O9749" t="str">
        <f t="shared" si="727"/>
        <v/>
      </c>
      <c r="P9749" t="str">
        <f t="shared" si="727"/>
        <v/>
      </c>
      <c r="Q9749" s="5"/>
    </row>
    <row r="9750" spans="1:17" x14ac:dyDescent="0.25">
      <c r="A9750" s="2"/>
      <c r="B9750" t="str">
        <f t="shared" si="727"/>
        <v/>
      </c>
      <c r="C9750" t="str">
        <f t="shared" si="727"/>
        <v/>
      </c>
      <c r="D9750" t="str">
        <f t="shared" si="727"/>
        <v/>
      </c>
      <c r="E9750" t="str">
        <f t="shared" si="727"/>
        <v/>
      </c>
      <c r="F9750" t="str">
        <f t="shared" si="727"/>
        <v/>
      </c>
      <c r="G9750" t="str">
        <f t="shared" si="727"/>
        <v/>
      </c>
      <c r="H9750" t="str">
        <f t="shared" si="727"/>
        <v/>
      </c>
      <c r="I9750" t="str">
        <f t="shared" si="727"/>
        <v/>
      </c>
      <c r="J9750" t="str">
        <f t="shared" si="727"/>
        <v/>
      </c>
      <c r="K9750" t="str">
        <f t="shared" si="727"/>
        <v/>
      </c>
      <c r="L9750" t="str">
        <f t="shared" si="727"/>
        <v/>
      </c>
      <c r="M9750" t="str">
        <f t="shared" si="727"/>
        <v/>
      </c>
      <c r="N9750" t="str">
        <f t="shared" si="727"/>
        <v/>
      </c>
      <c r="O9750" t="str">
        <f t="shared" si="727"/>
        <v/>
      </c>
      <c r="P9750" t="str">
        <f t="shared" si="727"/>
        <v/>
      </c>
      <c r="Q9750" s="5"/>
    </row>
    <row r="9751" spans="1:17" x14ac:dyDescent="0.25">
      <c r="A9751" s="2"/>
      <c r="B9751" t="str">
        <f t="shared" si="727"/>
        <v/>
      </c>
      <c r="C9751" t="str">
        <f t="shared" si="727"/>
        <v/>
      </c>
      <c r="D9751" t="str">
        <f t="shared" si="727"/>
        <v/>
      </c>
      <c r="E9751" t="str">
        <f t="shared" si="727"/>
        <v/>
      </c>
      <c r="F9751" t="str">
        <f t="shared" si="727"/>
        <v/>
      </c>
      <c r="G9751" t="str">
        <f t="shared" si="727"/>
        <v/>
      </c>
      <c r="H9751" t="str">
        <f t="shared" si="727"/>
        <v/>
      </c>
      <c r="I9751" t="str">
        <f t="shared" si="727"/>
        <v/>
      </c>
      <c r="J9751" t="str">
        <f t="shared" si="727"/>
        <v/>
      </c>
      <c r="K9751" t="str">
        <f t="shared" si="727"/>
        <v/>
      </c>
      <c r="L9751" t="str">
        <f t="shared" si="727"/>
        <v/>
      </c>
      <c r="M9751" t="str">
        <f t="shared" si="727"/>
        <v/>
      </c>
      <c r="N9751" t="str">
        <f t="shared" si="727"/>
        <v/>
      </c>
      <c r="O9751" t="str">
        <f t="shared" si="727"/>
        <v/>
      </c>
      <c r="P9751" t="str">
        <f t="shared" si="727"/>
        <v/>
      </c>
      <c r="Q9751" s="5"/>
    </row>
    <row r="9752" spans="1:17" x14ac:dyDescent="0.25">
      <c r="A9752" s="2"/>
      <c r="B9752" t="str">
        <f t="shared" si="727"/>
        <v/>
      </c>
      <c r="C9752" t="str">
        <f t="shared" si="727"/>
        <v/>
      </c>
      <c r="D9752" t="str">
        <f t="shared" si="727"/>
        <v/>
      </c>
      <c r="E9752" t="str">
        <f t="shared" si="727"/>
        <v/>
      </c>
      <c r="F9752" t="str">
        <f t="shared" si="727"/>
        <v/>
      </c>
      <c r="G9752" t="str">
        <f t="shared" si="727"/>
        <v/>
      </c>
      <c r="H9752" t="str">
        <f t="shared" si="727"/>
        <v/>
      </c>
      <c r="I9752" t="str">
        <f t="shared" si="727"/>
        <v/>
      </c>
      <c r="J9752" t="str">
        <f t="shared" si="727"/>
        <v/>
      </c>
      <c r="K9752" t="str">
        <f t="shared" si="727"/>
        <v/>
      </c>
      <c r="L9752" t="str">
        <f t="shared" si="727"/>
        <v/>
      </c>
      <c r="M9752" t="str">
        <f t="shared" si="727"/>
        <v/>
      </c>
      <c r="N9752" t="str">
        <f t="shared" si="727"/>
        <v/>
      </c>
      <c r="O9752" t="str">
        <f t="shared" si="727"/>
        <v/>
      </c>
      <c r="P9752" t="str">
        <f t="shared" si="727"/>
        <v/>
      </c>
      <c r="Q9752" s="5"/>
    </row>
    <row r="9753" spans="1:17" x14ac:dyDescent="0.25">
      <c r="A9753" s="2"/>
      <c r="B9753" t="str">
        <f t="shared" si="727"/>
        <v/>
      </c>
      <c r="C9753" t="str">
        <f t="shared" si="727"/>
        <v/>
      </c>
      <c r="D9753" t="str">
        <f t="shared" si="727"/>
        <v/>
      </c>
      <c r="E9753" t="str">
        <f t="shared" si="727"/>
        <v/>
      </c>
      <c r="F9753" t="str">
        <f t="shared" si="727"/>
        <v/>
      </c>
      <c r="G9753" t="str">
        <f t="shared" si="727"/>
        <v/>
      </c>
      <c r="H9753" t="str">
        <f t="shared" si="727"/>
        <v/>
      </c>
      <c r="I9753" t="str">
        <f t="shared" si="727"/>
        <v/>
      </c>
      <c r="J9753" t="str">
        <f t="shared" si="727"/>
        <v/>
      </c>
      <c r="K9753" t="str">
        <f t="shared" si="727"/>
        <v/>
      </c>
      <c r="L9753" t="str">
        <f t="shared" si="727"/>
        <v/>
      </c>
      <c r="M9753" t="str">
        <f t="shared" si="727"/>
        <v/>
      </c>
      <c r="N9753" t="str">
        <f t="shared" si="727"/>
        <v/>
      </c>
      <c r="O9753" t="str">
        <f t="shared" si="727"/>
        <v/>
      </c>
      <c r="P9753" t="str">
        <f t="shared" si="727"/>
        <v/>
      </c>
      <c r="Q9753" s="5"/>
    </row>
    <row r="9754" spans="1:17" x14ac:dyDescent="0.25">
      <c r="A9754" s="2"/>
      <c r="B9754" t="str">
        <f t="shared" si="727"/>
        <v/>
      </c>
      <c r="C9754" t="str">
        <f t="shared" si="727"/>
        <v/>
      </c>
      <c r="D9754" t="str">
        <f t="shared" si="727"/>
        <v/>
      </c>
      <c r="E9754" t="str">
        <f t="shared" si="727"/>
        <v/>
      </c>
      <c r="F9754" t="str">
        <f t="shared" si="727"/>
        <v/>
      </c>
      <c r="G9754" t="str">
        <f t="shared" si="727"/>
        <v/>
      </c>
      <c r="H9754" t="str">
        <f t="shared" si="727"/>
        <v/>
      </c>
      <c r="I9754" t="str">
        <f t="shared" si="727"/>
        <v/>
      </c>
      <c r="J9754" t="str">
        <f t="shared" si="727"/>
        <v/>
      </c>
      <c r="K9754" t="str">
        <f t="shared" si="727"/>
        <v/>
      </c>
      <c r="L9754" t="str">
        <f t="shared" si="727"/>
        <v/>
      </c>
      <c r="M9754" t="str">
        <f t="shared" si="727"/>
        <v/>
      </c>
      <c r="N9754" t="str">
        <f t="shared" si="727"/>
        <v/>
      </c>
      <c r="O9754" t="str">
        <f t="shared" si="727"/>
        <v/>
      </c>
      <c r="P9754" t="str">
        <f t="shared" si="727"/>
        <v/>
      </c>
      <c r="Q9754" s="5"/>
    </row>
    <row r="9755" spans="1:17" x14ac:dyDescent="0.25">
      <c r="A9755" s="2"/>
      <c r="B9755" t="str">
        <f t="shared" si="727"/>
        <v/>
      </c>
      <c r="C9755" t="str">
        <f t="shared" si="727"/>
        <v/>
      </c>
      <c r="D9755" t="str">
        <f t="shared" si="727"/>
        <v/>
      </c>
      <c r="E9755" t="str">
        <f t="shared" si="727"/>
        <v/>
      </c>
      <c r="F9755" t="str">
        <f t="shared" si="727"/>
        <v/>
      </c>
      <c r="G9755" t="str">
        <f t="shared" si="727"/>
        <v/>
      </c>
      <c r="H9755" t="str">
        <f t="shared" si="727"/>
        <v/>
      </c>
      <c r="I9755" t="str">
        <f t="shared" si="727"/>
        <v/>
      </c>
      <c r="J9755" t="str">
        <f t="shared" si="727"/>
        <v/>
      </c>
      <c r="K9755" t="str">
        <f t="shared" si="727"/>
        <v/>
      </c>
      <c r="L9755" t="str">
        <f t="shared" si="727"/>
        <v/>
      </c>
      <c r="M9755" t="str">
        <f t="shared" si="727"/>
        <v/>
      </c>
      <c r="N9755" t="str">
        <f t="shared" si="727"/>
        <v/>
      </c>
      <c r="O9755" t="str">
        <f t="shared" si="727"/>
        <v/>
      </c>
      <c r="P9755" t="str">
        <f t="shared" si="727"/>
        <v/>
      </c>
      <c r="Q9755" s="5"/>
    </row>
    <row r="9756" spans="1:17" x14ac:dyDescent="0.25">
      <c r="A9756" s="2"/>
      <c r="B9756" t="str">
        <f t="shared" ref="B9756:P9765" si="728">MID($A9756,B$2,B$3)</f>
        <v/>
      </c>
      <c r="C9756" t="str">
        <f t="shared" si="728"/>
        <v/>
      </c>
      <c r="D9756" t="str">
        <f t="shared" si="728"/>
        <v/>
      </c>
      <c r="E9756" t="str">
        <f t="shared" si="728"/>
        <v/>
      </c>
      <c r="F9756" t="str">
        <f t="shared" si="728"/>
        <v/>
      </c>
      <c r="G9756" t="str">
        <f t="shared" si="728"/>
        <v/>
      </c>
      <c r="H9756" t="str">
        <f t="shared" si="728"/>
        <v/>
      </c>
      <c r="I9756" t="str">
        <f t="shared" si="728"/>
        <v/>
      </c>
      <c r="J9756" t="str">
        <f t="shared" si="728"/>
        <v/>
      </c>
      <c r="K9756" t="str">
        <f t="shared" si="728"/>
        <v/>
      </c>
      <c r="L9756" t="str">
        <f t="shared" si="728"/>
        <v/>
      </c>
      <c r="M9756" t="str">
        <f t="shared" si="728"/>
        <v/>
      </c>
      <c r="N9756" t="str">
        <f t="shared" si="728"/>
        <v/>
      </c>
      <c r="O9756" t="str">
        <f t="shared" si="728"/>
        <v/>
      </c>
      <c r="P9756" t="str">
        <f t="shared" si="728"/>
        <v/>
      </c>
      <c r="Q9756" s="5"/>
    </row>
    <row r="9757" spans="1:17" x14ac:dyDescent="0.25">
      <c r="A9757" s="2"/>
      <c r="B9757" t="str">
        <f t="shared" si="728"/>
        <v/>
      </c>
      <c r="C9757" t="str">
        <f t="shared" si="728"/>
        <v/>
      </c>
      <c r="D9757" t="str">
        <f t="shared" si="728"/>
        <v/>
      </c>
      <c r="E9757" t="str">
        <f t="shared" si="728"/>
        <v/>
      </c>
      <c r="F9757" t="str">
        <f t="shared" si="728"/>
        <v/>
      </c>
      <c r="G9757" t="str">
        <f t="shared" si="728"/>
        <v/>
      </c>
      <c r="H9757" t="str">
        <f t="shared" si="728"/>
        <v/>
      </c>
      <c r="I9757" t="str">
        <f t="shared" si="728"/>
        <v/>
      </c>
      <c r="J9757" t="str">
        <f t="shared" si="728"/>
        <v/>
      </c>
      <c r="K9757" t="str">
        <f t="shared" si="728"/>
        <v/>
      </c>
      <c r="L9757" t="str">
        <f t="shared" si="728"/>
        <v/>
      </c>
      <c r="M9757" t="str">
        <f t="shared" si="728"/>
        <v/>
      </c>
      <c r="N9757" t="str">
        <f t="shared" si="728"/>
        <v/>
      </c>
      <c r="O9757" t="str">
        <f t="shared" si="728"/>
        <v/>
      </c>
      <c r="P9757" t="str">
        <f t="shared" si="728"/>
        <v/>
      </c>
      <c r="Q9757" s="5"/>
    </row>
    <row r="9758" spans="1:17" x14ac:dyDescent="0.25">
      <c r="A9758" s="2"/>
      <c r="B9758" t="str">
        <f t="shared" si="728"/>
        <v/>
      </c>
      <c r="C9758" t="str">
        <f t="shared" si="728"/>
        <v/>
      </c>
      <c r="D9758" t="str">
        <f t="shared" si="728"/>
        <v/>
      </c>
      <c r="E9758" t="str">
        <f t="shared" si="728"/>
        <v/>
      </c>
      <c r="F9758" t="str">
        <f t="shared" si="728"/>
        <v/>
      </c>
      <c r="G9758" t="str">
        <f t="shared" si="728"/>
        <v/>
      </c>
      <c r="H9758" t="str">
        <f t="shared" si="728"/>
        <v/>
      </c>
      <c r="I9758" t="str">
        <f t="shared" si="728"/>
        <v/>
      </c>
      <c r="J9758" t="str">
        <f t="shared" si="728"/>
        <v/>
      </c>
      <c r="K9758" t="str">
        <f t="shared" si="728"/>
        <v/>
      </c>
      <c r="L9758" t="str">
        <f t="shared" si="728"/>
        <v/>
      </c>
      <c r="M9758" t="str">
        <f t="shared" si="728"/>
        <v/>
      </c>
      <c r="N9758" t="str">
        <f t="shared" si="728"/>
        <v/>
      </c>
      <c r="O9758" t="str">
        <f t="shared" si="728"/>
        <v/>
      </c>
      <c r="P9758" t="str">
        <f t="shared" si="728"/>
        <v/>
      </c>
      <c r="Q9758" s="5"/>
    </row>
    <row r="9759" spans="1:17" x14ac:dyDescent="0.25">
      <c r="A9759" s="2"/>
      <c r="B9759" t="str">
        <f t="shared" si="728"/>
        <v/>
      </c>
      <c r="C9759" t="str">
        <f t="shared" si="728"/>
        <v/>
      </c>
      <c r="D9759" t="str">
        <f t="shared" si="728"/>
        <v/>
      </c>
      <c r="E9759" t="str">
        <f t="shared" si="728"/>
        <v/>
      </c>
      <c r="F9759" t="str">
        <f t="shared" si="728"/>
        <v/>
      </c>
      <c r="G9759" t="str">
        <f t="shared" si="728"/>
        <v/>
      </c>
      <c r="H9759" t="str">
        <f t="shared" si="728"/>
        <v/>
      </c>
      <c r="I9759" t="str">
        <f t="shared" si="728"/>
        <v/>
      </c>
      <c r="J9759" t="str">
        <f t="shared" si="728"/>
        <v/>
      </c>
      <c r="K9759" t="str">
        <f t="shared" si="728"/>
        <v/>
      </c>
      <c r="L9759" t="str">
        <f t="shared" si="728"/>
        <v/>
      </c>
      <c r="M9759" t="str">
        <f t="shared" si="728"/>
        <v/>
      </c>
      <c r="N9759" t="str">
        <f t="shared" si="728"/>
        <v/>
      </c>
      <c r="O9759" t="str">
        <f t="shared" si="728"/>
        <v/>
      </c>
      <c r="P9759" t="str">
        <f t="shared" si="728"/>
        <v/>
      </c>
      <c r="Q9759" s="5"/>
    </row>
    <row r="9760" spans="1:17" x14ac:dyDescent="0.25">
      <c r="A9760" s="2"/>
      <c r="B9760" t="str">
        <f t="shared" si="728"/>
        <v/>
      </c>
      <c r="C9760" t="str">
        <f t="shared" si="728"/>
        <v/>
      </c>
      <c r="D9760" t="str">
        <f t="shared" si="728"/>
        <v/>
      </c>
      <c r="E9760" t="str">
        <f t="shared" si="728"/>
        <v/>
      </c>
      <c r="F9760" t="str">
        <f t="shared" si="728"/>
        <v/>
      </c>
      <c r="G9760" t="str">
        <f t="shared" si="728"/>
        <v/>
      </c>
      <c r="H9760" t="str">
        <f t="shared" si="728"/>
        <v/>
      </c>
      <c r="I9760" t="str">
        <f t="shared" si="728"/>
        <v/>
      </c>
      <c r="J9760" t="str">
        <f t="shared" si="728"/>
        <v/>
      </c>
      <c r="K9760" t="str">
        <f t="shared" si="728"/>
        <v/>
      </c>
      <c r="L9760" t="str">
        <f t="shared" si="728"/>
        <v/>
      </c>
      <c r="M9760" t="str">
        <f t="shared" si="728"/>
        <v/>
      </c>
      <c r="N9760" t="str">
        <f t="shared" si="728"/>
        <v/>
      </c>
      <c r="O9760" t="str">
        <f t="shared" si="728"/>
        <v/>
      </c>
      <c r="P9760" t="str">
        <f t="shared" si="728"/>
        <v/>
      </c>
      <c r="Q9760" s="5"/>
    </row>
    <row r="9761" spans="1:17" x14ac:dyDescent="0.25">
      <c r="A9761" s="2"/>
      <c r="B9761" t="str">
        <f t="shared" si="728"/>
        <v/>
      </c>
      <c r="C9761" t="str">
        <f t="shared" si="728"/>
        <v/>
      </c>
      <c r="D9761" t="str">
        <f t="shared" si="728"/>
        <v/>
      </c>
      <c r="E9761" t="str">
        <f t="shared" si="728"/>
        <v/>
      </c>
      <c r="F9761" t="str">
        <f t="shared" si="728"/>
        <v/>
      </c>
      <c r="G9761" t="str">
        <f t="shared" si="728"/>
        <v/>
      </c>
      <c r="H9761" t="str">
        <f t="shared" si="728"/>
        <v/>
      </c>
      <c r="I9761" t="str">
        <f t="shared" si="728"/>
        <v/>
      </c>
      <c r="J9761" t="str">
        <f t="shared" si="728"/>
        <v/>
      </c>
      <c r="K9761" t="str">
        <f t="shared" si="728"/>
        <v/>
      </c>
      <c r="L9761" t="str">
        <f t="shared" si="728"/>
        <v/>
      </c>
      <c r="M9761" t="str">
        <f t="shared" si="728"/>
        <v/>
      </c>
      <c r="N9761" t="str">
        <f t="shared" si="728"/>
        <v/>
      </c>
      <c r="O9761" t="str">
        <f t="shared" si="728"/>
        <v/>
      </c>
      <c r="P9761" t="str">
        <f t="shared" si="728"/>
        <v/>
      </c>
      <c r="Q9761" s="5"/>
    </row>
    <row r="9762" spans="1:17" x14ac:dyDescent="0.25">
      <c r="A9762" s="2"/>
      <c r="B9762" t="str">
        <f t="shared" si="728"/>
        <v/>
      </c>
      <c r="C9762" t="str">
        <f t="shared" si="728"/>
        <v/>
      </c>
      <c r="D9762" t="str">
        <f t="shared" si="728"/>
        <v/>
      </c>
      <c r="E9762" t="str">
        <f t="shared" si="728"/>
        <v/>
      </c>
      <c r="F9762" t="str">
        <f t="shared" si="728"/>
        <v/>
      </c>
      <c r="G9762" t="str">
        <f t="shared" si="728"/>
        <v/>
      </c>
      <c r="H9762" t="str">
        <f t="shared" si="728"/>
        <v/>
      </c>
      <c r="I9762" t="str">
        <f t="shared" si="728"/>
        <v/>
      </c>
      <c r="J9762" t="str">
        <f t="shared" si="728"/>
        <v/>
      </c>
      <c r="K9762" t="str">
        <f t="shared" si="728"/>
        <v/>
      </c>
      <c r="L9762" t="str">
        <f t="shared" si="728"/>
        <v/>
      </c>
      <c r="M9762" t="str">
        <f t="shared" si="728"/>
        <v/>
      </c>
      <c r="N9762" t="str">
        <f t="shared" si="728"/>
        <v/>
      </c>
      <c r="O9762" t="str">
        <f t="shared" si="728"/>
        <v/>
      </c>
      <c r="P9762" t="str">
        <f t="shared" si="728"/>
        <v/>
      </c>
      <c r="Q9762" s="5"/>
    </row>
    <row r="9763" spans="1:17" x14ac:dyDescent="0.25">
      <c r="A9763" s="2"/>
      <c r="B9763" t="str">
        <f t="shared" si="728"/>
        <v/>
      </c>
      <c r="C9763" t="str">
        <f t="shared" si="728"/>
        <v/>
      </c>
      <c r="D9763" t="str">
        <f t="shared" si="728"/>
        <v/>
      </c>
      <c r="E9763" t="str">
        <f t="shared" si="728"/>
        <v/>
      </c>
      <c r="F9763" t="str">
        <f t="shared" si="728"/>
        <v/>
      </c>
      <c r="G9763" t="str">
        <f t="shared" si="728"/>
        <v/>
      </c>
      <c r="H9763" t="str">
        <f t="shared" si="728"/>
        <v/>
      </c>
      <c r="I9763" t="str">
        <f t="shared" si="728"/>
        <v/>
      </c>
      <c r="J9763" t="str">
        <f t="shared" si="728"/>
        <v/>
      </c>
      <c r="K9763" t="str">
        <f t="shared" si="728"/>
        <v/>
      </c>
      <c r="L9763" t="str">
        <f t="shared" si="728"/>
        <v/>
      </c>
      <c r="M9763" t="str">
        <f t="shared" si="728"/>
        <v/>
      </c>
      <c r="N9763" t="str">
        <f t="shared" si="728"/>
        <v/>
      </c>
      <c r="O9763" t="str">
        <f t="shared" si="728"/>
        <v/>
      </c>
      <c r="P9763" t="str">
        <f t="shared" si="728"/>
        <v/>
      </c>
      <c r="Q9763" s="5"/>
    </row>
    <row r="9764" spans="1:17" x14ac:dyDescent="0.25">
      <c r="A9764" s="2"/>
      <c r="B9764" t="str">
        <f t="shared" si="728"/>
        <v/>
      </c>
      <c r="C9764" t="str">
        <f t="shared" si="728"/>
        <v/>
      </c>
      <c r="D9764" t="str">
        <f t="shared" si="728"/>
        <v/>
      </c>
      <c r="E9764" t="str">
        <f t="shared" si="728"/>
        <v/>
      </c>
      <c r="F9764" t="str">
        <f t="shared" si="728"/>
        <v/>
      </c>
      <c r="G9764" t="str">
        <f t="shared" si="728"/>
        <v/>
      </c>
      <c r="H9764" t="str">
        <f t="shared" si="728"/>
        <v/>
      </c>
      <c r="I9764" t="str">
        <f t="shared" si="728"/>
        <v/>
      </c>
      <c r="J9764" t="str">
        <f t="shared" si="728"/>
        <v/>
      </c>
      <c r="K9764" t="str">
        <f t="shared" si="728"/>
        <v/>
      </c>
      <c r="L9764" t="str">
        <f t="shared" si="728"/>
        <v/>
      </c>
      <c r="M9764" t="str">
        <f t="shared" si="728"/>
        <v/>
      </c>
      <c r="N9764" t="str">
        <f t="shared" si="728"/>
        <v/>
      </c>
      <c r="O9764" t="str">
        <f t="shared" si="728"/>
        <v/>
      </c>
      <c r="P9764" t="str">
        <f t="shared" si="728"/>
        <v/>
      </c>
      <c r="Q9764" s="5"/>
    </row>
    <row r="9765" spans="1:17" x14ac:dyDescent="0.25">
      <c r="A9765" s="2"/>
      <c r="B9765" t="str">
        <f t="shared" si="728"/>
        <v/>
      </c>
      <c r="C9765" t="str">
        <f t="shared" si="728"/>
        <v/>
      </c>
      <c r="D9765" t="str">
        <f t="shared" si="728"/>
        <v/>
      </c>
      <c r="E9765" t="str">
        <f t="shared" si="728"/>
        <v/>
      </c>
      <c r="F9765" t="str">
        <f t="shared" si="728"/>
        <v/>
      </c>
      <c r="G9765" t="str">
        <f t="shared" si="728"/>
        <v/>
      </c>
      <c r="H9765" t="str">
        <f t="shared" si="728"/>
        <v/>
      </c>
      <c r="I9765" t="str">
        <f t="shared" si="728"/>
        <v/>
      </c>
      <c r="J9765" t="str">
        <f t="shared" si="728"/>
        <v/>
      </c>
      <c r="K9765" t="str">
        <f t="shared" si="728"/>
        <v/>
      </c>
      <c r="L9765" t="str">
        <f t="shared" si="728"/>
        <v/>
      </c>
      <c r="M9765" t="str">
        <f t="shared" si="728"/>
        <v/>
      </c>
      <c r="N9765" t="str">
        <f t="shared" si="728"/>
        <v/>
      </c>
      <c r="O9765" t="str">
        <f t="shared" si="728"/>
        <v/>
      </c>
      <c r="P9765" t="str">
        <f t="shared" si="728"/>
        <v/>
      </c>
      <c r="Q9765" s="5"/>
    </row>
    <row r="9766" spans="1:17" x14ac:dyDescent="0.25">
      <c r="A9766" s="2"/>
      <c r="B9766" t="str">
        <f t="shared" ref="B9766:P9775" si="729">MID($A9766,B$2,B$3)</f>
        <v/>
      </c>
      <c r="C9766" t="str">
        <f t="shared" si="729"/>
        <v/>
      </c>
      <c r="D9766" t="str">
        <f t="shared" si="729"/>
        <v/>
      </c>
      <c r="E9766" t="str">
        <f t="shared" si="729"/>
        <v/>
      </c>
      <c r="F9766" t="str">
        <f t="shared" si="729"/>
        <v/>
      </c>
      <c r="G9766" t="str">
        <f t="shared" si="729"/>
        <v/>
      </c>
      <c r="H9766" t="str">
        <f t="shared" si="729"/>
        <v/>
      </c>
      <c r="I9766" t="str">
        <f t="shared" si="729"/>
        <v/>
      </c>
      <c r="J9766" t="str">
        <f t="shared" si="729"/>
        <v/>
      </c>
      <c r="K9766" t="str">
        <f t="shared" si="729"/>
        <v/>
      </c>
      <c r="L9766" t="str">
        <f t="shared" si="729"/>
        <v/>
      </c>
      <c r="M9766" t="str">
        <f t="shared" si="729"/>
        <v/>
      </c>
      <c r="N9766" t="str">
        <f t="shared" si="729"/>
        <v/>
      </c>
      <c r="O9766" t="str">
        <f t="shared" si="729"/>
        <v/>
      </c>
      <c r="P9766" t="str">
        <f t="shared" si="729"/>
        <v/>
      </c>
      <c r="Q9766" s="5"/>
    </row>
    <row r="9767" spans="1:17" x14ac:dyDescent="0.25">
      <c r="A9767" s="2"/>
      <c r="B9767" t="str">
        <f t="shared" si="729"/>
        <v/>
      </c>
      <c r="C9767" t="str">
        <f t="shared" si="729"/>
        <v/>
      </c>
      <c r="D9767" t="str">
        <f t="shared" si="729"/>
        <v/>
      </c>
      <c r="E9767" t="str">
        <f t="shared" si="729"/>
        <v/>
      </c>
      <c r="F9767" t="str">
        <f t="shared" si="729"/>
        <v/>
      </c>
      <c r="G9767" t="str">
        <f t="shared" si="729"/>
        <v/>
      </c>
      <c r="H9767" t="str">
        <f t="shared" si="729"/>
        <v/>
      </c>
      <c r="I9767" t="str">
        <f t="shared" si="729"/>
        <v/>
      </c>
      <c r="J9767" t="str">
        <f t="shared" si="729"/>
        <v/>
      </c>
      <c r="K9767" t="str">
        <f t="shared" si="729"/>
        <v/>
      </c>
      <c r="L9767" t="str">
        <f t="shared" si="729"/>
        <v/>
      </c>
      <c r="M9767" t="str">
        <f t="shared" si="729"/>
        <v/>
      </c>
      <c r="N9767" t="str">
        <f t="shared" si="729"/>
        <v/>
      </c>
      <c r="O9767" t="str">
        <f t="shared" si="729"/>
        <v/>
      </c>
      <c r="P9767" t="str">
        <f t="shared" si="729"/>
        <v/>
      </c>
      <c r="Q9767" s="5"/>
    </row>
    <row r="9768" spans="1:17" x14ac:dyDescent="0.25">
      <c r="A9768" s="2"/>
      <c r="B9768" t="str">
        <f t="shared" si="729"/>
        <v/>
      </c>
      <c r="C9768" t="str">
        <f t="shared" si="729"/>
        <v/>
      </c>
      <c r="D9768" t="str">
        <f t="shared" si="729"/>
        <v/>
      </c>
      <c r="E9768" t="str">
        <f t="shared" si="729"/>
        <v/>
      </c>
      <c r="F9768" t="str">
        <f t="shared" si="729"/>
        <v/>
      </c>
      <c r="G9768" t="str">
        <f t="shared" si="729"/>
        <v/>
      </c>
      <c r="H9768" t="str">
        <f t="shared" si="729"/>
        <v/>
      </c>
      <c r="I9768" t="str">
        <f t="shared" si="729"/>
        <v/>
      </c>
      <c r="J9768" t="str">
        <f t="shared" si="729"/>
        <v/>
      </c>
      <c r="K9768" t="str">
        <f t="shared" si="729"/>
        <v/>
      </c>
      <c r="L9768" t="str">
        <f t="shared" si="729"/>
        <v/>
      </c>
      <c r="M9768" t="str">
        <f t="shared" si="729"/>
        <v/>
      </c>
      <c r="N9768" t="str">
        <f t="shared" si="729"/>
        <v/>
      </c>
      <c r="O9768" t="str">
        <f t="shared" si="729"/>
        <v/>
      </c>
      <c r="P9768" t="str">
        <f t="shared" si="729"/>
        <v/>
      </c>
      <c r="Q9768" s="5"/>
    </row>
    <row r="9769" spans="1:17" x14ac:dyDescent="0.25">
      <c r="A9769" s="2"/>
      <c r="B9769" t="str">
        <f t="shared" si="729"/>
        <v/>
      </c>
      <c r="C9769" t="str">
        <f t="shared" si="729"/>
        <v/>
      </c>
      <c r="D9769" t="str">
        <f t="shared" si="729"/>
        <v/>
      </c>
      <c r="E9769" t="str">
        <f t="shared" si="729"/>
        <v/>
      </c>
      <c r="F9769" t="str">
        <f t="shared" si="729"/>
        <v/>
      </c>
      <c r="G9769" t="str">
        <f t="shared" si="729"/>
        <v/>
      </c>
      <c r="H9769" t="str">
        <f t="shared" si="729"/>
        <v/>
      </c>
      <c r="I9769" t="str">
        <f t="shared" si="729"/>
        <v/>
      </c>
      <c r="J9769" t="str">
        <f t="shared" si="729"/>
        <v/>
      </c>
      <c r="K9769" t="str">
        <f t="shared" si="729"/>
        <v/>
      </c>
      <c r="L9769" t="str">
        <f t="shared" si="729"/>
        <v/>
      </c>
      <c r="M9769" t="str">
        <f t="shared" si="729"/>
        <v/>
      </c>
      <c r="N9769" t="str">
        <f t="shared" si="729"/>
        <v/>
      </c>
      <c r="O9769" t="str">
        <f t="shared" si="729"/>
        <v/>
      </c>
      <c r="P9769" t="str">
        <f t="shared" si="729"/>
        <v/>
      </c>
      <c r="Q9769" s="5"/>
    </row>
    <row r="9770" spans="1:17" x14ac:dyDescent="0.25">
      <c r="A9770" s="2"/>
      <c r="B9770" t="str">
        <f t="shared" si="729"/>
        <v/>
      </c>
      <c r="C9770" t="str">
        <f t="shared" si="729"/>
        <v/>
      </c>
      <c r="D9770" t="str">
        <f t="shared" si="729"/>
        <v/>
      </c>
      <c r="E9770" t="str">
        <f t="shared" si="729"/>
        <v/>
      </c>
      <c r="F9770" t="str">
        <f t="shared" si="729"/>
        <v/>
      </c>
      <c r="G9770" t="str">
        <f t="shared" si="729"/>
        <v/>
      </c>
      <c r="H9770" t="str">
        <f t="shared" si="729"/>
        <v/>
      </c>
      <c r="I9770" t="str">
        <f t="shared" si="729"/>
        <v/>
      </c>
      <c r="J9770" t="str">
        <f t="shared" si="729"/>
        <v/>
      </c>
      <c r="K9770" t="str">
        <f t="shared" si="729"/>
        <v/>
      </c>
      <c r="L9770" t="str">
        <f t="shared" si="729"/>
        <v/>
      </c>
      <c r="M9770" t="str">
        <f t="shared" si="729"/>
        <v/>
      </c>
      <c r="N9770" t="str">
        <f t="shared" si="729"/>
        <v/>
      </c>
      <c r="O9770" t="str">
        <f t="shared" si="729"/>
        <v/>
      </c>
      <c r="P9770" t="str">
        <f t="shared" si="729"/>
        <v/>
      </c>
      <c r="Q9770" s="5"/>
    </row>
    <row r="9771" spans="1:17" x14ac:dyDescent="0.25">
      <c r="A9771" s="2"/>
      <c r="B9771" t="str">
        <f t="shared" si="729"/>
        <v/>
      </c>
      <c r="C9771" t="str">
        <f t="shared" si="729"/>
        <v/>
      </c>
      <c r="D9771" t="str">
        <f t="shared" si="729"/>
        <v/>
      </c>
      <c r="E9771" t="str">
        <f t="shared" si="729"/>
        <v/>
      </c>
      <c r="F9771" t="str">
        <f t="shared" si="729"/>
        <v/>
      </c>
      <c r="G9771" t="str">
        <f t="shared" si="729"/>
        <v/>
      </c>
      <c r="H9771" t="str">
        <f t="shared" si="729"/>
        <v/>
      </c>
      <c r="I9771" t="str">
        <f t="shared" si="729"/>
        <v/>
      </c>
      <c r="J9771" t="str">
        <f t="shared" si="729"/>
        <v/>
      </c>
      <c r="K9771" t="str">
        <f t="shared" si="729"/>
        <v/>
      </c>
      <c r="L9771" t="str">
        <f t="shared" si="729"/>
        <v/>
      </c>
      <c r="M9771" t="str">
        <f t="shared" si="729"/>
        <v/>
      </c>
      <c r="N9771" t="str">
        <f t="shared" si="729"/>
        <v/>
      </c>
      <c r="O9771" t="str">
        <f t="shared" si="729"/>
        <v/>
      </c>
      <c r="P9771" t="str">
        <f t="shared" si="729"/>
        <v/>
      </c>
      <c r="Q9771" s="5"/>
    </row>
    <row r="9772" spans="1:17" x14ac:dyDescent="0.25">
      <c r="A9772" s="2"/>
      <c r="B9772" t="str">
        <f t="shared" si="729"/>
        <v/>
      </c>
      <c r="C9772" t="str">
        <f t="shared" si="729"/>
        <v/>
      </c>
      <c r="D9772" t="str">
        <f t="shared" si="729"/>
        <v/>
      </c>
      <c r="E9772" t="str">
        <f t="shared" si="729"/>
        <v/>
      </c>
      <c r="F9772" t="str">
        <f t="shared" si="729"/>
        <v/>
      </c>
      <c r="G9772" t="str">
        <f t="shared" si="729"/>
        <v/>
      </c>
      <c r="H9772" t="str">
        <f t="shared" si="729"/>
        <v/>
      </c>
      <c r="I9772" t="str">
        <f t="shared" si="729"/>
        <v/>
      </c>
      <c r="J9772" t="str">
        <f t="shared" si="729"/>
        <v/>
      </c>
      <c r="K9772" t="str">
        <f t="shared" si="729"/>
        <v/>
      </c>
      <c r="L9772" t="str">
        <f t="shared" si="729"/>
        <v/>
      </c>
      <c r="M9772" t="str">
        <f t="shared" si="729"/>
        <v/>
      </c>
      <c r="N9772" t="str">
        <f t="shared" si="729"/>
        <v/>
      </c>
      <c r="O9772" t="str">
        <f t="shared" si="729"/>
        <v/>
      </c>
      <c r="P9772" t="str">
        <f t="shared" si="729"/>
        <v/>
      </c>
      <c r="Q9772" s="5"/>
    </row>
    <row r="9773" spans="1:17" x14ac:dyDescent="0.25">
      <c r="A9773" s="2"/>
      <c r="B9773" t="str">
        <f t="shared" si="729"/>
        <v/>
      </c>
      <c r="C9773" t="str">
        <f t="shared" si="729"/>
        <v/>
      </c>
      <c r="D9773" t="str">
        <f t="shared" si="729"/>
        <v/>
      </c>
      <c r="E9773" t="str">
        <f t="shared" si="729"/>
        <v/>
      </c>
      <c r="F9773" t="str">
        <f t="shared" si="729"/>
        <v/>
      </c>
      <c r="G9773" t="str">
        <f t="shared" si="729"/>
        <v/>
      </c>
      <c r="H9773" t="str">
        <f t="shared" si="729"/>
        <v/>
      </c>
      <c r="I9773" t="str">
        <f t="shared" si="729"/>
        <v/>
      </c>
      <c r="J9773" t="str">
        <f t="shared" si="729"/>
        <v/>
      </c>
      <c r="K9773" t="str">
        <f t="shared" si="729"/>
        <v/>
      </c>
      <c r="L9773" t="str">
        <f t="shared" si="729"/>
        <v/>
      </c>
      <c r="M9773" t="str">
        <f t="shared" si="729"/>
        <v/>
      </c>
      <c r="N9773" t="str">
        <f t="shared" si="729"/>
        <v/>
      </c>
      <c r="O9773" t="str">
        <f t="shared" si="729"/>
        <v/>
      </c>
      <c r="P9773" t="str">
        <f t="shared" si="729"/>
        <v/>
      </c>
      <c r="Q9773" s="5"/>
    </row>
    <row r="9774" spans="1:17" x14ac:dyDescent="0.25">
      <c r="A9774" s="2"/>
      <c r="B9774" t="str">
        <f t="shared" si="729"/>
        <v/>
      </c>
      <c r="C9774" t="str">
        <f t="shared" si="729"/>
        <v/>
      </c>
      <c r="D9774" t="str">
        <f t="shared" si="729"/>
        <v/>
      </c>
      <c r="E9774" t="str">
        <f t="shared" si="729"/>
        <v/>
      </c>
      <c r="F9774" t="str">
        <f t="shared" si="729"/>
        <v/>
      </c>
      <c r="G9774" t="str">
        <f t="shared" si="729"/>
        <v/>
      </c>
      <c r="H9774" t="str">
        <f t="shared" si="729"/>
        <v/>
      </c>
      <c r="I9774" t="str">
        <f t="shared" si="729"/>
        <v/>
      </c>
      <c r="J9774" t="str">
        <f t="shared" si="729"/>
        <v/>
      </c>
      <c r="K9774" t="str">
        <f t="shared" si="729"/>
        <v/>
      </c>
      <c r="L9774" t="str">
        <f t="shared" si="729"/>
        <v/>
      </c>
      <c r="M9774" t="str">
        <f t="shared" si="729"/>
        <v/>
      </c>
      <c r="N9774" t="str">
        <f t="shared" si="729"/>
        <v/>
      </c>
      <c r="O9774" t="str">
        <f t="shared" si="729"/>
        <v/>
      </c>
      <c r="P9774" t="str">
        <f t="shared" si="729"/>
        <v/>
      </c>
      <c r="Q9774" s="5"/>
    </row>
    <row r="9775" spans="1:17" x14ac:dyDescent="0.25">
      <c r="A9775" s="2"/>
      <c r="B9775" t="str">
        <f t="shared" si="729"/>
        <v/>
      </c>
      <c r="C9775" t="str">
        <f t="shared" si="729"/>
        <v/>
      </c>
      <c r="D9775" t="str">
        <f t="shared" si="729"/>
        <v/>
      </c>
      <c r="E9775" t="str">
        <f t="shared" si="729"/>
        <v/>
      </c>
      <c r="F9775" t="str">
        <f t="shared" si="729"/>
        <v/>
      </c>
      <c r="G9775" t="str">
        <f t="shared" si="729"/>
        <v/>
      </c>
      <c r="H9775" t="str">
        <f t="shared" si="729"/>
        <v/>
      </c>
      <c r="I9775" t="str">
        <f t="shared" si="729"/>
        <v/>
      </c>
      <c r="J9775" t="str">
        <f t="shared" si="729"/>
        <v/>
      </c>
      <c r="K9775" t="str">
        <f t="shared" si="729"/>
        <v/>
      </c>
      <c r="L9775" t="str">
        <f t="shared" si="729"/>
        <v/>
      </c>
      <c r="M9775" t="str">
        <f t="shared" si="729"/>
        <v/>
      </c>
      <c r="N9775" t="str">
        <f t="shared" si="729"/>
        <v/>
      </c>
      <c r="O9775" t="str">
        <f t="shared" si="729"/>
        <v/>
      </c>
      <c r="P9775" t="str">
        <f t="shared" si="729"/>
        <v/>
      </c>
      <c r="Q9775" s="5"/>
    </row>
    <row r="9776" spans="1:17" x14ac:dyDescent="0.25">
      <c r="A9776" s="2"/>
      <c r="B9776" t="str">
        <f t="shared" ref="B9776:P9785" si="730">MID($A9776,B$2,B$3)</f>
        <v/>
      </c>
      <c r="C9776" t="str">
        <f t="shared" si="730"/>
        <v/>
      </c>
      <c r="D9776" t="str">
        <f t="shared" si="730"/>
        <v/>
      </c>
      <c r="E9776" t="str">
        <f t="shared" si="730"/>
        <v/>
      </c>
      <c r="F9776" t="str">
        <f t="shared" si="730"/>
        <v/>
      </c>
      <c r="G9776" t="str">
        <f t="shared" si="730"/>
        <v/>
      </c>
      <c r="H9776" t="str">
        <f t="shared" si="730"/>
        <v/>
      </c>
      <c r="I9776" t="str">
        <f t="shared" si="730"/>
        <v/>
      </c>
      <c r="J9776" t="str">
        <f t="shared" si="730"/>
        <v/>
      </c>
      <c r="K9776" t="str">
        <f t="shared" si="730"/>
        <v/>
      </c>
      <c r="L9776" t="str">
        <f t="shared" si="730"/>
        <v/>
      </c>
      <c r="M9776" t="str">
        <f t="shared" si="730"/>
        <v/>
      </c>
      <c r="N9776" t="str">
        <f t="shared" si="730"/>
        <v/>
      </c>
      <c r="O9776" t="str">
        <f t="shared" si="730"/>
        <v/>
      </c>
      <c r="P9776" t="str">
        <f t="shared" si="730"/>
        <v/>
      </c>
      <c r="Q9776" s="5"/>
    </row>
    <row r="9777" spans="1:17" x14ac:dyDescent="0.25">
      <c r="A9777" s="2"/>
      <c r="B9777" t="str">
        <f t="shared" si="730"/>
        <v/>
      </c>
      <c r="C9777" t="str">
        <f t="shared" si="730"/>
        <v/>
      </c>
      <c r="D9777" t="str">
        <f t="shared" si="730"/>
        <v/>
      </c>
      <c r="E9777" t="str">
        <f t="shared" si="730"/>
        <v/>
      </c>
      <c r="F9777" t="str">
        <f t="shared" si="730"/>
        <v/>
      </c>
      <c r="G9777" t="str">
        <f t="shared" si="730"/>
        <v/>
      </c>
      <c r="H9777" t="str">
        <f t="shared" si="730"/>
        <v/>
      </c>
      <c r="I9777" t="str">
        <f t="shared" si="730"/>
        <v/>
      </c>
      <c r="J9777" t="str">
        <f t="shared" si="730"/>
        <v/>
      </c>
      <c r="K9777" t="str">
        <f t="shared" si="730"/>
        <v/>
      </c>
      <c r="L9777" t="str">
        <f t="shared" si="730"/>
        <v/>
      </c>
      <c r="M9777" t="str">
        <f t="shared" si="730"/>
        <v/>
      </c>
      <c r="N9777" t="str">
        <f t="shared" si="730"/>
        <v/>
      </c>
      <c r="O9777" t="str">
        <f t="shared" si="730"/>
        <v/>
      </c>
      <c r="P9777" t="str">
        <f t="shared" si="730"/>
        <v/>
      </c>
      <c r="Q9777" s="5"/>
    </row>
    <row r="9778" spans="1:17" x14ac:dyDescent="0.25">
      <c r="A9778" s="2"/>
      <c r="B9778" t="str">
        <f t="shared" si="730"/>
        <v/>
      </c>
      <c r="C9778" t="str">
        <f t="shared" si="730"/>
        <v/>
      </c>
      <c r="D9778" t="str">
        <f t="shared" si="730"/>
        <v/>
      </c>
      <c r="E9778" t="str">
        <f t="shared" si="730"/>
        <v/>
      </c>
      <c r="F9778" t="str">
        <f t="shared" si="730"/>
        <v/>
      </c>
      <c r="G9778" t="str">
        <f t="shared" si="730"/>
        <v/>
      </c>
      <c r="H9778" t="str">
        <f t="shared" si="730"/>
        <v/>
      </c>
      <c r="I9778" t="str">
        <f t="shared" si="730"/>
        <v/>
      </c>
      <c r="J9778" t="str">
        <f t="shared" si="730"/>
        <v/>
      </c>
      <c r="K9778" t="str">
        <f t="shared" si="730"/>
        <v/>
      </c>
      <c r="L9778" t="str">
        <f t="shared" si="730"/>
        <v/>
      </c>
      <c r="M9778" t="str">
        <f t="shared" si="730"/>
        <v/>
      </c>
      <c r="N9778" t="str">
        <f t="shared" si="730"/>
        <v/>
      </c>
      <c r="O9778" t="str">
        <f t="shared" si="730"/>
        <v/>
      </c>
      <c r="P9778" t="str">
        <f t="shared" si="730"/>
        <v/>
      </c>
      <c r="Q9778" s="5"/>
    </row>
    <row r="9779" spans="1:17" x14ac:dyDescent="0.25">
      <c r="A9779" s="2"/>
      <c r="B9779" t="str">
        <f t="shared" si="730"/>
        <v/>
      </c>
      <c r="C9779" t="str">
        <f t="shared" si="730"/>
        <v/>
      </c>
      <c r="D9779" t="str">
        <f t="shared" si="730"/>
        <v/>
      </c>
      <c r="E9779" t="str">
        <f t="shared" si="730"/>
        <v/>
      </c>
      <c r="F9779" t="str">
        <f t="shared" si="730"/>
        <v/>
      </c>
      <c r="G9779" t="str">
        <f t="shared" si="730"/>
        <v/>
      </c>
      <c r="H9779" t="str">
        <f t="shared" si="730"/>
        <v/>
      </c>
      <c r="I9779" t="str">
        <f t="shared" si="730"/>
        <v/>
      </c>
      <c r="J9779" t="str">
        <f t="shared" si="730"/>
        <v/>
      </c>
      <c r="K9779" t="str">
        <f t="shared" si="730"/>
        <v/>
      </c>
      <c r="L9779" t="str">
        <f t="shared" si="730"/>
        <v/>
      </c>
      <c r="M9779" t="str">
        <f t="shared" si="730"/>
        <v/>
      </c>
      <c r="N9779" t="str">
        <f t="shared" si="730"/>
        <v/>
      </c>
      <c r="O9779" t="str">
        <f t="shared" si="730"/>
        <v/>
      </c>
      <c r="P9779" t="str">
        <f t="shared" si="730"/>
        <v/>
      </c>
      <c r="Q9779" s="5"/>
    </row>
    <row r="9780" spans="1:17" x14ac:dyDescent="0.25">
      <c r="A9780" s="2"/>
      <c r="B9780" t="str">
        <f t="shared" si="730"/>
        <v/>
      </c>
      <c r="C9780" t="str">
        <f t="shared" si="730"/>
        <v/>
      </c>
      <c r="D9780" t="str">
        <f t="shared" si="730"/>
        <v/>
      </c>
      <c r="E9780" t="str">
        <f t="shared" si="730"/>
        <v/>
      </c>
      <c r="F9780" t="str">
        <f t="shared" si="730"/>
        <v/>
      </c>
      <c r="G9780" t="str">
        <f t="shared" si="730"/>
        <v/>
      </c>
      <c r="H9780" t="str">
        <f t="shared" si="730"/>
        <v/>
      </c>
      <c r="I9780" t="str">
        <f t="shared" si="730"/>
        <v/>
      </c>
      <c r="J9780" t="str">
        <f t="shared" si="730"/>
        <v/>
      </c>
      <c r="K9780" t="str">
        <f t="shared" si="730"/>
        <v/>
      </c>
      <c r="L9780" t="str">
        <f t="shared" si="730"/>
        <v/>
      </c>
      <c r="M9780" t="str">
        <f t="shared" si="730"/>
        <v/>
      </c>
      <c r="N9780" t="str">
        <f t="shared" si="730"/>
        <v/>
      </c>
      <c r="O9780" t="str">
        <f t="shared" si="730"/>
        <v/>
      </c>
      <c r="P9780" t="str">
        <f t="shared" si="730"/>
        <v/>
      </c>
      <c r="Q9780" s="5"/>
    </row>
    <row r="9781" spans="1:17" x14ac:dyDescent="0.25">
      <c r="A9781" s="2"/>
      <c r="B9781" t="str">
        <f t="shared" si="730"/>
        <v/>
      </c>
      <c r="C9781" t="str">
        <f t="shared" si="730"/>
        <v/>
      </c>
      <c r="D9781" t="str">
        <f t="shared" si="730"/>
        <v/>
      </c>
      <c r="E9781" t="str">
        <f t="shared" si="730"/>
        <v/>
      </c>
      <c r="F9781" t="str">
        <f t="shared" si="730"/>
        <v/>
      </c>
      <c r="G9781" t="str">
        <f t="shared" si="730"/>
        <v/>
      </c>
      <c r="H9781" t="str">
        <f t="shared" si="730"/>
        <v/>
      </c>
      <c r="I9781" t="str">
        <f t="shared" si="730"/>
        <v/>
      </c>
      <c r="J9781" t="str">
        <f t="shared" si="730"/>
        <v/>
      </c>
      <c r="K9781" t="str">
        <f t="shared" si="730"/>
        <v/>
      </c>
      <c r="L9781" t="str">
        <f t="shared" si="730"/>
        <v/>
      </c>
      <c r="M9781" t="str">
        <f t="shared" si="730"/>
        <v/>
      </c>
      <c r="N9781" t="str">
        <f t="shared" si="730"/>
        <v/>
      </c>
      <c r="O9781" t="str">
        <f t="shared" si="730"/>
        <v/>
      </c>
      <c r="P9781" t="str">
        <f t="shared" si="730"/>
        <v/>
      </c>
      <c r="Q9781" s="5"/>
    </row>
    <row r="9782" spans="1:17" x14ac:dyDescent="0.25">
      <c r="A9782" s="2"/>
      <c r="B9782" t="str">
        <f t="shared" si="730"/>
        <v/>
      </c>
      <c r="C9782" t="str">
        <f t="shared" si="730"/>
        <v/>
      </c>
      <c r="D9782" t="str">
        <f t="shared" si="730"/>
        <v/>
      </c>
      <c r="E9782" t="str">
        <f t="shared" si="730"/>
        <v/>
      </c>
      <c r="F9782" t="str">
        <f t="shared" si="730"/>
        <v/>
      </c>
      <c r="G9782" t="str">
        <f t="shared" si="730"/>
        <v/>
      </c>
      <c r="H9782" t="str">
        <f t="shared" si="730"/>
        <v/>
      </c>
      <c r="I9782" t="str">
        <f t="shared" si="730"/>
        <v/>
      </c>
      <c r="J9782" t="str">
        <f t="shared" si="730"/>
        <v/>
      </c>
      <c r="K9782" t="str">
        <f t="shared" si="730"/>
        <v/>
      </c>
      <c r="L9782" t="str">
        <f t="shared" si="730"/>
        <v/>
      </c>
      <c r="M9782" t="str">
        <f t="shared" si="730"/>
        <v/>
      </c>
      <c r="N9782" t="str">
        <f t="shared" si="730"/>
        <v/>
      </c>
      <c r="O9782" t="str">
        <f t="shared" si="730"/>
        <v/>
      </c>
      <c r="P9782" t="str">
        <f t="shared" si="730"/>
        <v/>
      </c>
      <c r="Q9782" s="5"/>
    </row>
    <row r="9783" spans="1:17" x14ac:dyDescent="0.25">
      <c r="A9783" s="2"/>
      <c r="B9783" t="str">
        <f t="shared" si="730"/>
        <v/>
      </c>
      <c r="C9783" t="str">
        <f t="shared" si="730"/>
        <v/>
      </c>
      <c r="D9783" t="str">
        <f t="shared" si="730"/>
        <v/>
      </c>
      <c r="E9783" t="str">
        <f t="shared" si="730"/>
        <v/>
      </c>
      <c r="F9783" t="str">
        <f t="shared" si="730"/>
        <v/>
      </c>
      <c r="G9783" t="str">
        <f t="shared" si="730"/>
        <v/>
      </c>
      <c r="H9783" t="str">
        <f t="shared" si="730"/>
        <v/>
      </c>
      <c r="I9783" t="str">
        <f t="shared" si="730"/>
        <v/>
      </c>
      <c r="J9783" t="str">
        <f t="shared" si="730"/>
        <v/>
      </c>
      <c r="K9783" t="str">
        <f t="shared" si="730"/>
        <v/>
      </c>
      <c r="L9783" t="str">
        <f t="shared" si="730"/>
        <v/>
      </c>
      <c r="M9783" t="str">
        <f t="shared" si="730"/>
        <v/>
      </c>
      <c r="N9783" t="str">
        <f t="shared" si="730"/>
        <v/>
      </c>
      <c r="O9783" t="str">
        <f t="shared" si="730"/>
        <v/>
      </c>
      <c r="P9783" t="str">
        <f t="shared" si="730"/>
        <v/>
      </c>
      <c r="Q9783" s="5"/>
    </row>
    <row r="9784" spans="1:17" x14ac:dyDescent="0.25">
      <c r="A9784" s="2"/>
      <c r="B9784" t="str">
        <f t="shared" si="730"/>
        <v/>
      </c>
      <c r="C9784" t="str">
        <f t="shared" si="730"/>
        <v/>
      </c>
      <c r="D9784" t="str">
        <f t="shared" si="730"/>
        <v/>
      </c>
      <c r="E9784" t="str">
        <f t="shared" si="730"/>
        <v/>
      </c>
      <c r="F9784" t="str">
        <f t="shared" si="730"/>
        <v/>
      </c>
      <c r="G9784" t="str">
        <f t="shared" si="730"/>
        <v/>
      </c>
      <c r="H9784" t="str">
        <f t="shared" si="730"/>
        <v/>
      </c>
      <c r="I9784" t="str">
        <f t="shared" si="730"/>
        <v/>
      </c>
      <c r="J9784" t="str">
        <f t="shared" si="730"/>
        <v/>
      </c>
      <c r="K9784" t="str">
        <f t="shared" si="730"/>
        <v/>
      </c>
      <c r="L9784" t="str">
        <f t="shared" si="730"/>
        <v/>
      </c>
      <c r="M9784" t="str">
        <f t="shared" si="730"/>
        <v/>
      </c>
      <c r="N9784" t="str">
        <f t="shared" si="730"/>
        <v/>
      </c>
      <c r="O9784" t="str">
        <f t="shared" si="730"/>
        <v/>
      </c>
      <c r="P9784" t="str">
        <f t="shared" si="730"/>
        <v/>
      </c>
      <c r="Q9784" s="5"/>
    </row>
    <row r="9785" spans="1:17" x14ac:dyDescent="0.25">
      <c r="A9785" s="2"/>
      <c r="B9785" t="str">
        <f t="shared" si="730"/>
        <v/>
      </c>
      <c r="C9785" t="str">
        <f t="shared" si="730"/>
        <v/>
      </c>
      <c r="D9785" t="str">
        <f t="shared" si="730"/>
        <v/>
      </c>
      <c r="E9785" t="str">
        <f t="shared" si="730"/>
        <v/>
      </c>
      <c r="F9785" t="str">
        <f t="shared" si="730"/>
        <v/>
      </c>
      <c r="G9785" t="str">
        <f t="shared" si="730"/>
        <v/>
      </c>
      <c r="H9785" t="str">
        <f t="shared" si="730"/>
        <v/>
      </c>
      <c r="I9785" t="str">
        <f t="shared" si="730"/>
        <v/>
      </c>
      <c r="J9785" t="str">
        <f t="shared" si="730"/>
        <v/>
      </c>
      <c r="K9785" t="str">
        <f t="shared" si="730"/>
        <v/>
      </c>
      <c r="L9785" t="str">
        <f t="shared" si="730"/>
        <v/>
      </c>
      <c r="M9785" t="str">
        <f t="shared" si="730"/>
        <v/>
      </c>
      <c r="N9785" t="str">
        <f t="shared" si="730"/>
        <v/>
      </c>
      <c r="O9785" t="str">
        <f t="shared" si="730"/>
        <v/>
      </c>
      <c r="P9785" t="str">
        <f t="shared" si="730"/>
        <v/>
      </c>
      <c r="Q9785" s="5"/>
    </row>
    <row r="9786" spans="1:17" x14ac:dyDescent="0.25">
      <c r="A9786" s="2"/>
      <c r="B9786" t="str">
        <f t="shared" ref="B9786:P9795" si="731">MID($A9786,B$2,B$3)</f>
        <v/>
      </c>
      <c r="C9786" t="str">
        <f t="shared" si="731"/>
        <v/>
      </c>
      <c r="D9786" t="str">
        <f t="shared" si="731"/>
        <v/>
      </c>
      <c r="E9786" t="str">
        <f t="shared" si="731"/>
        <v/>
      </c>
      <c r="F9786" t="str">
        <f t="shared" si="731"/>
        <v/>
      </c>
      <c r="G9786" t="str">
        <f t="shared" si="731"/>
        <v/>
      </c>
      <c r="H9786" t="str">
        <f t="shared" si="731"/>
        <v/>
      </c>
      <c r="I9786" t="str">
        <f t="shared" si="731"/>
        <v/>
      </c>
      <c r="J9786" t="str">
        <f t="shared" si="731"/>
        <v/>
      </c>
      <c r="K9786" t="str">
        <f t="shared" si="731"/>
        <v/>
      </c>
      <c r="L9786" t="str">
        <f t="shared" si="731"/>
        <v/>
      </c>
      <c r="M9786" t="str">
        <f t="shared" si="731"/>
        <v/>
      </c>
      <c r="N9786" t="str">
        <f t="shared" si="731"/>
        <v/>
      </c>
      <c r="O9786" t="str">
        <f t="shared" si="731"/>
        <v/>
      </c>
      <c r="P9786" t="str">
        <f t="shared" si="731"/>
        <v/>
      </c>
      <c r="Q9786" s="5"/>
    </row>
    <row r="9787" spans="1:17" x14ac:dyDescent="0.25">
      <c r="A9787" s="2"/>
      <c r="B9787" t="str">
        <f t="shared" si="731"/>
        <v/>
      </c>
      <c r="C9787" t="str">
        <f t="shared" si="731"/>
        <v/>
      </c>
      <c r="D9787" t="str">
        <f t="shared" si="731"/>
        <v/>
      </c>
      <c r="E9787" t="str">
        <f t="shared" si="731"/>
        <v/>
      </c>
      <c r="F9787" t="str">
        <f t="shared" si="731"/>
        <v/>
      </c>
      <c r="G9787" t="str">
        <f t="shared" si="731"/>
        <v/>
      </c>
      <c r="H9787" t="str">
        <f t="shared" si="731"/>
        <v/>
      </c>
      <c r="I9787" t="str">
        <f t="shared" si="731"/>
        <v/>
      </c>
      <c r="J9787" t="str">
        <f t="shared" si="731"/>
        <v/>
      </c>
      <c r="K9787" t="str">
        <f t="shared" si="731"/>
        <v/>
      </c>
      <c r="L9787" t="str">
        <f t="shared" si="731"/>
        <v/>
      </c>
      <c r="M9787" t="str">
        <f t="shared" si="731"/>
        <v/>
      </c>
      <c r="N9787" t="str">
        <f t="shared" si="731"/>
        <v/>
      </c>
      <c r="O9787" t="str">
        <f t="shared" si="731"/>
        <v/>
      </c>
      <c r="P9787" t="str">
        <f t="shared" si="731"/>
        <v/>
      </c>
      <c r="Q9787" s="5"/>
    </row>
    <row r="9788" spans="1:17" x14ac:dyDescent="0.25">
      <c r="A9788" s="2"/>
      <c r="B9788" t="str">
        <f t="shared" si="731"/>
        <v/>
      </c>
      <c r="C9788" t="str">
        <f t="shared" si="731"/>
        <v/>
      </c>
      <c r="D9788" t="str">
        <f t="shared" si="731"/>
        <v/>
      </c>
      <c r="E9788" t="str">
        <f t="shared" si="731"/>
        <v/>
      </c>
      <c r="F9788" t="str">
        <f t="shared" si="731"/>
        <v/>
      </c>
      <c r="G9788" t="str">
        <f t="shared" si="731"/>
        <v/>
      </c>
      <c r="H9788" t="str">
        <f t="shared" si="731"/>
        <v/>
      </c>
      <c r="I9788" t="str">
        <f t="shared" si="731"/>
        <v/>
      </c>
      <c r="J9788" t="str">
        <f t="shared" si="731"/>
        <v/>
      </c>
      <c r="K9788" t="str">
        <f t="shared" si="731"/>
        <v/>
      </c>
      <c r="L9788" t="str">
        <f t="shared" si="731"/>
        <v/>
      </c>
      <c r="M9788" t="str">
        <f t="shared" si="731"/>
        <v/>
      </c>
      <c r="N9788" t="str">
        <f t="shared" si="731"/>
        <v/>
      </c>
      <c r="O9788" t="str">
        <f t="shared" si="731"/>
        <v/>
      </c>
      <c r="P9788" t="str">
        <f t="shared" si="731"/>
        <v/>
      </c>
      <c r="Q9788" s="5"/>
    </row>
    <row r="9789" spans="1:17" x14ac:dyDescent="0.25">
      <c r="A9789" s="2"/>
      <c r="B9789" t="str">
        <f t="shared" si="731"/>
        <v/>
      </c>
      <c r="C9789" t="str">
        <f t="shared" si="731"/>
        <v/>
      </c>
      <c r="D9789" t="str">
        <f t="shared" si="731"/>
        <v/>
      </c>
      <c r="E9789" t="str">
        <f t="shared" si="731"/>
        <v/>
      </c>
      <c r="F9789" t="str">
        <f t="shared" si="731"/>
        <v/>
      </c>
      <c r="G9789" t="str">
        <f t="shared" si="731"/>
        <v/>
      </c>
      <c r="H9789" t="str">
        <f t="shared" si="731"/>
        <v/>
      </c>
      <c r="I9789" t="str">
        <f t="shared" si="731"/>
        <v/>
      </c>
      <c r="J9789" t="str">
        <f t="shared" si="731"/>
        <v/>
      </c>
      <c r="K9789" t="str">
        <f t="shared" si="731"/>
        <v/>
      </c>
      <c r="L9789" t="str">
        <f t="shared" si="731"/>
        <v/>
      </c>
      <c r="M9789" t="str">
        <f t="shared" si="731"/>
        <v/>
      </c>
      <c r="N9789" t="str">
        <f t="shared" si="731"/>
        <v/>
      </c>
      <c r="O9789" t="str">
        <f t="shared" si="731"/>
        <v/>
      </c>
      <c r="P9789" t="str">
        <f t="shared" si="731"/>
        <v/>
      </c>
      <c r="Q9789" s="5"/>
    </row>
    <row r="9790" spans="1:17" x14ac:dyDescent="0.25">
      <c r="A9790" s="2"/>
      <c r="B9790" t="str">
        <f t="shared" si="731"/>
        <v/>
      </c>
      <c r="C9790" t="str">
        <f t="shared" si="731"/>
        <v/>
      </c>
      <c r="D9790" t="str">
        <f t="shared" si="731"/>
        <v/>
      </c>
      <c r="E9790" t="str">
        <f t="shared" si="731"/>
        <v/>
      </c>
      <c r="F9790" t="str">
        <f t="shared" si="731"/>
        <v/>
      </c>
      <c r="G9790" t="str">
        <f t="shared" si="731"/>
        <v/>
      </c>
      <c r="H9790" t="str">
        <f t="shared" si="731"/>
        <v/>
      </c>
      <c r="I9790" t="str">
        <f t="shared" si="731"/>
        <v/>
      </c>
      <c r="J9790" t="str">
        <f t="shared" si="731"/>
        <v/>
      </c>
      <c r="K9790" t="str">
        <f t="shared" si="731"/>
        <v/>
      </c>
      <c r="L9790" t="str">
        <f t="shared" si="731"/>
        <v/>
      </c>
      <c r="M9790" t="str">
        <f t="shared" si="731"/>
        <v/>
      </c>
      <c r="N9790" t="str">
        <f t="shared" si="731"/>
        <v/>
      </c>
      <c r="O9790" t="str">
        <f t="shared" si="731"/>
        <v/>
      </c>
      <c r="P9790" t="str">
        <f t="shared" si="731"/>
        <v/>
      </c>
      <c r="Q9790" s="5"/>
    </row>
    <row r="9791" spans="1:17" x14ac:dyDescent="0.25">
      <c r="A9791" s="2"/>
      <c r="B9791" t="str">
        <f t="shared" si="731"/>
        <v/>
      </c>
      <c r="C9791" t="str">
        <f t="shared" si="731"/>
        <v/>
      </c>
      <c r="D9791" t="str">
        <f t="shared" si="731"/>
        <v/>
      </c>
      <c r="E9791" t="str">
        <f t="shared" si="731"/>
        <v/>
      </c>
      <c r="F9791" t="str">
        <f t="shared" si="731"/>
        <v/>
      </c>
      <c r="G9791" t="str">
        <f t="shared" si="731"/>
        <v/>
      </c>
      <c r="H9791" t="str">
        <f t="shared" si="731"/>
        <v/>
      </c>
      <c r="I9791" t="str">
        <f t="shared" si="731"/>
        <v/>
      </c>
      <c r="J9791" t="str">
        <f t="shared" si="731"/>
        <v/>
      </c>
      <c r="K9791" t="str">
        <f t="shared" si="731"/>
        <v/>
      </c>
      <c r="L9791" t="str">
        <f t="shared" si="731"/>
        <v/>
      </c>
      <c r="M9791" t="str">
        <f t="shared" si="731"/>
        <v/>
      </c>
      <c r="N9791" t="str">
        <f t="shared" si="731"/>
        <v/>
      </c>
      <c r="O9791" t="str">
        <f t="shared" si="731"/>
        <v/>
      </c>
      <c r="P9791" t="str">
        <f t="shared" si="731"/>
        <v/>
      </c>
      <c r="Q9791" s="5"/>
    </row>
    <row r="9792" spans="1:17" x14ac:dyDescent="0.25">
      <c r="A9792" s="2"/>
      <c r="B9792" t="str">
        <f t="shared" si="731"/>
        <v/>
      </c>
      <c r="C9792" t="str">
        <f t="shared" si="731"/>
        <v/>
      </c>
      <c r="D9792" t="str">
        <f t="shared" si="731"/>
        <v/>
      </c>
      <c r="E9792" t="str">
        <f t="shared" si="731"/>
        <v/>
      </c>
      <c r="F9792" t="str">
        <f t="shared" si="731"/>
        <v/>
      </c>
      <c r="G9792" t="str">
        <f t="shared" si="731"/>
        <v/>
      </c>
      <c r="H9792" t="str">
        <f t="shared" si="731"/>
        <v/>
      </c>
      <c r="I9792" t="str">
        <f t="shared" si="731"/>
        <v/>
      </c>
      <c r="J9792" t="str">
        <f t="shared" si="731"/>
        <v/>
      </c>
      <c r="K9792" t="str">
        <f t="shared" si="731"/>
        <v/>
      </c>
      <c r="L9792" t="str">
        <f t="shared" si="731"/>
        <v/>
      </c>
      <c r="M9792" t="str">
        <f t="shared" si="731"/>
        <v/>
      </c>
      <c r="N9792" t="str">
        <f t="shared" si="731"/>
        <v/>
      </c>
      <c r="O9792" t="str">
        <f t="shared" si="731"/>
        <v/>
      </c>
      <c r="P9792" t="str">
        <f t="shared" si="731"/>
        <v/>
      </c>
      <c r="Q9792" s="5"/>
    </row>
    <row r="9793" spans="1:17" x14ac:dyDescent="0.25">
      <c r="A9793" s="2"/>
      <c r="B9793" t="str">
        <f t="shared" si="731"/>
        <v/>
      </c>
      <c r="C9793" t="str">
        <f t="shared" si="731"/>
        <v/>
      </c>
      <c r="D9793" t="str">
        <f t="shared" si="731"/>
        <v/>
      </c>
      <c r="E9793" t="str">
        <f t="shared" si="731"/>
        <v/>
      </c>
      <c r="F9793" t="str">
        <f t="shared" si="731"/>
        <v/>
      </c>
      <c r="G9793" t="str">
        <f t="shared" si="731"/>
        <v/>
      </c>
      <c r="H9793" t="str">
        <f t="shared" si="731"/>
        <v/>
      </c>
      <c r="I9793" t="str">
        <f t="shared" si="731"/>
        <v/>
      </c>
      <c r="J9793" t="str">
        <f t="shared" si="731"/>
        <v/>
      </c>
      <c r="K9793" t="str">
        <f t="shared" si="731"/>
        <v/>
      </c>
      <c r="L9793" t="str">
        <f t="shared" si="731"/>
        <v/>
      </c>
      <c r="M9793" t="str">
        <f t="shared" si="731"/>
        <v/>
      </c>
      <c r="N9793" t="str">
        <f t="shared" si="731"/>
        <v/>
      </c>
      <c r="O9793" t="str">
        <f t="shared" si="731"/>
        <v/>
      </c>
      <c r="P9793" t="str">
        <f t="shared" si="731"/>
        <v/>
      </c>
      <c r="Q9793" s="5"/>
    </row>
    <row r="9794" spans="1:17" x14ac:dyDescent="0.25">
      <c r="A9794" s="2"/>
      <c r="B9794" t="str">
        <f t="shared" si="731"/>
        <v/>
      </c>
      <c r="C9794" t="str">
        <f t="shared" si="731"/>
        <v/>
      </c>
      <c r="D9794" t="str">
        <f t="shared" si="731"/>
        <v/>
      </c>
      <c r="E9794" t="str">
        <f t="shared" si="731"/>
        <v/>
      </c>
      <c r="F9794" t="str">
        <f t="shared" si="731"/>
        <v/>
      </c>
      <c r="G9794" t="str">
        <f t="shared" si="731"/>
        <v/>
      </c>
      <c r="H9794" t="str">
        <f t="shared" si="731"/>
        <v/>
      </c>
      <c r="I9794" t="str">
        <f t="shared" si="731"/>
        <v/>
      </c>
      <c r="J9794" t="str">
        <f t="shared" si="731"/>
        <v/>
      </c>
      <c r="K9794" t="str">
        <f t="shared" si="731"/>
        <v/>
      </c>
      <c r="L9794" t="str">
        <f t="shared" si="731"/>
        <v/>
      </c>
      <c r="M9794" t="str">
        <f t="shared" si="731"/>
        <v/>
      </c>
      <c r="N9794" t="str">
        <f t="shared" si="731"/>
        <v/>
      </c>
      <c r="O9794" t="str">
        <f t="shared" si="731"/>
        <v/>
      </c>
      <c r="P9794" t="str">
        <f t="shared" si="731"/>
        <v/>
      </c>
      <c r="Q9794" s="5"/>
    </row>
    <row r="9795" spans="1:17" x14ac:dyDescent="0.25">
      <c r="A9795" s="2"/>
      <c r="B9795" t="str">
        <f t="shared" si="731"/>
        <v/>
      </c>
      <c r="C9795" t="str">
        <f t="shared" si="731"/>
        <v/>
      </c>
      <c r="D9795" t="str">
        <f t="shared" si="731"/>
        <v/>
      </c>
      <c r="E9795" t="str">
        <f t="shared" si="731"/>
        <v/>
      </c>
      <c r="F9795" t="str">
        <f t="shared" si="731"/>
        <v/>
      </c>
      <c r="G9795" t="str">
        <f t="shared" si="731"/>
        <v/>
      </c>
      <c r="H9795" t="str">
        <f t="shared" si="731"/>
        <v/>
      </c>
      <c r="I9795" t="str">
        <f t="shared" si="731"/>
        <v/>
      </c>
      <c r="J9795" t="str">
        <f t="shared" si="731"/>
        <v/>
      </c>
      <c r="K9795" t="str">
        <f t="shared" si="731"/>
        <v/>
      </c>
      <c r="L9795" t="str">
        <f t="shared" si="731"/>
        <v/>
      </c>
      <c r="M9795" t="str">
        <f t="shared" si="731"/>
        <v/>
      </c>
      <c r="N9795" t="str">
        <f t="shared" si="731"/>
        <v/>
      </c>
      <c r="O9795" t="str">
        <f t="shared" si="731"/>
        <v/>
      </c>
      <c r="P9795" t="str">
        <f t="shared" si="731"/>
        <v/>
      </c>
      <c r="Q9795" s="5"/>
    </row>
    <row r="9796" spans="1:17" x14ac:dyDescent="0.25">
      <c r="A9796" s="2"/>
      <c r="B9796" t="str">
        <f t="shared" ref="B9796:P9805" si="732">MID($A9796,B$2,B$3)</f>
        <v/>
      </c>
      <c r="C9796" t="str">
        <f t="shared" si="732"/>
        <v/>
      </c>
      <c r="D9796" t="str">
        <f t="shared" si="732"/>
        <v/>
      </c>
      <c r="E9796" t="str">
        <f t="shared" si="732"/>
        <v/>
      </c>
      <c r="F9796" t="str">
        <f t="shared" si="732"/>
        <v/>
      </c>
      <c r="G9796" t="str">
        <f t="shared" si="732"/>
        <v/>
      </c>
      <c r="H9796" t="str">
        <f t="shared" si="732"/>
        <v/>
      </c>
      <c r="I9796" t="str">
        <f t="shared" si="732"/>
        <v/>
      </c>
      <c r="J9796" t="str">
        <f t="shared" si="732"/>
        <v/>
      </c>
      <c r="K9796" t="str">
        <f t="shared" si="732"/>
        <v/>
      </c>
      <c r="L9796" t="str">
        <f t="shared" si="732"/>
        <v/>
      </c>
      <c r="M9796" t="str">
        <f t="shared" si="732"/>
        <v/>
      </c>
      <c r="N9796" t="str">
        <f t="shared" si="732"/>
        <v/>
      </c>
      <c r="O9796" t="str">
        <f t="shared" si="732"/>
        <v/>
      </c>
      <c r="P9796" t="str">
        <f t="shared" si="732"/>
        <v/>
      </c>
      <c r="Q9796" s="5"/>
    </row>
    <row r="9797" spans="1:17" x14ac:dyDescent="0.25">
      <c r="A9797" s="2"/>
      <c r="B9797" t="str">
        <f t="shared" si="732"/>
        <v/>
      </c>
      <c r="C9797" t="str">
        <f t="shared" si="732"/>
        <v/>
      </c>
      <c r="D9797" t="str">
        <f t="shared" si="732"/>
        <v/>
      </c>
      <c r="E9797" t="str">
        <f t="shared" si="732"/>
        <v/>
      </c>
      <c r="F9797" t="str">
        <f t="shared" si="732"/>
        <v/>
      </c>
      <c r="G9797" t="str">
        <f t="shared" si="732"/>
        <v/>
      </c>
      <c r="H9797" t="str">
        <f t="shared" si="732"/>
        <v/>
      </c>
      <c r="I9797" t="str">
        <f t="shared" si="732"/>
        <v/>
      </c>
      <c r="J9797" t="str">
        <f t="shared" si="732"/>
        <v/>
      </c>
      <c r="K9797" t="str">
        <f t="shared" si="732"/>
        <v/>
      </c>
      <c r="L9797" t="str">
        <f t="shared" si="732"/>
        <v/>
      </c>
      <c r="M9797" t="str">
        <f t="shared" si="732"/>
        <v/>
      </c>
      <c r="N9797" t="str">
        <f t="shared" si="732"/>
        <v/>
      </c>
      <c r="O9797" t="str">
        <f t="shared" si="732"/>
        <v/>
      </c>
      <c r="P9797" t="str">
        <f t="shared" si="732"/>
        <v/>
      </c>
      <c r="Q9797" s="5"/>
    </row>
    <row r="9798" spans="1:17" x14ac:dyDescent="0.25">
      <c r="A9798" s="2"/>
      <c r="B9798" t="str">
        <f t="shared" si="732"/>
        <v/>
      </c>
      <c r="C9798" t="str">
        <f t="shared" si="732"/>
        <v/>
      </c>
      <c r="D9798" t="str">
        <f t="shared" si="732"/>
        <v/>
      </c>
      <c r="E9798" t="str">
        <f t="shared" si="732"/>
        <v/>
      </c>
      <c r="F9798" t="str">
        <f t="shared" si="732"/>
        <v/>
      </c>
      <c r="G9798" t="str">
        <f t="shared" si="732"/>
        <v/>
      </c>
      <c r="H9798" t="str">
        <f t="shared" si="732"/>
        <v/>
      </c>
      <c r="I9798" t="str">
        <f t="shared" si="732"/>
        <v/>
      </c>
      <c r="J9798" t="str">
        <f t="shared" si="732"/>
        <v/>
      </c>
      <c r="K9798" t="str">
        <f t="shared" si="732"/>
        <v/>
      </c>
      <c r="L9798" t="str">
        <f t="shared" si="732"/>
        <v/>
      </c>
      <c r="M9798" t="str">
        <f t="shared" si="732"/>
        <v/>
      </c>
      <c r="N9798" t="str">
        <f t="shared" si="732"/>
        <v/>
      </c>
      <c r="O9798" t="str">
        <f t="shared" si="732"/>
        <v/>
      </c>
      <c r="P9798" t="str">
        <f t="shared" si="732"/>
        <v/>
      </c>
      <c r="Q9798" s="5"/>
    </row>
    <row r="9799" spans="1:17" x14ac:dyDescent="0.25">
      <c r="A9799" s="2"/>
      <c r="B9799" t="str">
        <f t="shared" si="732"/>
        <v/>
      </c>
      <c r="C9799" t="str">
        <f t="shared" si="732"/>
        <v/>
      </c>
      <c r="D9799" t="str">
        <f t="shared" si="732"/>
        <v/>
      </c>
      <c r="E9799" t="str">
        <f t="shared" si="732"/>
        <v/>
      </c>
      <c r="F9799" t="str">
        <f t="shared" si="732"/>
        <v/>
      </c>
      <c r="G9799" t="str">
        <f t="shared" si="732"/>
        <v/>
      </c>
      <c r="H9799" t="str">
        <f t="shared" si="732"/>
        <v/>
      </c>
      <c r="I9799" t="str">
        <f t="shared" si="732"/>
        <v/>
      </c>
      <c r="J9799" t="str">
        <f t="shared" si="732"/>
        <v/>
      </c>
      <c r="K9799" t="str">
        <f t="shared" si="732"/>
        <v/>
      </c>
      <c r="L9799" t="str">
        <f t="shared" si="732"/>
        <v/>
      </c>
      <c r="M9799" t="str">
        <f t="shared" si="732"/>
        <v/>
      </c>
      <c r="N9799" t="str">
        <f t="shared" si="732"/>
        <v/>
      </c>
      <c r="O9799" t="str">
        <f t="shared" si="732"/>
        <v/>
      </c>
      <c r="P9799" t="str">
        <f t="shared" si="732"/>
        <v/>
      </c>
      <c r="Q9799" s="5"/>
    </row>
    <row r="9800" spans="1:17" x14ac:dyDescent="0.25">
      <c r="A9800" s="2"/>
      <c r="B9800" t="str">
        <f t="shared" si="732"/>
        <v/>
      </c>
      <c r="C9800" t="str">
        <f t="shared" si="732"/>
        <v/>
      </c>
      <c r="D9800" t="str">
        <f t="shared" si="732"/>
        <v/>
      </c>
      <c r="E9800" t="str">
        <f t="shared" si="732"/>
        <v/>
      </c>
      <c r="F9800" t="str">
        <f t="shared" si="732"/>
        <v/>
      </c>
      <c r="G9800" t="str">
        <f t="shared" si="732"/>
        <v/>
      </c>
      <c r="H9800" t="str">
        <f t="shared" si="732"/>
        <v/>
      </c>
      <c r="I9800" t="str">
        <f t="shared" si="732"/>
        <v/>
      </c>
      <c r="J9800" t="str">
        <f t="shared" si="732"/>
        <v/>
      </c>
      <c r="K9800" t="str">
        <f t="shared" si="732"/>
        <v/>
      </c>
      <c r="L9800" t="str">
        <f t="shared" si="732"/>
        <v/>
      </c>
      <c r="M9800" t="str">
        <f t="shared" si="732"/>
        <v/>
      </c>
      <c r="N9800" t="str">
        <f t="shared" si="732"/>
        <v/>
      </c>
      <c r="O9800" t="str">
        <f t="shared" si="732"/>
        <v/>
      </c>
      <c r="P9800" t="str">
        <f t="shared" si="732"/>
        <v/>
      </c>
      <c r="Q9800" s="5"/>
    </row>
    <row r="9801" spans="1:17" x14ac:dyDescent="0.25">
      <c r="A9801" s="2"/>
      <c r="B9801" t="str">
        <f t="shared" si="732"/>
        <v/>
      </c>
      <c r="C9801" t="str">
        <f t="shared" si="732"/>
        <v/>
      </c>
      <c r="D9801" t="str">
        <f t="shared" si="732"/>
        <v/>
      </c>
      <c r="E9801" t="str">
        <f t="shared" si="732"/>
        <v/>
      </c>
      <c r="F9801" t="str">
        <f t="shared" si="732"/>
        <v/>
      </c>
      <c r="G9801" t="str">
        <f t="shared" si="732"/>
        <v/>
      </c>
      <c r="H9801" t="str">
        <f t="shared" si="732"/>
        <v/>
      </c>
      <c r="I9801" t="str">
        <f t="shared" si="732"/>
        <v/>
      </c>
      <c r="J9801" t="str">
        <f t="shared" si="732"/>
        <v/>
      </c>
      <c r="K9801" t="str">
        <f t="shared" si="732"/>
        <v/>
      </c>
      <c r="L9801" t="str">
        <f t="shared" si="732"/>
        <v/>
      </c>
      <c r="M9801" t="str">
        <f t="shared" si="732"/>
        <v/>
      </c>
      <c r="N9801" t="str">
        <f t="shared" si="732"/>
        <v/>
      </c>
      <c r="O9801" t="str">
        <f t="shared" si="732"/>
        <v/>
      </c>
      <c r="P9801" t="str">
        <f t="shared" si="732"/>
        <v/>
      </c>
      <c r="Q9801" s="5"/>
    </row>
    <row r="9802" spans="1:17" x14ac:dyDescent="0.25">
      <c r="A9802" s="2"/>
      <c r="B9802" t="str">
        <f t="shared" si="732"/>
        <v/>
      </c>
      <c r="C9802" t="str">
        <f t="shared" si="732"/>
        <v/>
      </c>
      <c r="D9802" t="str">
        <f t="shared" si="732"/>
        <v/>
      </c>
      <c r="E9802" t="str">
        <f t="shared" si="732"/>
        <v/>
      </c>
      <c r="F9802" t="str">
        <f t="shared" si="732"/>
        <v/>
      </c>
      <c r="G9802" t="str">
        <f t="shared" si="732"/>
        <v/>
      </c>
      <c r="H9802" t="str">
        <f t="shared" si="732"/>
        <v/>
      </c>
      <c r="I9802" t="str">
        <f t="shared" si="732"/>
        <v/>
      </c>
      <c r="J9802" t="str">
        <f t="shared" si="732"/>
        <v/>
      </c>
      <c r="K9802" t="str">
        <f t="shared" si="732"/>
        <v/>
      </c>
      <c r="L9802" t="str">
        <f t="shared" si="732"/>
        <v/>
      </c>
      <c r="M9802" t="str">
        <f t="shared" si="732"/>
        <v/>
      </c>
      <c r="N9802" t="str">
        <f t="shared" si="732"/>
        <v/>
      </c>
      <c r="O9802" t="str">
        <f t="shared" si="732"/>
        <v/>
      </c>
      <c r="P9802" t="str">
        <f t="shared" si="732"/>
        <v/>
      </c>
      <c r="Q9802" s="5"/>
    </row>
    <row r="9803" spans="1:17" x14ac:dyDescent="0.25">
      <c r="A9803" s="2"/>
      <c r="B9803" t="str">
        <f t="shared" si="732"/>
        <v/>
      </c>
      <c r="C9803" t="str">
        <f t="shared" si="732"/>
        <v/>
      </c>
      <c r="D9803" t="str">
        <f t="shared" si="732"/>
        <v/>
      </c>
      <c r="E9803" t="str">
        <f t="shared" si="732"/>
        <v/>
      </c>
      <c r="F9803" t="str">
        <f t="shared" si="732"/>
        <v/>
      </c>
      <c r="G9803" t="str">
        <f t="shared" si="732"/>
        <v/>
      </c>
      <c r="H9803" t="str">
        <f t="shared" si="732"/>
        <v/>
      </c>
      <c r="I9803" t="str">
        <f t="shared" si="732"/>
        <v/>
      </c>
      <c r="J9803" t="str">
        <f t="shared" si="732"/>
        <v/>
      </c>
      <c r="K9803" t="str">
        <f t="shared" si="732"/>
        <v/>
      </c>
      <c r="L9803" t="str">
        <f t="shared" si="732"/>
        <v/>
      </c>
      <c r="M9803" t="str">
        <f t="shared" si="732"/>
        <v/>
      </c>
      <c r="N9803" t="str">
        <f t="shared" si="732"/>
        <v/>
      </c>
      <c r="O9803" t="str">
        <f t="shared" si="732"/>
        <v/>
      </c>
      <c r="P9803" t="str">
        <f t="shared" si="732"/>
        <v/>
      </c>
      <c r="Q9803" s="5"/>
    </row>
    <row r="9804" spans="1:17" x14ac:dyDescent="0.25">
      <c r="A9804" s="2"/>
      <c r="B9804" t="str">
        <f t="shared" si="732"/>
        <v/>
      </c>
      <c r="C9804" t="str">
        <f t="shared" si="732"/>
        <v/>
      </c>
      <c r="D9804" t="str">
        <f t="shared" si="732"/>
        <v/>
      </c>
      <c r="E9804" t="str">
        <f t="shared" si="732"/>
        <v/>
      </c>
      <c r="F9804" t="str">
        <f t="shared" si="732"/>
        <v/>
      </c>
      <c r="G9804" t="str">
        <f t="shared" si="732"/>
        <v/>
      </c>
      <c r="H9804" t="str">
        <f t="shared" si="732"/>
        <v/>
      </c>
      <c r="I9804" t="str">
        <f t="shared" si="732"/>
        <v/>
      </c>
      <c r="J9804" t="str">
        <f t="shared" si="732"/>
        <v/>
      </c>
      <c r="K9804" t="str">
        <f t="shared" si="732"/>
        <v/>
      </c>
      <c r="L9804" t="str">
        <f t="shared" si="732"/>
        <v/>
      </c>
      <c r="M9804" t="str">
        <f t="shared" si="732"/>
        <v/>
      </c>
      <c r="N9804" t="str">
        <f t="shared" si="732"/>
        <v/>
      </c>
      <c r="O9804" t="str">
        <f t="shared" si="732"/>
        <v/>
      </c>
      <c r="P9804" t="str">
        <f t="shared" si="732"/>
        <v/>
      </c>
      <c r="Q9804" s="5"/>
    </row>
    <row r="9805" spans="1:17" x14ac:dyDescent="0.25">
      <c r="A9805" s="2"/>
      <c r="B9805" t="str">
        <f t="shared" si="732"/>
        <v/>
      </c>
      <c r="C9805" t="str">
        <f t="shared" si="732"/>
        <v/>
      </c>
      <c r="D9805" t="str">
        <f t="shared" si="732"/>
        <v/>
      </c>
      <c r="E9805" t="str">
        <f t="shared" si="732"/>
        <v/>
      </c>
      <c r="F9805" t="str">
        <f t="shared" si="732"/>
        <v/>
      </c>
      <c r="G9805" t="str">
        <f t="shared" si="732"/>
        <v/>
      </c>
      <c r="H9805" t="str">
        <f t="shared" si="732"/>
        <v/>
      </c>
      <c r="I9805" t="str">
        <f t="shared" si="732"/>
        <v/>
      </c>
      <c r="J9805" t="str">
        <f t="shared" si="732"/>
        <v/>
      </c>
      <c r="K9805" t="str">
        <f t="shared" si="732"/>
        <v/>
      </c>
      <c r="L9805" t="str">
        <f t="shared" si="732"/>
        <v/>
      </c>
      <c r="M9805" t="str">
        <f t="shared" si="732"/>
        <v/>
      </c>
      <c r="N9805" t="str">
        <f t="shared" si="732"/>
        <v/>
      </c>
      <c r="O9805" t="str">
        <f t="shared" si="732"/>
        <v/>
      </c>
      <c r="P9805" t="str">
        <f t="shared" si="732"/>
        <v/>
      </c>
      <c r="Q9805" s="5"/>
    </row>
    <row r="9806" spans="1:17" x14ac:dyDescent="0.25">
      <c r="A9806" s="2"/>
      <c r="B9806" t="str">
        <f t="shared" ref="B9806:P9815" si="733">MID($A9806,B$2,B$3)</f>
        <v/>
      </c>
      <c r="C9806" t="str">
        <f t="shared" si="733"/>
        <v/>
      </c>
      <c r="D9806" t="str">
        <f t="shared" si="733"/>
        <v/>
      </c>
      <c r="E9806" t="str">
        <f t="shared" si="733"/>
        <v/>
      </c>
      <c r="F9806" t="str">
        <f t="shared" si="733"/>
        <v/>
      </c>
      <c r="G9806" t="str">
        <f t="shared" si="733"/>
        <v/>
      </c>
      <c r="H9806" t="str">
        <f t="shared" si="733"/>
        <v/>
      </c>
      <c r="I9806" t="str">
        <f t="shared" si="733"/>
        <v/>
      </c>
      <c r="J9806" t="str">
        <f t="shared" si="733"/>
        <v/>
      </c>
      <c r="K9806" t="str">
        <f t="shared" si="733"/>
        <v/>
      </c>
      <c r="L9806" t="str">
        <f t="shared" si="733"/>
        <v/>
      </c>
      <c r="M9806" t="str">
        <f t="shared" si="733"/>
        <v/>
      </c>
      <c r="N9806" t="str">
        <f t="shared" si="733"/>
        <v/>
      </c>
      <c r="O9806" t="str">
        <f t="shared" si="733"/>
        <v/>
      </c>
      <c r="P9806" t="str">
        <f t="shared" si="733"/>
        <v/>
      </c>
      <c r="Q9806" s="5"/>
    </row>
    <row r="9807" spans="1:17" x14ac:dyDescent="0.25">
      <c r="A9807" s="2"/>
      <c r="B9807" t="str">
        <f t="shared" si="733"/>
        <v/>
      </c>
      <c r="C9807" t="str">
        <f t="shared" si="733"/>
        <v/>
      </c>
      <c r="D9807" t="str">
        <f t="shared" si="733"/>
        <v/>
      </c>
      <c r="E9807" t="str">
        <f t="shared" si="733"/>
        <v/>
      </c>
      <c r="F9807" t="str">
        <f t="shared" si="733"/>
        <v/>
      </c>
      <c r="G9807" t="str">
        <f t="shared" si="733"/>
        <v/>
      </c>
      <c r="H9807" t="str">
        <f t="shared" si="733"/>
        <v/>
      </c>
      <c r="I9807" t="str">
        <f t="shared" si="733"/>
        <v/>
      </c>
      <c r="J9807" t="str">
        <f t="shared" si="733"/>
        <v/>
      </c>
      <c r="K9807" t="str">
        <f t="shared" si="733"/>
        <v/>
      </c>
      <c r="L9807" t="str">
        <f t="shared" si="733"/>
        <v/>
      </c>
      <c r="M9807" t="str">
        <f t="shared" si="733"/>
        <v/>
      </c>
      <c r="N9807" t="str">
        <f t="shared" si="733"/>
        <v/>
      </c>
      <c r="O9807" t="str">
        <f t="shared" si="733"/>
        <v/>
      </c>
      <c r="P9807" t="str">
        <f t="shared" si="733"/>
        <v/>
      </c>
      <c r="Q9807" s="5"/>
    </row>
    <row r="9808" spans="1:17" x14ac:dyDescent="0.25">
      <c r="A9808" s="2"/>
      <c r="B9808" t="str">
        <f t="shared" si="733"/>
        <v/>
      </c>
      <c r="C9808" t="str">
        <f t="shared" si="733"/>
        <v/>
      </c>
      <c r="D9808" t="str">
        <f t="shared" si="733"/>
        <v/>
      </c>
      <c r="E9808" t="str">
        <f t="shared" si="733"/>
        <v/>
      </c>
      <c r="F9808" t="str">
        <f t="shared" si="733"/>
        <v/>
      </c>
      <c r="G9808" t="str">
        <f t="shared" si="733"/>
        <v/>
      </c>
      <c r="H9808" t="str">
        <f t="shared" si="733"/>
        <v/>
      </c>
      <c r="I9808" t="str">
        <f t="shared" si="733"/>
        <v/>
      </c>
      <c r="J9808" t="str">
        <f t="shared" si="733"/>
        <v/>
      </c>
      <c r="K9808" t="str">
        <f t="shared" si="733"/>
        <v/>
      </c>
      <c r="L9808" t="str">
        <f t="shared" si="733"/>
        <v/>
      </c>
      <c r="M9808" t="str">
        <f t="shared" si="733"/>
        <v/>
      </c>
      <c r="N9808" t="str">
        <f t="shared" si="733"/>
        <v/>
      </c>
      <c r="O9808" t="str">
        <f t="shared" si="733"/>
        <v/>
      </c>
      <c r="P9808" t="str">
        <f t="shared" si="733"/>
        <v/>
      </c>
      <c r="Q9808" s="5"/>
    </row>
    <row r="9809" spans="1:17" x14ac:dyDescent="0.25">
      <c r="A9809" s="2"/>
      <c r="B9809" t="str">
        <f t="shared" si="733"/>
        <v/>
      </c>
      <c r="C9809" t="str">
        <f t="shared" si="733"/>
        <v/>
      </c>
      <c r="D9809" t="str">
        <f t="shared" si="733"/>
        <v/>
      </c>
      <c r="E9809" t="str">
        <f t="shared" si="733"/>
        <v/>
      </c>
      <c r="F9809" t="str">
        <f t="shared" si="733"/>
        <v/>
      </c>
      <c r="G9809" t="str">
        <f t="shared" si="733"/>
        <v/>
      </c>
      <c r="H9809" t="str">
        <f t="shared" si="733"/>
        <v/>
      </c>
      <c r="I9809" t="str">
        <f t="shared" si="733"/>
        <v/>
      </c>
      <c r="J9809" t="str">
        <f t="shared" si="733"/>
        <v/>
      </c>
      <c r="K9809" t="str">
        <f t="shared" si="733"/>
        <v/>
      </c>
      <c r="L9809" t="str">
        <f t="shared" si="733"/>
        <v/>
      </c>
      <c r="M9809" t="str">
        <f t="shared" si="733"/>
        <v/>
      </c>
      <c r="N9809" t="str">
        <f t="shared" si="733"/>
        <v/>
      </c>
      <c r="O9809" t="str">
        <f t="shared" si="733"/>
        <v/>
      </c>
      <c r="P9809" t="str">
        <f t="shared" si="733"/>
        <v/>
      </c>
      <c r="Q9809" s="5"/>
    </row>
    <row r="9810" spans="1:17" x14ac:dyDescent="0.25">
      <c r="A9810" s="2"/>
      <c r="B9810" t="str">
        <f t="shared" si="733"/>
        <v/>
      </c>
      <c r="C9810" t="str">
        <f t="shared" si="733"/>
        <v/>
      </c>
      <c r="D9810" t="str">
        <f t="shared" si="733"/>
        <v/>
      </c>
      <c r="E9810" t="str">
        <f t="shared" si="733"/>
        <v/>
      </c>
      <c r="F9810" t="str">
        <f t="shared" si="733"/>
        <v/>
      </c>
      <c r="G9810" t="str">
        <f t="shared" si="733"/>
        <v/>
      </c>
      <c r="H9810" t="str">
        <f t="shared" si="733"/>
        <v/>
      </c>
      <c r="I9810" t="str">
        <f t="shared" si="733"/>
        <v/>
      </c>
      <c r="J9810" t="str">
        <f t="shared" si="733"/>
        <v/>
      </c>
      <c r="K9810" t="str">
        <f t="shared" si="733"/>
        <v/>
      </c>
      <c r="L9810" t="str">
        <f t="shared" si="733"/>
        <v/>
      </c>
      <c r="M9810" t="str">
        <f t="shared" si="733"/>
        <v/>
      </c>
      <c r="N9810" t="str">
        <f t="shared" si="733"/>
        <v/>
      </c>
      <c r="O9810" t="str">
        <f t="shared" si="733"/>
        <v/>
      </c>
      <c r="P9810" t="str">
        <f t="shared" si="733"/>
        <v/>
      </c>
      <c r="Q9810" s="5"/>
    </row>
    <row r="9811" spans="1:17" x14ac:dyDescent="0.25">
      <c r="A9811" s="2"/>
      <c r="B9811" t="str">
        <f t="shared" si="733"/>
        <v/>
      </c>
      <c r="C9811" t="str">
        <f t="shared" si="733"/>
        <v/>
      </c>
      <c r="D9811" t="str">
        <f t="shared" si="733"/>
        <v/>
      </c>
      <c r="E9811" t="str">
        <f t="shared" si="733"/>
        <v/>
      </c>
      <c r="F9811" t="str">
        <f t="shared" si="733"/>
        <v/>
      </c>
      <c r="G9811" t="str">
        <f t="shared" si="733"/>
        <v/>
      </c>
      <c r="H9811" t="str">
        <f t="shared" si="733"/>
        <v/>
      </c>
      <c r="I9811" t="str">
        <f t="shared" si="733"/>
        <v/>
      </c>
      <c r="J9811" t="str">
        <f t="shared" si="733"/>
        <v/>
      </c>
      <c r="K9811" t="str">
        <f t="shared" si="733"/>
        <v/>
      </c>
      <c r="L9811" t="str">
        <f t="shared" si="733"/>
        <v/>
      </c>
      <c r="M9811" t="str">
        <f t="shared" si="733"/>
        <v/>
      </c>
      <c r="N9811" t="str">
        <f t="shared" si="733"/>
        <v/>
      </c>
      <c r="O9811" t="str">
        <f t="shared" si="733"/>
        <v/>
      </c>
      <c r="P9811" t="str">
        <f t="shared" si="733"/>
        <v/>
      </c>
      <c r="Q9811" s="5"/>
    </row>
    <row r="9812" spans="1:17" x14ac:dyDescent="0.25">
      <c r="A9812" s="2"/>
      <c r="B9812" t="str">
        <f t="shared" si="733"/>
        <v/>
      </c>
      <c r="C9812" t="str">
        <f t="shared" si="733"/>
        <v/>
      </c>
      <c r="D9812" t="str">
        <f t="shared" si="733"/>
        <v/>
      </c>
      <c r="E9812" t="str">
        <f t="shared" si="733"/>
        <v/>
      </c>
      <c r="F9812" t="str">
        <f t="shared" si="733"/>
        <v/>
      </c>
      <c r="G9812" t="str">
        <f t="shared" si="733"/>
        <v/>
      </c>
      <c r="H9812" t="str">
        <f t="shared" si="733"/>
        <v/>
      </c>
      <c r="I9812" t="str">
        <f t="shared" si="733"/>
        <v/>
      </c>
      <c r="J9812" t="str">
        <f t="shared" si="733"/>
        <v/>
      </c>
      <c r="K9812" t="str">
        <f t="shared" si="733"/>
        <v/>
      </c>
      <c r="L9812" t="str">
        <f t="shared" si="733"/>
        <v/>
      </c>
      <c r="M9812" t="str">
        <f t="shared" si="733"/>
        <v/>
      </c>
      <c r="N9812" t="str">
        <f t="shared" si="733"/>
        <v/>
      </c>
      <c r="O9812" t="str">
        <f t="shared" si="733"/>
        <v/>
      </c>
      <c r="P9812" t="str">
        <f t="shared" si="733"/>
        <v/>
      </c>
      <c r="Q9812" s="5"/>
    </row>
    <row r="9813" spans="1:17" x14ac:dyDescent="0.25">
      <c r="A9813" s="2"/>
      <c r="B9813" t="str">
        <f t="shared" si="733"/>
        <v/>
      </c>
      <c r="C9813" t="str">
        <f t="shared" si="733"/>
        <v/>
      </c>
      <c r="D9813" t="str">
        <f t="shared" si="733"/>
        <v/>
      </c>
      <c r="E9813" t="str">
        <f t="shared" si="733"/>
        <v/>
      </c>
      <c r="F9813" t="str">
        <f t="shared" si="733"/>
        <v/>
      </c>
      <c r="G9813" t="str">
        <f t="shared" si="733"/>
        <v/>
      </c>
      <c r="H9813" t="str">
        <f t="shared" si="733"/>
        <v/>
      </c>
      <c r="I9813" t="str">
        <f t="shared" si="733"/>
        <v/>
      </c>
      <c r="J9813" t="str">
        <f t="shared" si="733"/>
        <v/>
      </c>
      <c r="K9813" t="str">
        <f t="shared" si="733"/>
        <v/>
      </c>
      <c r="L9813" t="str">
        <f t="shared" si="733"/>
        <v/>
      </c>
      <c r="M9813" t="str">
        <f t="shared" si="733"/>
        <v/>
      </c>
      <c r="N9813" t="str">
        <f t="shared" si="733"/>
        <v/>
      </c>
      <c r="O9813" t="str">
        <f t="shared" si="733"/>
        <v/>
      </c>
      <c r="P9813" t="str">
        <f t="shared" si="733"/>
        <v/>
      </c>
      <c r="Q9813" s="5"/>
    </row>
    <row r="9814" spans="1:17" x14ac:dyDescent="0.25">
      <c r="A9814" s="2"/>
      <c r="B9814" t="str">
        <f t="shared" si="733"/>
        <v/>
      </c>
      <c r="C9814" t="str">
        <f t="shared" si="733"/>
        <v/>
      </c>
      <c r="D9814" t="str">
        <f t="shared" si="733"/>
        <v/>
      </c>
      <c r="E9814" t="str">
        <f t="shared" si="733"/>
        <v/>
      </c>
      <c r="F9814" t="str">
        <f t="shared" si="733"/>
        <v/>
      </c>
      <c r="G9814" t="str">
        <f t="shared" si="733"/>
        <v/>
      </c>
      <c r="H9814" t="str">
        <f t="shared" si="733"/>
        <v/>
      </c>
      <c r="I9814" t="str">
        <f t="shared" si="733"/>
        <v/>
      </c>
      <c r="J9814" t="str">
        <f t="shared" si="733"/>
        <v/>
      </c>
      <c r="K9814" t="str">
        <f t="shared" si="733"/>
        <v/>
      </c>
      <c r="L9814" t="str">
        <f t="shared" si="733"/>
        <v/>
      </c>
      <c r="M9814" t="str">
        <f t="shared" si="733"/>
        <v/>
      </c>
      <c r="N9814" t="str">
        <f t="shared" si="733"/>
        <v/>
      </c>
      <c r="O9814" t="str">
        <f t="shared" si="733"/>
        <v/>
      </c>
      <c r="P9814" t="str">
        <f t="shared" si="733"/>
        <v/>
      </c>
      <c r="Q9814" s="5"/>
    </row>
    <row r="9815" spans="1:17" x14ac:dyDescent="0.25">
      <c r="A9815" s="2"/>
      <c r="B9815" t="str">
        <f t="shared" si="733"/>
        <v/>
      </c>
      <c r="C9815" t="str">
        <f t="shared" si="733"/>
        <v/>
      </c>
      <c r="D9815" t="str">
        <f t="shared" si="733"/>
        <v/>
      </c>
      <c r="E9815" t="str">
        <f t="shared" si="733"/>
        <v/>
      </c>
      <c r="F9815" t="str">
        <f t="shared" si="733"/>
        <v/>
      </c>
      <c r="G9815" t="str">
        <f t="shared" si="733"/>
        <v/>
      </c>
      <c r="H9815" t="str">
        <f t="shared" si="733"/>
        <v/>
      </c>
      <c r="I9815" t="str">
        <f t="shared" si="733"/>
        <v/>
      </c>
      <c r="J9815" t="str">
        <f t="shared" si="733"/>
        <v/>
      </c>
      <c r="K9815" t="str">
        <f t="shared" si="733"/>
        <v/>
      </c>
      <c r="L9815" t="str">
        <f t="shared" si="733"/>
        <v/>
      </c>
      <c r="M9815" t="str">
        <f t="shared" si="733"/>
        <v/>
      </c>
      <c r="N9815" t="str">
        <f t="shared" si="733"/>
        <v/>
      </c>
      <c r="O9815" t="str">
        <f t="shared" si="733"/>
        <v/>
      </c>
      <c r="P9815" t="str">
        <f t="shared" si="733"/>
        <v/>
      </c>
      <c r="Q9815" s="5"/>
    </row>
    <row r="9816" spans="1:17" x14ac:dyDescent="0.25">
      <c r="A9816" s="2"/>
      <c r="B9816" t="str">
        <f t="shared" ref="B9816:P9825" si="734">MID($A9816,B$2,B$3)</f>
        <v/>
      </c>
      <c r="C9816" t="str">
        <f t="shared" si="734"/>
        <v/>
      </c>
      <c r="D9816" t="str">
        <f t="shared" si="734"/>
        <v/>
      </c>
      <c r="E9816" t="str">
        <f t="shared" si="734"/>
        <v/>
      </c>
      <c r="F9816" t="str">
        <f t="shared" si="734"/>
        <v/>
      </c>
      <c r="G9816" t="str">
        <f t="shared" si="734"/>
        <v/>
      </c>
      <c r="H9816" t="str">
        <f t="shared" si="734"/>
        <v/>
      </c>
      <c r="I9816" t="str">
        <f t="shared" si="734"/>
        <v/>
      </c>
      <c r="J9816" t="str">
        <f t="shared" si="734"/>
        <v/>
      </c>
      <c r="K9816" t="str">
        <f t="shared" si="734"/>
        <v/>
      </c>
      <c r="L9816" t="str">
        <f t="shared" si="734"/>
        <v/>
      </c>
      <c r="M9816" t="str">
        <f t="shared" si="734"/>
        <v/>
      </c>
      <c r="N9816" t="str">
        <f t="shared" si="734"/>
        <v/>
      </c>
      <c r="O9816" t="str">
        <f t="shared" si="734"/>
        <v/>
      </c>
      <c r="P9816" t="str">
        <f t="shared" si="734"/>
        <v/>
      </c>
      <c r="Q9816" s="5"/>
    </row>
    <row r="9817" spans="1:17" x14ac:dyDescent="0.25">
      <c r="A9817" s="2"/>
      <c r="B9817" t="str">
        <f t="shared" si="734"/>
        <v/>
      </c>
      <c r="C9817" t="str">
        <f t="shared" si="734"/>
        <v/>
      </c>
      <c r="D9817" t="str">
        <f t="shared" si="734"/>
        <v/>
      </c>
      <c r="E9817" t="str">
        <f t="shared" si="734"/>
        <v/>
      </c>
      <c r="F9817" t="str">
        <f t="shared" si="734"/>
        <v/>
      </c>
      <c r="G9817" t="str">
        <f t="shared" si="734"/>
        <v/>
      </c>
      <c r="H9817" t="str">
        <f t="shared" si="734"/>
        <v/>
      </c>
      <c r="I9817" t="str">
        <f t="shared" si="734"/>
        <v/>
      </c>
      <c r="J9817" t="str">
        <f t="shared" si="734"/>
        <v/>
      </c>
      <c r="K9817" t="str">
        <f t="shared" si="734"/>
        <v/>
      </c>
      <c r="L9817" t="str">
        <f t="shared" si="734"/>
        <v/>
      </c>
      <c r="M9817" t="str">
        <f t="shared" si="734"/>
        <v/>
      </c>
      <c r="N9817" t="str">
        <f t="shared" si="734"/>
        <v/>
      </c>
      <c r="O9817" t="str">
        <f t="shared" si="734"/>
        <v/>
      </c>
      <c r="P9817" t="str">
        <f t="shared" si="734"/>
        <v/>
      </c>
      <c r="Q9817" s="5"/>
    </row>
    <row r="9818" spans="1:17" x14ac:dyDescent="0.25">
      <c r="A9818" s="2"/>
      <c r="B9818" t="str">
        <f t="shared" si="734"/>
        <v/>
      </c>
      <c r="C9818" t="str">
        <f t="shared" si="734"/>
        <v/>
      </c>
      <c r="D9818" t="str">
        <f t="shared" si="734"/>
        <v/>
      </c>
      <c r="E9818" t="str">
        <f t="shared" si="734"/>
        <v/>
      </c>
      <c r="F9818" t="str">
        <f t="shared" si="734"/>
        <v/>
      </c>
      <c r="G9818" t="str">
        <f t="shared" si="734"/>
        <v/>
      </c>
      <c r="H9818" t="str">
        <f t="shared" si="734"/>
        <v/>
      </c>
      <c r="I9818" t="str">
        <f t="shared" si="734"/>
        <v/>
      </c>
      <c r="J9818" t="str">
        <f t="shared" si="734"/>
        <v/>
      </c>
      <c r="K9818" t="str">
        <f t="shared" si="734"/>
        <v/>
      </c>
      <c r="L9818" t="str">
        <f t="shared" si="734"/>
        <v/>
      </c>
      <c r="M9818" t="str">
        <f t="shared" si="734"/>
        <v/>
      </c>
      <c r="N9818" t="str">
        <f t="shared" si="734"/>
        <v/>
      </c>
      <c r="O9818" t="str">
        <f t="shared" si="734"/>
        <v/>
      </c>
      <c r="P9818" t="str">
        <f t="shared" si="734"/>
        <v/>
      </c>
      <c r="Q9818" s="5"/>
    </row>
    <row r="9819" spans="1:17" x14ac:dyDescent="0.25">
      <c r="A9819" s="2"/>
      <c r="B9819" t="str">
        <f t="shared" si="734"/>
        <v/>
      </c>
      <c r="C9819" t="str">
        <f t="shared" si="734"/>
        <v/>
      </c>
      <c r="D9819" t="str">
        <f t="shared" si="734"/>
        <v/>
      </c>
      <c r="E9819" t="str">
        <f t="shared" si="734"/>
        <v/>
      </c>
      <c r="F9819" t="str">
        <f t="shared" si="734"/>
        <v/>
      </c>
      <c r="G9819" t="str">
        <f t="shared" si="734"/>
        <v/>
      </c>
      <c r="H9819" t="str">
        <f t="shared" si="734"/>
        <v/>
      </c>
      <c r="I9819" t="str">
        <f t="shared" si="734"/>
        <v/>
      </c>
      <c r="J9819" t="str">
        <f t="shared" si="734"/>
        <v/>
      </c>
      <c r="K9819" t="str">
        <f t="shared" si="734"/>
        <v/>
      </c>
      <c r="L9819" t="str">
        <f t="shared" si="734"/>
        <v/>
      </c>
      <c r="M9819" t="str">
        <f t="shared" si="734"/>
        <v/>
      </c>
      <c r="N9819" t="str">
        <f t="shared" si="734"/>
        <v/>
      </c>
      <c r="O9819" t="str">
        <f t="shared" si="734"/>
        <v/>
      </c>
      <c r="P9819" t="str">
        <f t="shared" si="734"/>
        <v/>
      </c>
      <c r="Q9819" s="5"/>
    </row>
    <row r="9820" spans="1:17" x14ac:dyDescent="0.25">
      <c r="A9820" s="2"/>
      <c r="B9820" t="str">
        <f t="shared" si="734"/>
        <v/>
      </c>
      <c r="C9820" t="str">
        <f t="shared" si="734"/>
        <v/>
      </c>
      <c r="D9820" t="str">
        <f t="shared" si="734"/>
        <v/>
      </c>
      <c r="E9820" t="str">
        <f t="shared" si="734"/>
        <v/>
      </c>
      <c r="F9820" t="str">
        <f t="shared" si="734"/>
        <v/>
      </c>
      <c r="G9820" t="str">
        <f t="shared" si="734"/>
        <v/>
      </c>
      <c r="H9820" t="str">
        <f t="shared" si="734"/>
        <v/>
      </c>
      <c r="I9820" t="str">
        <f t="shared" si="734"/>
        <v/>
      </c>
      <c r="J9820" t="str">
        <f t="shared" si="734"/>
        <v/>
      </c>
      <c r="K9820" t="str">
        <f t="shared" si="734"/>
        <v/>
      </c>
      <c r="L9820" t="str">
        <f t="shared" si="734"/>
        <v/>
      </c>
      <c r="M9820" t="str">
        <f t="shared" si="734"/>
        <v/>
      </c>
      <c r="N9820" t="str">
        <f t="shared" si="734"/>
        <v/>
      </c>
      <c r="O9820" t="str">
        <f t="shared" si="734"/>
        <v/>
      </c>
      <c r="P9820" t="str">
        <f t="shared" si="734"/>
        <v/>
      </c>
      <c r="Q9820" s="5"/>
    </row>
    <row r="9821" spans="1:17" x14ac:dyDescent="0.25">
      <c r="A9821" s="2"/>
      <c r="B9821" t="str">
        <f t="shared" si="734"/>
        <v/>
      </c>
      <c r="C9821" t="str">
        <f t="shared" si="734"/>
        <v/>
      </c>
      <c r="D9821" t="str">
        <f t="shared" si="734"/>
        <v/>
      </c>
      <c r="E9821" t="str">
        <f t="shared" si="734"/>
        <v/>
      </c>
      <c r="F9821" t="str">
        <f t="shared" si="734"/>
        <v/>
      </c>
      <c r="G9821" t="str">
        <f t="shared" si="734"/>
        <v/>
      </c>
      <c r="H9821" t="str">
        <f t="shared" si="734"/>
        <v/>
      </c>
      <c r="I9821" t="str">
        <f t="shared" si="734"/>
        <v/>
      </c>
      <c r="J9821" t="str">
        <f t="shared" si="734"/>
        <v/>
      </c>
      <c r="K9821" t="str">
        <f t="shared" si="734"/>
        <v/>
      </c>
      <c r="L9821" t="str">
        <f t="shared" si="734"/>
        <v/>
      </c>
      <c r="M9821" t="str">
        <f t="shared" si="734"/>
        <v/>
      </c>
      <c r="N9821" t="str">
        <f t="shared" si="734"/>
        <v/>
      </c>
      <c r="O9821" t="str">
        <f t="shared" si="734"/>
        <v/>
      </c>
      <c r="P9821" t="str">
        <f t="shared" si="734"/>
        <v/>
      </c>
      <c r="Q9821" s="5"/>
    </row>
    <row r="9822" spans="1:17" x14ac:dyDescent="0.25">
      <c r="A9822" s="2"/>
      <c r="B9822" t="str">
        <f t="shared" si="734"/>
        <v/>
      </c>
      <c r="C9822" t="str">
        <f t="shared" si="734"/>
        <v/>
      </c>
      <c r="D9822" t="str">
        <f t="shared" si="734"/>
        <v/>
      </c>
      <c r="E9822" t="str">
        <f t="shared" si="734"/>
        <v/>
      </c>
      <c r="F9822" t="str">
        <f t="shared" si="734"/>
        <v/>
      </c>
      <c r="G9822" t="str">
        <f t="shared" si="734"/>
        <v/>
      </c>
      <c r="H9822" t="str">
        <f t="shared" si="734"/>
        <v/>
      </c>
      <c r="I9822" t="str">
        <f t="shared" si="734"/>
        <v/>
      </c>
      <c r="J9822" t="str">
        <f t="shared" si="734"/>
        <v/>
      </c>
      <c r="K9822" t="str">
        <f t="shared" si="734"/>
        <v/>
      </c>
      <c r="L9822" t="str">
        <f t="shared" si="734"/>
        <v/>
      </c>
      <c r="M9822" t="str">
        <f t="shared" si="734"/>
        <v/>
      </c>
      <c r="N9822" t="str">
        <f t="shared" si="734"/>
        <v/>
      </c>
      <c r="O9822" t="str">
        <f t="shared" si="734"/>
        <v/>
      </c>
      <c r="P9822" t="str">
        <f t="shared" si="734"/>
        <v/>
      </c>
      <c r="Q9822" s="5"/>
    </row>
    <row r="9823" spans="1:17" x14ac:dyDescent="0.25">
      <c r="A9823" s="2"/>
      <c r="B9823" t="str">
        <f t="shared" si="734"/>
        <v/>
      </c>
      <c r="C9823" t="str">
        <f t="shared" si="734"/>
        <v/>
      </c>
      <c r="D9823" t="str">
        <f t="shared" si="734"/>
        <v/>
      </c>
      <c r="E9823" t="str">
        <f t="shared" si="734"/>
        <v/>
      </c>
      <c r="F9823" t="str">
        <f t="shared" si="734"/>
        <v/>
      </c>
      <c r="G9823" t="str">
        <f t="shared" si="734"/>
        <v/>
      </c>
      <c r="H9823" t="str">
        <f t="shared" si="734"/>
        <v/>
      </c>
      <c r="I9823" t="str">
        <f t="shared" si="734"/>
        <v/>
      </c>
      <c r="J9823" t="str">
        <f t="shared" si="734"/>
        <v/>
      </c>
      <c r="K9823" t="str">
        <f t="shared" si="734"/>
        <v/>
      </c>
      <c r="L9823" t="str">
        <f t="shared" si="734"/>
        <v/>
      </c>
      <c r="M9823" t="str">
        <f t="shared" si="734"/>
        <v/>
      </c>
      <c r="N9823" t="str">
        <f t="shared" si="734"/>
        <v/>
      </c>
      <c r="O9823" t="str">
        <f t="shared" si="734"/>
        <v/>
      </c>
      <c r="P9823" t="str">
        <f t="shared" si="734"/>
        <v/>
      </c>
      <c r="Q9823" s="5"/>
    </row>
    <row r="9824" spans="1:17" x14ac:dyDescent="0.25">
      <c r="A9824" s="2"/>
      <c r="B9824" t="str">
        <f t="shared" si="734"/>
        <v/>
      </c>
      <c r="C9824" t="str">
        <f t="shared" si="734"/>
        <v/>
      </c>
      <c r="D9824" t="str">
        <f t="shared" si="734"/>
        <v/>
      </c>
      <c r="E9824" t="str">
        <f t="shared" si="734"/>
        <v/>
      </c>
      <c r="F9824" t="str">
        <f t="shared" si="734"/>
        <v/>
      </c>
      <c r="G9824" t="str">
        <f t="shared" si="734"/>
        <v/>
      </c>
      <c r="H9824" t="str">
        <f t="shared" si="734"/>
        <v/>
      </c>
      <c r="I9824" t="str">
        <f t="shared" si="734"/>
        <v/>
      </c>
      <c r="J9824" t="str">
        <f t="shared" si="734"/>
        <v/>
      </c>
      <c r="K9824" t="str">
        <f t="shared" si="734"/>
        <v/>
      </c>
      <c r="L9824" t="str">
        <f t="shared" si="734"/>
        <v/>
      </c>
      <c r="M9824" t="str">
        <f t="shared" si="734"/>
        <v/>
      </c>
      <c r="N9824" t="str">
        <f t="shared" si="734"/>
        <v/>
      </c>
      <c r="O9824" t="str">
        <f t="shared" si="734"/>
        <v/>
      </c>
      <c r="P9824" t="str">
        <f t="shared" si="734"/>
        <v/>
      </c>
      <c r="Q9824" s="5"/>
    </row>
    <row r="9825" spans="1:17" x14ac:dyDescent="0.25">
      <c r="A9825" s="2"/>
      <c r="B9825" t="str">
        <f t="shared" si="734"/>
        <v/>
      </c>
      <c r="C9825" t="str">
        <f t="shared" si="734"/>
        <v/>
      </c>
      <c r="D9825" t="str">
        <f t="shared" si="734"/>
        <v/>
      </c>
      <c r="E9825" t="str">
        <f t="shared" si="734"/>
        <v/>
      </c>
      <c r="F9825" t="str">
        <f t="shared" si="734"/>
        <v/>
      </c>
      <c r="G9825" t="str">
        <f t="shared" si="734"/>
        <v/>
      </c>
      <c r="H9825" t="str">
        <f t="shared" si="734"/>
        <v/>
      </c>
      <c r="I9825" t="str">
        <f t="shared" si="734"/>
        <v/>
      </c>
      <c r="J9825" t="str">
        <f t="shared" si="734"/>
        <v/>
      </c>
      <c r="K9825" t="str">
        <f t="shared" si="734"/>
        <v/>
      </c>
      <c r="L9825" t="str">
        <f t="shared" si="734"/>
        <v/>
      </c>
      <c r="M9825" t="str">
        <f t="shared" si="734"/>
        <v/>
      </c>
      <c r="N9825" t="str">
        <f t="shared" si="734"/>
        <v/>
      </c>
      <c r="O9825" t="str">
        <f t="shared" si="734"/>
        <v/>
      </c>
      <c r="P9825" t="str">
        <f t="shared" si="734"/>
        <v/>
      </c>
      <c r="Q9825" s="5"/>
    </row>
    <row r="9826" spans="1:17" x14ac:dyDescent="0.25">
      <c r="A9826" s="2"/>
      <c r="B9826" t="str">
        <f t="shared" ref="B9826:P9835" si="735">MID($A9826,B$2,B$3)</f>
        <v/>
      </c>
      <c r="C9826" t="str">
        <f t="shared" si="735"/>
        <v/>
      </c>
      <c r="D9826" t="str">
        <f t="shared" si="735"/>
        <v/>
      </c>
      <c r="E9826" t="str">
        <f t="shared" si="735"/>
        <v/>
      </c>
      <c r="F9826" t="str">
        <f t="shared" si="735"/>
        <v/>
      </c>
      <c r="G9826" t="str">
        <f t="shared" si="735"/>
        <v/>
      </c>
      <c r="H9826" t="str">
        <f t="shared" si="735"/>
        <v/>
      </c>
      <c r="I9826" t="str">
        <f t="shared" si="735"/>
        <v/>
      </c>
      <c r="J9826" t="str">
        <f t="shared" si="735"/>
        <v/>
      </c>
      <c r="K9826" t="str">
        <f t="shared" si="735"/>
        <v/>
      </c>
      <c r="L9826" t="str">
        <f t="shared" si="735"/>
        <v/>
      </c>
      <c r="M9826" t="str">
        <f t="shared" si="735"/>
        <v/>
      </c>
      <c r="N9826" t="str">
        <f t="shared" si="735"/>
        <v/>
      </c>
      <c r="O9826" t="str">
        <f t="shared" si="735"/>
        <v/>
      </c>
      <c r="P9826" t="str">
        <f t="shared" si="735"/>
        <v/>
      </c>
      <c r="Q9826" s="5"/>
    </row>
    <row r="9827" spans="1:17" x14ac:dyDescent="0.25">
      <c r="A9827" s="2"/>
      <c r="B9827" t="str">
        <f t="shared" si="735"/>
        <v/>
      </c>
      <c r="C9827" t="str">
        <f t="shared" si="735"/>
        <v/>
      </c>
      <c r="D9827" t="str">
        <f t="shared" si="735"/>
        <v/>
      </c>
      <c r="E9827" t="str">
        <f t="shared" si="735"/>
        <v/>
      </c>
      <c r="F9827" t="str">
        <f t="shared" si="735"/>
        <v/>
      </c>
      <c r="G9827" t="str">
        <f t="shared" si="735"/>
        <v/>
      </c>
      <c r="H9827" t="str">
        <f t="shared" si="735"/>
        <v/>
      </c>
      <c r="I9827" t="str">
        <f t="shared" si="735"/>
        <v/>
      </c>
      <c r="J9827" t="str">
        <f t="shared" si="735"/>
        <v/>
      </c>
      <c r="K9827" t="str">
        <f t="shared" si="735"/>
        <v/>
      </c>
      <c r="L9827" t="str">
        <f t="shared" si="735"/>
        <v/>
      </c>
      <c r="M9827" t="str">
        <f t="shared" si="735"/>
        <v/>
      </c>
      <c r="N9827" t="str">
        <f t="shared" si="735"/>
        <v/>
      </c>
      <c r="O9827" t="str">
        <f t="shared" si="735"/>
        <v/>
      </c>
      <c r="P9827" t="str">
        <f t="shared" si="735"/>
        <v/>
      </c>
      <c r="Q9827" s="5"/>
    </row>
    <row r="9828" spans="1:17" x14ac:dyDescent="0.25">
      <c r="A9828" s="2"/>
      <c r="B9828" t="str">
        <f t="shared" si="735"/>
        <v/>
      </c>
      <c r="C9828" t="str">
        <f t="shared" si="735"/>
        <v/>
      </c>
      <c r="D9828" t="str">
        <f t="shared" si="735"/>
        <v/>
      </c>
      <c r="E9828" t="str">
        <f t="shared" si="735"/>
        <v/>
      </c>
      <c r="F9828" t="str">
        <f t="shared" si="735"/>
        <v/>
      </c>
      <c r="G9828" t="str">
        <f t="shared" si="735"/>
        <v/>
      </c>
      <c r="H9828" t="str">
        <f t="shared" si="735"/>
        <v/>
      </c>
      <c r="I9828" t="str">
        <f t="shared" si="735"/>
        <v/>
      </c>
      <c r="J9828" t="str">
        <f t="shared" si="735"/>
        <v/>
      </c>
      <c r="K9828" t="str">
        <f t="shared" si="735"/>
        <v/>
      </c>
      <c r="L9828" t="str">
        <f t="shared" si="735"/>
        <v/>
      </c>
      <c r="M9828" t="str">
        <f t="shared" si="735"/>
        <v/>
      </c>
      <c r="N9828" t="str">
        <f t="shared" si="735"/>
        <v/>
      </c>
      <c r="O9828" t="str">
        <f t="shared" si="735"/>
        <v/>
      </c>
      <c r="P9828" t="str">
        <f t="shared" si="735"/>
        <v/>
      </c>
      <c r="Q9828" s="5"/>
    </row>
    <row r="9829" spans="1:17" x14ac:dyDescent="0.25">
      <c r="A9829" s="2"/>
      <c r="B9829" t="str">
        <f t="shared" si="735"/>
        <v/>
      </c>
      <c r="C9829" t="str">
        <f t="shared" si="735"/>
        <v/>
      </c>
      <c r="D9829" t="str">
        <f t="shared" si="735"/>
        <v/>
      </c>
      <c r="E9829" t="str">
        <f t="shared" si="735"/>
        <v/>
      </c>
      <c r="F9829" t="str">
        <f t="shared" si="735"/>
        <v/>
      </c>
      <c r="G9829" t="str">
        <f t="shared" si="735"/>
        <v/>
      </c>
      <c r="H9829" t="str">
        <f t="shared" si="735"/>
        <v/>
      </c>
      <c r="I9829" t="str">
        <f t="shared" si="735"/>
        <v/>
      </c>
      <c r="J9829" t="str">
        <f t="shared" si="735"/>
        <v/>
      </c>
      <c r="K9829" t="str">
        <f t="shared" si="735"/>
        <v/>
      </c>
      <c r="L9829" t="str">
        <f t="shared" si="735"/>
        <v/>
      </c>
      <c r="M9829" t="str">
        <f t="shared" si="735"/>
        <v/>
      </c>
      <c r="N9829" t="str">
        <f t="shared" si="735"/>
        <v/>
      </c>
      <c r="O9829" t="str">
        <f t="shared" si="735"/>
        <v/>
      </c>
      <c r="P9829" t="str">
        <f t="shared" si="735"/>
        <v/>
      </c>
      <c r="Q9829" s="5"/>
    </row>
    <row r="9830" spans="1:17" x14ac:dyDescent="0.25">
      <c r="A9830" s="2"/>
      <c r="B9830" t="str">
        <f t="shared" si="735"/>
        <v/>
      </c>
      <c r="C9830" t="str">
        <f t="shared" si="735"/>
        <v/>
      </c>
      <c r="D9830" t="str">
        <f t="shared" si="735"/>
        <v/>
      </c>
      <c r="E9830" t="str">
        <f t="shared" si="735"/>
        <v/>
      </c>
      <c r="F9830" t="str">
        <f t="shared" si="735"/>
        <v/>
      </c>
      <c r="G9830" t="str">
        <f t="shared" si="735"/>
        <v/>
      </c>
      <c r="H9830" t="str">
        <f t="shared" si="735"/>
        <v/>
      </c>
      <c r="I9830" t="str">
        <f t="shared" si="735"/>
        <v/>
      </c>
      <c r="J9830" t="str">
        <f t="shared" si="735"/>
        <v/>
      </c>
      <c r="K9830" t="str">
        <f t="shared" si="735"/>
        <v/>
      </c>
      <c r="L9830" t="str">
        <f t="shared" si="735"/>
        <v/>
      </c>
      <c r="M9830" t="str">
        <f t="shared" si="735"/>
        <v/>
      </c>
      <c r="N9830" t="str">
        <f t="shared" si="735"/>
        <v/>
      </c>
      <c r="O9830" t="str">
        <f t="shared" si="735"/>
        <v/>
      </c>
      <c r="P9830" t="str">
        <f t="shared" si="735"/>
        <v/>
      </c>
      <c r="Q9830" s="5"/>
    </row>
    <row r="9831" spans="1:17" x14ac:dyDescent="0.25">
      <c r="A9831" s="2"/>
      <c r="B9831" t="str">
        <f t="shared" si="735"/>
        <v/>
      </c>
      <c r="C9831" t="str">
        <f t="shared" si="735"/>
        <v/>
      </c>
      <c r="D9831" t="str">
        <f t="shared" si="735"/>
        <v/>
      </c>
      <c r="E9831" t="str">
        <f t="shared" si="735"/>
        <v/>
      </c>
      <c r="F9831" t="str">
        <f t="shared" si="735"/>
        <v/>
      </c>
      <c r="G9831" t="str">
        <f t="shared" si="735"/>
        <v/>
      </c>
      <c r="H9831" t="str">
        <f t="shared" si="735"/>
        <v/>
      </c>
      <c r="I9831" t="str">
        <f t="shared" si="735"/>
        <v/>
      </c>
      <c r="J9831" t="str">
        <f t="shared" si="735"/>
        <v/>
      </c>
      <c r="K9831" t="str">
        <f t="shared" si="735"/>
        <v/>
      </c>
      <c r="L9831" t="str">
        <f t="shared" si="735"/>
        <v/>
      </c>
      <c r="M9831" t="str">
        <f t="shared" si="735"/>
        <v/>
      </c>
      <c r="N9831" t="str">
        <f t="shared" si="735"/>
        <v/>
      </c>
      <c r="O9831" t="str">
        <f t="shared" si="735"/>
        <v/>
      </c>
      <c r="P9831" t="str">
        <f t="shared" si="735"/>
        <v/>
      </c>
      <c r="Q9831" s="5"/>
    </row>
    <row r="9832" spans="1:17" x14ac:dyDescent="0.25">
      <c r="A9832" s="2"/>
      <c r="B9832" t="str">
        <f t="shared" si="735"/>
        <v/>
      </c>
      <c r="C9832" t="str">
        <f t="shared" si="735"/>
        <v/>
      </c>
      <c r="D9832" t="str">
        <f t="shared" si="735"/>
        <v/>
      </c>
      <c r="E9832" t="str">
        <f t="shared" si="735"/>
        <v/>
      </c>
      <c r="F9832" t="str">
        <f t="shared" si="735"/>
        <v/>
      </c>
      <c r="G9832" t="str">
        <f t="shared" si="735"/>
        <v/>
      </c>
      <c r="H9832" t="str">
        <f t="shared" si="735"/>
        <v/>
      </c>
      <c r="I9832" t="str">
        <f t="shared" si="735"/>
        <v/>
      </c>
      <c r="J9832" t="str">
        <f t="shared" si="735"/>
        <v/>
      </c>
      <c r="K9832" t="str">
        <f t="shared" si="735"/>
        <v/>
      </c>
      <c r="L9832" t="str">
        <f t="shared" si="735"/>
        <v/>
      </c>
      <c r="M9832" t="str">
        <f t="shared" si="735"/>
        <v/>
      </c>
      <c r="N9832" t="str">
        <f t="shared" si="735"/>
        <v/>
      </c>
      <c r="O9832" t="str">
        <f t="shared" si="735"/>
        <v/>
      </c>
      <c r="P9832" t="str">
        <f t="shared" si="735"/>
        <v/>
      </c>
      <c r="Q9832" s="5"/>
    </row>
    <row r="9833" spans="1:17" x14ac:dyDescent="0.25">
      <c r="A9833" s="2"/>
      <c r="B9833" t="str">
        <f t="shared" si="735"/>
        <v/>
      </c>
      <c r="C9833" t="str">
        <f t="shared" si="735"/>
        <v/>
      </c>
      <c r="D9833" t="str">
        <f t="shared" si="735"/>
        <v/>
      </c>
      <c r="E9833" t="str">
        <f t="shared" si="735"/>
        <v/>
      </c>
      <c r="F9833" t="str">
        <f t="shared" si="735"/>
        <v/>
      </c>
      <c r="G9833" t="str">
        <f t="shared" si="735"/>
        <v/>
      </c>
      <c r="H9833" t="str">
        <f t="shared" si="735"/>
        <v/>
      </c>
      <c r="I9833" t="str">
        <f t="shared" si="735"/>
        <v/>
      </c>
      <c r="J9833" t="str">
        <f t="shared" si="735"/>
        <v/>
      </c>
      <c r="K9833" t="str">
        <f t="shared" si="735"/>
        <v/>
      </c>
      <c r="L9833" t="str">
        <f t="shared" si="735"/>
        <v/>
      </c>
      <c r="M9833" t="str">
        <f t="shared" si="735"/>
        <v/>
      </c>
      <c r="N9833" t="str">
        <f t="shared" si="735"/>
        <v/>
      </c>
      <c r="O9833" t="str">
        <f t="shared" si="735"/>
        <v/>
      </c>
      <c r="P9833" t="str">
        <f t="shared" si="735"/>
        <v/>
      </c>
      <c r="Q9833" s="5"/>
    </row>
    <row r="9834" spans="1:17" x14ac:dyDescent="0.25">
      <c r="A9834" s="2"/>
      <c r="B9834" t="str">
        <f t="shared" si="735"/>
        <v/>
      </c>
      <c r="C9834" t="str">
        <f t="shared" si="735"/>
        <v/>
      </c>
      <c r="D9834" t="str">
        <f t="shared" si="735"/>
        <v/>
      </c>
      <c r="E9834" t="str">
        <f t="shared" si="735"/>
        <v/>
      </c>
      <c r="F9834" t="str">
        <f t="shared" si="735"/>
        <v/>
      </c>
      <c r="G9834" t="str">
        <f t="shared" si="735"/>
        <v/>
      </c>
      <c r="H9834" t="str">
        <f t="shared" si="735"/>
        <v/>
      </c>
      <c r="I9834" t="str">
        <f t="shared" si="735"/>
        <v/>
      </c>
      <c r="J9834" t="str">
        <f t="shared" si="735"/>
        <v/>
      </c>
      <c r="K9834" t="str">
        <f t="shared" si="735"/>
        <v/>
      </c>
      <c r="L9834" t="str">
        <f t="shared" si="735"/>
        <v/>
      </c>
      <c r="M9834" t="str">
        <f t="shared" si="735"/>
        <v/>
      </c>
      <c r="N9834" t="str">
        <f t="shared" si="735"/>
        <v/>
      </c>
      <c r="O9834" t="str">
        <f t="shared" si="735"/>
        <v/>
      </c>
      <c r="P9834" t="str">
        <f t="shared" si="735"/>
        <v/>
      </c>
      <c r="Q9834" s="5"/>
    </row>
    <row r="9835" spans="1:17" x14ac:dyDescent="0.25">
      <c r="A9835" s="2"/>
      <c r="B9835" t="str">
        <f t="shared" si="735"/>
        <v/>
      </c>
      <c r="C9835" t="str">
        <f t="shared" si="735"/>
        <v/>
      </c>
      <c r="D9835" t="str">
        <f t="shared" si="735"/>
        <v/>
      </c>
      <c r="E9835" t="str">
        <f t="shared" si="735"/>
        <v/>
      </c>
      <c r="F9835" t="str">
        <f t="shared" si="735"/>
        <v/>
      </c>
      <c r="G9835" t="str">
        <f t="shared" si="735"/>
        <v/>
      </c>
      <c r="H9835" t="str">
        <f t="shared" si="735"/>
        <v/>
      </c>
      <c r="I9835" t="str">
        <f t="shared" si="735"/>
        <v/>
      </c>
      <c r="J9835" t="str">
        <f t="shared" si="735"/>
        <v/>
      </c>
      <c r="K9835" t="str">
        <f t="shared" si="735"/>
        <v/>
      </c>
      <c r="L9835" t="str">
        <f t="shared" si="735"/>
        <v/>
      </c>
      <c r="M9835" t="str">
        <f t="shared" si="735"/>
        <v/>
      </c>
      <c r="N9835" t="str">
        <f t="shared" si="735"/>
        <v/>
      </c>
      <c r="O9835" t="str">
        <f t="shared" si="735"/>
        <v/>
      </c>
      <c r="P9835" t="str">
        <f t="shared" si="735"/>
        <v/>
      </c>
      <c r="Q9835" s="5"/>
    </row>
    <row r="9836" spans="1:17" x14ac:dyDescent="0.25">
      <c r="A9836" s="2"/>
      <c r="B9836" t="str">
        <f t="shared" ref="B9836:P9845" si="736">MID($A9836,B$2,B$3)</f>
        <v/>
      </c>
      <c r="C9836" t="str">
        <f t="shared" si="736"/>
        <v/>
      </c>
      <c r="D9836" t="str">
        <f t="shared" si="736"/>
        <v/>
      </c>
      <c r="E9836" t="str">
        <f t="shared" si="736"/>
        <v/>
      </c>
      <c r="F9836" t="str">
        <f t="shared" si="736"/>
        <v/>
      </c>
      <c r="G9836" t="str">
        <f t="shared" si="736"/>
        <v/>
      </c>
      <c r="H9836" t="str">
        <f t="shared" si="736"/>
        <v/>
      </c>
      <c r="I9836" t="str">
        <f t="shared" si="736"/>
        <v/>
      </c>
      <c r="J9836" t="str">
        <f t="shared" si="736"/>
        <v/>
      </c>
      <c r="K9836" t="str">
        <f t="shared" si="736"/>
        <v/>
      </c>
      <c r="L9836" t="str">
        <f t="shared" si="736"/>
        <v/>
      </c>
      <c r="M9836" t="str">
        <f t="shared" si="736"/>
        <v/>
      </c>
      <c r="N9836" t="str">
        <f t="shared" si="736"/>
        <v/>
      </c>
      <c r="O9836" t="str">
        <f t="shared" si="736"/>
        <v/>
      </c>
      <c r="P9836" t="str">
        <f t="shared" si="736"/>
        <v/>
      </c>
      <c r="Q9836" s="5"/>
    </row>
    <row r="9837" spans="1:17" x14ac:dyDescent="0.25">
      <c r="A9837" s="2"/>
      <c r="B9837" t="str">
        <f t="shared" si="736"/>
        <v/>
      </c>
      <c r="C9837" t="str">
        <f t="shared" si="736"/>
        <v/>
      </c>
      <c r="D9837" t="str">
        <f t="shared" si="736"/>
        <v/>
      </c>
      <c r="E9837" t="str">
        <f t="shared" si="736"/>
        <v/>
      </c>
      <c r="F9837" t="str">
        <f t="shared" si="736"/>
        <v/>
      </c>
      <c r="G9837" t="str">
        <f t="shared" si="736"/>
        <v/>
      </c>
      <c r="H9837" t="str">
        <f t="shared" si="736"/>
        <v/>
      </c>
      <c r="I9837" t="str">
        <f t="shared" si="736"/>
        <v/>
      </c>
      <c r="J9837" t="str">
        <f t="shared" si="736"/>
        <v/>
      </c>
      <c r="K9837" t="str">
        <f t="shared" si="736"/>
        <v/>
      </c>
      <c r="L9837" t="str">
        <f t="shared" si="736"/>
        <v/>
      </c>
      <c r="M9837" t="str">
        <f t="shared" si="736"/>
        <v/>
      </c>
      <c r="N9837" t="str">
        <f t="shared" si="736"/>
        <v/>
      </c>
      <c r="O9837" t="str">
        <f t="shared" si="736"/>
        <v/>
      </c>
      <c r="P9837" t="str">
        <f t="shared" si="736"/>
        <v/>
      </c>
      <c r="Q9837" s="5"/>
    </row>
    <row r="9838" spans="1:17" x14ac:dyDescent="0.25">
      <c r="A9838" s="2"/>
      <c r="B9838" t="str">
        <f t="shared" si="736"/>
        <v/>
      </c>
      <c r="C9838" t="str">
        <f t="shared" si="736"/>
        <v/>
      </c>
      <c r="D9838" t="str">
        <f t="shared" si="736"/>
        <v/>
      </c>
      <c r="E9838" t="str">
        <f t="shared" si="736"/>
        <v/>
      </c>
      <c r="F9838" t="str">
        <f t="shared" si="736"/>
        <v/>
      </c>
      <c r="G9838" t="str">
        <f t="shared" si="736"/>
        <v/>
      </c>
      <c r="H9838" t="str">
        <f t="shared" si="736"/>
        <v/>
      </c>
      <c r="I9838" t="str">
        <f t="shared" si="736"/>
        <v/>
      </c>
      <c r="J9838" t="str">
        <f t="shared" si="736"/>
        <v/>
      </c>
      <c r="K9838" t="str">
        <f t="shared" si="736"/>
        <v/>
      </c>
      <c r="L9838" t="str">
        <f t="shared" si="736"/>
        <v/>
      </c>
      <c r="M9838" t="str">
        <f t="shared" si="736"/>
        <v/>
      </c>
      <c r="N9838" t="str">
        <f t="shared" si="736"/>
        <v/>
      </c>
      <c r="O9838" t="str">
        <f t="shared" si="736"/>
        <v/>
      </c>
      <c r="P9838" t="str">
        <f t="shared" si="736"/>
        <v/>
      </c>
      <c r="Q9838" s="5"/>
    </row>
    <row r="9839" spans="1:17" x14ac:dyDescent="0.25">
      <c r="A9839" s="2"/>
      <c r="B9839" t="str">
        <f t="shared" si="736"/>
        <v/>
      </c>
      <c r="C9839" t="str">
        <f t="shared" si="736"/>
        <v/>
      </c>
      <c r="D9839" t="str">
        <f t="shared" si="736"/>
        <v/>
      </c>
      <c r="E9839" t="str">
        <f t="shared" si="736"/>
        <v/>
      </c>
      <c r="F9839" t="str">
        <f t="shared" si="736"/>
        <v/>
      </c>
      <c r="G9839" t="str">
        <f t="shared" si="736"/>
        <v/>
      </c>
      <c r="H9839" t="str">
        <f t="shared" si="736"/>
        <v/>
      </c>
      <c r="I9839" t="str">
        <f t="shared" si="736"/>
        <v/>
      </c>
      <c r="J9839" t="str">
        <f t="shared" si="736"/>
        <v/>
      </c>
      <c r="K9839" t="str">
        <f t="shared" si="736"/>
        <v/>
      </c>
      <c r="L9839" t="str">
        <f t="shared" si="736"/>
        <v/>
      </c>
      <c r="M9839" t="str">
        <f t="shared" si="736"/>
        <v/>
      </c>
      <c r="N9839" t="str">
        <f t="shared" si="736"/>
        <v/>
      </c>
      <c r="O9839" t="str">
        <f t="shared" si="736"/>
        <v/>
      </c>
      <c r="P9839" t="str">
        <f t="shared" si="736"/>
        <v/>
      </c>
      <c r="Q9839" s="5"/>
    </row>
    <row r="9840" spans="1:17" x14ac:dyDescent="0.25">
      <c r="A9840" s="2"/>
      <c r="B9840" t="str">
        <f t="shared" si="736"/>
        <v/>
      </c>
      <c r="C9840" t="str">
        <f t="shared" si="736"/>
        <v/>
      </c>
      <c r="D9840" t="str">
        <f t="shared" si="736"/>
        <v/>
      </c>
      <c r="E9840" t="str">
        <f t="shared" si="736"/>
        <v/>
      </c>
      <c r="F9840" t="str">
        <f t="shared" si="736"/>
        <v/>
      </c>
      <c r="G9840" t="str">
        <f t="shared" si="736"/>
        <v/>
      </c>
      <c r="H9840" t="str">
        <f t="shared" si="736"/>
        <v/>
      </c>
      <c r="I9840" t="str">
        <f t="shared" si="736"/>
        <v/>
      </c>
      <c r="J9840" t="str">
        <f t="shared" si="736"/>
        <v/>
      </c>
      <c r="K9840" t="str">
        <f t="shared" si="736"/>
        <v/>
      </c>
      <c r="L9840" t="str">
        <f t="shared" si="736"/>
        <v/>
      </c>
      <c r="M9840" t="str">
        <f t="shared" si="736"/>
        <v/>
      </c>
      <c r="N9840" t="str">
        <f t="shared" si="736"/>
        <v/>
      </c>
      <c r="O9840" t="str">
        <f t="shared" si="736"/>
        <v/>
      </c>
      <c r="P9840" t="str">
        <f t="shared" si="736"/>
        <v/>
      </c>
      <c r="Q9840" s="5"/>
    </row>
    <row r="9841" spans="1:17" x14ac:dyDescent="0.25">
      <c r="A9841" s="2"/>
      <c r="B9841" t="str">
        <f t="shared" si="736"/>
        <v/>
      </c>
      <c r="C9841" t="str">
        <f t="shared" si="736"/>
        <v/>
      </c>
      <c r="D9841" t="str">
        <f t="shared" si="736"/>
        <v/>
      </c>
      <c r="E9841" t="str">
        <f t="shared" si="736"/>
        <v/>
      </c>
      <c r="F9841" t="str">
        <f t="shared" si="736"/>
        <v/>
      </c>
      <c r="G9841" t="str">
        <f t="shared" si="736"/>
        <v/>
      </c>
      <c r="H9841" t="str">
        <f t="shared" si="736"/>
        <v/>
      </c>
      <c r="I9841" t="str">
        <f t="shared" si="736"/>
        <v/>
      </c>
      <c r="J9841" t="str">
        <f t="shared" si="736"/>
        <v/>
      </c>
      <c r="K9841" t="str">
        <f t="shared" si="736"/>
        <v/>
      </c>
      <c r="L9841" t="str">
        <f t="shared" si="736"/>
        <v/>
      </c>
      <c r="M9841" t="str">
        <f t="shared" si="736"/>
        <v/>
      </c>
      <c r="N9841" t="str">
        <f t="shared" si="736"/>
        <v/>
      </c>
      <c r="O9841" t="str">
        <f t="shared" si="736"/>
        <v/>
      </c>
      <c r="P9841" t="str">
        <f t="shared" si="736"/>
        <v/>
      </c>
      <c r="Q9841" s="5"/>
    </row>
    <row r="9842" spans="1:17" x14ac:dyDescent="0.25">
      <c r="A9842" s="2"/>
      <c r="B9842" t="str">
        <f t="shared" si="736"/>
        <v/>
      </c>
      <c r="C9842" t="str">
        <f t="shared" si="736"/>
        <v/>
      </c>
      <c r="D9842" t="str">
        <f t="shared" si="736"/>
        <v/>
      </c>
      <c r="E9842" t="str">
        <f t="shared" si="736"/>
        <v/>
      </c>
      <c r="F9842" t="str">
        <f t="shared" si="736"/>
        <v/>
      </c>
      <c r="G9842" t="str">
        <f t="shared" si="736"/>
        <v/>
      </c>
      <c r="H9842" t="str">
        <f t="shared" si="736"/>
        <v/>
      </c>
      <c r="I9842" t="str">
        <f t="shared" si="736"/>
        <v/>
      </c>
      <c r="J9842" t="str">
        <f t="shared" si="736"/>
        <v/>
      </c>
      <c r="K9842" t="str">
        <f t="shared" si="736"/>
        <v/>
      </c>
      <c r="L9842" t="str">
        <f t="shared" si="736"/>
        <v/>
      </c>
      <c r="M9842" t="str">
        <f t="shared" si="736"/>
        <v/>
      </c>
      <c r="N9842" t="str">
        <f t="shared" si="736"/>
        <v/>
      </c>
      <c r="O9842" t="str">
        <f t="shared" si="736"/>
        <v/>
      </c>
      <c r="P9842" t="str">
        <f t="shared" si="736"/>
        <v/>
      </c>
      <c r="Q9842" s="5"/>
    </row>
    <row r="9843" spans="1:17" x14ac:dyDescent="0.25">
      <c r="A9843" s="2"/>
      <c r="B9843" t="str">
        <f t="shared" si="736"/>
        <v/>
      </c>
      <c r="C9843" t="str">
        <f t="shared" si="736"/>
        <v/>
      </c>
      <c r="D9843" t="str">
        <f t="shared" si="736"/>
        <v/>
      </c>
      <c r="E9843" t="str">
        <f t="shared" si="736"/>
        <v/>
      </c>
      <c r="F9843" t="str">
        <f t="shared" si="736"/>
        <v/>
      </c>
      <c r="G9843" t="str">
        <f t="shared" si="736"/>
        <v/>
      </c>
      <c r="H9843" t="str">
        <f t="shared" si="736"/>
        <v/>
      </c>
      <c r="I9843" t="str">
        <f t="shared" si="736"/>
        <v/>
      </c>
      <c r="J9843" t="str">
        <f t="shared" si="736"/>
        <v/>
      </c>
      <c r="K9843" t="str">
        <f t="shared" si="736"/>
        <v/>
      </c>
      <c r="L9843" t="str">
        <f t="shared" si="736"/>
        <v/>
      </c>
      <c r="M9843" t="str">
        <f t="shared" si="736"/>
        <v/>
      </c>
      <c r="N9843" t="str">
        <f t="shared" si="736"/>
        <v/>
      </c>
      <c r="O9843" t="str">
        <f t="shared" si="736"/>
        <v/>
      </c>
      <c r="P9843" t="str">
        <f t="shared" si="736"/>
        <v/>
      </c>
      <c r="Q9843" s="5"/>
    </row>
    <row r="9844" spans="1:17" x14ac:dyDescent="0.25">
      <c r="A9844" s="2"/>
      <c r="B9844" t="str">
        <f t="shared" si="736"/>
        <v/>
      </c>
      <c r="C9844" t="str">
        <f t="shared" si="736"/>
        <v/>
      </c>
      <c r="D9844" t="str">
        <f t="shared" si="736"/>
        <v/>
      </c>
      <c r="E9844" t="str">
        <f t="shared" si="736"/>
        <v/>
      </c>
      <c r="F9844" t="str">
        <f t="shared" si="736"/>
        <v/>
      </c>
      <c r="G9844" t="str">
        <f t="shared" si="736"/>
        <v/>
      </c>
      <c r="H9844" t="str">
        <f t="shared" si="736"/>
        <v/>
      </c>
      <c r="I9844" t="str">
        <f t="shared" si="736"/>
        <v/>
      </c>
      <c r="J9844" t="str">
        <f t="shared" si="736"/>
        <v/>
      </c>
      <c r="K9844" t="str">
        <f t="shared" si="736"/>
        <v/>
      </c>
      <c r="L9844" t="str">
        <f t="shared" si="736"/>
        <v/>
      </c>
      <c r="M9844" t="str">
        <f t="shared" si="736"/>
        <v/>
      </c>
      <c r="N9844" t="str">
        <f t="shared" si="736"/>
        <v/>
      </c>
      <c r="O9844" t="str">
        <f t="shared" si="736"/>
        <v/>
      </c>
      <c r="P9844" t="str">
        <f t="shared" si="736"/>
        <v/>
      </c>
      <c r="Q9844" s="5"/>
    </row>
    <row r="9845" spans="1:17" x14ac:dyDescent="0.25">
      <c r="A9845" s="2"/>
      <c r="B9845" t="str">
        <f t="shared" si="736"/>
        <v/>
      </c>
      <c r="C9845" t="str">
        <f t="shared" si="736"/>
        <v/>
      </c>
      <c r="D9845" t="str">
        <f t="shared" si="736"/>
        <v/>
      </c>
      <c r="E9845" t="str">
        <f t="shared" si="736"/>
        <v/>
      </c>
      <c r="F9845" t="str">
        <f t="shared" si="736"/>
        <v/>
      </c>
      <c r="G9845" t="str">
        <f t="shared" si="736"/>
        <v/>
      </c>
      <c r="H9845" t="str">
        <f t="shared" si="736"/>
        <v/>
      </c>
      <c r="I9845" t="str">
        <f t="shared" si="736"/>
        <v/>
      </c>
      <c r="J9845" t="str">
        <f t="shared" si="736"/>
        <v/>
      </c>
      <c r="K9845" t="str">
        <f t="shared" si="736"/>
        <v/>
      </c>
      <c r="L9845" t="str">
        <f t="shared" si="736"/>
        <v/>
      </c>
      <c r="M9845" t="str">
        <f t="shared" si="736"/>
        <v/>
      </c>
      <c r="N9845" t="str">
        <f t="shared" si="736"/>
        <v/>
      </c>
      <c r="O9845" t="str">
        <f t="shared" si="736"/>
        <v/>
      </c>
      <c r="P9845" t="str">
        <f t="shared" si="736"/>
        <v/>
      </c>
      <c r="Q9845" s="5"/>
    </row>
    <row r="9846" spans="1:17" x14ac:dyDescent="0.25">
      <c r="A9846" s="2"/>
      <c r="B9846" t="str">
        <f t="shared" ref="B9846:P9855" si="737">MID($A9846,B$2,B$3)</f>
        <v/>
      </c>
      <c r="C9846" t="str">
        <f t="shared" si="737"/>
        <v/>
      </c>
      <c r="D9846" t="str">
        <f t="shared" si="737"/>
        <v/>
      </c>
      <c r="E9846" t="str">
        <f t="shared" si="737"/>
        <v/>
      </c>
      <c r="F9846" t="str">
        <f t="shared" si="737"/>
        <v/>
      </c>
      <c r="G9846" t="str">
        <f t="shared" si="737"/>
        <v/>
      </c>
      <c r="H9846" t="str">
        <f t="shared" si="737"/>
        <v/>
      </c>
      <c r="I9846" t="str">
        <f t="shared" si="737"/>
        <v/>
      </c>
      <c r="J9846" t="str">
        <f t="shared" si="737"/>
        <v/>
      </c>
      <c r="K9846" t="str">
        <f t="shared" si="737"/>
        <v/>
      </c>
      <c r="L9846" t="str">
        <f t="shared" si="737"/>
        <v/>
      </c>
      <c r="M9846" t="str">
        <f t="shared" si="737"/>
        <v/>
      </c>
      <c r="N9846" t="str">
        <f t="shared" si="737"/>
        <v/>
      </c>
      <c r="O9846" t="str">
        <f t="shared" si="737"/>
        <v/>
      </c>
      <c r="P9846" t="str">
        <f t="shared" si="737"/>
        <v/>
      </c>
      <c r="Q9846" s="5"/>
    </row>
    <row r="9847" spans="1:17" x14ac:dyDescent="0.25">
      <c r="A9847" s="2"/>
      <c r="B9847" t="str">
        <f t="shared" si="737"/>
        <v/>
      </c>
      <c r="C9847" t="str">
        <f t="shared" si="737"/>
        <v/>
      </c>
      <c r="D9847" t="str">
        <f t="shared" si="737"/>
        <v/>
      </c>
      <c r="E9847" t="str">
        <f t="shared" si="737"/>
        <v/>
      </c>
      <c r="F9847" t="str">
        <f t="shared" si="737"/>
        <v/>
      </c>
      <c r="G9847" t="str">
        <f t="shared" si="737"/>
        <v/>
      </c>
      <c r="H9847" t="str">
        <f t="shared" si="737"/>
        <v/>
      </c>
      <c r="I9847" t="str">
        <f t="shared" si="737"/>
        <v/>
      </c>
      <c r="J9847" t="str">
        <f t="shared" si="737"/>
        <v/>
      </c>
      <c r="K9847" t="str">
        <f t="shared" si="737"/>
        <v/>
      </c>
      <c r="L9847" t="str">
        <f t="shared" si="737"/>
        <v/>
      </c>
      <c r="M9847" t="str">
        <f t="shared" si="737"/>
        <v/>
      </c>
      <c r="N9847" t="str">
        <f t="shared" si="737"/>
        <v/>
      </c>
      <c r="O9847" t="str">
        <f t="shared" si="737"/>
        <v/>
      </c>
      <c r="P9847" t="str">
        <f t="shared" si="737"/>
        <v/>
      </c>
      <c r="Q9847" s="5"/>
    </row>
    <row r="9848" spans="1:17" x14ac:dyDescent="0.25">
      <c r="A9848" s="2"/>
      <c r="B9848" t="str">
        <f t="shared" si="737"/>
        <v/>
      </c>
      <c r="C9848" t="str">
        <f t="shared" si="737"/>
        <v/>
      </c>
      <c r="D9848" t="str">
        <f t="shared" si="737"/>
        <v/>
      </c>
      <c r="E9848" t="str">
        <f t="shared" si="737"/>
        <v/>
      </c>
      <c r="F9848" t="str">
        <f t="shared" si="737"/>
        <v/>
      </c>
      <c r="G9848" t="str">
        <f t="shared" si="737"/>
        <v/>
      </c>
      <c r="H9848" t="str">
        <f t="shared" si="737"/>
        <v/>
      </c>
      <c r="I9848" t="str">
        <f t="shared" si="737"/>
        <v/>
      </c>
      <c r="J9848" t="str">
        <f t="shared" si="737"/>
        <v/>
      </c>
      <c r="K9848" t="str">
        <f t="shared" si="737"/>
        <v/>
      </c>
      <c r="L9848" t="str">
        <f t="shared" si="737"/>
        <v/>
      </c>
      <c r="M9848" t="str">
        <f t="shared" si="737"/>
        <v/>
      </c>
      <c r="N9848" t="str">
        <f t="shared" si="737"/>
        <v/>
      </c>
      <c r="O9848" t="str">
        <f t="shared" si="737"/>
        <v/>
      </c>
      <c r="P9848" t="str">
        <f t="shared" si="737"/>
        <v/>
      </c>
      <c r="Q9848" s="5"/>
    </row>
    <row r="9849" spans="1:17" x14ac:dyDescent="0.25">
      <c r="A9849" s="2"/>
      <c r="B9849" t="str">
        <f t="shared" si="737"/>
        <v/>
      </c>
      <c r="C9849" t="str">
        <f t="shared" si="737"/>
        <v/>
      </c>
      <c r="D9849" t="str">
        <f t="shared" si="737"/>
        <v/>
      </c>
      <c r="E9849" t="str">
        <f t="shared" si="737"/>
        <v/>
      </c>
      <c r="F9849" t="str">
        <f t="shared" si="737"/>
        <v/>
      </c>
      <c r="G9849" t="str">
        <f t="shared" si="737"/>
        <v/>
      </c>
      <c r="H9849" t="str">
        <f t="shared" si="737"/>
        <v/>
      </c>
      <c r="I9849" t="str">
        <f t="shared" si="737"/>
        <v/>
      </c>
      <c r="J9849" t="str">
        <f t="shared" si="737"/>
        <v/>
      </c>
      <c r="K9849" t="str">
        <f t="shared" si="737"/>
        <v/>
      </c>
      <c r="L9849" t="str">
        <f t="shared" si="737"/>
        <v/>
      </c>
      <c r="M9849" t="str">
        <f t="shared" si="737"/>
        <v/>
      </c>
      <c r="N9849" t="str">
        <f t="shared" si="737"/>
        <v/>
      </c>
      <c r="O9849" t="str">
        <f t="shared" si="737"/>
        <v/>
      </c>
      <c r="P9849" t="str">
        <f t="shared" si="737"/>
        <v/>
      </c>
      <c r="Q9849" s="5"/>
    </row>
    <row r="9850" spans="1:17" x14ac:dyDescent="0.25">
      <c r="A9850" s="2"/>
      <c r="B9850" t="str">
        <f t="shared" si="737"/>
        <v/>
      </c>
      <c r="C9850" t="str">
        <f t="shared" si="737"/>
        <v/>
      </c>
      <c r="D9850" t="str">
        <f t="shared" si="737"/>
        <v/>
      </c>
      <c r="E9850" t="str">
        <f t="shared" si="737"/>
        <v/>
      </c>
      <c r="F9850" t="str">
        <f t="shared" si="737"/>
        <v/>
      </c>
      <c r="G9850" t="str">
        <f t="shared" si="737"/>
        <v/>
      </c>
      <c r="H9850" t="str">
        <f t="shared" si="737"/>
        <v/>
      </c>
      <c r="I9850" t="str">
        <f t="shared" si="737"/>
        <v/>
      </c>
      <c r="J9850" t="str">
        <f t="shared" si="737"/>
        <v/>
      </c>
      <c r="K9850" t="str">
        <f t="shared" si="737"/>
        <v/>
      </c>
      <c r="L9850" t="str">
        <f t="shared" si="737"/>
        <v/>
      </c>
      <c r="M9850" t="str">
        <f t="shared" si="737"/>
        <v/>
      </c>
      <c r="N9850" t="str">
        <f t="shared" si="737"/>
        <v/>
      </c>
      <c r="O9850" t="str">
        <f t="shared" si="737"/>
        <v/>
      </c>
      <c r="P9850" t="str">
        <f t="shared" si="737"/>
        <v/>
      </c>
      <c r="Q9850" s="5"/>
    </row>
    <row r="9851" spans="1:17" x14ac:dyDescent="0.25">
      <c r="A9851" s="2"/>
      <c r="B9851" t="str">
        <f t="shared" si="737"/>
        <v/>
      </c>
      <c r="C9851" t="str">
        <f t="shared" si="737"/>
        <v/>
      </c>
      <c r="D9851" t="str">
        <f t="shared" si="737"/>
        <v/>
      </c>
      <c r="E9851" t="str">
        <f t="shared" si="737"/>
        <v/>
      </c>
      <c r="F9851" t="str">
        <f t="shared" si="737"/>
        <v/>
      </c>
      <c r="G9851" t="str">
        <f t="shared" si="737"/>
        <v/>
      </c>
      <c r="H9851" t="str">
        <f t="shared" si="737"/>
        <v/>
      </c>
      <c r="I9851" t="str">
        <f t="shared" si="737"/>
        <v/>
      </c>
      <c r="J9851" t="str">
        <f t="shared" si="737"/>
        <v/>
      </c>
      <c r="K9851" t="str">
        <f t="shared" si="737"/>
        <v/>
      </c>
      <c r="L9851" t="str">
        <f t="shared" si="737"/>
        <v/>
      </c>
      <c r="M9851" t="str">
        <f t="shared" si="737"/>
        <v/>
      </c>
      <c r="N9851" t="str">
        <f t="shared" si="737"/>
        <v/>
      </c>
      <c r="O9851" t="str">
        <f t="shared" si="737"/>
        <v/>
      </c>
      <c r="P9851" t="str">
        <f t="shared" si="737"/>
        <v/>
      </c>
      <c r="Q9851" s="5"/>
    </row>
    <row r="9852" spans="1:17" x14ac:dyDescent="0.25">
      <c r="A9852" s="2"/>
      <c r="B9852" t="str">
        <f t="shared" si="737"/>
        <v/>
      </c>
      <c r="C9852" t="str">
        <f t="shared" si="737"/>
        <v/>
      </c>
      <c r="D9852" t="str">
        <f t="shared" si="737"/>
        <v/>
      </c>
      <c r="E9852" t="str">
        <f t="shared" si="737"/>
        <v/>
      </c>
      <c r="F9852" t="str">
        <f t="shared" si="737"/>
        <v/>
      </c>
      <c r="G9852" t="str">
        <f t="shared" si="737"/>
        <v/>
      </c>
      <c r="H9852" t="str">
        <f t="shared" si="737"/>
        <v/>
      </c>
      <c r="I9852" t="str">
        <f t="shared" si="737"/>
        <v/>
      </c>
      <c r="J9852" t="str">
        <f t="shared" si="737"/>
        <v/>
      </c>
      <c r="K9852" t="str">
        <f t="shared" si="737"/>
        <v/>
      </c>
      <c r="L9852" t="str">
        <f t="shared" si="737"/>
        <v/>
      </c>
      <c r="M9852" t="str">
        <f t="shared" si="737"/>
        <v/>
      </c>
      <c r="N9852" t="str">
        <f t="shared" si="737"/>
        <v/>
      </c>
      <c r="O9852" t="str">
        <f t="shared" si="737"/>
        <v/>
      </c>
      <c r="P9852" t="str">
        <f t="shared" si="737"/>
        <v/>
      </c>
      <c r="Q9852" s="5"/>
    </row>
    <row r="9853" spans="1:17" x14ac:dyDescent="0.25">
      <c r="A9853" s="2"/>
      <c r="B9853" t="str">
        <f t="shared" si="737"/>
        <v/>
      </c>
      <c r="C9853" t="str">
        <f t="shared" si="737"/>
        <v/>
      </c>
      <c r="D9853" t="str">
        <f t="shared" si="737"/>
        <v/>
      </c>
      <c r="E9853" t="str">
        <f t="shared" si="737"/>
        <v/>
      </c>
      <c r="F9853" t="str">
        <f t="shared" si="737"/>
        <v/>
      </c>
      <c r="G9853" t="str">
        <f t="shared" si="737"/>
        <v/>
      </c>
      <c r="H9853" t="str">
        <f t="shared" si="737"/>
        <v/>
      </c>
      <c r="I9853" t="str">
        <f t="shared" si="737"/>
        <v/>
      </c>
      <c r="J9853" t="str">
        <f t="shared" si="737"/>
        <v/>
      </c>
      <c r="K9853" t="str">
        <f t="shared" si="737"/>
        <v/>
      </c>
      <c r="L9853" t="str">
        <f t="shared" si="737"/>
        <v/>
      </c>
      <c r="M9853" t="str">
        <f t="shared" si="737"/>
        <v/>
      </c>
      <c r="N9853" t="str">
        <f t="shared" si="737"/>
        <v/>
      </c>
      <c r="O9853" t="str">
        <f t="shared" si="737"/>
        <v/>
      </c>
      <c r="P9853" t="str">
        <f t="shared" si="737"/>
        <v/>
      </c>
      <c r="Q9853" s="5"/>
    </row>
    <row r="9854" spans="1:17" x14ac:dyDescent="0.25">
      <c r="A9854" s="2"/>
      <c r="B9854" t="str">
        <f t="shared" si="737"/>
        <v/>
      </c>
      <c r="C9854" t="str">
        <f t="shared" si="737"/>
        <v/>
      </c>
      <c r="D9854" t="str">
        <f t="shared" si="737"/>
        <v/>
      </c>
      <c r="E9854" t="str">
        <f t="shared" si="737"/>
        <v/>
      </c>
      <c r="F9854" t="str">
        <f t="shared" si="737"/>
        <v/>
      </c>
      <c r="G9854" t="str">
        <f t="shared" si="737"/>
        <v/>
      </c>
      <c r="H9854" t="str">
        <f t="shared" si="737"/>
        <v/>
      </c>
      <c r="I9854" t="str">
        <f t="shared" si="737"/>
        <v/>
      </c>
      <c r="J9854" t="str">
        <f t="shared" si="737"/>
        <v/>
      </c>
      <c r="K9854" t="str">
        <f t="shared" si="737"/>
        <v/>
      </c>
      <c r="L9854" t="str">
        <f t="shared" si="737"/>
        <v/>
      </c>
      <c r="M9854" t="str">
        <f t="shared" si="737"/>
        <v/>
      </c>
      <c r="N9854" t="str">
        <f t="shared" si="737"/>
        <v/>
      </c>
      <c r="O9854" t="str">
        <f t="shared" si="737"/>
        <v/>
      </c>
      <c r="P9854" t="str">
        <f t="shared" si="737"/>
        <v/>
      </c>
      <c r="Q9854" s="5"/>
    </row>
    <row r="9855" spans="1:17" x14ac:dyDescent="0.25">
      <c r="A9855" s="2"/>
      <c r="B9855" t="str">
        <f t="shared" si="737"/>
        <v/>
      </c>
      <c r="C9855" t="str">
        <f t="shared" si="737"/>
        <v/>
      </c>
      <c r="D9855" t="str">
        <f t="shared" si="737"/>
        <v/>
      </c>
      <c r="E9855" t="str">
        <f t="shared" si="737"/>
        <v/>
      </c>
      <c r="F9855" t="str">
        <f t="shared" si="737"/>
        <v/>
      </c>
      <c r="G9855" t="str">
        <f t="shared" si="737"/>
        <v/>
      </c>
      <c r="H9855" t="str">
        <f t="shared" si="737"/>
        <v/>
      </c>
      <c r="I9855" t="str">
        <f t="shared" si="737"/>
        <v/>
      </c>
      <c r="J9855" t="str">
        <f t="shared" si="737"/>
        <v/>
      </c>
      <c r="K9855" t="str">
        <f t="shared" si="737"/>
        <v/>
      </c>
      <c r="L9855" t="str">
        <f t="shared" si="737"/>
        <v/>
      </c>
      <c r="M9855" t="str">
        <f t="shared" si="737"/>
        <v/>
      </c>
      <c r="N9855" t="str">
        <f t="shared" si="737"/>
        <v/>
      </c>
      <c r="O9855" t="str">
        <f t="shared" si="737"/>
        <v/>
      </c>
      <c r="P9855" t="str">
        <f t="shared" si="737"/>
        <v/>
      </c>
      <c r="Q9855" s="5"/>
    </row>
    <row r="9856" spans="1:17" x14ac:dyDescent="0.25">
      <c r="A9856" s="2"/>
      <c r="B9856" t="str">
        <f t="shared" ref="B9856:P9865" si="738">MID($A9856,B$2,B$3)</f>
        <v/>
      </c>
      <c r="C9856" t="str">
        <f t="shared" si="738"/>
        <v/>
      </c>
      <c r="D9856" t="str">
        <f t="shared" si="738"/>
        <v/>
      </c>
      <c r="E9856" t="str">
        <f t="shared" si="738"/>
        <v/>
      </c>
      <c r="F9856" t="str">
        <f t="shared" si="738"/>
        <v/>
      </c>
      <c r="G9856" t="str">
        <f t="shared" si="738"/>
        <v/>
      </c>
      <c r="H9856" t="str">
        <f t="shared" si="738"/>
        <v/>
      </c>
      <c r="I9856" t="str">
        <f t="shared" si="738"/>
        <v/>
      </c>
      <c r="J9856" t="str">
        <f t="shared" si="738"/>
        <v/>
      </c>
      <c r="K9856" t="str">
        <f t="shared" si="738"/>
        <v/>
      </c>
      <c r="L9856" t="str">
        <f t="shared" si="738"/>
        <v/>
      </c>
      <c r="M9856" t="str">
        <f t="shared" si="738"/>
        <v/>
      </c>
      <c r="N9856" t="str">
        <f t="shared" si="738"/>
        <v/>
      </c>
      <c r="O9856" t="str">
        <f t="shared" si="738"/>
        <v/>
      </c>
      <c r="P9856" t="str">
        <f t="shared" si="738"/>
        <v/>
      </c>
      <c r="Q9856" s="5"/>
    </row>
    <row r="9857" spans="1:17" x14ac:dyDescent="0.25">
      <c r="A9857" s="2"/>
      <c r="B9857" t="str">
        <f t="shared" si="738"/>
        <v/>
      </c>
      <c r="C9857" t="str">
        <f t="shared" si="738"/>
        <v/>
      </c>
      <c r="D9857" t="str">
        <f t="shared" si="738"/>
        <v/>
      </c>
      <c r="E9857" t="str">
        <f t="shared" si="738"/>
        <v/>
      </c>
      <c r="F9857" t="str">
        <f t="shared" si="738"/>
        <v/>
      </c>
      <c r="G9857" t="str">
        <f t="shared" si="738"/>
        <v/>
      </c>
      <c r="H9857" t="str">
        <f t="shared" si="738"/>
        <v/>
      </c>
      <c r="I9857" t="str">
        <f t="shared" si="738"/>
        <v/>
      </c>
      <c r="J9857" t="str">
        <f t="shared" si="738"/>
        <v/>
      </c>
      <c r="K9857" t="str">
        <f t="shared" si="738"/>
        <v/>
      </c>
      <c r="L9857" t="str">
        <f t="shared" si="738"/>
        <v/>
      </c>
      <c r="M9857" t="str">
        <f t="shared" si="738"/>
        <v/>
      </c>
      <c r="N9857" t="str">
        <f t="shared" si="738"/>
        <v/>
      </c>
      <c r="O9857" t="str">
        <f t="shared" si="738"/>
        <v/>
      </c>
      <c r="P9857" t="str">
        <f t="shared" si="738"/>
        <v/>
      </c>
      <c r="Q9857" s="5"/>
    </row>
    <row r="9858" spans="1:17" x14ac:dyDescent="0.25">
      <c r="A9858" s="2"/>
      <c r="B9858" t="str">
        <f t="shared" si="738"/>
        <v/>
      </c>
      <c r="C9858" t="str">
        <f t="shared" si="738"/>
        <v/>
      </c>
      <c r="D9858" t="str">
        <f t="shared" si="738"/>
        <v/>
      </c>
      <c r="E9858" t="str">
        <f t="shared" si="738"/>
        <v/>
      </c>
      <c r="F9858" t="str">
        <f t="shared" si="738"/>
        <v/>
      </c>
      <c r="G9858" t="str">
        <f t="shared" si="738"/>
        <v/>
      </c>
      <c r="H9858" t="str">
        <f t="shared" si="738"/>
        <v/>
      </c>
      <c r="I9858" t="str">
        <f t="shared" si="738"/>
        <v/>
      </c>
      <c r="J9858" t="str">
        <f t="shared" si="738"/>
        <v/>
      </c>
      <c r="K9858" t="str">
        <f t="shared" si="738"/>
        <v/>
      </c>
      <c r="L9858" t="str">
        <f t="shared" si="738"/>
        <v/>
      </c>
      <c r="M9858" t="str">
        <f t="shared" si="738"/>
        <v/>
      </c>
      <c r="N9858" t="str">
        <f t="shared" si="738"/>
        <v/>
      </c>
      <c r="O9858" t="str">
        <f t="shared" si="738"/>
        <v/>
      </c>
      <c r="P9858" t="str">
        <f t="shared" si="738"/>
        <v/>
      </c>
      <c r="Q9858" s="5"/>
    </row>
    <row r="9859" spans="1:17" x14ac:dyDescent="0.25">
      <c r="A9859" s="2"/>
      <c r="B9859" t="str">
        <f t="shared" si="738"/>
        <v/>
      </c>
      <c r="C9859" t="str">
        <f t="shared" si="738"/>
        <v/>
      </c>
      <c r="D9859" t="str">
        <f t="shared" si="738"/>
        <v/>
      </c>
      <c r="E9859" t="str">
        <f t="shared" si="738"/>
        <v/>
      </c>
      <c r="F9859" t="str">
        <f t="shared" si="738"/>
        <v/>
      </c>
      <c r="G9859" t="str">
        <f t="shared" si="738"/>
        <v/>
      </c>
      <c r="H9859" t="str">
        <f t="shared" si="738"/>
        <v/>
      </c>
      <c r="I9859" t="str">
        <f t="shared" si="738"/>
        <v/>
      </c>
      <c r="J9859" t="str">
        <f t="shared" si="738"/>
        <v/>
      </c>
      <c r="K9859" t="str">
        <f t="shared" si="738"/>
        <v/>
      </c>
      <c r="L9859" t="str">
        <f t="shared" si="738"/>
        <v/>
      </c>
      <c r="M9859" t="str">
        <f t="shared" si="738"/>
        <v/>
      </c>
      <c r="N9859" t="str">
        <f t="shared" si="738"/>
        <v/>
      </c>
      <c r="O9859" t="str">
        <f t="shared" si="738"/>
        <v/>
      </c>
      <c r="P9859" t="str">
        <f t="shared" si="738"/>
        <v/>
      </c>
      <c r="Q9859" s="5"/>
    </row>
    <row r="9860" spans="1:17" x14ac:dyDescent="0.25">
      <c r="A9860" s="2"/>
      <c r="B9860" t="str">
        <f t="shared" si="738"/>
        <v/>
      </c>
      <c r="C9860" t="str">
        <f t="shared" si="738"/>
        <v/>
      </c>
      <c r="D9860" t="str">
        <f t="shared" si="738"/>
        <v/>
      </c>
      <c r="E9860" t="str">
        <f t="shared" si="738"/>
        <v/>
      </c>
      <c r="F9860" t="str">
        <f t="shared" si="738"/>
        <v/>
      </c>
      <c r="G9860" t="str">
        <f t="shared" si="738"/>
        <v/>
      </c>
      <c r="H9860" t="str">
        <f t="shared" si="738"/>
        <v/>
      </c>
      <c r="I9860" t="str">
        <f t="shared" si="738"/>
        <v/>
      </c>
      <c r="J9860" t="str">
        <f t="shared" si="738"/>
        <v/>
      </c>
      <c r="K9860" t="str">
        <f t="shared" si="738"/>
        <v/>
      </c>
      <c r="L9860" t="str">
        <f t="shared" si="738"/>
        <v/>
      </c>
      <c r="M9860" t="str">
        <f t="shared" si="738"/>
        <v/>
      </c>
      <c r="N9860" t="str">
        <f t="shared" si="738"/>
        <v/>
      </c>
      <c r="O9860" t="str">
        <f t="shared" si="738"/>
        <v/>
      </c>
      <c r="P9860" t="str">
        <f t="shared" si="738"/>
        <v/>
      </c>
      <c r="Q9860" s="5"/>
    </row>
    <row r="9861" spans="1:17" x14ac:dyDescent="0.25">
      <c r="A9861" s="2"/>
      <c r="B9861" t="str">
        <f t="shared" si="738"/>
        <v/>
      </c>
      <c r="C9861" t="str">
        <f t="shared" si="738"/>
        <v/>
      </c>
      <c r="D9861" t="str">
        <f t="shared" si="738"/>
        <v/>
      </c>
      <c r="E9861" t="str">
        <f t="shared" si="738"/>
        <v/>
      </c>
      <c r="F9861" t="str">
        <f t="shared" si="738"/>
        <v/>
      </c>
      <c r="G9861" t="str">
        <f t="shared" si="738"/>
        <v/>
      </c>
      <c r="H9861" t="str">
        <f t="shared" si="738"/>
        <v/>
      </c>
      <c r="I9861" t="str">
        <f t="shared" si="738"/>
        <v/>
      </c>
      <c r="J9861" t="str">
        <f t="shared" si="738"/>
        <v/>
      </c>
      <c r="K9861" t="str">
        <f t="shared" si="738"/>
        <v/>
      </c>
      <c r="L9861" t="str">
        <f t="shared" si="738"/>
        <v/>
      </c>
      <c r="M9861" t="str">
        <f t="shared" si="738"/>
        <v/>
      </c>
      <c r="N9861" t="str">
        <f t="shared" si="738"/>
        <v/>
      </c>
      <c r="O9861" t="str">
        <f t="shared" si="738"/>
        <v/>
      </c>
      <c r="P9861" t="str">
        <f t="shared" si="738"/>
        <v/>
      </c>
      <c r="Q9861" s="5"/>
    </row>
    <row r="9862" spans="1:17" x14ac:dyDescent="0.25">
      <c r="A9862" s="2"/>
      <c r="B9862" t="str">
        <f t="shared" si="738"/>
        <v/>
      </c>
      <c r="C9862" t="str">
        <f t="shared" si="738"/>
        <v/>
      </c>
      <c r="D9862" t="str">
        <f t="shared" si="738"/>
        <v/>
      </c>
      <c r="E9862" t="str">
        <f t="shared" si="738"/>
        <v/>
      </c>
      <c r="F9862" t="str">
        <f t="shared" si="738"/>
        <v/>
      </c>
      <c r="G9862" t="str">
        <f t="shared" si="738"/>
        <v/>
      </c>
      <c r="H9862" t="str">
        <f t="shared" si="738"/>
        <v/>
      </c>
      <c r="I9862" t="str">
        <f t="shared" si="738"/>
        <v/>
      </c>
      <c r="J9862" t="str">
        <f t="shared" si="738"/>
        <v/>
      </c>
      <c r="K9862" t="str">
        <f t="shared" si="738"/>
        <v/>
      </c>
      <c r="L9862" t="str">
        <f t="shared" si="738"/>
        <v/>
      </c>
      <c r="M9862" t="str">
        <f t="shared" si="738"/>
        <v/>
      </c>
      <c r="N9862" t="str">
        <f t="shared" si="738"/>
        <v/>
      </c>
      <c r="O9862" t="str">
        <f t="shared" si="738"/>
        <v/>
      </c>
      <c r="P9862" t="str">
        <f t="shared" si="738"/>
        <v/>
      </c>
      <c r="Q9862" s="5"/>
    </row>
    <row r="9863" spans="1:17" x14ac:dyDescent="0.25">
      <c r="A9863" s="2"/>
      <c r="B9863" t="str">
        <f t="shared" si="738"/>
        <v/>
      </c>
      <c r="C9863" t="str">
        <f t="shared" si="738"/>
        <v/>
      </c>
      <c r="D9863" t="str">
        <f t="shared" si="738"/>
        <v/>
      </c>
      <c r="E9863" t="str">
        <f t="shared" si="738"/>
        <v/>
      </c>
      <c r="F9863" t="str">
        <f t="shared" si="738"/>
        <v/>
      </c>
      <c r="G9863" t="str">
        <f t="shared" si="738"/>
        <v/>
      </c>
      <c r="H9863" t="str">
        <f t="shared" si="738"/>
        <v/>
      </c>
      <c r="I9863" t="str">
        <f t="shared" si="738"/>
        <v/>
      </c>
      <c r="J9863" t="str">
        <f t="shared" si="738"/>
        <v/>
      </c>
      <c r="K9863" t="str">
        <f t="shared" si="738"/>
        <v/>
      </c>
      <c r="L9863" t="str">
        <f t="shared" si="738"/>
        <v/>
      </c>
      <c r="M9863" t="str">
        <f t="shared" si="738"/>
        <v/>
      </c>
      <c r="N9863" t="str">
        <f t="shared" si="738"/>
        <v/>
      </c>
      <c r="O9863" t="str">
        <f t="shared" si="738"/>
        <v/>
      </c>
      <c r="P9863" t="str">
        <f t="shared" si="738"/>
        <v/>
      </c>
      <c r="Q9863" s="5"/>
    </row>
    <row r="9864" spans="1:17" x14ac:dyDescent="0.25">
      <c r="A9864" s="2"/>
      <c r="B9864" t="str">
        <f t="shared" si="738"/>
        <v/>
      </c>
      <c r="C9864" t="str">
        <f t="shared" si="738"/>
        <v/>
      </c>
      <c r="D9864" t="str">
        <f t="shared" si="738"/>
        <v/>
      </c>
      <c r="E9864" t="str">
        <f t="shared" si="738"/>
        <v/>
      </c>
      <c r="F9864" t="str">
        <f t="shared" si="738"/>
        <v/>
      </c>
      <c r="G9864" t="str">
        <f t="shared" si="738"/>
        <v/>
      </c>
      <c r="H9864" t="str">
        <f t="shared" si="738"/>
        <v/>
      </c>
      <c r="I9864" t="str">
        <f t="shared" si="738"/>
        <v/>
      </c>
      <c r="J9864" t="str">
        <f t="shared" si="738"/>
        <v/>
      </c>
      <c r="K9864" t="str">
        <f t="shared" si="738"/>
        <v/>
      </c>
      <c r="L9864" t="str">
        <f t="shared" si="738"/>
        <v/>
      </c>
      <c r="M9864" t="str">
        <f t="shared" si="738"/>
        <v/>
      </c>
      <c r="N9864" t="str">
        <f t="shared" si="738"/>
        <v/>
      </c>
      <c r="O9864" t="str">
        <f t="shared" si="738"/>
        <v/>
      </c>
      <c r="P9864" t="str">
        <f t="shared" si="738"/>
        <v/>
      </c>
      <c r="Q9864" s="5"/>
    </row>
    <row r="9865" spans="1:17" x14ac:dyDescent="0.25">
      <c r="A9865" s="2"/>
      <c r="B9865" t="str">
        <f t="shared" si="738"/>
        <v/>
      </c>
      <c r="C9865" t="str">
        <f t="shared" si="738"/>
        <v/>
      </c>
      <c r="D9865" t="str">
        <f t="shared" si="738"/>
        <v/>
      </c>
      <c r="E9865" t="str">
        <f t="shared" si="738"/>
        <v/>
      </c>
      <c r="F9865" t="str">
        <f t="shared" si="738"/>
        <v/>
      </c>
      <c r="G9865" t="str">
        <f t="shared" si="738"/>
        <v/>
      </c>
      <c r="H9865" t="str">
        <f t="shared" si="738"/>
        <v/>
      </c>
      <c r="I9865" t="str">
        <f t="shared" si="738"/>
        <v/>
      </c>
      <c r="J9865" t="str">
        <f t="shared" si="738"/>
        <v/>
      </c>
      <c r="K9865" t="str">
        <f t="shared" si="738"/>
        <v/>
      </c>
      <c r="L9865" t="str">
        <f t="shared" si="738"/>
        <v/>
      </c>
      <c r="M9865" t="str">
        <f t="shared" si="738"/>
        <v/>
      </c>
      <c r="N9865" t="str">
        <f t="shared" si="738"/>
        <v/>
      </c>
      <c r="O9865" t="str">
        <f t="shared" si="738"/>
        <v/>
      </c>
      <c r="P9865" t="str">
        <f t="shared" si="738"/>
        <v/>
      </c>
      <c r="Q9865" s="5"/>
    </row>
    <row r="9866" spans="1:17" x14ac:dyDescent="0.25">
      <c r="A9866" s="2"/>
      <c r="B9866" t="str">
        <f t="shared" ref="B9866:P9875" si="739">MID($A9866,B$2,B$3)</f>
        <v/>
      </c>
      <c r="C9866" t="str">
        <f t="shared" si="739"/>
        <v/>
      </c>
      <c r="D9866" t="str">
        <f t="shared" si="739"/>
        <v/>
      </c>
      <c r="E9866" t="str">
        <f t="shared" si="739"/>
        <v/>
      </c>
      <c r="F9866" t="str">
        <f t="shared" si="739"/>
        <v/>
      </c>
      <c r="G9866" t="str">
        <f t="shared" si="739"/>
        <v/>
      </c>
      <c r="H9866" t="str">
        <f t="shared" si="739"/>
        <v/>
      </c>
      <c r="I9866" t="str">
        <f t="shared" si="739"/>
        <v/>
      </c>
      <c r="J9866" t="str">
        <f t="shared" si="739"/>
        <v/>
      </c>
      <c r="K9866" t="str">
        <f t="shared" si="739"/>
        <v/>
      </c>
      <c r="L9866" t="str">
        <f t="shared" si="739"/>
        <v/>
      </c>
      <c r="M9866" t="str">
        <f t="shared" si="739"/>
        <v/>
      </c>
      <c r="N9866" t="str">
        <f t="shared" si="739"/>
        <v/>
      </c>
      <c r="O9866" t="str">
        <f t="shared" si="739"/>
        <v/>
      </c>
      <c r="P9866" t="str">
        <f t="shared" si="739"/>
        <v/>
      </c>
      <c r="Q9866" s="5"/>
    </row>
    <row r="9867" spans="1:17" x14ac:dyDescent="0.25">
      <c r="A9867" s="2"/>
      <c r="B9867" t="str">
        <f t="shared" si="739"/>
        <v/>
      </c>
      <c r="C9867" t="str">
        <f t="shared" si="739"/>
        <v/>
      </c>
      <c r="D9867" t="str">
        <f t="shared" si="739"/>
        <v/>
      </c>
      <c r="E9867" t="str">
        <f t="shared" si="739"/>
        <v/>
      </c>
      <c r="F9867" t="str">
        <f t="shared" si="739"/>
        <v/>
      </c>
      <c r="G9867" t="str">
        <f t="shared" si="739"/>
        <v/>
      </c>
      <c r="H9867" t="str">
        <f t="shared" si="739"/>
        <v/>
      </c>
      <c r="I9867" t="str">
        <f t="shared" si="739"/>
        <v/>
      </c>
      <c r="J9867" t="str">
        <f t="shared" si="739"/>
        <v/>
      </c>
      <c r="K9867" t="str">
        <f t="shared" si="739"/>
        <v/>
      </c>
      <c r="L9867" t="str">
        <f t="shared" si="739"/>
        <v/>
      </c>
      <c r="M9867" t="str">
        <f t="shared" si="739"/>
        <v/>
      </c>
      <c r="N9867" t="str">
        <f t="shared" si="739"/>
        <v/>
      </c>
      <c r="O9867" t="str">
        <f t="shared" si="739"/>
        <v/>
      </c>
      <c r="P9867" t="str">
        <f t="shared" si="739"/>
        <v/>
      </c>
      <c r="Q9867" s="5"/>
    </row>
    <row r="9868" spans="1:17" x14ac:dyDescent="0.25">
      <c r="A9868" s="2"/>
      <c r="B9868" t="str">
        <f t="shared" si="739"/>
        <v/>
      </c>
      <c r="C9868" t="str">
        <f t="shared" si="739"/>
        <v/>
      </c>
      <c r="D9868" t="str">
        <f t="shared" si="739"/>
        <v/>
      </c>
      <c r="E9868" t="str">
        <f t="shared" si="739"/>
        <v/>
      </c>
      <c r="F9868" t="str">
        <f t="shared" si="739"/>
        <v/>
      </c>
      <c r="G9868" t="str">
        <f t="shared" si="739"/>
        <v/>
      </c>
      <c r="H9868" t="str">
        <f t="shared" si="739"/>
        <v/>
      </c>
      <c r="I9868" t="str">
        <f t="shared" si="739"/>
        <v/>
      </c>
      <c r="J9868" t="str">
        <f t="shared" si="739"/>
        <v/>
      </c>
      <c r="K9868" t="str">
        <f t="shared" si="739"/>
        <v/>
      </c>
      <c r="L9868" t="str">
        <f t="shared" si="739"/>
        <v/>
      </c>
      <c r="M9868" t="str">
        <f t="shared" si="739"/>
        <v/>
      </c>
      <c r="N9868" t="str">
        <f t="shared" si="739"/>
        <v/>
      </c>
      <c r="O9868" t="str">
        <f t="shared" si="739"/>
        <v/>
      </c>
      <c r="P9868" t="str">
        <f t="shared" si="739"/>
        <v/>
      </c>
      <c r="Q9868" s="5"/>
    </row>
    <row r="9869" spans="1:17" x14ac:dyDescent="0.25">
      <c r="A9869" s="2"/>
      <c r="B9869" t="str">
        <f t="shared" si="739"/>
        <v/>
      </c>
      <c r="C9869" t="str">
        <f t="shared" si="739"/>
        <v/>
      </c>
      <c r="D9869" t="str">
        <f t="shared" si="739"/>
        <v/>
      </c>
      <c r="E9869" t="str">
        <f t="shared" si="739"/>
        <v/>
      </c>
      <c r="F9869" t="str">
        <f t="shared" si="739"/>
        <v/>
      </c>
      <c r="G9869" t="str">
        <f t="shared" si="739"/>
        <v/>
      </c>
      <c r="H9869" t="str">
        <f t="shared" si="739"/>
        <v/>
      </c>
      <c r="I9869" t="str">
        <f t="shared" si="739"/>
        <v/>
      </c>
      <c r="J9869" t="str">
        <f t="shared" si="739"/>
        <v/>
      </c>
      <c r="K9869" t="str">
        <f t="shared" si="739"/>
        <v/>
      </c>
      <c r="L9869" t="str">
        <f t="shared" si="739"/>
        <v/>
      </c>
      <c r="M9869" t="str">
        <f t="shared" si="739"/>
        <v/>
      </c>
      <c r="N9869" t="str">
        <f t="shared" si="739"/>
        <v/>
      </c>
      <c r="O9869" t="str">
        <f t="shared" si="739"/>
        <v/>
      </c>
      <c r="P9869" t="str">
        <f t="shared" si="739"/>
        <v/>
      </c>
      <c r="Q9869" s="5"/>
    </row>
    <row r="9870" spans="1:17" x14ac:dyDescent="0.25">
      <c r="A9870" s="2"/>
      <c r="B9870" t="str">
        <f t="shared" si="739"/>
        <v/>
      </c>
      <c r="C9870" t="str">
        <f t="shared" si="739"/>
        <v/>
      </c>
      <c r="D9870" t="str">
        <f t="shared" si="739"/>
        <v/>
      </c>
      <c r="E9870" t="str">
        <f t="shared" si="739"/>
        <v/>
      </c>
      <c r="F9870" t="str">
        <f t="shared" si="739"/>
        <v/>
      </c>
      <c r="G9870" t="str">
        <f t="shared" si="739"/>
        <v/>
      </c>
      <c r="H9870" t="str">
        <f t="shared" si="739"/>
        <v/>
      </c>
      <c r="I9870" t="str">
        <f t="shared" si="739"/>
        <v/>
      </c>
      <c r="J9870" t="str">
        <f t="shared" si="739"/>
        <v/>
      </c>
      <c r="K9870" t="str">
        <f t="shared" si="739"/>
        <v/>
      </c>
      <c r="L9870" t="str">
        <f t="shared" si="739"/>
        <v/>
      </c>
      <c r="M9870" t="str">
        <f t="shared" si="739"/>
        <v/>
      </c>
      <c r="N9870" t="str">
        <f t="shared" si="739"/>
        <v/>
      </c>
      <c r="O9870" t="str">
        <f t="shared" si="739"/>
        <v/>
      </c>
      <c r="P9870" t="str">
        <f t="shared" si="739"/>
        <v/>
      </c>
      <c r="Q9870" s="5"/>
    </row>
    <row r="9871" spans="1:17" x14ac:dyDescent="0.25">
      <c r="A9871" s="2"/>
      <c r="B9871" t="str">
        <f t="shared" si="739"/>
        <v/>
      </c>
      <c r="C9871" t="str">
        <f t="shared" si="739"/>
        <v/>
      </c>
      <c r="D9871" t="str">
        <f t="shared" si="739"/>
        <v/>
      </c>
      <c r="E9871" t="str">
        <f t="shared" si="739"/>
        <v/>
      </c>
      <c r="F9871" t="str">
        <f t="shared" si="739"/>
        <v/>
      </c>
      <c r="G9871" t="str">
        <f t="shared" si="739"/>
        <v/>
      </c>
      <c r="H9871" t="str">
        <f t="shared" si="739"/>
        <v/>
      </c>
      <c r="I9871" t="str">
        <f t="shared" si="739"/>
        <v/>
      </c>
      <c r="J9871" t="str">
        <f t="shared" si="739"/>
        <v/>
      </c>
      <c r="K9871" t="str">
        <f t="shared" si="739"/>
        <v/>
      </c>
      <c r="L9871" t="str">
        <f t="shared" si="739"/>
        <v/>
      </c>
      <c r="M9871" t="str">
        <f t="shared" si="739"/>
        <v/>
      </c>
      <c r="N9871" t="str">
        <f t="shared" si="739"/>
        <v/>
      </c>
      <c r="O9871" t="str">
        <f t="shared" si="739"/>
        <v/>
      </c>
      <c r="P9871" t="str">
        <f t="shared" si="739"/>
        <v/>
      </c>
      <c r="Q9871" s="5"/>
    </row>
    <row r="9872" spans="1:17" x14ac:dyDescent="0.25">
      <c r="A9872" s="2"/>
      <c r="B9872" t="str">
        <f t="shared" si="739"/>
        <v/>
      </c>
      <c r="C9872" t="str">
        <f t="shared" si="739"/>
        <v/>
      </c>
      <c r="D9872" t="str">
        <f t="shared" si="739"/>
        <v/>
      </c>
      <c r="E9872" t="str">
        <f t="shared" si="739"/>
        <v/>
      </c>
      <c r="F9872" t="str">
        <f t="shared" si="739"/>
        <v/>
      </c>
      <c r="G9872" t="str">
        <f t="shared" si="739"/>
        <v/>
      </c>
      <c r="H9872" t="str">
        <f t="shared" si="739"/>
        <v/>
      </c>
      <c r="I9872" t="str">
        <f t="shared" si="739"/>
        <v/>
      </c>
      <c r="J9872" t="str">
        <f t="shared" si="739"/>
        <v/>
      </c>
      <c r="K9872" t="str">
        <f t="shared" si="739"/>
        <v/>
      </c>
      <c r="L9872" t="str">
        <f t="shared" si="739"/>
        <v/>
      </c>
      <c r="M9872" t="str">
        <f t="shared" si="739"/>
        <v/>
      </c>
      <c r="N9872" t="str">
        <f t="shared" si="739"/>
        <v/>
      </c>
      <c r="O9872" t="str">
        <f t="shared" si="739"/>
        <v/>
      </c>
      <c r="P9872" t="str">
        <f t="shared" si="739"/>
        <v/>
      </c>
      <c r="Q9872" s="5"/>
    </row>
    <row r="9873" spans="1:17" x14ac:dyDescent="0.25">
      <c r="A9873" s="2"/>
      <c r="B9873" t="str">
        <f t="shared" si="739"/>
        <v/>
      </c>
      <c r="C9873" t="str">
        <f t="shared" si="739"/>
        <v/>
      </c>
      <c r="D9873" t="str">
        <f t="shared" si="739"/>
        <v/>
      </c>
      <c r="E9873" t="str">
        <f t="shared" si="739"/>
        <v/>
      </c>
      <c r="F9873" t="str">
        <f t="shared" si="739"/>
        <v/>
      </c>
      <c r="G9873" t="str">
        <f t="shared" si="739"/>
        <v/>
      </c>
      <c r="H9873" t="str">
        <f t="shared" si="739"/>
        <v/>
      </c>
      <c r="I9873" t="str">
        <f t="shared" si="739"/>
        <v/>
      </c>
      <c r="J9873" t="str">
        <f t="shared" si="739"/>
        <v/>
      </c>
      <c r="K9873" t="str">
        <f t="shared" si="739"/>
        <v/>
      </c>
      <c r="L9873" t="str">
        <f t="shared" si="739"/>
        <v/>
      </c>
      <c r="M9873" t="str">
        <f t="shared" si="739"/>
        <v/>
      </c>
      <c r="N9873" t="str">
        <f t="shared" si="739"/>
        <v/>
      </c>
      <c r="O9873" t="str">
        <f t="shared" si="739"/>
        <v/>
      </c>
      <c r="P9873" t="str">
        <f t="shared" si="739"/>
        <v/>
      </c>
      <c r="Q9873" s="5"/>
    </row>
    <row r="9874" spans="1:17" x14ac:dyDescent="0.25">
      <c r="A9874" s="2"/>
      <c r="B9874" t="str">
        <f t="shared" si="739"/>
        <v/>
      </c>
      <c r="C9874" t="str">
        <f t="shared" si="739"/>
        <v/>
      </c>
      <c r="D9874" t="str">
        <f t="shared" si="739"/>
        <v/>
      </c>
      <c r="E9874" t="str">
        <f t="shared" si="739"/>
        <v/>
      </c>
      <c r="F9874" t="str">
        <f t="shared" si="739"/>
        <v/>
      </c>
      <c r="G9874" t="str">
        <f t="shared" si="739"/>
        <v/>
      </c>
      <c r="H9874" t="str">
        <f t="shared" si="739"/>
        <v/>
      </c>
      <c r="I9874" t="str">
        <f t="shared" si="739"/>
        <v/>
      </c>
      <c r="J9874" t="str">
        <f t="shared" si="739"/>
        <v/>
      </c>
      <c r="K9874" t="str">
        <f t="shared" si="739"/>
        <v/>
      </c>
      <c r="L9874" t="str">
        <f t="shared" si="739"/>
        <v/>
      </c>
      <c r="M9874" t="str">
        <f t="shared" si="739"/>
        <v/>
      </c>
      <c r="N9874" t="str">
        <f t="shared" si="739"/>
        <v/>
      </c>
      <c r="O9874" t="str">
        <f t="shared" si="739"/>
        <v/>
      </c>
      <c r="P9874" t="str">
        <f t="shared" si="739"/>
        <v/>
      </c>
      <c r="Q9874" s="5"/>
    </row>
    <row r="9875" spans="1:17" x14ac:dyDescent="0.25">
      <c r="A9875" s="2"/>
      <c r="B9875" t="str">
        <f t="shared" si="739"/>
        <v/>
      </c>
      <c r="C9875" t="str">
        <f t="shared" si="739"/>
        <v/>
      </c>
      <c r="D9875" t="str">
        <f t="shared" si="739"/>
        <v/>
      </c>
      <c r="E9875" t="str">
        <f t="shared" si="739"/>
        <v/>
      </c>
      <c r="F9875" t="str">
        <f t="shared" si="739"/>
        <v/>
      </c>
      <c r="G9875" t="str">
        <f t="shared" si="739"/>
        <v/>
      </c>
      <c r="H9875" t="str">
        <f t="shared" si="739"/>
        <v/>
      </c>
      <c r="I9875" t="str">
        <f t="shared" si="739"/>
        <v/>
      </c>
      <c r="J9875" t="str">
        <f t="shared" si="739"/>
        <v/>
      </c>
      <c r="K9875" t="str">
        <f t="shared" si="739"/>
        <v/>
      </c>
      <c r="L9875" t="str">
        <f t="shared" si="739"/>
        <v/>
      </c>
      <c r="M9875" t="str">
        <f t="shared" si="739"/>
        <v/>
      </c>
      <c r="N9875" t="str">
        <f t="shared" si="739"/>
        <v/>
      </c>
      <c r="O9875" t="str">
        <f t="shared" si="739"/>
        <v/>
      </c>
      <c r="P9875" t="str">
        <f t="shared" si="739"/>
        <v/>
      </c>
      <c r="Q9875" s="5"/>
    </row>
    <row r="9876" spans="1:17" x14ac:dyDescent="0.25">
      <c r="A9876" s="2"/>
      <c r="B9876" t="str">
        <f t="shared" ref="B9876:P9885" si="740">MID($A9876,B$2,B$3)</f>
        <v/>
      </c>
      <c r="C9876" t="str">
        <f t="shared" si="740"/>
        <v/>
      </c>
      <c r="D9876" t="str">
        <f t="shared" si="740"/>
        <v/>
      </c>
      <c r="E9876" t="str">
        <f t="shared" si="740"/>
        <v/>
      </c>
      <c r="F9876" t="str">
        <f t="shared" si="740"/>
        <v/>
      </c>
      <c r="G9876" t="str">
        <f t="shared" si="740"/>
        <v/>
      </c>
      <c r="H9876" t="str">
        <f t="shared" si="740"/>
        <v/>
      </c>
      <c r="I9876" t="str">
        <f t="shared" si="740"/>
        <v/>
      </c>
      <c r="J9876" t="str">
        <f t="shared" si="740"/>
        <v/>
      </c>
      <c r="K9876" t="str">
        <f t="shared" si="740"/>
        <v/>
      </c>
      <c r="L9876" t="str">
        <f t="shared" si="740"/>
        <v/>
      </c>
      <c r="M9876" t="str">
        <f t="shared" si="740"/>
        <v/>
      </c>
      <c r="N9876" t="str">
        <f t="shared" si="740"/>
        <v/>
      </c>
      <c r="O9876" t="str">
        <f t="shared" si="740"/>
        <v/>
      </c>
      <c r="P9876" t="str">
        <f t="shared" si="740"/>
        <v/>
      </c>
      <c r="Q9876" s="5"/>
    </row>
    <row r="9877" spans="1:17" x14ac:dyDescent="0.25">
      <c r="A9877" s="2"/>
      <c r="B9877" t="str">
        <f t="shared" si="740"/>
        <v/>
      </c>
      <c r="C9877" t="str">
        <f t="shared" si="740"/>
        <v/>
      </c>
      <c r="D9877" t="str">
        <f t="shared" si="740"/>
        <v/>
      </c>
      <c r="E9877" t="str">
        <f t="shared" si="740"/>
        <v/>
      </c>
      <c r="F9877" t="str">
        <f t="shared" si="740"/>
        <v/>
      </c>
      <c r="G9877" t="str">
        <f t="shared" si="740"/>
        <v/>
      </c>
      <c r="H9877" t="str">
        <f t="shared" si="740"/>
        <v/>
      </c>
      <c r="I9877" t="str">
        <f t="shared" si="740"/>
        <v/>
      </c>
      <c r="J9877" t="str">
        <f t="shared" si="740"/>
        <v/>
      </c>
      <c r="K9877" t="str">
        <f t="shared" si="740"/>
        <v/>
      </c>
      <c r="L9877" t="str">
        <f t="shared" si="740"/>
        <v/>
      </c>
      <c r="M9877" t="str">
        <f t="shared" si="740"/>
        <v/>
      </c>
      <c r="N9877" t="str">
        <f t="shared" si="740"/>
        <v/>
      </c>
      <c r="O9877" t="str">
        <f t="shared" si="740"/>
        <v/>
      </c>
      <c r="P9877" t="str">
        <f t="shared" si="740"/>
        <v/>
      </c>
      <c r="Q9877" s="5"/>
    </row>
    <row r="9878" spans="1:17" x14ac:dyDescent="0.25">
      <c r="A9878" s="2"/>
      <c r="B9878" t="str">
        <f t="shared" si="740"/>
        <v/>
      </c>
      <c r="C9878" t="str">
        <f t="shared" si="740"/>
        <v/>
      </c>
      <c r="D9878" t="str">
        <f t="shared" si="740"/>
        <v/>
      </c>
      <c r="E9878" t="str">
        <f t="shared" si="740"/>
        <v/>
      </c>
      <c r="F9878" t="str">
        <f t="shared" si="740"/>
        <v/>
      </c>
      <c r="G9878" t="str">
        <f t="shared" si="740"/>
        <v/>
      </c>
      <c r="H9878" t="str">
        <f t="shared" si="740"/>
        <v/>
      </c>
      <c r="I9878" t="str">
        <f t="shared" si="740"/>
        <v/>
      </c>
      <c r="J9878" t="str">
        <f t="shared" si="740"/>
        <v/>
      </c>
      <c r="K9878" t="str">
        <f t="shared" si="740"/>
        <v/>
      </c>
      <c r="L9878" t="str">
        <f t="shared" si="740"/>
        <v/>
      </c>
      <c r="M9878" t="str">
        <f t="shared" si="740"/>
        <v/>
      </c>
      <c r="N9878" t="str">
        <f t="shared" si="740"/>
        <v/>
      </c>
      <c r="O9878" t="str">
        <f t="shared" si="740"/>
        <v/>
      </c>
      <c r="P9878" t="str">
        <f t="shared" si="740"/>
        <v/>
      </c>
      <c r="Q9878" s="5"/>
    </row>
    <row r="9879" spans="1:17" x14ac:dyDescent="0.25">
      <c r="A9879" s="2"/>
      <c r="B9879" t="str">
        <f t="shared" si="740"/>
        <v/>
      </c>
      <c r="C9879" t="str">
        <f t="shared" si="740"/>
        <v/>
      </c>
      <c r="D9879" t="str">
        <f t="shared" si="740"/>
        <v/>
      </c>
      <c r="E9879" t="str">
        <f t="shared" si="740"/>
        <v/>
      </c>
      <c r="F9879" t="str">
        <f t="shared" si="740"/>
        <v/>
      </c>
      <c r="G9879" t="str">
        <f t="shared" si="740"/>
        <v/>
      </c>
      <c r="H9879" t="str">
        <f t="shared" si="740"/>
        <v/>
      </c>
      <c r="I9879" t="str">
        <f t="shared" si="740"/>
        <v/>
      </c>
      <c r="J9879" t="str">
        <f t="shared" si="740"/>
        <v/>
      </c>
      <c r="K9879" t="str">
        <f t="shared" si="740"/>
        <v/>
      </c>
      <c r="L9879" t="str">
        <f t="shared" si="740"/>
        <v/>
      </c>
      <c r="M9879" t="str">
        <f t="shared" si="740"/>
        <v/>
      </c>
      <c r="N9879" t="str">
        <f t="shared" si="740"/>
        <v/>
      </c>
      <c r="O9879" t="str">
        <f t="shared" si="740"/>
        <v/>
      </c>
      <c r="P9879" t="str">
        <f t="shared" si="740"/>
        <v/>
      </c>
      <c r="Q9879" s="5"/>
    </row>
    <row r="9880" spans="1:17" x14ac:dyDescent="0.25">
      <c r="A9880" s="2"/>
      <c r="B9880" t="str">
        <f t="shared" si="740"/>
        <v/>
      </c>
      <c r="C9880" t="str">
        <f t="shared" si="740"/>
        <v/>
      </c>
      <c r="D9880" t="str">
        <f t="shared" si="740"/>
        <v/>
      </c>
      <c r="E9880" t="str">
        <f t="shared" si="740"/>
        <v/>
      </c>
      <c r="F9880" t="str">
        <f t="shared" si="740"/>
        <v/>
      </c>
      <c r="G9880" t="str">
        <f t="shared" si="740"/>
        <v/>
      </c>
      <c r="H9880" t="str">
        <f t="shared" si="740"/>
        <v/>
      </c>
      <c r="I9880" t="str">
        <f t="shared" si="740"/>
        <v/>
      </c>
      <c r="J9880" t="str">
        <f t="shared" si="740"/>
        <v/>
      </c>
      <c r="K9880" t="str">
        <f t="shared" si="740"/>
        <v/>
      </c>
      <c r="L9880" t="str">
        <f t="shared" si="740"/>
        <v/>
      </c>
      <c r="M9880" t="str">
        <f t="shared" si="740"/>
        <v/>
      </c>
      <c r="N9880" t="str">
        <f t="shared" si="740"/>
        <v/>
      </c>
      <c r="O9880" t="str">
        <f t="shared" si="740"/>
        <v/>
      </c>
      <c r="P9880" t="str">
        <f t="shared" si="740"/>
        <v/>
      </c>
      <c r="Q9880" s="5"/>
    </row>
    <row r="9881" spans="1:17" x14ac:dyDescent="0.25">
      <c r="A9881" s="2"/>
      <c r="B9881" t="str">
        <f t="shared" si="740"/>
        <v/>
      </c>
      <c r="C9881" t="str">
        <f t="shared" si="740"/>
        <v/>
      </c>
      <c r="D9881" t="str">
        <f t="shared" si="740"/>
        <v/>
      </c>
      <c r="E9881" t="str">
        <f t="shared" si="740"/>
        <v/>
      </c>
      <c r="F9881" t="str">
        <f t="shared" si="740"/>
        <v/>
      </c>
      <c r="G9881" t="str">
        <f t="shared" si="740"/>
        <v/>
      </c>
      <c r="H9881" t="str">
        <f t="shared" si="740"/>
        <v/>
      </c>
      <c r="I9881" t="str">
        <f t="shared" si="740"/>
        <v/>
      </c>
      <c r="J9881" t="str">
        <f t="shared" si="740"/>
        <v/>
      </c>
      <c r="K9881" t="str">
        <f t="shared" si="740"/>
        <v/>
      </c>
      <c r="L9881" t="str">
        <f t="shared" si="740"/>
        <v/>
      </c>
      <c r="M9881" t="str">
        <f t="shared" si="740"/>
        <v/>
      </c>
      <c r="N9881" t="str">
        <f t="shared" si="740"/>
        <v/>
      </c>
      <c r="O9881" t="str">
        <f t="shared" si="740"/>
        <v/>
      </c>
      <c r="P9881" t="str">
        <f t="shared" si="740"/>
        <v/>
      </c>
      <c r="Q9881" s="5"/>
    </row>
    <row r="9882" spans="1:17" x14ac:dyDescent="0.25">
      <c r="A9882" s="2"/>
      <c r="B9882" t="str">
        <f t="shared" si="740"/>
        <v/>
      </c>
      <c r="C9882" t="str">
        <f t="shared" si="740"/>
        <v/>
      </c>
      <c r="D9882" t="str">
        <f t="shared" si="740"/>
        <v/>
      </c>
      <c r="E9882" t="str">
        <f t="shared" si="740"/>
        <v/>
      </c>
      <c r="F9882" t="str">
        <f t="shared" si="740"/>
        <v/>
      </c>
      <c r="G9882" t="str">
        <f t="shared" si="740"/>
        <v/>
      </c>
      <c r="H9882" t="str">
        <f t="shared" si="740"/>
        <v/>
      </c>
      <c r="I9882" t="str">
        <f t="shared" si="740"/>
        <v/>
      </c>
      <c r="J9882" t="str">
        <f t="shared" si="740"/>
        <v/>
      </c>
      <c r="K9882" t="str">
        <f t="shared" si="740"/>
        <v/>
      </c>
      <c r="L9882" t="str">
        <f t="shared" si="740"/>
        <v/>
      </c>
      <c r="M9882" t="str">
        <f t="shared" si="740"/>
        <v/>
      </c>
      <c r="N9882" t="str">
        <f t="shared" si="740"/>
        <v/>
      </c>
      <c r="O9882" t="str">
        <f t="shared" si="740"/>
        <v/>
      </c>
      <c r="P9882" t="str">
        <f t="shared" si="740"/>
        <v/>
      </c>
      <c r="Q9882" s="5"/>
    </row>
    <row r="9883" spans="1:17" x14ac:dyDescent="0.25">
      <c r="A9883" s="2"/>
      <c r="B9883" t="str">
        <f t="shared" si="740"/>
        <v/>
      </c>
      <c r="C9883" t="str">
        <f t="shared" si="740"/>
        <v/>
      </c>
      <c r="D9883" t="str">
        <f t="shared" si="740"/>
        <v/>
      </c>
      <c r="E9883" t="str">
        <f t="shared" si="740"/>
        <v/>
      </c>
      <c r="F9883" t="str">
        <f t="shared" si="740"/>
        <v/>
      </c>
      <c r="G9883" t="str">
        <f t="shared" si="740"/>
        <v/>
      </c>
      <c r="H9883" t="str">
        <f t="shared" si="740"/>
        <v/>
      </c>
      <c r="I9883" t="str">
        <f t="shared" si="740"/>
        <v/>
      </c>
      <c r="J9883" t="str">
        <f t="shared" si="740"/>
        <v/>
      </c>
      <c r="K9883" t="str">
        <f t="shared" si="740"/>
        <v/>
      </c>
      <c r="L9883" t="str">
        <f t="shared" si="740"/>
        <v/>
      </c>
      <c r="M9883" t="str">
        <f t="shared" si="740"/>
        <v/>
      </c>
      <c r="N9883" t="str">
        <f t="shared" si="740"/>
        <v/>
      </c>
      <c r="O9883" t="str">
        <f t="shared" si="740"/>
        <v/>
      </c>
      <c r="P9883" t="str">
        <f t="shared" si="740"/>
        <v/>
      </c>
      <c r="Q9883" s="5"/>
    </row>
    <row r="9884" spans="1:17" x14ac:dyDescent="0.25">
      <c r="A9884" s="2"/>
      <c r="B9884" t="str">
        <f t="shared" si="740"/>
        <v/>
      </c>
      <c r="C9884" t="str">
        <f t="shared" si="740"/>
        <v/>
      </c>
      <c r="D9884" t="str">
        <f t="shared" si="740"/>
        <v/>
      </c>
      <c r="E9884" t="str">
        <f t="shared" si="740"/>
        <v/>
      </c>
      <c r="F9884" t="str">
        <f t="shared" si="740"/>
        <v/>
      </c>
      <c r="G9884" t="str">
        <f t="shared" si="740"/>
        <v/>
      </c>
      <c r="H9884" t="str">
        <f t="shared" si="740"/>
        <v/>
      </c>
      <c r="I9884" t="str">
        <f t="shared" si="740"/>
        <v/>
      </c>
      <c r="J9884" t="str">
        <f t="shared" si="740"/>
        <v/>
      </c>
      <c r="K9884" t="str">
        <f t="shared" si="740"/>
        <v/>
      </c>
      <c r="L9884" t="str">
        <f t="shared" si="740"/>
        <v/>
      </c>
      <c r="M9884" t="str">
        <f t="shared" si="740"/>
        <v/>
      </c>
      <c r="N9884" t="str">
        <f t="shared" si="740"/>
        <v/>
      </c>
      <c r="O9884" t="str">
        <f t="shared" si="740"/>
        <v/>
      </c>
      <c r="P9884" t="str">
        <f t="shared" si="740"/>
        <v/>
      </c>
      <c r="Q9884" s="5"/>
    </row>
    <row r="9885" spans="1:17" x14ac:dyDescent="0.25">
      <c r="A9885" s="2"/>
      <c r="B9885" t="str">
        <f t="shared" si="740"/>
        <v/>
      </c>
      <c r="C9885" t="str">
        <f t="shared" si="740"/>
        <v/>
      </c>
      <c r="D9885" t="str">
        <f t="shared" si="740"/>
        <v/>
      </c>
      <c r="E9885" t="str">
        <f t="shared" si="740"/>
        <v/>
      </c>
      <c r="F9885" t="str">
        <f t="shared" si="740"/>
        <v/>
      </c>
      <c r="G9885" t="str">
        <f t="shared" si="740"/>
        <v/>
      </c>
      <c r="H9885" t="str">
        <f t="shared" si="740"/>
        <v/>
      </c>
      <c r="I9885" t="str">
        <f t="shared" si="740"/>
        <v/>
      </c>
      <c r="J9885" t="str">
        <f t="shared" si="740"/>
        <v/>
      </c>
      <c r="K9885" t="str">
        <f t="shared" si="740"/>
        <v/>
      </c>
      <c r="L9885" t="str">
        <f t="shared" si="740"/>
        <v/>
      </c>
      <c r="M9885" t="str">
        <f t="shared" si="740"/>
        <v/>
      </c>
      <c r="N9885" t="str">
        <f t="shared" si="740"/>
        <v/>
      </c>
      <c r="O9885" t="str">
        <f t="shared" si="740"/>
        <v/>
      </c>
      <c r="P9885" t="str">
        <f t="shared" si="740"/>
        <v/>
      </c>
      <c r="Q9885" s="5"/>
    </row>
    <row r="9886" spans="1:17" x14ac:dyDescent="0.25">
      <c r="A9886" s="2"/>
      <c r="B9886" t="str">
        <f t="shared" ref="B9886:P9895" si="741">MID($A9886,B$2,B$3)</f>
        <v/>
      </c>
      <c r="C9886" t="str">
        <f t="shared" si="741"/>
        <v/>
      </c>
      <c r="D9886" t="str">
        <f t="shared" si="741"/>
        <v/>
      </c>
      <c r="E9886" t="str">
        <f t="shared" si="741"/>
        <v/>
      </c>
      <c r="F9886" t="str">
        <f t="shared" si="741"/>
        <v/>
      </c>
      <c r="G9886" t="str">
        <f t="shared" si="741"/>
        <v/>
      </c>
      <c r="H9886" t="str">
        <f t="shared" si="741"/>
        <v/>
      </c>
      <c r="I9886" t="str">
        <f t="shared" si="741"/>
        <v/>
      </c>
      <c r="J9886" t="str">
        <f t="shared" si="741"/>
        <v/>
      </c>
      <c r="K9886" t="str">
        <f t="shared" si="741"/>
        <v/>
      </c>
      <c r="L9886" t="str">
        <f t="shared" si="741"/>
        <v/>
      </c>
      <c r="M9886" t="str">
        <f t="shared" si="741"/>
        <v/>
      </c>
      <c r="N9886" t="str">
        <f t="shared" si="741"/>
        <v/>
      </c>
      <c r="O9886" t="str">
        <f t="shared" si="741"/>
        <v/>
      </c>
      <c r="P9886" t="str">
        <f t="shared" si="741"/>
        <v/>
      </c>
      <c r="Q9886" s="5"/>
    </row>
    <row r="9887" spans="1:17" x14ac:dyDescent="0.25">
      <c r="A9887" s="2"/>
      <c r="B9887" t="str">
        <f t="shared" si="741"/>
        <v/>
      </c>
      <c r="C9887" t="str">
        <f t="shared" si="741"/>
        <v/>
      </c>
      <c r="D9887" t="str">
        <f t="shared" si="741"/>
        <v/>
      </c>
      <c r="E9887" t="str">
        <f t="shared" si="741"/>
        <v/>
      </c>
      <c r="F9887" t="str">
        <f t="shared" si="741"/>
        <v/>
      </c>
      <c r="G9887" t="str">
        <f t="shared" si="741"/>
        <v/>
      </c>
      <c r="H9887" t="str">
        <f t="shared" si="741"/>
        <v/>
      </c>
      <c r="I9887" t="str">
        <f t="shared" si="741"/>
        <v/>
      </c>
      <c r="J9887" t="str">
        <f t="shared" si="741"/>
        <v/>
      </c>
      <c r="K9887" t="str">
        <f t="shared" si="741"/>
        <v/>
      </c>
      <c r="L9887" t="str">
        <f t="shared" si="741"/>
        <v/>
      </c>
      <c r="M9887" t="str">
        <f t="shared" si="741"/>
        <v/>
      </c>
      <c r="N9887" t="str">
        <f t="shared" si="741"/>
        <v/>
      </c>
      <c r="O9887" t="str">
        <f t="shared" si="741"/>
        <v/>
      </c>
      <c r="P9887" t="str">
        <f t="shared" si="741"/>
        <v/>
      </c>
      <c r="Q9887" s="5"/>
    </row>
    <row r="9888" spans="1:17" x14ac:dyDescent="0.25">
      <c r="A9888" s="2"/>
      <c r="B9888" t="str">
        <f t="shared" si="741"/>
        <v/>
      </c>
      <c r="C9888" t="str">
        <f t="shared" si="741"/>
        <v/>
      </c>
      <c r="D9888" t="str">
        <f t="shared" si="741"/>
        <v/>
      </c>
      <c r="E9888" t="str">
        <f t="shared" si="741"/>
        <v/>
      </c>
      <c r="F9888" t="str">
        <f t="shared" si="741"/>
        <v/>
      </c>
      <c r="G9888" t="str">
        <f t="shared" si="741"/>
        <v/>
      </c>
      <c r="H9888" t="str">
        <f t="shared" si="741"/>
        <v/>
      </c>
      <c r="I9888" t="str">
        <f t="shared" si="741"/>
        <v/>
      </c>
      <c r="J9888" t="str">
        <f t="shared" si="741"/>
        <v/>
      </c>
      <c r="K9888" t="str">
        <f t="shared" si="741"/>
        <v/>
      </c>
      <c r="L9888" t="str">
        <f t="shared" si="741"/>
        <v/>
      </c>
      <c r="M9888" t="str">
        <f t="shared" si="741"/>
        <v/>
      </c>
      <c r="N9888" t="str">
        <f t="shared" si="741"/>
        <v/>
      </c>
      <c r="O9888" t="str">
        <f t="shared" si="741"/>
        <v/>
      </c>
      <c r="P9888" t="str">
        <f t="shared" si="741"/>
        <v/>
      </c>
      <c r="Q9888" s="5"/>
    </row>
    <row r="9889" spans="1:17" x14ac:dyDescent="0.25">
      <c r="A9889" s="2"/>
      <c r="B9889" t="str">
        <f t="shared" si="741"/>
        <v/>
      </c>
      <c r="C9889" t="str">
        <f t="shared" si="741"/>
        <v/>
      </c>
      <c r="D9889" t="str">
        <f t="shared" si="741"/>
        <v/>
      </c>
      <c r="E9889" t="str">
        <f t="shared" si="741"/>
        <v/>
      </c>
      <c r="F9889" t="str">
        <f t="shared" si="741"/>
        <v/>
      </c>
      <c r="G9889" t="str">
        <f t="shared" si="741"/>
        <v/>
      </c>
      <c r="H9889" t="str">
        <f t="shared" si="741"/>
        <v/>
      </c>
      <c r="I9889" t="str">
        <f t="shared" si="741"/>
        <v/>
      </c>
      <c r="J9889" t="str">
        <f t="shared" si="741"/>
        <v/>
      </c>
      <c r="K9889" t="str">
        <f t="shared" si="741"/>
        <v/>
      </c>
      <c r="L9889" t="str">
        <f t="shared" si="741"/>
        <v/>
      </c>
      <c r="M9889" t="str">
        <f t="shared" si="741"/>
        <v/>
      </c>
      <c r="N9889" t="str">
        <f t="shared" si="741"/>
        <v/>
      </c>
      <c r="O9889" t="str">
        <f t="shared" si="741"/>
        <v/>
      </c>
      <c r="P9889" t="str">
        <f t="shared" si="741"/>
        <v/>
      </c>
      <c r="Q9889" s="5"/>
    </row>
    <row r="9890" spans="1:17" x14ac:dyDescent="0.25">
      <c r="A9890" s="2"/>
      <c r="B9890" t="str">
        <f t="shared" si="741"/>
        <v/>
      </c>
      <c r="C9890" t="str">
        <f t="shared" si="741"/>
        <v/>
      </c>
      <c r="D9890" t="str">
        <f t="shared" si="741"/>
        <v/>
      </c>
      <c r="E9890" t="str">
        <f t="shared" si="741"/>
        <v/>
      </c>
      <c r="F9890" t="str">
        <f t="shared" si="741"/>
        <v/>
      </c>
      <c r="G9890" t="str">
        <f t="shared" si="741"/>
        <v/>
      </c>
      <c r="H9890" t="str">
        <f t="shared" si="741"/>
        <v/>
      </c>
      <c r="I9890" t="str">
        <f t="shared" si="741"/>
        <v/>
      </c>
      <c r="J9890" t="str">
        <f t="shared" si="741"/>
        <v/>
      </c>
      <c r="K9890" t="str">
        <f t="shared" si="741"/>
        <v/>
      </c>
      <c r="L9890" t="str">
        <f t="shared" si="741"/>
        <v/>
      </c>
      <c r="M9890" t="str">
        <f t="shared" si="741"/>
        <v/>
      </c>
      <c r="N9890" t="str">
        <f t="shared" si="741"/>
        <v/>
      </c>
      <c r="O9890" t="str">
        <f t="shared" si="741"/>
        <v/>
      </c>
      <c r="P9890" t="str">
        <f t="shared" si="741"/>
        <v/>
      </c>
      <c r="Q9890" s="5"/>
    </row>
    <row r="9891" spans="1:17" x14ac:dyDescent="0.25">
      <c r="A9891" s="2"/>
      <c r="B9891" t="str">
        <f t="shared" si="741"/>
        <v/>
      </c>
      <c r="C9891" t="str">
        <f t="shared" si="741"/>
        <v/>
      </c>
      <c r="D9891" t="str">
        <f t="shared" si="741"/>
        <v/>
      </c>
      <c r="E9891" t="str">
        <f t="shared" si="741"/>
        <v/>
      </c>
      <c r="F9891" t="str">
        <f t="shared" si="741"/>
        <v/>
      </c>
      <c r="G9891" t="str">
        <f t="shared" si="741"/>
        <v/>
      </c>
      <c r="H9891" t="str">
        <f t="shared" si="741"/>
        <v/>
      </c>
      <c r="I9891" t="str">
        <f t="shared" si="741"/>
        <v/>
      </c>
      <c r="J9891" t="str">
        <f t="shared" si="741"/>
        <v/>
      </c>
      <c r="K9891" t="str">
        <f t="shared" si="741"/>
        <v/>
      </c>
      <c r="L9891" t="str">
        <f t="shared" si="741"/>
        <v/>
      </c>
      <c r="M9891" t="str">
        <f t="shared" si="741"/>
        <v/>
      </c>
      <c r="N9891" t="str">
        <f t="shared" si="741"/>
        <v/>
      </c>
      <c r="O9891" t="str">
        <f t="shared" si="741"/>
        <v/>
      </c>
      <c r="P9891" t="str">
        <f t="shared" si="741"/>
        <v/>
      </c>
      <c r="Q9891" s="5"/>
    </row>
    <row r="9892" spans="1:17" x14ac:dyDescent="0.25">
      <c r="A9892" s="2"/>
      <c r="B9892" t="str">
        <f t="shared" si="741"/>
        <v/>
      </c>
      <c r="C9892" t="str">
        <f t="shared" si="741"/>
        <v/>
      </c>
      <c r="D9892" t="str">
        <f t="shared" si="741"/>
        <v/>
      </c>
      <c r="E9892" t="str">
        <f t="shared" si="741"/>
        <v/>
      </c>
      <c r="F9892" t="str">
        <f t="shared" si="741"/>
        <v/>
      </c>
      <c r="G9892" t="str">
        <f t="shared" si="741"/>
        <v/>
      </c>
      <c r="H9892" t="str">
        <f t="shared" si="741"/>
        <v/>
      </c>
      <c r="I9892" t="str">
        <f t="shared" si="741"/>
        <v/>
      </c>
      <c r="J9892" t="str">
        <f t="shared" si="741"/>
        <v/>
      </c>
      <c r="K9892" t="str">
        <f t="shared" si="741"/>
        <v/>
      </c>
      <c r="L9892" t="str">
        <f t="shared" si="741"/>
        <v/>
      </c>
      <c r="M9892" t="str">
        <f t="shared" si="741"/>
        <v/>
      </c>
      <c r="N9892" t="str">
        <f t="shared" si="741"/>
        <v/>
      </c>
      <c r="O9892" t="str">
        <f t="shared" si="741"/>
        <v/>
      </c>
      <c r="P9892" t="str">
        <f t="shared" si="741"/>
        <v/>
      </c>
      <c r="Q9892" s="5"/>
    </row>
    <row r="9893" spans="1:17" x14ac:dyDescent="0.25">
      <c r="A9893" s="2"/>
      <c r="B9893" t="str">
        <f t="shared" si="741"/>
        <v/>
      </c>
      <c r="C9893" t="str">
        <f t="shared" si="741"/>
        <v/>
      </c>
      <c r="D9893" t="str">
        <f t="shared" si="741"/>
        <v/>
      </c>
      <c r="E9893" t="str">
        <f t="shared" si="741"/>
        <v/>
      </c>
      <c r="F9893" t="str">
        <f t="shared" si="741"/>
        <v/>
      </c>
      <c r="G9893" t="str">
        <f t="shared" si="741"/>
        <v/>
      </c>
      <c r="H9893" t="str">
        <f t="shared" si="741"/>
        <v/>
      </c>
      <c r="I9893" t="str">
        <f t="shared" si="741"/>
        <v/>
      </c>
      <c r="J9893" t="str">
        <f t="shared" si="741"/>
        <v/>
      </c>
      <c r="K9893" t="str">
        <f t="shared" si="741"/>
        <v/>
      </c>
      <c r="L9893" t="str">
        <f t="shared" si="741"/>
        <v/>
      </c>
      <c r="M9893" t="str">
        <f t="shared" si="741"/>
        <v/>
      </c>
      <c r="N9893" t="str">
        <f t="shared" si="741"/>
        <v/>
      </c>
      <c r="O9893" t="str">
        <f t="shared" si="741"/>
        <v/>
      </c>
      <c r="P9893" t="str">
        <f t="shared" si="741"/>
        <v/>
      </c>
      <c r="Q9893" s="5"/>
    </row>
    <row r="9894" spans="1:17" x14ac:dyDescent="0.25">
      <c r="A9894" s="2"/>
      <c r="B9894" t="str">
        <f t="shared" si="741"/>
        <v/>
      </c>
      <c r="C9894" t="str">
        <f t="shared" si="741"/>
        <v/>
      </c>
      <c r="D9894" t="str">
        <f t="shared" si="741"/>
        <v/>
      </c>
      <c r="E9894" t="str">
        <f t="shared" si="741"/>
        <v/>
      </c>
      <c r="F9894" t="str">
        <f t="shared" si="741"/>
        <v/>
      </c>
      <c r="G9894" t="str">
        <f t="shared" si="741"/>
        <v/>
      </c>
      <c r="H9894" t="str">
        <f t="shared" si="741"/>
        <v/>
      </c>
      <c r="I9894" t="str">
        <f t="shared" si="741"/>
        <v/>
      </c>
      <c r="J9894" t="str">
        <f t="shared" si="741"/>
        <v/>
      </c>
      <c r="K9894" t="str">
        <f t="shared" si="741"/>
        <v/>
      </c>
      <c r="L9894" t="str">
        <f t="shared" si="741"/>
        <v/>
      </c>
      <c r="M9894" t="str">
        <f t="shared" si="741"/>
        <v/>
      </c>
      <c r="N9894" t="str">
        <f t="shared" si="741"/>
        <v/>
      </c>
      <c r="O9894" t="str">
        <f t="shared" si="741"/>
        <v/>
      </c>
      <c r="P9894" t="str">
        <f t="shared" si="741"/>
        <v/>
      </c>
      <c r="Q9894" s="5"/>
    </row>
    <row r="9895" spans="1:17" x14ac:dyDescent="0.25">
      <c r="A9895" s="2"/>
      <c r="B9895" t="str">
        <f t="shared" si="741"/>
        <v/>
      </c>
      <c r="C9895" t="str">
        <f t="shared" si="741"/>
        <v/>
      </c>
      <c r="D9895" t="str">
        <f t="shared" si="741"/>
        <v/>
      </c>
      <c r="E9895" t="str">
        <f t="shared" si="741"/>
        <v/>
      </c>
      <c r="F9895" t="str">
        <f t="shared" si="741"/>
        <v/>
      </c>
      <c r="G9895" t="str">
        <f t="shared" si="741"/>
        <v/>
      </c>
      <c r="H9895" t="str">
        <f t="shared" si="741"/>
        <v/>
      </c>
      <c r="I9895" t="str">
        <f t="shared" si="741"/>
        <v/>
      </c>
      <c r="J9895" t="str">
        <f t="shared" si="741"/>
        <v/>
      </c>
      <c r="K9895" t="str">
        <f t="shared" si="741"/>
        <v/>
      </c>
      <c r="L9895" t="str">
        <f t="shared" si="741"/>
        <v/>
      </c>
      <c r="M9895" t="str">
        <f t="shared" si="741"/>
        <v/>
      </c>
      <c r="N9895" t="str">
        <f t="shared" si="741"/>
        <v/>
      </c>
      <c r="O9895" t="str">
        <f t="shared" si="741"/>
        <v/>
      </c>
      <c r="P9895" t="str">
        <f t="shared" si="741"/>
        <v/>
      </c>
      <c r="Q9895" s="5"/>
    </row>
    <row r="9896" spans="1:17" x14ac:dyDescent="0.25">
      <c r="A9896" s="2"/>
      <c r="B9896" t="str">
        <f t="shared" ref="B9896:P9905" si="742">MID($A9896,B$2,B$3)</f>
        <v/>
      </c>
      <c r="C9896" t="str">
        <f t="shared" si="742"/>
        <v/>
      </c>
      <c r="D9896" t="str">
        <f t="shared" si="742"/>
        <v/>
      </c>
      <c r="E9896" t="str">
        <f t="shared" si="742"/>
        <v/>
      </c>
      <c r="F9896" t="str">
        <f t="shared" si="742"/>
        <v/>
      </c>
      <c r="G9896" t="str">
        <f t="shared" si="742"/>
        <v/>
      </c>
      <c r="H9896" t="str">
        <f t="shared" si="742"/>
        <v/>
      </c>
      <c r="I9896" t="str">
        <f t="shared" si="742"/>
        <v/>
      </c>
      <c r="J9896" t="str">
        <f t="shared" si="742"/>
        <v/>
      </c>
      <c r="K9896" t="str">
        <f t="shared" si="742"/>
        <v/>
      </c>
      <c r="L9896" t="str">
        <f t="shared" si="742"/>
        <v/>
      </c>
      <c r="M9896" t="str">
        <f t="shared" si="742"/>
        <v/>
      </c>
      <c r="N9896" t="str">
        <f t="shared" si="742"/>
        <v/>
      </c>
      <c r="O9896" t="str">
        <f t="shared" si="742"/>
        <v/>
      </c>
      <c r="P9896" t="str">
        <f t="shared" si="742"/>
        <v/>
      </c>
      <c r="Q9896" s="5"/>
    </row>
    <row r="9897" spans="1:17" x14ac:dyDescent="0.25">
      <c r="A9897" s="2"/>
      <c r="B9897" t="str">
        <f t="shared" si="742"/>
        <v/>
      </c>
      <c r="C9897" t="str">
        <f t="shared" si="742"/>
        <v/>
      </c>
      <c r="D9897" t="str">
        <f t="shared" si="742"/>
        <v/>
      </c>
      <c r="E9897" t="str">
        <f t="shared" si="742"/>
        <v/>
      </c>
      <c r="F9897" t="str">
        <f t="shared" si="742"/>
        <v/>
      </c>
      <c r="G9897" t="str">
        <f t="shared" si="742"/>
        <v/>
      </c>
      <c r="H9897" t="str">
        <f t="shared" si="742"/>
        <v/>
      </c>
      <c r="I9897" t="str">
        <f t="shared" si="742"/>
        <v/>
      </c>
      <c r="J9897" t="str">
        <f t="shared" si="742"/>
        <v/>
      </c>
      <c r="K9897" t="str">
        <f t="shared" si="742"/>
        <v/>
      </c>
      <c r="L9897" t="str">
        <f t="shared" si="742"/>
        <v/>
      </c>
      <c r="M9897" t="str">
        <f t="shared" si="742"/>
        <v/>
      </c>
      <c r="N9897" t="str">
        <f t="shared" si="742"/>
        <v/>
      </c>
      <c r="O9897" t="str">
        <f t="shared" si="742"/>
        <v/>
      </c>
      <c r="P9897" t="str">
        <f t="shared" si="742"/>
        <v/>
      </c>
      <c r="Q9897" s="5"/>
    </row>
    <row r="9898" spans="1:17" x14ac:dyDescent="0.25">
      <c r="A9898" s="2"/>
      <c r="B9898" t="str">
        <f t="shared" si="742"/>
        <v/>
      </c>
      <c r="C9898" t="str">
        <f t="shared" si="742"/>
        <v/>
      </c>
      <c r="D9898" t="str">
        <f t="shared" si="742"/>
        <v/>
      </c>
      <c r="E9898" t="str">
        <f t="shared" si="742"/>
        <v/>
      </c>
      <c r="F9898" t="str">
        <f t="shared" si="742"/>
        <v/>
      </c>
      <c r="G9898" t="str">
        <f t="shared" si="742"/>
        <v/>
      </c>
      <c r="H9898" t="str">
        <f t="shared" si="742"/>
        <v/>
      </c>
      <c r="I9898" t="str">
        <f t="shared" si="742"/>
        <v/>
      </c>
      <c r="J9898" t="str">
        <f t="shared" si="742"/>
        <v/>
      </c>
      <c r="K9898" t="str">
        <f t="shared" si="742"/>
        <v/>
      </c>
      <c r="L9898" t="str">
        <f t="shared" si="742"/>
        <v/>
      </c>
      <c r="M9898" t="str">
        <f t="shared" si="742"/>
        <v/>
      </c>
      <c r="N9898" t="str">
        <f t="shared" si="742"/>
        <v/>
      </c>
      <c r="O9898" t="str">
        <f t="shared" si="742"/>
        <v/>
      </c>
      <c r="P9898" t="str">
        <f t="shared" si="742"/>
        <v/>
      </c>
      <c r="Q9898" s="5"/>
    </row>
    <row r="9899" spans="1:17" x14ac:dyDescent="0.25">
      <c r="A9899" s="2"/>
      <c r="B9899" t="str">
        <f t="shared" si="742"/>
        <v/>
      </c>
      <c r="C9899" t="str">
        <f t="shared" si="742"/>
        <v/>
      </c>
      <c r="D9899" t="str">
        <f t="shared" si="742"/>
        <v/>
      </c>
      <c r="E9899" t="str">
        <f t="shared" si="742"/>
        <v/>
      </c>
      <c r="F9899" t="str">
        <f t="shared" si="742"/>
        <v/>
      </c>
      <c r="G9899" t="str">
        <f t="shared" si="742"/>
        <v/>
      </c>
      <c r="H9899" t="str">
        <f t="shared" si="742"/>
        <v/>
      </c>
      <c r="I9899" t="str">
        <f t="shared" si="742"/>
        <v/>
      </c>
      <c r="J9899" t="str">
        <f t="shared" si="742"/>
        <v/>
      </c>
      <c r="K9899" t="str">
        <f t="shared" si="742"/>
        <v/>
      </c>
      <c r="L9899" t="str">
        <f t="shared" si="742"/>
        <v/>
      </c>
      <c r="M9899" t="str">
        <f t="shared" si="742"/>
        <v/>
      </c>
      <c r="N9899" t="str">
        <f t="shared" si="742"/>
        <v/>
      </c>
      <c r="O9899" t="str">
        <f t="shared" si="742"/>
        <v/>
      </c>
      <c r="P9899" t="str">
        <f t="shared" si="742"/>
        <v/>
      </c>
      <c r="Q9899" s="5"/>
    </row>
    <row r="9900" spans="1:17" x14ac:dyDescent="0.25">
      <c r="A9900" s="2"/>
      <c r="B9900" t="str">
        <f t="shared" si="742"/>
        <v/>
      </c>
      <c r="C9900" t="str">
        <f t="shared" si="742"/>
        <v/>
      </c>
      <c r="D9900" t="str">
        <f t="shared" si="742"/>
        <v/>
      </c>
      <c r="E9900" t="str">
        <f t="shared" si="742"/>
        <v/>
      </c>
      <c r="F9900" t="str">
        <f t="shared" si="742"/>
        <v/>
      </c>
      <c r="G9900" t="str">
        <f t="shared" si="742"/>
        <v/>
      </c>
      <c r="H9900" t="str">
        <f t="shared" si="742"/>
        <v/>
      </c>
      <c r="I9900" t="str">
        <f t="shared" si="742"/>
        <v/>
      </c>
      <c r="J9900" t="str">
        <f t="shared" si="742"/>
        <v/>
      </c>
      <c r="K9900" t="str">
        <f t="shared" si="742"/>
        <v/>
      </c>
      <c r="L9900" t="str">
        <f t="shared" si="742"/>
        <v/>
      </c>
      <c r="M9900" t="str">
        <f t="shared" si="742"/>
        <v/>
      </c>
      <c r="N9900" t="str">
        <f t="shared" si="742"/>
        <v/>
      </c>
      <c r="O9900" t="str">
        <f t="shared" si="742"/>
        <v/>
      </c>
      <c r="P9900" t="str">
        <f t="shared" si="742"/>
        <v/>
      </c>
      <c r="Q9900" s="5"/>
    </row>
    <row r="9901" spans="1:17" x14ac:dyDescent="0.25">
      <c r="A9901" s="2"/>
      <c r="B9901" t="str">
        <f t="shared" si="742"/>
        <v/>
      </c>
      <c r="C9901" t="str">
        <f t="shared" si="742"/>
        <v/>
      </c>
      <c r="D9901" t="str">
        <f t="shared" si="742"/>
        <v/>
      </c>
      <c r="E9901" t="str">
        <f t="shared" si="742"/>
        <v/>
      </c>
      <c r="F9901" t="str">
        <f t="shared" si="742"/>
        <v/>
      </c>
      <c r="G9901" t="str">
        <f t="shared" si="742"/>
        <v/>
      </c>
      <c r="H9901" t="str">
        <f t="shared" si="742"/>
        <v/>
      </c>
      <c r="I9901" t="str">
        <f t="shared" si="742"/>
        <v/>
      </c>
      <c r="J9901" t="str">
        <f t="shared" si="742"/>
        <v/>
      </c>
      <c r="K9901" t="str">
        <f t="shared" si="742"/>
        <v/>
      </c>
      <c r="L9901" t="str">
        <f t="shared" si="742"/>
        <v/>
      </c>
      <c r="M9901" t="str">
        <f t="shared" si="742"/>
        <v/>
      </c>
      <c r="N9901" t="str">
        <f t="shared" si="742"/>
        <v/>
      </c>
      <c r="O9901" t="str">
        <f t="shared" si="742"/>
        <v/>
      </c>
      <c r="P9901" t="str">
        <f t="shared" si="742"/>
        <v/>
      </c>
      <c r="Q9901" s="5"/>
    </row>
    <row r="9902" spans="1:17" x14ac:dyDescent="0.25">
      <c r="A9902" s="2"/>
      <c r="B9902" t="str">
        <f t="shared" si="742"/>
        <v/>
      </c>
      <c r="C9902" t="str">
        <f t="shared" si="742"/>
        <v/>
      </c>
      <c r="D9902" t="str">
        <f t="shared" si="742"/>
        <v/>
      </c>
      <c r="E9902" t="str">
        <f t="shared" si="742"/>
        <v/>
      </c>
      <c r="F9902" t="str">
        <f t="shared" si="742"/>
        <v/>
      </c>
      <c r="G9902" t="str">
        <f t="shared" si="742"/>
        <v/>
      </c>
      <c r="H9902" t="str">
        <f t="shared" si="742"/>
        <v/>
      </c>
      <c r="I9902" t="str">
        <f t="shared" si="742"/>
        <v/>
      </c>
      <c r="J9902" t="str">
        <f t="shared" si="742"/>
        <v/>
      </c>
      <c r="K9902" t="str">
        <f t="shared" si="742"/>
        <v/>
      </c>
      <c r="L9902" t="str">
        <f t="shared" si="742"/>
        <v/>
      </c>
      <c r="M9902" t="str">
        <f t="shared" si="742"/>
        <v/>
      </c>
      <c r="N9902" t="str">
        <f t="shared" si="742"/>
        <v/>
      </c>
      <c r="O9902" t="str">
        <f t="shared" si="742"/>
        <v/>
      </c>
      <c r="P9902" t="str">
        <f t="shared" si="742"/>
        <v/>
      </c>
      <c r="Q9902" s="5"/>
    </row>
    <row r="9903" spans="1:17" x14ac:dyDescent="0.25">
      <c r="A9903" s="2"/>
      <c r="B9903" t="str">
        <f t="shared" si="742"/>
        <v/>
      </c>
      <c r="C9903" t="str">
        <f t="shared" si="742"/>
        <v/>
      </c>
      <c r="D9903" t="str">
        <f t="shared" si="742"/>
        <v/>
      </c>
      <c r="E9903" t="str">
        <f t="shared" si="742"/>
        <v/>
      </c>
      <c r="F9903" t="str">
        <f t="shared" si="742"/>
        <v/>
      </c>
      <c r="G9903" t="str">
        <f t="shared" si="742"/>
        <v/>
      </c>
      <c r="H9903" t="str">
        <f t="shared" si="742"/>
        <v/>
      </c>
      <c r="I9903" t="str">
        <f t="shared" si="742"/>
        <v/>
      </c>
      <c r="J9903" t="str">
        <f t="shared" si="742"/>
        <v/>
      </c>
      <c r="K9903" t="str">
        <f t="shared" si="742"/>
        <v/>
      </c>
      <c r="L9903" t="str">
        <f t="shared" si="742"/>
        <v/>
      </c>
      <c r="M9903" t="str">
        <f t="shared" si="742"/>
        <v/>
      </c>
      <c r="N9903" t="str">
        <f t="shared" si="742"/>
        <v/>
      </c>
      <c r="O9903" t="str">
        <f t="shared" si="742"/>
        <v/>
      </c>
      <c r="P9903" t="str">
        <f t="shared" si="742"/>
        <v/>
      </c>
      <c r="Q9903" s="5"/>
    </row>
    <row r="9904" spans="1:17" x14ac:dyDescent="0.25">
      <c r="A9904" s="2"/>
      <c r="B9904" t="str">
        <f t="shared" si="742"/>
        <v/>
      </c>
      <c r="C9904" t="str">
        <f t="shared" si="742"/>
        <v/>
      </c>
      <c r="D9904" t="str">
        <f t="shared" si="742"/>
        <v/>
      </c>
      <c r="E9904" t="str">
        <f t="shared" si="742"/>
        <v/>
      </c>
      <c r="F9904" t="str">
        <f t="shared" si="742"/>
        <v/>
      </c>
      <c r="G9904" t="str">
        <f t="shared" si="742"/>
        <v/>
      </c>
      <c r="H9904" t="str">
        <f t="shared" si="742"/>
        <v/>
      </c>
      <c r="I9904" t="str">
        <f t="shared" si="742"/>
        <v/>
      </c>
      <c r="J9904" t="str">
        <f t="shared" si="742"/>
        <v/>
      </c>
      <c r="K9904" t="str">
        <f t="shared" si="742"/>
        <v/>
      </c>
      <c r="L9904" t="str">
        <f t="shared" si="742"/>
        <v/>
      </c>
      <c r="M9904" t="str">
        <f t="shared" si="742"/>
        <v/>
      </c>
      <c r="N9904" t="str">
        <f t="shared" si="742"/>
        <v/>
      </c>
      <c r="O9904" t="str">
        <f t="shared" si="742"/>
        <v/>
      </c>
      <c r="P9904" t="str">
        <f t="shared" si="742"/>
        <v/>
      </c>
      <c r="Q9904" s="5"/>
    </row>
    <row r="9905" spans="1:17" x14ac:dyDescent="0.25">
      <c r="A9905" s="2"/>
      <c r="B9905" t="str">
        <f t="shared" si="742"/>
        <v/>
      </c>
      <c r="C9905" t="str">
        <f t="shared" si="742"/>
        <v/>
      </c>
      <c r="D9905" t="str">
        <f t="shared" si="742"/>
        <v/>
      </c>
      <c r="E9905" t="str">
        <f t="shared" si="742"/>
        <v/>
      </c>
      <c r="F9905" t="str">
        <f t="shared" si="742"/>
        <v/>
      </c>
      <c r="G9905" t="str">
        <f t="shared" si="742"/>
        <v/>
      </c>
      <c r="H9905" t="str">
        <f t="shared" si="742"/>
        <v/>
      </c>
      <c r="I9905" t="str">
        <f t="shared" si="742"/>
        <v/>
      </c>
      <c r="J9905" t="str">
        <f t="shared" si="742"/>
        <v/>
      </c>
      <c r="K9905" t="str">
        <f t="shared" si="742"/>
        <v/>
      </c>
      <c r="L9905" t="str">
        <f t="shared" si="742"/>
        <v/>
      </c>
      <c r="M9905" t="str">
        <f t="shared" si="742"/>
        <v/>
      </c>
      <c r="N9905" t="str">
        <f t="shared" si="742"/>
        <v/>
      </c>
      <c r="O9905" t="str">
        <f t="shared" si="742"/>
        <v/>
      </c>
      <c r="P9905" t="str">
        <f t="shared" si="742"/>
        <v/>
      </c>
      <c r="Q9905" s="5"/>
    </row>
    <row r="9906" spans="1:17" x14ac:dyDescent="0.25">
      <c r="A9906" s="2"/>
      <c r="B9906" t="str">
        <f t="shared" ref="B9906:P9915" si="743">MID($A9906,B$2,B$3)</f>
        <v/>
      </c>
      <c r="C9906" t="str">
        <f t="shared" si="743"/>
        <v/>
      </c>
      <c r="D9906" t="str">
        <f t="shared" si="743"/>
        <v/>
      </c>
      <c r="E9906" t="str">
        <f t="shared" si="743"/>
        <v/>
      </c>
      <c r="F9906" t="str">
        <f t="shared" si="743"/>
        <v/>
      </c>
      <c r="G9906" t="str">
        <f t="shared" si="743"/>
        <v/>
      </c>
      <c r="H9906" t="str">
        <f t="shared" si="743"/>
        <v/>
      </c>
      <c r="I9906" t="str">
        <f t="shared" si="743"/>
        <v/>
      </c>
      <c r="J9906" t="str">
        <f t="shared" si="743"/>
        <v/>
      </c>
      <c r="K9906" t="str">
        <f t="shared" si="743"/>
        <v/>
      </c>
      <c r="L9906" t="str">
        <f t="shared" si="743"/>
        <v/>
      </c>
      <c r="M9906" t="str">
        <f t="shared" si="743"/>
        <v/>
      </c>
      <c r="N9906" t="str">
        <f t="shared" si="743"/>
        <v/>
      </c>
      <c r="O9906" t="str">
        <f t="shared" si="743"/>
        <v/>
      </c>
      <c r="P9906" t="str">
        <f t="shared" si="743"/>
        <v/>
      </c>
      <c r="Q9906" s="5"/>
    </row>
    <row r="9907" spans="1:17" x14ac:dyDescent="0.25">
      <c r="A9907" s="2"/>
      <c r="B9907" t="str">
        <f t="shared" si="743"/>
        <v/>
      </c>
      <c r="C9907" t="str">
        <f t="shared" si="743"/>
        <v/>
      </c>
      <c r="D9907" t="str">
        <f t="shared" si="743"/>
        <v/>
      </c>
      <c r="E9907" t="str">
        <f t="shared" si="743"/>
        <v/>
      </c>
      <c r="F9907" t="str">
        <f t="shared" si="743"/>
        <v/>
      </c>
      <c r="G9907" t="str">
        <f t="shared" si="743"/>
        <v/>
      </c>
      <c r="H9907" t="str">
        <f t="shared" si="743"/>
        <v/>
      </c>
      <c r="I9907" t="str">
        <f t="shared" si="743"/>
        <v/>
      </c>
      <c r="J9907" t="str">
        <f t="shared" si="743"/>
        <v/>
      </c>
      <c r="K9907" t="str">
        <f t="shared" si="743"/>
        <v/>
      </c>
      <c r="L9907" t="str">
        <f t="shared" si="743"/>
        <v/>
      </c>
      <c r="M9907" t="str">
        <f t="shared" si="743"/>
        <v/>
      </c>
      <c r="N9907" t="str">
        <f t="shared" si="743"/>
        <v/>
      </c>
      <c r="O9907" t="str">
        <f t="shared" si="743"/>
        <v/>
      </c>
      <c r="P9907" t="str">
        <f t="shared" si="743"/>
        <v/>
      </c>
      <c r="Q9907" s="5"/>
    </row>
    <row r="9908" spans="1:17" x14ac:dyDescent="0.25">
      <c r="A9908" s="2"/>
      <c r="B9908" t="str">
        <f t="shared" si="743"/>
        <v/>
      </c>
      <c r="C9908" t="str">
        <f t="shared" si="743"/>
        <v/>
      </c>
      <c r="D9908" t="str">
        <f t="shared" si="743"/>
        <v/>
      </c>
      <c r="E9908" t="str">
        <f t="shared" si="743"/>
        <v/>
      </c>
      <c r="F9908" t="str">
        <f t="shared" si="743"/>
        <v/>
      </c>
      <c r="G9908" t="str">
        <f t="shared" si="743"/>
        <v/>
      </c>
      <c r="H9908" t="str">
        <f t="shared" si="743"/>
        <v/>
      </c>
      <c r="I9908" t="str">
        <f t="shared" si="743"/>
        <v/>
      </c>
      <c r="J9908" t="str">
        <f t="shared" si="743"/>
        <v/>
      </c>
      <c r="K9908" t="str">
        <f t="shared" si="743"/>
        <v/>
      </c>
      <c r="L9908" t="str">
        <f t="shared" si="743"/>
        <v/>
      </c>
      <c r="M9908" t="str">
        <f t="shared" si="743"/>
        <v/>
      </c>
      <c r="N9908" t="str">
        <f t="shared" si="743"/>
        <v/>
      </c>
      <c r="O9908" t="str">
        <f t="shared" si="743"/>
        <v/>
      </c>
      <c r="P9908" t="str">
        <f t="shared" si="743"/>
        <v/>
      </c>
      <c r="Q9908" s="5"/>
    </row>
    <row r="9909" spans="1:17" x14ac:dyDescent="0.25">
      <c r="A9909" s="2"/>
      <c r="B9909" t="str">
        <f t="shared" si="743"/>
        <v/>
      </c>
      <c r="C9909" t="str">
        <f t="shared" si="743"/>
        <v/>
      </c>
      <c r="D9909" t="str">
        <f t="shared" si="743"/>
        <v/>
      </c>
      <c r="E9909" t="str">
        <f t="shared" si="743"/>
        <v/>
      </c>
      <c r="F9909" t="str">
        <f t="shared" si="743"/>
        <v/>
      </c>
      <c r="G9909" t="str">
        <f t="shared" si="743"/>
        <v/>
      </c>
      <c r="H9909" t="str">
        <f t="shared" si="743"/>
        <v/>
      </c>
      <c r="I9909" t="str">
        <f t="shared" si="743"/>
        <v/>
      </c>
      <c r="J9909" t="str">
        <f t="shared" si="743"/>
        <v/>
      </c>
      <c r="K9909" t="str">
        <f t="shared" si="743"/>
        <v/>
      </c>
      <c r="L9909" t="str">
        <f t="shared" si="743"/>
        <v/>
      </c>
      <c r="M9909" t="str">
        <f t="shared" si="743"/>
        <v/>
      </c>
      <c r="N9909" t="str">
        <f t="shared" si="743"/>
        <v/>
      </c>
      <c r="O9909" t="str">
        <f t="shared" si="743"/>
        <v/>
      </c>
      <c r="P9909" t="str">
        <f t="shared" si="743"/>
        <v/>
      </c>
      <c r="Q9909" s="5"/>
    </row>
    <row r="9910" spans="1:17" x14ac:dyDescent="0.25">
      <c r="A9910" s="2"/>
      <c r="B9910" t="str">
        <f t="shared" si="743"/>
        <v/>
      </c>
      <c r="C9910" t="str">
        <f t="shared" si="743"/>
        <v/>
      </c>
      <c r="D9910" t="str">
        <f t="shared" si="743"/>
        <v/>
      </c>
      <c r="E9910" t="str">
        <f t="shared" si="743"/>
        <v/>
      </c>
      <c r="F9910" t="str">
        <f t="shared" si="743"/>
        <v/>
      </c>
      <c r="G9910" t="str">
        <f t="shared" si="743"/>
        <v/>
      </c>
      <c r="H9910" t="str">
        <f t="shared" si="743"/>
        <v/>
      </c>
      <c r="I9910" t="str">
        <f t="shared" si="743"/>
        <v/>
      </c>
      <c r="J9910" t="str">
        <f t="shared" si="743"/>
        <v/>
      </c>
      <c r="K9910" t="str">
        <f t="shared" si="743"/>
        <v/>
      </c>
      <c r="L9910" t="str">
        <f t="shared" si="743"/>
        <v/>
      </c>
      <c r="M9910" t="str">
        <f t="shared" si="743"/>
        <v/>
      </c>
      <c r="N9910" t="str">
        <f t="shared" si="743"/>
        <v/>
      </c>
      <c r="O9910" t="str">
        <f t="shared" si="743"/>
        <v/>
      </c>
      <c r="P9910" t="str">
        <f t="shared" si="743"/>
        <v/>
      </c>
      <c r="Q9910" s="5"/>
    </row>
    <row r="9911" spans="1:17" x14ac:dyDescent="0.25">
      <c r="A9911" s="2"/>
      <c r="B9911" t="str">
        <f t="shared" si="743"/>
        <v/>
      </c>
      <c r="C9911" t="str">
        <f t="shared" si="743"/>
        <v/>
      </c>
      <c r="D9911" t="str">
        <f t="shared" si="743"/>
        <v/>
      </c>
      <c r="E9911" t="str">
        <f t="shared" si="743"/>
        <v/>
      </c>
      <c r="F9911" t="str">
        <f t="shared" si="743"/>
        <v/>
      </c>
      <c r="G9911" t="str">
        <f t="shared" si="743"/>
        <v/>
      </c>
      <c r="H9911" t="str">
        <f t="shared" si="743"/>
        <v/>
      </c>
      <c r="I9911" t="str">
        <f t="shared" si="743"/>
        <v/>
      </c>
      <c r="J9911" t="str">
        <f t="shared" si="743"/>
        <v/>
      </c>
      <c r="K9911" t="str">
        <f t="shared" si="743"/>
        <v/>
      </c>
      <c r="L9911" t="str">
        <f t="shared" si="743"/>
        <v/>
      </c>
      <c r="M9911" t="str">
        <f t="shared" si="743"/>
        <v/>
      </c>
      <c r="N9911" t="str">
        <f t="shared" si="743"/>
        <v/>
      </c>
      <c r="O9911" t="str">
        <f t="shared" si="743"/>
        <v/>
      </c>
      <c r="P9911" t="str">
        <f t="shared" si="743"/>
        <v/>
      </c>
      <c r="Q9911" s="5"/>
    </row>
    <row r="9912" spans="1:17" x14ac:dyDescent="0.25">
      <c r="A9912" s="2"/>
      <c r="B9912" t="str">
        <f t="shared" si="743"/>
        <v/>
      </c>
      <c r="C9912" t="str">
        <f t="shared" si="743"/>
        <v/>
      </c>
      <c r="D9912" t="str">
        <f t="shared" si="743"/>
        <v/>
      </c>
      <c r="E9912" t="str">
        <f t="shared" si="743"/>
        <v/>
      </c>
      <c r="F9912" t="str">
        <f t="shared" si="743"/>
        <v/>
      </c>
      <c r="G9912" t="str">
        <f t="shared" si="743"/>
        <v/>
      </c>
      <c r="H9912" t="str">
        <f t="shared" si="743"/>
        <v/>
      </c>
      <c r="I9912" t="str">
        <f t="shared" si="743"/>
        <v/>
      </c>
      <c r="J9912" t="str">
        <f t="shared" si="743"/>
        <v/>
      </c>
      <c r="K9912" t="str">
        <f t="shared" si="743"/>
        <v/>
      </c>
      <c r="L9912" t="str">
        <f t="shared" si="743"/>
        <v/>
      </c>
      <c r="M9912" t="str">
        <f t="shared" si="743"/>
        <v/>
      </c>
      <c r="N9912" t="str">
        <f t="shared" si="743"/>
        <v/>
      </c>
      <c r="O9912" t="str">
        <f t="shared" si="743"/>
        <v/>
      </c>
      <c r="P9912" t="str">
        <f t="shared" si="743"/>
        <v/>
      </c>
      <c r="Q9912" s="5"/>
    </row>
    <row r="9913" spans="1:17" x14ac:dyDescent="0.25">
      <c r="A9913" s="2"/>
      <c r="B9913" t="str">
        <f t="shared" si="743"/>
        <v/>
      </c>
      <c r="C9913" t="str">
        <f t="shared" si="743"/>
        <v/>
      </c>
      <c r="D9913" t="str">
        <f t="shared" si="743"/>
        <v/>
      </c>
      <c r="E9913" t="str">
        <f t="shared" si="743"/>
        <v/>
      </c>
      <c r="F9913" t="str">
        <f t="shared" si="743"/>
        <v/>
      </c>
      <c r="G9913" t="str">
        <f t="shared" si="743"/>
        <v/>
      </c>
      <c r="H9913" t="str">
        <f t="shared" si="743"/>
        <v/>
      </c>
      <c r="I9913" t="str">
        <f t="shared" si="743"/>
        <v/>
      </c>
      <c r="J9913" t="str">
        <f t="shared" si="743"/>
        <v/>
      </c>
      <c r="K9913" t="str">
        <f t="shared" si="743"/>
        <v/>
      </c>
      <c r="L9913" t="str">
        <f t="shared" si="743"/>
        <v/>
      </c>
      <c r="M9913" t="str">
        <f t="shared" si="743"/>
        <v/>
      </c>
      <c r="N9913" t="str">
        <f t="shared" si="743"/>
        <v/>
      </c>
      <c r="O9913" t="str">
        <f t="shared" si="743"/>
        <v/>
      </c>
      <c r="P9913" t="str">
        <f t="shared" si="743"/>
        <v/>
      </c>
      <c r="Q9913" s="5"/>
    </row>
    <row r="9914" spans="1:17" x14ac:dyDescent="0.25">
      <c r="A9914" s="2"/>
      <c r="B9914" t="str">
        <f t="shared" si="743"/>
        <v/>
      </c>
      <c r="C9914" t="str">
        <f t="shared" si="743"/>
        <v/>
      </c>
      <c r="D9914" t="str">
        <f t="shared" si="743"/>
        <v/>
      </c>
      <c r="E9914" t="str">
        <f t="shared" si="743"/>
        <v/>
      </c>
      <c r="F9914" t="str">
        <f t="shared" si="743"/>
        <v/>
      </c>
      <c r="G9914" t="str">
        <f t="shared" si="743"/>
        <v/>
      </c>
      <c r="H9914" t="str">
        <f t="shared" si="743"/>
        <v/>
      </c>
      <c r="I9914" t="str">
        <f t="shared" si="743"/>
        <v/>
      </c>
      <c r="J9914" t="str">
        <f t="shared" si="743"/>
        <v/>
      </c>
      <c r="K9914" t="str">
        <f t="shared" si="743"/>
        <v/>
      </c>
      <c r="L9914" t="str">
        <f t="shared" si="743"/>
        <v/>
      </c>
      <c r="M9914" t="str">
        <f t="shared" si="743"/>
        <v/>
      </c>
      <c r="N9914" t="str">
        <f t="shared" si="743"/>
        <v/>
      </c>
      <c r="O9914" t="str">
        <f t="shared" si="743"/>
        <v/>
      </c>
      <c r="P9914" t="str">
        <f t="shared" si="743"/>
        <v/>
      </c>
      <c r="Q9914" s="5"/>
    </row>
    <row r="9915" spans="1:17" x14ac:dyDescent="0.25">
      <c r="A9915" s="2"/>
      <c r="B9915" t="str">
        <f t="shared" si="743"/>
        <v/>
      </c>
      <c r="C9915" t="str">
        <f t="shared" si="743"/>
        <v/>
      </c>
      <c r="D9915" t="str">
        <f t="shared" si="743"/>
        <v/>
      </c>
      <c r="E9915" t="str">
        <f t="shared" si="743"/>
        <v/>
      </c>
      <c r="F9915" t="str">
        <f t="shared" si="743"/>
        <v/>
      </c>
      <c r="G9915" t="str">
        <f t="shared" si="743"/>
        <v/>
      </c>
      <c r="H9915" t="str">
        <f t="shared" si="743"/>
        <v/>
      </c>
      <c r="I9915" t="str">
        <f t="shared" si="743"/>
        <v/>
      </c>
      <c r="J9915" t="str">
        <f t="shared" si="743"/>
        <v/>
      </c>
      <c r="K9915" t="str">
        <f t="shared" si="743"/>
        <v/>
      </c>
      <c r="L9915" t="str">
        <f t="shared" si="743"/>
        <v/>
      </c>
      <c r="M9915" t="str">
        <f t="shared" si="743"/>
        <v/>
      </c>
      <c r="N9915" t="str">
        <f t="shared" si="743"/>
        <v/>
      </c>
      <c r="O9915" t="str">
        <f t="shared" si="743"/>
        <v/>
      </c>
      <c r="P9915" t="str">
        <f t="shared" si="743"/>
        <v/>
      </c>
      <c r="Q9915" s="5"/>
    </row>
    <row r="9916" spans="1:17" x14ac:dyDescent="0.25">
      <c r="A9916" s="2"/>
      <c r="B9916" t="str">
        <f t="shared" ref="B9916:P9925" si="744">MID($A9916,B$2,B$3)</f>
        <v/>
      </c>
      <c r="C9916" t="str">
        <f t="shared" si="744"/>
        <v/>
      </c>
      <c r="D9916" t="str">
        <f t="shared" si="744"/>
        <v/>
      </c>
      <c r="E9916" t="str">
        <f t="shared" si="744"/>
        <v/>
      </c>
      <c r="F9916" t="str">
        <f t="shared" si="744"/>
        <v/>
      </c>
      <c r="G9916" t="str">
        <f t="shared" si="744"/>
        <v/>
      </c>
      <c r="H9916" t="str">
        <f t="shared" si="744"/>
        <v/>
      </c>
      <c r="I9916" t="str">
        <f t="shared" si="744"/>
        <v/>
      </c>
      <c r="J9916" t="str">
        <f t="shared" si="744"/>
        <v/>
      </c>
      <c r="K9916" t="str">
        <f t="shared" si="744"/>
        <v/>
      </c>
      <c r="L9916" t="str">
        <f t="shared" si="744"/>
        <v/>
      </c>
      <c r="M9916" t="str">
        <f t="shared" si="744"/>
        <v/>
      </c>
      <c r="N9916" t="str">
        <f t="shared" si="744"/>
        <v/>
      </c>
      <c r="O9916" t="str">
        <f t="shared" si="744"/>
        <v/>
      </c>
      <c r="P9916" t="str">
        <f t="shared" si="744"/>
        <v/>
      </c>
      <c r="Q9916" s="5"/>
    </row>
    <row r="9917" spans="1:17" x14ac:dyDescent="0.25">
      <c r="A9917" s="2"/>
      <c r="B9917" t="str">
        <f t="shared" si="744"/>
        <v/>
      </c>
      <c r="C9917" t="str">
        <f t="shared" si="744"/>
        <v/>
      </c>
      <c r="D9917" t="str">
        <f t="shared" si="744"/>
        <v/>
      </c>
      <c r="E9917" t="str">
        <f t="shared" si="744"/>
        <v/>
      </c>
      <c r="F9917" t="str">
        <f t="shared" si="744"/>
        <v/>
      </c>
      <c r="G9917" t="str">
        <f t="shared" si="744"/>
        <v/>
      </c>
      <c r="H9917" t="str">
        <f t="shared" si="744"/>
        <v/>
      </c>
      <c r="I9917" t="str">
        <f t="shared" si="744"/>
        <v/>
      </c>
      <c r="J9917" t="str">
        <f t="shared" si="744"/>
        <v/>
      </c>
      <c r="K9917" t="str">
        <f t="shared" si="744"/>
        <v/>
      </c>
      <c r="L9917" t="str">
        <f t="shared" si="744"/>
        <v/>
      </c>
      <c r="M9917" t="str">
        <f t="shared" si="744"/>
        <v/>
      </c>
      <c r="N9917" t="str">
        <f t="shared" si="744"/>
        <v/>
      </c>
      <c r="O9917" t="str">
        <f t="shared" si="744"/>
        <v/>
      </c>
      <c r="P9917" t="str">
        <f t="shared" si="744"/>
        <v/>
      </c>
      <c r="Q9917" s="5"/>
    </row>
    <row r="9918" spans="1:17" x14ac:dyDescent="0.25">
      <c r="A9918" s="2"/>
      <c r="B9918" t="str">
        <f t="shared" si="744"/>
        <v/>
      </c>
      <c r="C9918" t="str">
        <f t="shared" si="744"/>
        <v/>
      </c>
      <c r="D9918" t="str">
        <f t="shared" si="744"/>
        <v/>
      </c>
      <c r="E9918" t="str">
        <f t="shared" si="744"/>
        <v/>
      </c>
      <c r="F9918" t="str">
        <f t="shared" si="744"/>
        <v/>
      </c>
      <c r="G9918" t="str">
        <f t="shared" si="744"/>
        <v/>
      </c>
      <c r="H9918" t="str">
        <f t="shared" si="744"/>
        <v/>
      </c>
      <c r="I9918" t="str">
        <f t="shared" si="744"/>
        <v/>
      </c>
      <c r="J9918" t="str">
        <f t="shared" si="744"/>
        <v/>
      </c>
      <c r="K9918" t="str">
        <f t="shared" si="744"/>
        <v/>
      </c>
      <c r="L9918" t="str">
        <f t="shared" si="744"/>
        <v/>
      </c>
      <c r="M9918" t="str">
        <f t="shared" si="744"/>
        <v/>
      </c>
      <c r="N9918" t="str">
        <f t="shared" si="744"/>
        <v/>
      </c>
      <c r="O9918" t="str">
        <f t="shared" si="744"/>
        <v/>
      </c>
      <c r="P9918" t="str">
        <f t="shared" si="744"/>
        <v/>
      </c>
      <c r="Q9918" s="5"/>
    </row>
    <row r="9919" spans="1:17" x14ac:dyDescent="0.25">
      <c r="A9919" s="2"/>
      <c r="B9919" t="str">
        <f t="shared" si="744"/>
        <v/>
      </c>
      <c r="C9919" t="str">
        <f t="shared" si="744"/>
        <v/>
      </c>
      <c r="D9919" t="str">
        <f t="shared" si="744"/>
        <v/>
      </c>
      <c r="E9919" t="str">
        <f t="shared" si="744"/>
        <v/>
      </c>
      <c r="F9919" t="str">
        <f t="shared" si="744"/>
        <v/>
      </c>
      <c r="G9919" t="str">
        <f t="shared" si="744"/>
        <v/>
      </c>
      <c r="H9919" t="str">
        <f t="shared" si="744"/>
        <v/>
      </c>
      <c r="I9919" t="str">
        <f t="shared" si="744"/>
        <v/>
      </c>
      <c r="J9919" t="str">
        <f t="shared" si="744"/>
        <v/>
      </c>
      <c r="K9919" t="str">
        <f t="shared" si="744"/>
        <v/>
      </c>
      <c r="L9919" t="str">
        <f t="shared" si="744"/>
        <v/>
      </c>
      <c r="M9919" t="str">
        <f t="shared" si="744"/>
        <v/>
      </c>
      <c r="N9919" t="str">
        <f t="shared" si="744"/>
        <v/>
      </c>
      <c r="O9919" t="str">
        <f t="shared" si="744"/>
        <v/>
      </c>
      <c r="P9919" t="str">
        <f t="shared" si="744"/>
        <v/>
      </c>
      <c r="Q9919" s="5"/>
    </row>
    <row r="9920" spans="1:17" x14ac:dyDescent="0.25">
      <c r="A9920" s="2"/>
      <c r="B9920" t="str">
        <f t="shared" si="744"/>
        <v/>
      </c>
      <c r="C9920" t="str">
        <f t="shared" si="744"/>
        <v/>
      </c>
      <c r="D9920" t="str">
        <f t="shared" si="744"/>
        <v/>
      </c>
      <c r="E9920" t="str">
        <f t="shared" si="744"/>
        <v/>
      </c>
      <c r="F9920" t="str">
        <f t="shared" si="744"/>
        <v/>
      </c>
      <c r="G9920" t="str">
        <f t="shared" si="744"/>
        <v/>
      </c>
      <c r="H9920" t="str">
        <f t="shared" si="744"/>
        <v/>
      </c>
      <c r="I9920" t="str">
        <f t="shared" si="744"/>
        <v/>
      </c>
      <c r="J9920" t="str">
        <f t="shared" si="744"/>
        <v/>
      </c>
      <c r="K9920" t="str">
        <f t="shared" si="744"/>
        <v/>
      </c>
      <c r="L9920" t="str">
        <f t="shared" si="744"/>
        <v/>
      </c>
      <c r="M9920" t="str">
        <f t="shared" si="744"/>
        <v/>
      </c>
      <c r="N9920" t="str">
        <f t="shared" si="744"/>
        <v/>
      </c>
      <c r="O9920" t="str">
        <f t="shared" si="744"/>
        <v/>
      </c>
      <c r="P9920" t="str">
        <f t="shared" si="744"/>
        <v/>
      </c>
      <c r="Q9920" s="5"/>
    </row>
    <row r="9921" spans="1:17" x14ac:dyDescent="0.25">
      <c r="A9921" s="2"/>
      <c r="B9921" t="str">
        <f t="shared" si="744"/>
        <v/>
      </c>
      <c r="C9921" t="str">
        <f t="shared" si="744"/>
        <v/>
      </c>
      <c r="D9921" t="str">
        <f t="shared" si="744"/>
        <v/>
      </c>
      <c r="E9921" t="str">
        <f t="shared" si="744"/>
        <v/>
      </c>
      <c r="F9921" t="str">
        <f t="shared" si="744"/>
        <v/>
      </c>
      <c r="G9921" t="str">
        <f t="shared" si="744"/>
        <v/>
      </c>
      <c r="H9921" t="str">
        <f t="shared" si="744"/>
        <v/>
      </c>
      <c r="I9921" t="str">
        <f t="shared" si="744"/>
        <v/>
      </c>
      <c r="J9921" t="str">
        <f t="shared" si="744"/>
        <v/>
      </c>
      <c r="K9921" t="str">
        <f t="shared" si="744"/>
        <v/>
      </c>
      <c r="L9921" t="str">
        <f t="shared" si="744"/>
        <v/>
      </c>
      <c r="M9921" t="str">
        <f t="shared" si="744"/>
        <v/>
      </c>
      <c r="N9921" t="str">
        <f t="shared" si="744"/>
        <v/>
      </c>
      <c r="O9921" t="str">
        <f t="shared" si="744"/>
        <v/>
      </c>
      <c r="P9921" t="str">
        <f t="shared" si="744"/>
        <v/>
      </c>
      <c r="Q9921" s="5"/>
    </row>
    <row r="9922" spans="1:17" x14ac:dyDescent="0.25">
      <c r="A9922" s="2"/>
      <c r="B9922" t="str">
        <f t="shared" si="744"/>
        <v/>
      </c>
      <c r="C9922" t="str">
        <f t="shared" si="744"/>
        <v/>
      </c>
      <c r="D9922" t="str">
        <f t="shared" si="744"/>
        <v/>
      </c>
      <c r="E9922" t="str">
        <f t="shared" si="744"/>
        <v/>
      </c>
      <c r="F9922" t="str">
        <f t="shared" si="744"/>
        <v/>
      </c>
      <c r="G9922" t="str">
        <f t="shared" si="744"/>
        <v/>
      </c>
      <c r="H9922" t="str">
        <f t="shared" si="744"/>
        <v/>
      </c>
      <c r="I9922" t="str">
        <f t="shared" si="744"/>
        <v/>
      </c>
      <c r="J9922" t="str">
        <f t="shared" si="744"/>
        <v/>
      </c>
      <c r="K9922" t="str">
        <f t="shared" si="744"/>
        <v/>
      </c>
      <c r="L9922" t="str">
        <f t="shared" si="744"/>
        <v/>
      </c>
      <c r="M9922" t="str">
        <f t="shared" si="744"/>
        <v/>
      </c>
      <c r="N9922" t="str">
        <f t="shared" si="744"/>
        <v/>
      </c>
      <c r="O9922" t="str">
        <f t="shared" si="744"/>
        <v/>
      </c>
      <c r="P9922" t="str">
        <f t="shared" si="744"/>
        <v/>
      </c>
      <c r="Q9922" s="5"/>
    </row>
    <row r="9923" spans="1:17" x14ac:dyDescent="0.25">
      <c r="A9923" s="2"/>
      <c r="B9923" t="str">
        <f t="shared" si="744"/>
        <v/>
      </c>
      <c r="C9923" t="str">
        <f t="shared" si="744"/>
        <v/>
      </c>
      <c r="D9923" t="str">
        <f t="shared" si="744"/>
        <v/>
      </c>
      <c r="E9923" t="str">
        <f t="shared" si="744"/>
        <v/>
      </c>
      <c r="F9923" t="str">
        <f t="shared" si="744"/>
        <v/>
      </c>
      <c r="G9923" t="str">
        <f t="shared" si="744"/>
        <v/>
      </c>
      <c r="H9923" t="str">
        <f t="shared" si="744"/>
        <v/>
      </c>
      <c r="I9923" t="str">
        <f t="shared" si="744"/>
        <v/>
      </c>
      <c r="J9923" t="str">
        <f t="shared" si="744"/>
        <v/>
      </c>
      <c r="K9923" t="str">
        <f t="shared" si="744"/>
        <v/>
      </c>
      <c r="L9923" t="str">
        <f t="shared" si="744"/>
        <v/>
      </c>
      <c r="M9923" t="str">
        <f t="shared" si="744"/>
        <v/>
      </c>
      <c r="N9923" t="str">
        <f t="shared" si="744"/>
        <v/>
      </c>
      <c r="O9923" t="str">
        <f t="shared" si="744"/>
        <v/>
      </c>
      <c r="P9923" t="str">
        <f t="shared" si="744"/>
        <v/>
      </c>
      <c r="Q9923" s="5"/>
    </row>
    <row r="9924" spans="1:17" x14ac:dyDescent="0.25">
      <c r="A9924" s="2"/>
      <c r="B9924" t="str">
        <f t="shared" si="744"/>
        <v/>
      </c>
      <c r="C9924" t="str">
        <f t="shared" si="744"/>
        <v/>
      </c>
      <c r="D9924" t="str">
        <f t="shared" si="744"/>
        <v/>
      </c>
      <c r="E9924" t="str">
        <f t="shared" si="744"/>
        <v/>
      </c>
      <c r="F9924" t="str">
        <f t="shared" si="744"/>
        <v/>
      </c>
      <c r="G9924" t="str">
        <f t="shared" si="744"/>
        <v/>
      </c>
      <c r="H9924" t="str">
        <f t="shared" si="744"/>
        <v/>
      </c>
      <c r="I9924" t="str">
        <f t="shared" si="744"/>
        <v/>
      </c>
      <c r="J9924" t="str">
        <f t="shared" si="744"/>
        <v/>
      </c>
      <c r="K9924" t="str">
        <f t="shared" si="744"/>
        <v/>
      </c>
      <c r="L9924" t="str">
        <f t="shared" si="744"/>
        <v/>
      </c>
      <c r="M9924" t="str">
        <f t="shared" si="744"/>
        <v/>
      </c>
      <c r="N9924" t="str">
        <f t="shared" si="744"/>
        <v/>
      </c>
      <c r="O9924" t="str">
        <f t="shared" si="744"/>
        <v/>
      </c>
      <c r="P9924" t="str">
        <f t="shared" si="744"/>
        <v/>
      </c>
      <c r="Q9924" s="5"/>
    </row>
    <row r="9925" spans="1:17" x14ac:dyDescent="0.25">
      <c r="A9925" s="2"/>
      <c r="B9925" t="str">
        <f t="shared" si="744"/>
        <v/>
      </c>
      <c r="C9925" t="str">
        <f t="shared" si="744"/>
        <v/>
      </c>
      <c r="D9925" t="str">
        <f t="shared" si="744"/>
        <v/>
      </c>
      <c r="E9925" t="str">
        <f t="shared" si="744"/>
        <v/>
      </c>
      <c r="F9925" t="str">
        <f t="shared" si="744"/>
        <v/>
      </c>
      <c r="G9925" t="str">
        <f t="shared" si="744"/>
        <v/>
      </c>
      <c r="H9925" t="str">
        <f t="shared" si="744"/>
        <v/>
      </c>
      <c r="I9925" t="str">
        <f t="shared" si="744"/>
        <v/>
      </c>
      <c r="J9925" t="str">
        <f t="shared" si="744"/>
        <v/>
      </c>
      <c r="K9925" t="str">
        <f t="shared" si="744"/>
        <v/>
      </c>
      <c r="L9925" t="str">
        <f t="shared" si="744"/>
        <v/>
      </c>
      <c r="M9925" t="str">
        <f t="shared" si="744"/>
        <v/>
      </c>
      <c r="N9925" t="str">
        <f t="shared" si="744"/>
        <v/>
      </c>
      <c r="O9925" t="str">
        <f t="shared" si="744"/>
        <v/>
      </c>
      <c r="P9925" t="str">
        <f t="shared" si="744"/>
        <v/>
      </c>
      <c r="Q9925" s="5"/>
    </row>
    <row r="9926" spans="1:17" x14ac:dyDescent="0.25">
      <c r="A9926" s="2"/>
      <c r="B9926" t="str">
        <f t="shared" ref="B9926:P9935" si="745">MID($A9926,B$2,B$3)</f>
        <v/>
      </c>
      <c r="C9926" t="str">
        <f t="shared" si="745"/>
        <v/>
      </c>
      <c r="D9926" t="str">
        <f t="shared" si="745"/>
        <v/>
      </c>
      <c r="E9926" t="str">
        <f t="shared" si="745"/>
        <v/>
      </c>
      <c r="F9926" t="str">
        <f t="shared" si="745"/>
        <v/>
      </c>
      <c r="G9926" t="str">
        <f t="shared" si="745"/>
        <v/>
      </c>
      <c r="H9926" t="str">
        <f t="shared" si="745"/>
        <v/>
      </c>
      <c r="I9926" t="str">
        <f t="shared" si="745"/>
        <v/>
      </c>
      <c r="J9926" t="str">
        <f t="shared" si="745"/>
        <v/>
      </c>
      <c r="K9926" t="str">
        <f t="shared" si="745"/>
        <v/>
      </c>
      <c r="L9926" t="str">
        <f t="shared" si="745"/>
        <v/>
      </c>
      <c r="M9926" t="str">
        <f t="shared" si="745"/>
        <v/>
      </c>
      <c r="N9926" t="str">
        <f t="shared" si="745"/>
        <v/>
      </c>
      <c r="O9926" t="str">
        <f t="shared" si="745"/>
        <v/>
      </c>
      <c r="P9926" t="str">
        <f t="shared" si="745"/>
        <v/>
      </c>
      <c r="Q9926" s="5"/>
    </row>
    <row r="9927" spans="1:17" x14ac:dyDescent="0.25">
      <c r="A9927" s="2"/>
      <c r="B9927" t="str">
        <f t="shared" si="745"/>
        <v/>
      </c>
      <c r="C9927" t="str">
        <f t="shared" si="745"/>
        <v/>
      </c>
      <c r="D9927" t="str">
        <f t="shared" si="745"/>
        <v/>
      </c>
      <c r="E9927" t="str">
        <f t="shared" si="745"/>
        <v/>
      </c>
      <c r="F9927" t="str">
        <f t="shared" si="745"/>
        <v/>
      </c>
      <c r="G9927" t="str">
        <f t="shared" si="745"/>
        <v/>
      </c>
      <c r="H9927" t="str">
        <f t="shared" si="745"/>
        <v/>
      </c>
      <c r="I9927" t="str">
        <f t="shared" si="745"/>
        <v/>
      </c>
      <c r="J9927" t="str">
        <f t="shared" si="745"/>
        <v/>
      </c>
      <c r="K9927" t="str">
        <f t="shared" si="745"/>
        <v/>
      </c>
      <c r="L9927" t="str">
        <f t="shared" si="745"/>
        <v/>
      </c>
      <c r="M9927" t="str">
        <f t="shared" si="745"/>
        <v/>
      </c>
      <c r="N9927" t="str">
        <f t="shared" si="745"/>
        <v/>
      </c>
      <c r="O9927" t="str">
        <f t="shared" si="745"/>
        <v/>
      </c>
      <c r="P9927" t="str">
        <f t="shared" si="745"/>
        <v/>
      </c>
      <c r="Q9927" s="5"/>
    </row>
    <row r="9928" spans="1:17" x14ac:dyDescent="0.25">
      <c r="A9928" s="2"/>
      <c r="B9928" t="str">
        <f t="shared" si="745"/>
        <v/>
      </c>
      <c r="C9928" t="str">
        <f t="shared" si="745"/>
        <v/>
      </c>
      <c r="D9928" t="str">
        <f t="shared" si="745"/>
        <v/>
      </c>
      <c r="E9928" t="str">
        <f t="shared" si="745"/>
        <v/>
      </c>
      <c r="F9928" t="str">
        <f t="shared" si="745"/>
        <v/>
      </c>
      <c r="G9928" t="str">
        <f t="shared" si="745"/>
        <v/>
      </c>
      <c r="H9928" t="str">
        <f t="shared" si="745"/>
        <v/>
      </c>
      <c r="I9928" t="str">
        <f t="shared" si="745"/>
        <v/>
      </c>
      <c r="J9928" t="str">
        <f t="shared" si="745"/>
        <v/>
      </c>
      <c r="K9928" t="str">
        <f t="shared" si="745"/>
        <v/>
      </c>
      <c r="L9928" t="str">
        <f t="shared" si="745"/>
        <v/>
      </c>
      <c r="M9928" t="str">
        <f t="shared" si="745"/>
        <v/>
      </c>
      <c r="N9928" t="str">
        <f t="shared" si="745"/>
        <v/>
      </c>
      <c r="O9928" t="str">
        <f t="shared" si="745"/>
        <v/>
      </c>
      <c r="P9928" t="str">
        <f t="shared" si="745"/>
        <v/>
      </c>
      <c r="Q9928" s="5"/>
    </row>
    <row r="9929" spans="1:17" x14ac:dyDescent="0.25">
      <c r="A9929" s="2"/>
      <c r="B9929" t="str">
        <f t="shared" si="745"/>
        <v/>
      </c>
      <c r="C9929" t="str">
        <f t="shared" si="745"/>
        <v/>
      </c>
      <c r="D9929" t="str">
        <f t="shared" si="745"/>
        <v/>
      </c>
      <c r="E9929" t="str">
        <f t="shared" si="745"/>
        <v/>
      </c>
      <c r="F9929" t="str">
        <f t="shared" si="745"/>
        <v/>
      </c>
      <c r="G9929" t="str">
        <f t="shared" si="745"/>
        <v/>
      </c>
      <c r="H9929" t="str">
        <f t="shared" si="745"/>
        <v/>
      </c>
      <c r="I9929" t="str">
        <f t="shared" si="745"/>
        <v/>
      </c>
      <c r="J9929" t="str">
        <f t="shared" si="745"/>
        <v/>
      </c>
      <c r="K9929" t="str">
        <f t="shared" si="745"/>
        <v/>
      </c>
      <c r="L9929" t="str">
        <f t="shared" si="745"/>
        <v/>
      </c>
      <c r="M9929" t="str">
        <f t="shared" si="745"/>
        <v/>
      </c>
      <c r="N9929" t="str">
        <f t="shared" si="745"/>
        <v/>
      </c>
      <c r="O9929" t="str">
        <f t="shared" si="745"/>
        <v/>
      </c>
      <c r="P9929" t="str">
        <f t="shared" si="745"/>
        <v/>
      </c>
      <c r="Q9929" s="5"/>
    </row>
    <row r="9930" spans="1:17" x14ac:dyDescent="0.25">
      <c r="A9930" s="2"/>
      <c r="B9930" t="str">
        <f t="shared" si="745"/>
        <v/>
      </c>
      <c r="C9930" t="str">
        <f t="shared" si="745"/>
        <v/>
      </c>
      <c r="D9930" t="str">
        <f t="shared" si="745"/>
        <v/>
      </c>
      <c r="E9930" t="str">
        <f t="shared" si="745"/>
        <v/>
      </c>
      <c r="F9930" t="str">
        <f t="shared" si="745"/>
        <v/>
      </c>
      <c r="G9930" t="str">
        <f t="shared" si="745"/>
        <v/>
      </c>
      <c r="H9930" t="str">
        <f t="shared" si="745"/>
        <v/>
      </c>
      <c r="I9930" t="str">
        <f t="shared" si="745"/>
        <v/>
      </c>
      <c r="J9930" t="str">
        <f t="shared" si="745"/>
        <v/>
      </c>
      <c r="K9930" t="str">
        <f t="shared" si="745"/>
        <v/>
      </c>
      <c r="L9930" t="str">
        <f t="shared" si="745"/>
        <v/>
      </c>
      <c r="M9930" t="str">
        <f t="shared" si="745"/>
        <v/>
      </c>
      <c r="N9930" t="str">
        <f t="shared" si="745"/>
        <v/>
      </c>
      <c r="O9930" t="str">
        <f t="shared" si="745"/>
        <v/>
      </c>
      <c r="P9930" t="str">
        <f t="shared" si="745"/>
        <v/>
      </c>
      <c r="Q9930" s="5"/>
    </row>
    <row r="9931" spans="1:17" x14ac:dyDescent="0.25">
      <c r="A9931" s="2"/>
      <c r="B9931" t="str">
        <f t="shared" si="745"/>
        <v/>
      </c>
      <c r="C9931" t="str">
        <f t="shared" si="745"/>
        <v/>
      </c>
      <c r="D9931" t="str">
        <f t="shared" si="745"/>
        <v/>
      </c>
      <c r="E9931" t="str">
        <f t="shared" si="745"/>
        <v/>
      </c>
      <c r="F9931" t="str">
        <f t="shared" si="745"/>
        <v/>
      </c>
      <c r="G9931" t="str">
        <f t="shared" si="745"/>
        <v/>
      </c>
      <c r="H9931" t="str">
        <f t="shared" si="745"/>
        <v/>
      </c>
      <c r="I9931" t="str">
        <f t="shared" si="745"/>
        <v/>
      </c>
      <c r="J9931" t="str">
        <f t="shared" si="745"/>
        <v/>
      </c>
      <c r="K9931" t="str">
        <f t="shared" si="745"/>
        <v/>
      </c>
      <c r="L9931" t="str">
        <f t="shared" si="745"/>
        <v/>
      </c>
      <c r="M9931" t="str">
        <f t="shared" si="745"/>
        <v/>
      </c>
      <c r="N9931" t="str">
        <f t="shared" si="745"/>
        <v/>
      </c>
      <c r="O9931" t="str">
        <f t="shared" si="745"/>
        <v/>
      </c>
      <c r="P9931" t="str">
        <f t="shared" si="745"/>
        <v/>
      </c>
      <c r="Q9931" s="5"/>
    </row>
    <row r="9932" spans="1:17" x14ac:dyDescent="0.25">
      <c r="A9932" s="2"/>
      <c r="B9932" t="str">
        <f t="shared" si="745"/>
        <v/>
      </c>
      <c r="C9932" t="str">
        <f t="shared" si="745"/>
        <v/>
      </c>
      <c r="D9932" t="str">
        <f t="shared" si="745"/>
        <v/>
      </c>
      <c r="E9932" t="str">
        <f t="shared" si="745"/>
        <v/>
      </c>
      <c r="F9932" t="str">
        <f t="shared" si="745"/>
        <v/>
      </c>
      <c r="G9932" t="str">
        <f t="shared" si="745"/>
        <v/>
      </c>
      <c r="H9932" t="str">
        <f t="shared" si="745"/>
        <v/>
      </c>
      <c r="I9932" t="str">
        <f t="shared" si="745"/>
        <v/>
      </c>
      <c r="J9932" t="str">
        <f t="shared" si="745"/>
        <v/>
      </c>
      <c r="K9932" t="str">
        <f t="shared" si="745"/>
        <v/>
      </c>
      <c r="L9932" t="str">
        <f t="shared" si="745"/>
        <v/>
      </c>
      <c r="M9932" t="str">
        <f t="shared" si="745"/>
        <v/>
      </c>
      <c r="N9932" t="str">
        <f t="shared" si="745"/>
        <v/>
      </c>
      <c r="O9932" t="str">
        <f t="shared" si="745"/>
        <v/>
      </c>
      <c r="P9932" t="str">
        <f t="shared" si="745"/>
        <v/>
      </c>
      <c r="Q9932" s="5"/>
    </row>
    <row r="9933" spans="1:17" x14ac:dyDescent="0.25">
      <c r="A9933" s="2"/>
      <c r="B9933" t="str">
        <f t="shared" si="745"/>
        <v/>
      </c>
      <c r="C9933" t="str">
        <f t="shared" si="745"/>
        <v/>
      </c>
      <c r="D9933" t="str">
        <f t="shared" si="745"/>
        <v/>
      </c>
      <c r="E9933" t="str">
        <f t="shared" si="745"/>
        <v/>
      </c>
      <c r="F9933" t="str">
        <f t="shared" si="745"/>
        <v/>
      </c>
      <c r="G9933" t="str">
        <f t="shared" si="745"/>
        <v/>
      </c>
      <c r="H9933" t="str">
        <f t="shared" si="745"/>
        <v/>
      </c>
      <c r="I9933" t="str">
        <f t="shared" si="745"/>
        <v/>
      </c>
      <c r="J9933" t="str">
        <f t="shared" si="745"/>
        <v/>
      </c>
      <c r="K9933" t="str">
        <f t="shared" si="745"/>
        <v/>
      </c>
      <c r="L9933" t="str">
        <f t="shared" si="745"/>
        <v/>
      </c>
      <c r="M9933" t="str">
        <f t="shared" si="745"/>
        <v/>
      </c>
      <c r="N9933" t="str">
        <f t="shared" si="745"/>
        <v/>
      </c>
      <c r="O9933" t="str">
        <f t="shared" si="745"/>
        <v/>
      </c>
      <c r="P9933" t="str">
        <f t="shared" si="745"/>
        <v/>
      </c>
      <c r="Q9933" s="5"/>
    </row>
    <row r="9934" spans="1:17" x14ac:dyDescent="0.25">
      <c r="A9934" s="2"/>
      <c r="B9934" t="str">
        <f t="shared" si="745"/>
        <v/>
      </c>
      <c r="C9934" t="str">
        <f t="shared" si="745"/>
        <v/>
      </c>
      <c r="D9934" t="str">
        <f t="shared" si="745"/>
        <v/>
      </c>
      <c r="E9934" t="str">
        <f t="shared" si="745"/>
        <v/>
      </c>
      <c r="F9934" t="str">
        <f t="shared" si="745"/>
        <v/>
      </c>
      <c r="G9934" t="str">
        <f t="shared" si="745"/>
        <v/>
      </c>
      <c r="H9934" t="str">
        <f t="shared" si="745"/>
        <v/>
      </c>
      <c r="I9934" t="str">
        <f t="shared" si="745"/>
        <v/>
      </c>
      <c r="J9934" t="str">
        <f t="shared" si="745"/>
        <v/>
      </c>
      <c r="K9934" t="str">
        <f t="shared" si="745"/>
        <v/>
      </c>
      <c r="L9934" t="str">
        <f t="shared" si="745"/>
        <v/>
      </c>
      <c r="M9934" t="str">
        <f t="shared" si="745"/>
        <v/>
      </c>
      <c r="N9934" t="str">
        <f t="shared" si="745"/>
        <v/>
      </c>
      <c r="O9934" t="str">
        <f t="shared" si="745"/>
        <v/>
      </c>
      <c r="P9934" t="str">
        <f t="shared" si="745"/>
        <v/>
      </c>
      <c r="Q9934" s="5"/>
    </row>
    <row r="9935" spans="1:17" x14ac:dyDescent="0.25">
      <c r="A9935" s="2"/>
      <c r="B9935" t="str">
        <f t="shared" si="745"/>
        <v/>
      </c>
      <c r="C9935" t="str">
        <f t="shared" si="745"/>
        <v/>
      </c>
      <c r="D9935" t="str">
        <f t="shared" si="745"/>
        <v/>
      </c>
      <c r="E9935" t="str">
        <f t="shared" si="745"/>
        <v/>
      </c>
      <c r="F9935" t="str">
        <f t="shared" si="745"/>
        <v/>
      </c>
      <c r="G9935" t="str">
        <f t="shared" si="745"/>
        <v/>
      </c>
      <c r="H9935" t="str">
        <f t="shared" si="745"/>
        <v/>
      </c>
      <c r="I9935" t="str">
        <f t="shared" si="745"/>
        <v/>
      </c>
      <c r="J9935" t="str">
        <f t="shared" si="745"/>
        <v/>
      </c>
      <c r="K9935" t="str">
        <f t="shared" si="745"/>
        <v/>
      </c>
      <c r="L9935" t="str">
        <f t="shared" si="745"/>
        <v/>
      </c>
      <c r="M9935" t="str">
        <f t="shared" si="745"/>
        <v/>
      </c>
      <c r="N9935" t="str">
        <f t="shared" si="745"/>
        <v/>
      </c>
      <c r="O9935" t="str">
        <f t="shared" si="745"/>
        <v/>
      </c>
      <c r="P9935" t="str">
        <f t="shared" si="745"/>
        <v/>
      </c>
      <c r="Q9935" s="5"/>
    </row>
    <row r="9936" spans="1:17" x14ac:dyDescent="0.25">
      <c r="A9936" s="2"/>
      <c r="B9936" t="str">
        <f t="shared" ref="B9936:P9945" si="746">MID($A9936,B$2,B$3)</f>
        <v/>
      </c>
      <c r="C9936" t="str">
        <f t="shared" si="746"/>
        <v/>
      </c>
      <c r="D9936" t="str">
        <f t="shared" si="746"/>
        <v/>
      </c>
      <c r="E9936" t="str">
        <f t="shared" si="746"/>
        <v/>
      </c>
      <c r="F9936" t="str">
        <f t="shared" si="746"/>
        <v/>
      </c>
      <c r="G9936" t="str">
        <f t="shared" si="746"/>
        <v/>
      </c>
      <c r="H9936" t="str">
        <f t="shared" si="746"/>
        <v/>
      </c>
      <c r="I9936" t="str">
        <f t="shared" si="746"/>
        <v/>
      </c>
      <c r="J9936" t="str">
        <f t="shared" si="746"/>
        <v/>
      </c>
      <c r="K9936" t="str">
        <f t="shared" si="746"/>
        <v/>
      </c>
      <c r="L9936" t="str">
        <f t="shared" si="746"/>
        <v/>
      </c>
      <c r="M9936" t="str">
        <f t="shared" si="746"/>
        <v/>
      </c>
      <c r="N9936" t="str">
        <f t="shared" si="746"/>
        <v/>
      </c>
      <c r="O9936" t="str">
        <f t="shared" si="746"/>
        <v/>
      </c>
      <c r="P9936" t="str">
        <f t="shared" si="746"/>
        <v/>
      </c>
      <c r="Q9936" s="5"/>
    </row>
    <row r="9937" spans="1:17" x14ac:dyDescent="0.25">
      <c r="A9937" s="2"/>
      <c r="B9937" t="str">
        <f t="shared" si="746"/>
        <v/>
      </c>
      <c r="C9937" t="str">
        <f t="shared" si="746"/>
        <v/>
      </c>
      <c r="D9937" t="str">
        <f t="shared" si="746"/>
        <v/>
      </c>
      <c r="E9937" t="str">
        <f t="shared" si="746"/>
        <v/>
      </c>
      <c r="F9937" t="str">
        <f t="shared" si="746"/>
        <v/>
      </c>
      <c r="G9937" t="str">
        <f t="shared" si="746"/>
        <v/>
      </c>
      <c r="H9937" t="str">
        <f t="shared" si="746"/>
        <v/>
      </c>
      <c r="I9937" t="str">
        <f t="shared" si="746"/>
        <v/>
      </c>
      <c r="J9937" t="str">
        <f t="shared" si="746"/>
        <v/>
      </c>
      <c r="K9937" t="str">
        <f t="shared" si="746"/>
        <v/>
      </c>
      <c r="L9937" t="str">
        <f t="shared" si="746"/>
        <v/>
      </c>
      <c r="M9937" t="str">
        <f t="shared" si="746"/>
        <v/>
      </c>
      <c r="N9937" t="str">
        <f t="shared" si="746"/>
        <v/>
      </c>
      <c r="O9937" t="str">
        <f t="shared" si="746"/>
        <v/>
      </c>
      <c r="P9937" t="str">
        <f t="shared" si="746"/>
        <v/>
      </c>
      <c r="Q9937" s="5"/>
    </row>
    <row r="9938" spans="1:17" x14ac:dyDescent="0.25">
      <c r="A9938" s="2"/>
      <c r="B9938" t="str">
        <f t="shared" si="746"/>
        <v/>
      </c>
      <c r="C9938" t="str">
        <f t="shared" si="746"/>
        <v/>
      </c>
      <c r="D9938" t="str">
        <f t="shared" si="746"/>
        <v/>
      </c>
      <c r="E9938" t="str">
        <f t="shared" si="746"/>
        <v/>
      </c>
      <c r="F9938" t="str">
        <f t="shared" si="746"/>
        <v/>
      </c>
      <c r="G9938" t="str">
        <f t="shared" si="746"/>
        <v/>
      </c>
      <c r="H9938" t="str">
        <f t="shared" si="746"/>
        <v/>
      </c>
      <c r="I9938" t="str">
        <f t="shared" si="746"/>
        <v/>
      </c>
      <c r="J9938" t="str">
        <f t="shared" si="746"/>
        <v/>
      </c>
      <c r="K9938" t="str">
        <f t="shared" si="746"/>
        <v/>
      </c>
      <c r="L9938" t="str">
        <f t="shared" si="746"/>
        <v/>
      </c>
      <c r="M9938" t="str">
        <f t="shared" si="746"/>
        <v/>
      </c>
      <c r="N9938" t="str">
        <f t="shared" si="746"/>
        <v/>
      </c>
      <c r="O9938" t="str">
        <f t="shared" si="746"/>
        <v/>
      </c>
      <c r="P9938" t="str">
        <f t="shared" si="746"/>
        <v/>
      </c>
      <c r="Q9938" s="5"/>
    </row>
    <row r="9939" spans="1:17" x14ac:dyDescent="0.25">
      <c r="A9939" s="2"/>
      <c r="B9939" t="str">
        <f t="shared" si="746"/>
        <v/>
      </c>
      <c r="C9939" t="str">
        <f t="shared" si="746"/>
        <v/>
      </c>
      <c r="D9939" t="str">
        <f t="shared" si="746"/>
        <v/>
      </c>
      <c r="E9939" t="str">
        <f t="shared" si="746"/>
        <v/>
      </c>
      <c r="F9939" t="str">
        <f t="shared" si="746"/>
        <v/>
      </c>
      <c r="G9939" t="str">
        <f t="shared" si="746"/>
        <v/>
      </c>
      <c r="H9939" t="str">
        <f t="shared" si="746"/>
        <v/>
      </c>
      <c r="I9939" t="str">
        <f t="shared" si="746"/>
        <v/>
      </c>
      <c r="J9939" t="str">
        <f t="shared" si="746"/>
        <v/>
      </c>
      <c r="K9939" t="str">
        <f t="shared" si="746"/>
        <v/>
      </c>
      <c r="L9939" t="str">
        <f t="shared" si="746"/>
        <v/>
      </c>
      <c r="M9939" t="str">
        <f t="shared" si="746"/>
        <v/>
      </c>
      <c r="N9939" t="str">
        <f t="shared" si="746"/>
        <v/>
      </c>
      <c r="O9939" t="str">
        <f t="shared" si="746"/>
        <v/>
      </c>
      <c r="P9939" t="str">
        <f t="shared" si="746"/>
        <v/>
      </c>
      <c r="Q9939" s="5"/>
    </row>
    <row r="9940" spans="1:17" x14ac:dyDescent="0.25">
      <c r="A9940" s="2"/>
      <c r="B9940" t="str">
        <f t="shared" si="746"/>
        <v/>
      </c>
      <c r="C9940" t="str">
        <f t="shared" si="746"/>
        <v/>
      </c>
      <c r="D9940" t="str">
        <f t="shared" si="746"/>
        <v/>
      </c>
      <c r="E9940" t="str">
        <f t="shared" si="746"/>
        <v/>
      </c>
      <c r="F9940" t="str">
        <f t="shared" si="746"/>
        <v/>
      </c>
      <c r="G9940" t="str">
        <f t="shared" si="746"/>
        <v/>
      </c>
      <c r="H9940" t="str">
        <f t="shared" si="746"/>
        <v/>
      </c>
      <c r="I9940" t="str">
        <f t="shared" si="746"/>
        <v/>
      </c>
      <c r="J9940" t="str">
        <f t="shared" si="746"/>
        <v/>
      </c>
      <c r="K9940" t="str">
        <f t="shared" si="746"/>
        <v/>
      </c>
      <c r="L9940" t="str">
        <f t="shared" si="746"/>
        <v/>
      </c>
      <c r="M9940" t="str">
        <f t="shared" si="746"/>
        <v/>
      </c>
      <c r="N9940" t="str">
        <f t="shared" si="746"/>
        <v/>
      </c>
      <c r="O9940" t="str">
        <f t="shared" si="746"/>
        <v/>
      </c>
      <c r="P9940" t="str">
        <f t="shared" si="746"/>
        <v/>
      </c>
      <c r="Q9940" s="5"/>
    </row>
    <row r="9941" spans="1:17" x14ac:dyDescent="0.25">
      <c r="A9941" s="2"/>
      <c r="B9941" t="str">
        <f t="shared" si="746"/>
        <v/>
      </c>
      <c r="C9941" t="str">
        <f t="shared" si="746"/>
        <v/>
      </c>
      <c r="D9941" t="str">
        <f t="shared" si="746"/>
        <v/>
      </c>
      <c r="E9941" t="str">
        <f t="shared" si="746"/>
        <v/>
      </c>
      <c r="F9941" t="str">
        <f t="shared" si="746"/>
        <v/>
      </c>
      <c r="G9941" t="str">
        <f t="shared" si="746"/>
        <v/>
      </c>
      <c r="H9941" t="str">
        <f t="shared" si="746"/>
        <v/>
      </c>
      <c r="I9941" t="str">
        <f t="shared" si="746"/>
        <v/>
      </c>
      <c r="J9941" t="str">
        <f t="shared" si="746"/>
        <v/>
      </c>
      <c r="K9941" t="str">
        <f t="shared" si="746"/>
        <v/>
      </c>
      <c r="L9941" t="str">
        <f t="shared" si="746"/>
        <v/>
      </c>
      <c r="M9941" t="str">
        <f t="shared" si="746"/>
        <v/>
      </c>
      <c r="N9941" t="str">
        <f t="shared" si="746"/>
        <v/>
      </c>
      <c r="O9941" t="str">
        <f t="shared" si="746"/>
        <v/>
      </c>
      <c r="P9941" t="str">
        <f t="shared" si="746"/>
        <v/>
      </c>
      <c r="Q9941" s="5"/>
    </row>
    <row r="9942" spans="1:17" x14ac:dyDescent="0.25">
      <c r="A9942" s="2"/>
      <c r="B9942" t="str">
        <f t="shared" si="746"/>
        <v/>
      </c>
      <c r="C9942" t="str">
        <f t="shared" si="746"/>
        <v/>
      </c>
      <c r="D9942" t="str">
        <f t="shared" si="746"/>
        <v/>
      </c>
      <c r="E9942" t="str">
        <f t="shared" si="746"/>
        <v/>
      </c>
      <c r="F9942" t="str">
        <f t="shared" si="746"/>
        <v/>
      </c>
      <c r="G9942" t="str">
        <f t="shared" si="746"/>
        <v/>
      </c>
      <c r="H9942" t="str">
        <f t="shared" si="746"/>
        <v/>
      </c>
      <c r="I9942" t="str">
        <f t="shared" si="746"/>
        <v/>
      </c>
      <c r="J9942" t="str">
        <f t="shared" si="746"/>
        <v/>
      </c>
      <c r="K9942" t="str">
        <f t="shared" si="746"/>
        <v/>
      </c>
      <c r="L9942" t="str">
        <f t="shared" si="746"/>
        <v/>
      </c>
      <c r="M9942" t="str">
        <f t="shared" si="746"/>
        <v/>
      </c>
      <c r="N9942" t="str">
        <f t="shared" si="746"/>
        <v/>
      </c>
      <c r="O9942" t="str">
        <f t="shared" si="746"/>
        <v/>
      </c>
      <c r="P9942" t="str">
        <f t="shared" si="746"/>
        <v/>
      </c>
      <c r="Q9942" s="5"/>
    </row>
    <row r="9943" spans="1:17" x14ac:dyDescent="0.25">
      <c r="A9943" s="2"/>
      <c r="B9943" t="str">
        <f t="shared" si="746"/>
        <v/>
      </c>
      <c r="C9943" t="str">
        <f t="shared" si="746"/>
        <v/>
      </c>
      <c r="D9943" t="str">
        <f t="shared" si="746"/>
        <v/>
      </c>
      <c r="E9943" t="str">
        <f t="shared" si="746"/>
        <v/>
      </c>
      <c r="F9943" t="str">
        <f t="shared" si="746"/>
        <v/>
      </c>
      <c r="G9943" t="str">
        <f t="shared" si="746"/>
        <v/>
      </c>
      <c r="H9943" t="str">
        <f t="shared" si="746"/>
        <v/>
      </c>
      <c r="I9943" t="str">
        <f t="shared" si="746"/>
        <v/>
      </c>
      <c r="J9943" t="str">
        <f t="shared" si="746"/>
        <v/>
      </c>
      <c r="K9943" t="str">
        <f t="shared" si="746"/>
        <v/>
      </c>
      <c r="L9943" t="str">
        <f t="shared" si="746"/>
        <v/>
      </c>
      <c r="M9943" t="str">
        <f t="shared" si="746"/>
        <v/>
      </c>
      <c r="N9943" t="str">
        <f t="shared" si="746"/>
        <v/>
      </c>
      <c r="O9943" t="str">
        <f t="shared" si="746"/>
        <v/>
      </c>
      <c r="P9943" t="str">
        <f t="shared" si="746"/>
        <v/>
      </c>
      <c r="Q9943" s="5"/>
    </row>
    <row r="9944" spans="1:17" x14ac:dyDescent="0.25">
      <c r="A9944" s="2"/>
      <c r="B9944" t="str">
        <f t="shared" si="746"/>
        <v/>
      </c>
      <c r="C9944" t="str">
        <f t="shared" si="746"/>
        <v/>
      </c>
      <c r="D9944" t="str">
        <f t="shared" si="746"/>
        <v/>
      </c>
      <c r="E9944" t="str">
        <f t="shared" si="746"/>
        <v/>
      </c>
      <c r="F9944" t="str">
        <f t="shared" si="746"/>
        <v/>
      </c>
      <c r="G9944" t="str">
        <f t="shared" si="746"/>
        <v/>
      </c>
      <c r="H9944" t="str">
        <f t="shared" si="746"/>
        <v/>
      </c>
      <c r="I9944" t="str">
        <f t="shared" si="746"/>
        <v/>
      </c>
      <c r="J9944" t="str">
        <f t="shared" si="746"/>
        <v/>
      </c>
      <c r="K9944" t="str">
        <f t="shared" si="746"/>
        <v/>
      </c>
      <c r="L9944" t="str">
        <f t="shared" si="746"/>
        <v/>
      </c>
      <c r="M9944" t="str">
        <f t="shared" si="746"/>
        <v/>
      </c>
      <c r="N9944" t="str">
        <f t="shared" si="746"/>
        <v/>
      </c>
      <c r="O9944" t="str">
        <f t="shared" si="746"/>
        <v/>
      </c>
      <c r="P9944" t="str">
        <f t="shared" si="746"/>
        <v/>
      </c>
      <c r="Q9944" s="5"/>
    </row>
    <row r="9945" spans="1:17" x14ac:dyDescent="0.25">
      <c r="A9945" s="2"/>
      <c r="B9945" t="str">
        <f t="shared" si="746"/>
        <v/>
      </c>
      <c r="C9945" t="str">
        <f t="shared" si="746"/>
        <v/>
      </c>
      <c r="D9945" t="str">
        <f t="shared" si="746"/>
        <v/>
      </c>
      <c r="E9945" t="str">
        <f t="shared" si="746"/>
        <v/>
      </c>
      <c r="F9945" t="str">
        <f t="shared" si="746"/>
        <v/>
      </c>
      <c r="G9945" t="str">
        <f t="shared" si="746"/>
        <v/>
      </c>
      <c r="H9945" t="str">
        <f t="shared" si="746"/>
        <v/>
      </c>
      <c r="I9945" t="str">
        <f t="shared" si="746"/>
        <v/>
      </c>
      <c r="J9945" t="str">
        <f t="shared" si="746"/>
        <v/>
      </c>
      <c r="K9945" t="str">
        <f t="shared" si="746"/>
        <v/>
      </c>
      <c r="L9945" t="str">
        <f t="shared" si="746"/>
        <v/>
      </c>
      <c r="M9945" t="str">
        <f t="shared" si="746"/>
        <v/>
      </c>
      <c r="N9945" t="str">
        <f t="shared" si="746"/>
        <v/>
      </c>
      <c r="O9945" t="str">
        <f t="shared" si="746"/>
        <v/>
      </c>
      <c r="P9945" t="str">
        <f t="shared" si="746"/>
        <v/>
      </c>
      <c r="Q9945" s="5"/>
    </row>
    <row r="9946" spans="1:17" x14ac:dyDescent="0.25">
      <c r="A9946" s="2"/>
      <c r="B9946" t="str">
        <f t="shared" ref="B9946:P9955" si="747">MID($A9946,B$2,B$3)</f>
        <v/>
      </c>
      <c r="C9946" t="str">
        <f t="shared" si="747"/>
        <v/>
      </c>
      <c r="D9946" t="str">
        <f t="shared" si="747"/>
        <v/>
      </c>
      <c r="E9946" t="str">
        <f t="shared" si="747"/>
        <v/>
      </c>
      <c r="F9946" t="str">
        <f t="shared" si="747"/>
        <v/>
      </c>
      <c r="G9946" t="str">
        <f t="shared" si="747"/>
        <v/>
      </c>
      <c r="H9946" t="str">
        <f t="shared" si="747"/>
        <v/>
      </c>
      <c r="I9946" t="str">
        <f t="shared" si="747"/>
        <v/>
      </c>
      <c r="J9946" t="str">
        <f t="shared" si="747"/>
        <v/>
      </c>
      <c r="K9946" t="str">
        <f t="shared" si="747"/>
        <v/>
      </c>
      <c r="L9946" t="str">
        <f t="shared" si="747"/>
        <v/>
      </c>
      <c r="M9946" t="str">
        <f t="shared" si="747"/>
        <v/>
      </c>
      <c r="N9946" t="str">
        <f t="shared" si="747"/>
        <v/>
      </c>
      <c r="O9946" t="str">
        <f t="shared" si="747"/>
        <v/>
      </c>
      <c r="P9946" t="str">
        <f t="shared" si="747"/>
        <v/>
      </c>
      <c r="Q9946" s="5"/>
    </row>
    <row r="9947" spans="1:17" x14ac:dyDescent="0.25">
      <c r="A9947" s="2"/>
      <c r="B9947" t="str">
        <f t="shared" si="747"/>
        <v/>
      </c>
      <c r="C9947" t="str">
        <f t="shared" si="747"/>
        <v/>
      </c>
      <c r="D9947" t="str">
        <f t="shared" si="747"/>
        <v/>
      </c>
      <c r="E9947" t="str">
        <f t="shared" si="747"/>
        <v/>
      </c>
      <c r="F9947" t="str">
        <f t="shared" si="747"/>
        <v/>
      </c>
      <c r="G9947" t="str">
        <f t="shared" si="747"/>
        <v/>
      </c>
      <c r="H9947" t="str">
        <f t="shared" si="747"/>
        <v/>
      </c>
      <c r="I9947" t="str">
        <f t="shared" si="747"/>
        <v/>
      </c>
      <c r="J9947" t="str">
        <f t="shared" si="747"/>
        <v/>
      </c>
      <c r="K9947" t="str">
        <f t="shared" si="747"/>
        <v/>
      </c>
      <c r="L9947" t="str">
        <f t="shared" si="747"/>
        <v/>
      </c>
      <c r="M9947" t="str">
        <f t="shared" si="747"/>
        <v/>
      </c>
      <c r="N9947" t="str">
        <f t="shared" si="747"/>
        <v/>
      </c>
      <c r="O9947" t="str">
        <f t="shared" si="747"/>
        <v/>
      </c>
      <c r="P9947" t="str">
        <f t="shared" si="747"/>
        <v/>
      </c>
      <c r="Q9947" s="5"/>
    </row>
    <row r="9948" spans="1:17" x14ac:dyDescent="0.25">
      <c r="A9948" s="2"/>
      <c r="B9948" t="str">
        <f t="shared" si="747"/>
        <v/>
      </c>
      <c r="C9948" t="str">
        <f t="shared" si="747"/>
        <v/>
      </c>
      <c r="D9948" t="str">
        <f t="shared" si="747"/>
        <v/>
      </c>
      <c r="E9948" t="str">
        <f t="shared" si="747"/>
        <v/>
      </c>
      <c r="F9948" t="str">
        <f t="shared" si="747"/>
        <v/>
      </c>
      <c r="G9948" t="str">
        <f t="shared" si="747"/>
        <v/>
      </c>
      <c r="H9948" t="str">
        <f t="shared" si="747"/>
        <v/>
      </c>
      <c r="I9948" t="str">
        <f t="shared" si="747"/>
        <v/>
      </c>
      <c r="J9948" t="str">
        <f t="shared" si="747"/>
        <v/>
      </c>
      <c r="K9948" t="str">
        <f t="shared" si="747"/>
        <v/>
      </c>
      <c r="L9948" t="str">
        <f t="shared" si="747"/>
        <v/>
      </c>
      <c r="M9948" t="str">
        <f t="shared" si="747"/>
        <v/>
      </c>
      <c r="N9948" t="str">
        <f t="shared" si="747"/>
        <v/>
      </c>
      <c r="O9948" t="str">
        <f t="shared" si="747"/>
        <v/>
      </c>
      <c r="P9948" t="str">
        <f t="shared" si="747"/>
        <v/>
      </c>
      <c r="Q9948" s="5"/>
    </row>
    <row r="9949" spans="1:17" x14ac:dyDescent="0.25">
      <c r="A9949" s="2"/>
      <c r="B9949" t="str">
        <f t="shared" si="747"/>
        <v/>
      </c>
      <c r="C9949" t="str">
        <f t="shared" si="747"/>
        <v/>
      </c>
      <c r="D9949" t="str">
        <f t="shared" si="747"/>
        <v/>
      </c>
      <c r="E9949" t="str">
        <f t="shared" si="747"/>
        <v/>
      </c>
      <c r="F9949" t="str">
        <f t="shared" si="747"/>
        <v/>
      </c>
      <c r="G9949" t="str">
        <f t="shared" si="747"/>
        <v/>
      </c>
      <c r="H9949" t="str">
        <f t="shared" si="747"/>
        <v/>
      </c>
      <c r="I9949" t="str">
        <f t="shared" si="747"/>
        <v/>
      </c>
      <c r="J9949" t="str">
        <f t="shared" si="747"/>
        <v/>
      </c>
      <c r="K9949" t="str">
        <f t="shared" si="747"/>
        <v/>
      </c>
      <c r="L9949" t="str">
        <f t="shared" si="747"/>
        <v/>
      </c>
      <c r="M9949" t="str">
        <f t="shared" si="747"/>
        <v/>
      </c>
      <c r="N9949" t="str">
        <f t="shared" si="747"/>
        <v/>
      </c>
      <c r="O9949" t="str">
        <f t="shared" si="747"/>
        <v/>
      </c>
      <c r="P9949" t="str">
        <f t="shared" si="747"/>
        <v/>
      </c>
      <c r="Q9949" s="5"/>
    </row>
    <row r="9950" spans="1:17" x14ac:dyDescent="0.25">
      <c r="A9950" s="2"/>
      <c r="B9950" t="str">
        <f t="shared" si="747"/>
        <v/>
      </c>
      <c r="C9950" t="str">
        <f t="shared" si="747"/>
        <v/>
      </c>
      <c r="D9950" t="str">
        <f t="shared" si="747"/>
        <v/>
      </c>
      <c r="E9950" t="str">
        <f t="shared" si="747"/>
        <v/>
      </c>
      <c r="F9950" t="str">
        <f t="shared" si="747"/>
        <v/>
      </c>
      <c r="G9950" t="str">
        <f t="shared" si="747"/>
        <v/>
      </c>
      <c r="H9950" t="str">
        <f t="shared" si="747"/>
        <v/>
      </c>
      <c r="I9950" t="str">
        <f t="shared" si="747"/>
        <v/>
      </c>
      <c r="J9950" t="str">
        <f t="shared" si="747"/>
        <v/>
      </c>
      <c r="K9950" t="str">
        <f t="shared" si="747"/>
        <v/>
      </c>
      <c r="L9950" t="str">
        <f t="shared" si="747"/>
        <v/>
      </c>
      <c r="M9950" t="str">
        <f t="shared" si="747"/>
        <v/>
      </c>
      <c r="N9950" t="str">
        <f t="shared" si="747"/>
        <v/>
      </c>
      <c r="O9950" t="str">
        <f t="shared" si="747"/>
        <v/>
      </c>
      <c r="P9950" t="str">
        <f t="shared" si="747"/>
        <v/>
      </c>
      <c r="Q9950" s="5"/>
    </row>
    <row r="9951" spans="1:17" x14ac:dyDescent="0.25">
      <c r="A9951" s="2"/>
      <c r="B9951" t="str">
        <f t="shared" si="747"/>
        <v/>
      </c>
      <c r="C9951" t="str">
        <f t="shared" si="747"/>
        <v/>
      </c>
      <c r="D9951" t="str">
        <f t="shared" si="747"/>
        <v/>
      </c>
      <c r="E9951" t="str">
        <f t="shared" si="747"/>
        <v/>
      </c>
      <c r="F9951" t="str">
        <f t="shared" si="747"/>
        <v/>
      </c>
      <c r="G9951" t="str">
        <f t="shared" si="747"/>
        <v/>
      </c>
      <c r="H9951" t="str">
        <f t="shared" si="747"/>
        <v/>
      </c>
      <c r="I9951" t="str">
        <f t="shared" si="747"/>
        <v/>
      </c>
      <c r="J9951" t="str">
        <f t="shared" si="747"/>
        <v/>
      </c>
      <c r="K9951" t="str">
        <f t="shared" si="747"/>
        <v/>
      </c>
      <c r="L9951" t="str">
        <f t="shared" si="747"/>
        <v/>
      </c>
      <c r="M9951" t="str">
        <f t="shared" si="747"/>
        <v/>
      </c>
      <c r="N9951" t="str">
        <f t="shared" si="747"/>
        <v/>
      </c>
      <c r="O9951" t="str">
        <f t="shared" si="747"/>
        <v/>
      </c>
      <c r="P9951" t="str">
        <f t="shared" si="747"/>
        <v/>
      </c>
      <c r="Q9951" s="5"/>
    </row>
    <row r="9952" spans="1:17" x14ac:dyDescent="0.25">
      <c r="A9952" s="2"/>
      <c r="B9952" t="str">
        <f t="shared" si="747"/>
        <v/>
      </c>
      <c r="C9952" t="str">
        <f t="shared" si="747"/>
        <v/>
      </c>
      <c r="D9952" t="str">
        <f t="shared" si="747"/>
        <v/>
      </c>
      <c r="E9952" t="str">
        <f t="shared" si="747"/>
        <v/>
      </c>
      <c r="F9952" t="str">
        <f t="shared" si="747"/>
        <v/>
      </c>
      <c r="G9952" t="str">
        <f t="shared" si="747"/>
        <v/>
      </c>
      <c r="H9952" t="str">
        <f t="shared" si="747"/>
        <v/>
      </c>
      <c r="I9952" t="str">
        <f t="shared" si="747"/>
        <v/>
      </c>
      <c r="J9952" t="str">
        <f t="shared" si="747"/>
        <v/>
      </c>
      <c r="K9952" t="str">
        <f t="shared" si="747"/>
        <v/>
      </c>
      <c r="L9952" t="str">
        <f t="shared" si="747"/>
        <v/>
      </c>
      <c r="M9952" t="str">
        <f t="shared" si="747"/>
        <v/>
      </c>
      <c r="N9952" t="str">
        <f t="shared" si="747"/>
        <v/>
      </c>
      <c r="O9952" t="str">
        <f t="shared" si="747"/>
        <v/>
      </c>
      <c r="P9952" t="str">
        <f t="shared" si="747"/>
        <v/>
      </c>
      <c r="Q9952" s="5"/>
    </row>
    <row r="9953" spans="1:17" x14ac:dyDescent="0.25">
      <c r="A9953" s="2"/>
      <c r="B9953" t="str">
        <f t="shared" si="747"/>
        <v/>
      </c>
      <c r="C9953" t="str">
        <f t="shared" si="747"/>
        <v/>
      </c>
      <c r="D9953" t="str">
        <f t="shared" si="747"/>
        <v/>
      </c>
      <c r="E9953" t="str">
        <f t="shared" si="747"/>
        <v/>
      </c>
      <c r="F9953" t="str">
        <f t="shared" si="747"/>
        <v/>
      </c>
      <c r="G9953" t="str">
        <f t="shared" si="747"/>
        <v/>
      </c>
      <c r="H9953" t="str">
        <f t="shared" si="747"/>
        <v/>
      </c>
      <c r="I9953" t="str">
        <f t="shared" si="747"/>
        <v/>
      </c>
      <c r="J9953" t="str">
        <f t="shared" si="747"/>
        <v/>
      </c>
      <c r="K9953" t="str">
        <f t="shared" si="747"/>
        <v/>
      </c>
      <c r="L9953" t="str">
        <f t="shared" si="747"/>
        <v/>
      </c>
      <c r="M9953" t="str">
        <f t="shared" si="747"/>
        <v/>
      </c>
      <c r="N9953" t="str">
        <f t="shared" si="747"/>
        <v/>
      </c>
      <c r="O9953" t="str">
        <f t="shared" si="747"/>
        <v/>
      </c>
      <c r="P9953" t="str">
        <f t="shared" si="747"/>
        <v/>
      </c>
      <c r="Q9953" s="5"/>
    </row>
    <row r="9954" spans="1:17" x14ac:dyDescent="0.25">
      <c r="A9954" s="2"/>
      <c r="B9954" t="str">
        <f t="shared" si="747"/>
        <v/>
      </c>
      <c r="C9954" t="str">
        <f t="shared" si="747"/>
        <v/>
      </c>
      <c r="D9954" t="str">
        <f t="shared" si="747"/>
        <v/>
      </c>
      <c r="E9954" t="str">
        <f t="shared" si="747"/>
        <v/>
      </c>
      <c r="F9954" t="str">
        <f t="shared" si="747"/>
        <v/>
      </c>
      <c r="G9954" t="str">
        <f t="shared" si="747"/>
        <v/>
      </c>
      <c r="H9954" t="str">
        <f t="shared" si="747"/>
        <v/>
      </c>
      <c r="I9954" t="str">
        <f t="shared" si="747"/>
        <v/>
      </c>
      <c r="J9954" t="str">
        <f t="shared" si="747"/>
        <v/>
      </c>
      <c r="K9954" t="str">
        <f t="shared" si="747"/>
        <v/>
      </c>
      <c r="L9954" t="str">
        <f t="shared" si="747"/>
        <v/>
      </c>
      <c r="M9954" t="str">
        <f t="shared" si="747"/>
        <v/>
      </c>
      <c r="N9954" t="str">
        <f t="shared" si="747"/>
        <v/>
      </c>
      <c r="O9954" t="str">
        <f t="shared" si="747"/>
        <v/>
      </c>
      <c r="P9954" t="str">
        <f t="shared" si="747"/>
        <v/>
      </c>
      <c r="Q9954" s="5"/>
    </row>
    <row r="9955" spans="1:17" x14ac:dyDescent="0.25">
      <c r="A9955" s="2"/>
      <c r="B9955" t="str">
        <f t="shared" si="747"/>
        <v/>
      </c>
      <c r="C9955" t="str">
        <f t="shared" si="747"/>
        <v/>
      </c>
      <c r="D9955" t="str">
        <f t="shared" si="747"/>
        <v/>
      </c>
      <c r="E9955" t="str">
        <f t="shared" si="747"/>
        <v/>
      </c>
      <c r="F9955" t="str">
        <f t="shared" si="747"/>
        <v/>
      </c>
      <c r="G9955" t="str">
        <f t="shared" si="747"/>
        <v/>
      </c>
      <c r="H9955" t="str">
        <f t="shared" si="747"/>
        <v/>
      </c>
      <c r="I9955" t="str">
        <f t="shared" si="747"/>
        <v/>
      </c>
      <c r="J9955" t="str">
        <f t="shared" si="747"/>
        <v/>
      </c>
      <c r="K9955" t="str">
        <f t="shared" si="747"/>
        <v/>
      </c>
      <c r="L9955" t="str">
        <f t="shared" si="747"/>
        <v/>
      </c>
      <c r="M9955" t="str">
        <f t="shared" si="747"/>
        <v/>
      </c>
      <c r="N9955" t="str">
        <f t="shared" si="747"/>
        <v/>
      </c>
      <c r="O9955" t="str">
        <f t="shared" si="747"/>
        <v/>
      </c>
      <c r="P9955" t="str">
        <f t="shared" si="747"/>
        <v/>
      </c>
      <c r="Q9955" s="5"/>
    </row>
    <row r="9956" spans="1:17" x14ac:dyDescent="0.25">
      <c r="A9956" s="2"/>
      <c r="B9956" t="str">
        <f t="shared" ref="B9956:P9965" si="748">MID($A9956,B$2,B$3)</f>
        <v/>
      </c>
      <c r="C9956" t="str">
        <f t="shared" si="748"/>
        <v/>
      </c>
      <c r="D9956" t="str">
        <f t="shared" si="748"/>
        <v/>
      </c>
      <c r="E9956" t="str">
        <f t="shared" si="748"/>
        <v/>
      </c>
      <c r="F9956" t="str">
        <f t="shared" si="748"/>
        <v/>
      </c>
      <c r="G9956" t="str">
        <f t="shared" si="748"/>
        <v/>
      </c>
      <c r="H9956" t="str">
        <f t="shared" si="748"/>
        <v/>
      </c>
      <c r="I9956" t="str">
        <f t="shared" si="748"/>
        <v/>
      </c>
      <c r="J9956" t="str">
        <f t="shared" si="748"/>
        <v/>
      </c>
      <c r="K9956" t="str">
        <f t="shared" si="748"/>
        <v/>
      </c>
      <c r="L9956" t="str">
        <f t="shared" si="748"/>
        <v/>
      </c>
      <c r="M9956" t="str">
        <f t="shared" si="748"/>
        <v/>
      </c>
      <c r="N9956" t="str">
        <f t="shared" si="748"/>
        <v/>
      </c>
      <c r="O9956" t="str">
        <f t="shared" si="748"/>
        <v/>
      </c>
      <c r="P9956" t="str">
        <f t="shared" si="748"/>
        <v/>
      </c>
      <c r="Q9956" s="5"/>
    </row>
    <row r="9957" spans="1:17" x14ac:dyDescent="0.25">
      <c r="A9957" s="2"/>
      <c r="B9957" t="str">
        <f t="shared" si="748"/>
        <v/>
      </c>
      <c r="C9957" t="str">
        <f t="shared" si="748"/>
        <v/>
      </c>
      <c r="D9957" t="str">
        <f t="shared" si="748"/>
        <v/>
      </c>
      <c r="E9957" t="str">
        <f t="shared" si="748"/>
        <v/>
      </c>
      <c r="F9957" t="str">
        <f t="shared" si="748"/>
        <v/>
      </c>
      <c r="G9957" t="str">
        <f t="shared" si="748"/>
        <v/>
      </c>
      <c r="H9957" t="str">
        <f t="shared" si="748"/>
        <v/>
      </c>
      <c r="I9957" t="str">
        <f t="shared" si="748"/>
        <v/>
      </c>
      <c r="J9957" t="str">
        <f t="shared" si="748"/>
        <v/>
      </c>
      <c r="K9957" t="str">
        <f t="shared" si="748"/>
        <v/>
      </c>
      <c r="L9957" t="str">
        <f t="shared" si="748"/>
        <v/>
      </c>
      <c r="M9957" t="str">
        <f t="shared" si="748"/>
        <v/>
      </c>
      <c r="N9957" t="str">
        <f t="shared" si="748"/>
        <v/>
      </c>
      <c r="O9957" t="str">
        <f t="shared" si="748"/>
        <v/>
      </c>
      <c r="P9957" t="str">
        <f t="shared" si="748"/>
        <v/>
      </c>
      <c r="Q9957" s="5"/>
    </row>
    <row r="9958" spans="1:17" x14ac:dyDescent="0.25">
      <c r="A9958" s="2"/>
      <c r="B9958" t="str">
        <f t="shared" si="748"/>
        <v/>
      </c>
      <c r="C9958" t="str">
        <f t="shared" si="748"/>
        <v/>
      </c>
      <c r="D9958" t="str">
        <f t="shared" si="748"/>
        <v/>
      </c>
      <c r="E9958" t="str">
        <f t="shared" si="748"/>
        <v/>
      </c>
      <c r="F9958" t="str">
        <f t="shared" si="748"/>
        <v/>
      </c>
      <c r="G9958" t="str">
        <f t="shared" si="748"/>
        <v/>
      </c>
      <c r="H9958" t="str">
        <f t="shared" si="748"/>
        <v/>
      </c>
      <c r="I9958" t="str">
        <f t="shared" si="748"/>
        <v/>
      </c>
      <c r="J9958" t="str">
        <f t="shared" si="748"/>
        <v/>
      </c>
      <c r="K9958" t="str">
        <f t="shared" si="748"/>
        <v/>
      </c>
      <c r="L9958" t="str">
        <f t="shared" si="748"/>
        <v/>
      </c>
      <c r="M9958" t="str">
        <f t="shared" si="748"/>
        <v/>
      </c>
      <c r="N9958" t="str">
        <f t="shared" si="748"/>
        <v/>
      </c>
      <c r="O9958" t="str">
        <f t="shared" si="748"/>
        <v/>
      </c>
      <c r="P9958" t="str">
        <f t="shared" si="748"/>
        <v/>
      </c>
      <c r="Q9958" s="5"/>
    </row>
    <row r="9959" spans="1:17" x14ac:dyDescent="0.25">
      <c r="A9959" s="2"/>
      <c r="B9959" t="str">
        <f t="shared" si="748"/>
        <v/>
      </c>
      <c r="C9959" t="str">
        <f t="shared" si="748"/>
        <v/>
      </c>
      <c r="D9959" t="str">
        <f t="shared" si="748"/>
        <v/>
      </c>
      <c r="E9959" t="str">
        <f t="shared" si="748"/>
        <v/>
      </c>
      <c r="F9959" t="str">
        <f t="shared" si="748"/>
        <v/>
      </c>
      <c r="G9959" t="str">
        <f t="shared" si="748"/>
        <v/>
      </c>
      <c r="H9959" t="str">
        <f t="shared" si="748"/>
        <v/>
      </c>
      <c r="I9959" t="str">
        <f t="shared" si="748"/>
        <v/>
      </c>
      <c r="J9959" t="str">
        <f t="shared" si="748"/>
        <v/>
      </c>
      <c r="K9959" t="str">
        <f t="shared" si="748"/>
        <v/>
      </c>
      <c r="L9959" t="str">
        <f t="shared" si="748"/>
        <v/>
      </c>
      <c r="M9959" t="str">
        <f t="shared" si="748"/>
        <v/>
      </c>
      <c r="N9959" t="str">
        <f t="shared" si="748"/>
        <v/>
      </c>
      <c r="O9959" t="str">
        <f t="shared" si="748"/>
        <v/>
      </c>
      <c r="P9959" t="str">
        <f t="shared" si="748"/>
        <v/>
      </c>
      <c r="Q9959" s="5"/>
    </row>
    <row r="9960" spans="1:17" x14ac:dyDescent="0.25">
      <c r="A9960" s="2"/>
      <c r="B9960" t="str">
        <f t="shared" si="748"/>
        <v/>
      </c>
      <c r="C9960" t="str">
        <f t="shared" si="748"/>
        <v/>
      </c>
      <c r="D9960" t="str">
        <f t="shared" si="748"/>
        <v/>
      </c>
      <c r="E9960" t="str">
        <f t="shared" si="748"/>
        <v/>
      </c>
      <c r="F9960" t="str">
        <f t="shared" si="748"/>
        <v/>
      </c>
      <c r="G9960" t="str">
        <f t="shared" si="748"/>
        <v/>
      </c>
      <c r="H9960" t="str">
        <f t="shared" si="748"/>
        <v/>
      </c>
      <c r="I9960" t="str">
        <f t="shared" si="748"/>
        <v/>
      </c>
      <c r="J9960" t="str">
        <f t="shared" si="748"/>
        <v/>
      </c>
      <c r="K9960" t="str">
        <f t="shared" si="748"/>
        <v/>
      </c>
      <c r="L9960" t="str">
        <f t="shared" si="748"/>
        <v/>
      </c>
      <c r="M9960" t="str">
        <f t="shared" si="748"/>
        <v/>
      </c>
      <c r="N9960" t="str">
        <f t="shared" si="748"/>
        <v/>
      </c>
      <c r="O9960" t="str">
        <f t="shared" si="748"/>
        <v/>
      </c>
      <c r="P9960" t="str">
        <f t="shared" si="748"/>
        <v/>
      </c>
      <c r="Q9960" s="5"/>
    </row>
    <row r="9961" spans="1:17" x14ac:dyDescent="0.25">
      <c r="A9961" s="2"/>
      <c r="B9961" t="str">
        <f t="shared" si="748"/>
        <v/>
      </c>
      <c r="C9961" t="str">
        <f t="shared" si="748"/>
        <v/>
      </c>
      <c r="D9961" t="str">
        <f t="shared" si="748"/>
        <v/>
      </c>
      <c r="E9961" t="str">
        <f t="shared" si="748"/>
        <v/>
      </c>
      <c r="F9961" t="str">
        <f t="shared" si="748"/>
        <v/>
      </c>
      <c r="G9961" t="str">
        <f t="shared" si="748"/>
        <v/>
      </c>
      <c r="H9961" t="str">
        <f t="shared" si="748"/>
        <v/>
      </c>
      <c r="I9961" t="str">
        <f t="shared" si="748"/>
        <v/>
      </c>
      <c r="J9961" t="str">
        <f t="shared" si="748"/>
        <v/>
      </c>
      <c r="K9961" t="str">
        <f t="shared" si="748"/>
        <v/>
      </c>
      <c r="L9961" t="str">
        <f t="shared" si="748"/>
        <v/>
      </c>
      <c r="M9961" t="str">
        <f t="shared" si="748"/>
        <v/>
      </c>
      <c r="N9961" t="str">
        <f t="shared" si="748"/>
        <v/>
      </c>
      <c r="O9961" t="str">
        <f t="shared" si="748"/>
        <v/>
      </c>
      <c r="P9961" t="str">
        <f t="shared" si="748"/>
        <v/>
      </c>
      <c r="Q9961" s="5"/>
    </row>
    <row r="9962" spans="1:17" x14ac:dyDescent="0.25">
      <c r="A9962" s="2"/>
      <c r="B9962" t="str">
        <f t="shared" si="748"/>
        <v/>
      </c>
      <c r="C9962" t="str">
        <f t="shared" si="748"/>
        <v/>
      </c>
      <c r="D9962" t="str">
        <f t="shared" si="748"/>
        <v/>
      </c>
      <c r="E9962" t="str">
        <f t="shared" si="748"/>
        <v/>
      </c>
      <c r="F9962" t="str">
        <f t="shared" si="748"/>
        <v/>
      </c>
      <c r="G9962" t="str">
        <f t="shared" si="748"/>
        <v/>
      </c>
      <c r="H9962" t="str">
        <f t="shared" si="748"/>
        <v/>
      </c>
      <c r="I9962" t="str">
        <f t="shared" si="748"/>
        <v/>
      </c>
      <c r="J9962" t="str">
        <f t="shared" si="748"/>
        <v/>
      </c>
      <c r="K9962" t="str">
        <f t="shared" si="748"/>
        <v/>
      </c>
      <c r="L9962" t="str">
        <f t="shared" si="748"/>
        <v/>
      </c>
      <c r="M9962" t="str">
        <f t="shared" si="748"/>
        <v/>
      </c>
      <c r="N9962" t="str">
        <f t="shared" si="748"/>
        <v/>
      </c>
      <c r="O9962" t="str">
        <f t="shared" si="748"/>
        <v/>
      </c>
      <c r="P9962" t="str">
        <f t="shared" si="748"/>
        <v/>
      </c>
      <c r="Q9962" s="5"/>
    </row>
    <row r="9963" spans="1:17" x14ac:dyDescent="0.25">
      <c r="A9963" s="2"/>
      <c r="B9963" t="str">
        <f t="shared" si="748"/>
        <v/>
      </c>
      <c r="C9963" t="str">
        <f t="shared" si="748"/>
        <v/>
      </c>
      <c r="D9963" t="str">
        <f t="shared" si="748"/>
        <v/>
      </c>
      <c r="E9963" t="str">
        <f t="shared" si="748"/>
        <v/>
      </c>
      <c r="F9963" t="str">
        <f t="shared" si="748"/>
        <v/>
      </c>
      <c r="G9963" t="str">
        <f t="shared" si="748"/>
        <v/>
      </c>
      <c r="H9963" t="str">
        <f t="shared" si="748"/>
        <v/>
      </c>
      <c r="I9963" t="str">
        <f t="shared" si="748"/>
        <v/>
      </c>
      <c r="J9963" t="str">
        <f t="shared" si="748"/>
        <v/>
      </c>
      <c r="K9963" t="str">
        <f t="shared" si="748"/>
        <v/>
      </c>
      <c r="L9963" t="str">
        <f t="shared" si="748"/>
        <v/>
      </c>
      <c r="M9963" t="str">
        <f t="shared" si="748"/>
        <v/>
      </c>
      <c r="N9963" t="str">
        <f t="shared" si="748"/>
        <v/>
      </c>
      <c r="O9963" t="str">
        <f t="shared" si="748"/>
        <v/>
      </c>
      <c r="P9963" t="str">
        <f t="shared" si="748"/>
        <v/>
      </c>
      <c r="Q9963" s="5"/>
    </row>
    <row r="9964" spans="1:17" x14ac:dyDescent="0.25">
      <c r="A9964" s="2"/>
      <c r="B9964" t="str">
        <f t="shared" si="748"/>
        <v/>
      </c>
      <c r="C9964" t="str">
        <f t="shared" si="748"/>
        <v/>
      </c>
      <c r="D9964" t="str">
        <f t="shared" si="748"/>
        <v/>
      </c>
      <c r="E9964" t="str">
        <f t="shared" si="748"/>
        <v/>
      </c>
      <c r="F9964" t="str">
        <f t="shared" si="748"/>
        <v/>
      </c>
      <c r="G9964" t="str">
        <f t="shared" si="748"/>
        <v/>
      </c>
      <c r="H9964" t="str">
        <f t="shared" si="748"/>
        <v/>
      </c>
      <c r="I9964" t="str">
        <f t="shared" si="748"/>
        <v/>
      </c>
      <c r="J9964" t="str">
        <f t="shared" si="748"/>
        <v/>
      </c>
      <c r="K9964" t="str">
        <f t="shared" si="748"/>
        <v/>
      </c>
      <c r="L9964" t="str">
        <f t="shared" si="748"/>
        <v/>
      </c>
      <c r="M9964" t="str">
        <f t="shared" si="748"/>
        <v/>
      </c>
      <c r="N9964" t="str">
        <f t="shared" si="748"/>
        <v/>
      </c>
      <c r="O9964" t="str">
        <f t="shared" si="748"/>
        <v/>
      </c>
      <c r="P9964" t="str">
        <f t="shared" si="748"/>
        <v/>
      </c>
      <c r="Q9964" s="5"/>
    </row>
    <row r="9965" spans="1:17" x14ac:dyDescent="0.25">
      <c r="A9965" s="2"/>
      <c r="B9965" t="str">
        <f t="shared" si="748"/>
        <v/>
      </c>
      <c r="C9965" t="str">
        <f t="shared" si="748"/>
        <v/>
      </c>
      <c r="D9965" t="str">
        <f t="shared" si="748"/>
        <v/>
      </c>
      <c r="E9965" t="str">
        <f t="shared" si="748"/>
        <v/>
      </c>
      <c r="F9965" t="str">
        <f t="shared" si="748"/>
        <v/>
      </c>
      <c r="G9965" t="str">
        <f t="shared" si="748"/>
        <v/>
      </c>
      <c r="H9965" t="str">
        <f t="shared" si="748"/>
        <v/>
      </c>
      <c r="I9965" t="str">
        <f t="shared" si="748"/>
        <v/>
      </c>
      <c r="J9965" t="str">
        <f t="shared" si="748"/>
        <v/>
      </c>
      <c r="K9965" t="str">
        <f t="shared" si="748"/>
        <v/>
      </c>
      <c r="L9965" t="str">
        <f t="shared" si="748"/>
        <v/>
      </c>
      <c r="M9965" t="str">
        <f t="shared" si="748"/>
        <v/>
      </c>
      <c r="N9965" t="str">
        <f t="shared" si="748"/>
        <v/>
      </c>
      <c r="O9965" t="str">
        <f t="shared" si="748"/>
        <v/>
      </c>
      <c r="P9965" t="str">
        <f t="shared" si="748"/>
        <v/>
      </c>
      <c r="Q9965" s="5"/>
    </row>
    <row r="9966" spans="1:17" x14ac:dyDescent="0.25">
      <c r="A9966" s="2"/>
      <c r="B9966" t="str">
        <f t="shared" ref="B9966:P9975" si="749">MID($A9966,B$2,B$3)</f>
        <v/>
      </c>
      <c r="C9966" t="str">
        <f t="shared" si="749"/>
        <v/>
      </c>
      <c r="D9966" t="str">
        <f t="shared" si="749"/>
        <v/>
      </c>
      <c r="E9966" t="str">
        <f t="shared" si="749"/>
        <v/>
      </c>
      <c r="F9966" t="str">
        <f t="shared" si="749"/>
        <v/>
      </c>
      <c r="G9966" t="str">
        <f t="shared" si="749"/>
        <v/>
      </c>
      <c r="H9966" t="str">
        <f t="shared" si="749"/>
        <v/>
      </c>
      <c r="I9966" t="str">
        <f t="shared" si="749"/>
        <v/>
      </c>
      <c r="J9966" t="str">
        <f t="shared" si="749"/>
        <v/>
      </c>
      <c r="K9966" t="str">
        <f t="shared" si="749"/>
        <v/>
      </c>
      <c r="L9966" t="str">
        <f t="shared" si="749"/>
        <v/>
      </c>
      <c r="M9966" t="str">
        <f t="shared" si="749"/>
        <v/>
      </c>
      <c r="N9966" t="str">
        <f t="shared" si="749"/>
        <v/>
      </c>
      <c r="O9966" t="str">
        <f t="shared" si="749"/>
        <v/>
      </c>
      <c r="P9966" t="str">
        <f t="shared" si="749"/>
        <v/>
      </c>
      <c r="Q9966" s="5"/>
    </row>
    <row r="9967" spans="1:17" x14ac:dyDescent="0.25">
      <c r="A9967" s="2"/>
      <c r="B9967" t="str">
        <f t="shared" si="749"/>
        <v/>
      </c>
      <c r="C9967" t="str">
        <f t="shared" si="749"/>
        <v/>
      </c>
      <c r="D9967" t="str">
        <f t="shared" si="749"/>
        <v/>
      </c>
      <c r="E9967" t="str">
        <f t="shared" si="749"/>
        <v/>
      </c>
      <c r="F9967" t="str">
        <f t="shared" si="749"/>
        <v/>
      </c>
      <c r="G9967" t="str">
        <f t="shared" si="749"/>
        <v/>
      </c>
      <c r="H9967" t="str">
        <f t="shared" si="749"/>
        <v/>
      </c>
      <c r="I9967" t="str">
        <f t="shared" si="749"/>
        <v/>
      </c>
      <c r="J9967" t="str">
        <f t="shared" si="749"/>
        <v/>
      </c>
      <c r="K9967" t="str">
        <f t="shared" si="749"/>
        <v/>
      </c>
      <c r="L9967" t="str">
        <f t="shared" si="749"/>
        <v/>
      </c>
      <c r="M9967" t="str">
        <f t="shared" si="749"/>
        <v/>
      </c>
      <c r="N9967" t="str">
        <f t="shared" si="749"/>
        <v/>
      </c>
      <c r="O9967" t="str">
        <f t="shared" si="749"/>
        <v/>
      </c>
      <c r="P9967" t="str">
        <f t="shared" si="749"/>
        <v/>
      </c>
      <c r="Q9967" s="5"/>
    </row>
    <row r="9968" spans="1:17" x14ac:dyDescent="0.25">
      <c r="A9968" s="2"/>
      <c r="B9968" t="str">
        <f t="shared" si="749"/>
        <v/>
      </c>
      <c r="C9968" t="str">
        <f t="shared" si="749"/>
        <v/>
      </c>
      <c r="D9968" t="str">
        <f t="shared" si="749"/>
        <v/>
      </c>
      <c r="E9968" t="str">
        <f t="shared" si="749"/>
        <v/>
      </c>
      <c r="F9968" t="str">
        <f t="shared" si="749"/>
        <v/>
      </c>
      <c r="G9968" t="str">
        <f t="shared" si="749"/>
        <v/>
      </c>
      <c r="H9968" t="str">
        <f t="shared" si="749"/>
        <v/>
      </c>
      <c r="I9968" t="str">
        <f t="shared" si="749"/>
        <v/>
      </c>
      <c r="J9968" t="str">
        <f t="shared" si="749"/>
        <v/>
      </c>
      <c r="K9968" t="str">
        <f t="shared" si="749"/>
        <v/>
      </c>
      <c r="L9968" t="str">
        <f t="shared" si="749"/>
        <v/>
      </c>
      <c r="M9968" t="str">
        <f t="shared" si="749"/>
        <v/>
      </c>
      <c r="N9968" t="str">
        <f t="shared" si="749"/>
        <v/>
      </c>
      <c r="O9968" t="str">
        <f t="shared" si="749"/>
        <v/>
      </c>
      <c r="P9968" t="str">
        <f t="shared" si="749"/>
        <v/>
      </c>
      <c r="Q9968" s="5"/>
    </row>
    <row r="9969" spans="1:17" x14ac:dyDescent="0.25">
      <c r="A9969" s="2"/>
      <c r="B9969" t="str">
        <f t="shared" si="749"/>
        <v/>
      </c>
      <c r="C9969" t="str">
        <f t="shared" si="749"/>
        <v/>
      </c>
      <c r="D9969" t="str">
        <f t="shared" si="749"/>
        <v/>
      </c>
      <c r="E9969" t="str">
        <f t="shared" si="749"/>
        <v/>
      </c>
      <c r="F9969" t="str">
        <f t="shared" si="749"/>
        <v/>
      </c>
      <c r="G9969" t="str">
        <f t="shared" si="749"/>
        <v/>
      </c>
      <c r="H9969" t="str">
        <f t="shared" si="749"/>
        <v/>
      </c>
      <c r="I9969" t="str">
        <f t="shared" si="749"/>
        <v/>
      </c>
      <c r="J9969" t="str">
        <f t="shared" si="749"/>
        <v/>
      </c>
      <c r="K9969" t="str">
        <f t="shared" si="749"/>
        <v/>
      </c>
      <c r="L9969" t="str">
        <f t="shared" si="749"/>
        <v/>
      </c>
      <c r="M9969" t="str">
        <f t="shared" si="749"/>
        <v/>
      </c>
      <c r="N9969" t="str">
        <f t="shared" si="749"/>
        <v/>
      </c>
      <c r="O9969" t="str">
        <f t="shared" si="749"/>
        <v/>
      </c>
      <c r="P9969" t="str">
        <f t="shared" si="749"/>
        <v/>
      </c>
      <c r="Q9969" s="5"/>
    </row>
    <row r="9970" spans="1:17" x14ac:dyDescent="0.25">
      <c r="A9970" s="2"/>
      <c r="B9970" t="str">
        <f t="shared" si="749"/>
        <v/>
      </c>
      <c r="C9970" t="str">
        <f t="shared" si="749"/>
        <v/>
      </c>
      <c r="D9970" t="str">
        <f t="shared" si="749"/>
        <v/>
      </c>
      <c r="E9970" t="str">
        <f t="shared" si="749"/>
        <v/>
      </c>
      <c r="F9970" t="str">
        <f t="shared" si="749"/>
        <v/>
      </c>
      <c r="G9970" t="str">
        <f t="shared" si="749"/>
        <v/>
      </c>
      <c r="H9970" t="str">
        <f t="shared" si="749"/>
        <v/>
      </c>
      <c r="I9970" t="str">
        <f t="shared" si="749"/>
        <v/>
      </c>
      <c r="J9970" t="str">
        <f t="shared" si="749"/>
        <v/>
      </c>
      <c r="K9970" t="str">
        <f t="shared" si="749"/>
        <v/>
      </c>
      <c r="L9970" t="str">
        <f t="shared" si="749"/>
        <v/>
      </c>
      <c r="M9970" t="str">
        <f t="shared" si="749"/>
        <v/>
      </c>
      <c r="N9970" t="str">
        <f t="shared" si="749"/>
        <v/>
      </c>
      <c r="O9970" t="str">
        <f t="shared" si="749"/>
        <v/>
      </c>
      <c r="P9970" t="str">
        <f t="shared" si="749"/>
        <v/>
      </c>
      <c r="Q9970" s="5"/>
    </row>
    <row r="9971" spans="1:17" x14ac:dyDescent="0.25">
      <c r="A9971" s="2"/>
      <c r="B9971" t="str">
        <f t="shared" si="749"/>
        <v/>
      </c>
      <c r="C9971" t="str">
        <f t="shared" si="749"/>
        <v/>
      </c>
      <c r="D9971" t="str">
        <f t="shared" si="749"/>
        <v/>
      </c>
      <c r="E9971" t="str">
        <f t="shared" si="749"/>
        <v/>
      </c>
      <c r="F9971" t="str">
        <f t="shared" si="749"/>
        <v/>
      </c>
      <c r="G9971" t="str">
        <f t="shared" si="749"/>
        <v/>
      </c>
      <c r="H9971" t="str">
        <f t="shared" si="749"/>
        <v/>
      </c>
      <c r="I9971" t="str">
        <f t="shared" si="749"/>
        <v/>
      </c>
      <c r="J9971" t="str">
        <f t="shared" si="749"/>
        <v/>
      </c>
      <c r="K9971" t="str">
        <f t="shared" si="749"/>
        <v/>
      </c>
      <c r="L9971" t="str">
        <f t="shared" si="749"/>
        <v/>
      </c>
      <c r="M9971" t="str">
        <f t="shared" si="749"/>
        <v/>
      </c>
      <c r="N9971" t="str">
        <f t="shared" si="749"/>
        <v/>
      </c>
      <c r="O9971" t="str">
        <f t="shared" si="749"/>
        <v/>
      </c>
      <c r="P9971" t="str">
        <f t="shared" si="749"/>
        <v/>
      </c>
      <c r="Q9971" s="5"/>
    </row>
    <row r="9972" spans="1:17" x14ac:dyDescent="0.25">
      <c r="A9972" s="2"/>
      <c r="B9972" t="str">
        <f t="shared" si="749"/>
        <v/>
      </c>
      <c r="C9972" t="str">
        <f t="shared" si="749"/>
        <v/>
      </c>
      <c r="D9972" t="str">
        <f t="shared" si="749"/>
        <v/>
      </c>
      <c r="E9972" t="str">
        <f t="shared" si="749"/>
        <v/>
      </c>
      <c r="F9972" t="str">
        <f t="shared" si="749"/>
        <v/>
      </c>
      <c r="G9972" t="str">
        <f t="shared" si="749"/>
        <v/>
      </c>
      <c r="H9972" t="str">
        <f t="shared" si="749"/>
        <v/>
      </c>
      <c r="I9972" t="str">
        <f t="shared" si="749"/>
        <v/>
      </c>
      <c r="J9972" t="str">
        <f t="shared" si="749"/>
        <v/>
      </c>
      <c r="K9972" t="str">
        <f t="shared" si="749"/>
        <v/>
      </c>
      <c r="L9972" t="str">
        <f t="shared" si="749"/>
        <v/>
      </c>
      <c r="M9972" t="str">
        <f t="shared" si="749"/>
        <v/>
      </c>
      <c r="N9972" t="str">
        <f t="shared" si="749"/>
        <v/>
      </c>
      <c r="O9972" t="str">
        <f t="shared" si="749"/>
        <v/>
      </c>
      <c r="P9972" t="str">
        <f t="shared" si="749"/>
        <v/>
      </c>
      <c r="Q9972" s="5"/>
    </row>
    <row r="9973" spans="1:17" x14ac:dyDescent="0.25">
      <c r="A9973" s="2"/>
      <c r="B9973" t="str">
        <f t="shared" si="749"/>
        <v/>
      </c>
      <c r="C9973" t="str">
        <f t="shared" si="749"/>
        <v/>
      </c>
      <c r="D9973" t="str">
        <f t="shared" si="749"/>
        <v/>
      </c>
      <c r="E9973" t="str">
        <f t="shared" si="749"/>
        <v/>
      </c>
      <c r="F9973" t="str">
        <f t="shared" si="749"/>
        <v/>
      </c>
      <c r="G9973" t="str">
        <f t="shared" si="749"/>
        <v/>
      </c>
      <c r="H9973" t="str">
        <f t="shared" si="749"/>
        <v/>
      </c>
      <c r="I9973" t="str">
        <f t="shared" si="749"/>
        <v/>
      </c>
      <c r="J9973" t="str">
        <f t="shared" si="749"/>
        <v/>
      </c>
      <c r="K9973" t="str">
        <f t="shared" si="749"/>
        <v/>
      </c>
      <c r="L9973" t="str">
        <f t="shared" si="749"/>
        <v/>
      </c>
      <c r="M9973" t="str">
        <f t="shared" si="749"/>
        <v/>
      </c>
      <c r="N9973" t="str">
        <f t="shared" si="749"/>
        <v/>
      </c>
      <c r="O9973" t="str">
        <f t="shared" si="749"/>
        <v/>
      </c>
      <c r="P9973" t="str">
        <f t="shared" si="749"/>
        <v/>
      </c>
      <c r="Q9973" s="5"/>
    </row>
    <row r="9974" spans="1:17" x14ac:dyDescent="0.25">
      <c r="A9974" s="2"/>
      <c r="B9974" t="str">
        <f t="shared" si="749"/>
        <v/>
      </c>
      <c r="C9974" t="str">
        <f t="shared" si="749"/>
        <v/>
      </c>
      <c r="D9974" t="str">
        <f t="shared" si="749"/>
        <v/>
      </c>
      <c r="E9974" t="str">
        <f t="shared" si="749"/>
        <v/>
      </c>
      <c r="F9974" t="str">
        <f t="shared" si="749"/>
        <v/>
      </c>
      <c r="G9974" t="str">
        <f t="shared" si="749"/>
        <v/>
      </c>
      <c r="H9974" t="str">
        <f t="shared" si="749"/>
        <v/>
      </c>
      <c r="I9974" t="str">
        <f t="shared" si="749"/>
        <v/>
      </c>
      <c r="J9974" t="str">
        <f t="shared" si="749"/>
        <v/>
      </c>
      <c r="K9974" t="str">
        <f t="shared" si="749"/>
        <v/>
      </c>
      <c r="L9974" t="str">
        <f t="shared" si="749"/>
        <v/>
      </c>
      <c r="M9974" t="str">
        <f t="shared" si="749"/>
        <v/>
      </c>
      <c r="N9974" t="str">
        <f t="shared" si="749"/>
        <v/>
      </c>
      <c r="O9974" t="str">
        <f t="shared" si="749"/>
        <v/>
      </c>
      <c r="P9974" t="str">
        <f t="shared" si="749"/>
        <v/>
      </c>
      <c r="Q9974" s="5"/>
    </row>
    <row r="9975" spans="1:17" x14ac:dyDescent="0.25">
      <c r="A9975" s="2"/>
      <c r="B9975" t="str">
        <f t="shared" si="749"/>
        <v/>
      </c>
      <c r="C9975" t="str">
        <f t="shared" si="749"/>
        <v/>
      </c>
      <c r="D9975" t="str">
        <f t="shared" si="749"/>
        <v/>
      </c>
      <c r="E9975" t="str">
        <f t="shared" si="749"/>
        <v/>
      </c>
      <c r="F9975" t="str">
        <f t="shared" si="749"/>
        <v/>
      </c>
      <c r="G9975" t="str">
        <f t="shared" si="749"/>
        <v/>
      </c>
      <c r="H9975" t="str">
        <f t="shared" si="749"/>
        <v/>
      </c>
      <c r="I9975" t="str">
        <f t="shared" si="749"/>
        <v/>
      </c>
      <c r="J9975" t="str">
        <f t="shared" si="749"/>
        <v/>
      </c>
      <c r="K9975" t="str">
        <f t="shared" si="749"/>
        <v/>
      </c>
      <c r="L9975" t="str">
        <f t="shared" si="749"/>
        <v/>
      </c>
      <c r="M9975" t="str">
        <f t="shared" si="749"/>
        <v/>
      </c>
      <c r="N9975" t="str">
        <f t="shared" si="749"/>
        <v/>
      </c>
      <c r="O9975" t="str">
        <f t="shared" si="749"/>
        <v/>
      </c>
      <c r="P9975" t="str">
        <f t="shared" si="749"/>
        <v/>
      </c>
      <c r="Q9975" s="5"/>
    </row>
    <row r="9976" spans="1:17" x14ac:dyDescent="0.25">
      <c r="A9976" s="2"/>
      <c r="B9976" t="str">
        <f t="shared" ref="B9976:P9985" si="750">MID($A9976,B$2,B$3)</f>
        <v/>
      </c>
      <c r="C9976" t="str">
        <f t="shared" si="750"/>
        <v/>
      </c>
      <c r="D9976" t="str">
        <f t="shared" si="750"/>
        <v/>
      </c>
      <c r="E9976" t="str">
        <f t="shared" si="750"/>
        <v/>
      </c>
      <c r="F9976" t="str">
        <f t="shared" si="750"/>
        <v/>
      </c>
      <c r="G9976" t="str">
        <f t="shared" si="750"/>
        <v/>
      </c>
      <c r="H9976" t="str">
        <f t="shared" si="750"/>
        <v/>
      </c>
      <c r="I9976" t="str">
        <f t="shared" si="750"/>
        <v/>
      </c>
      <c r="J9976" t="str">
        <f t="shared" si="750"/>
        <v/>
      </c>
      <c r="K9976" t="str">
        <f t="shared" si="750"/>
        <v/>
      </c>
      <c r="L9976" t="str">
        <f t="shared" si="750"/>
        <v/>
      </c>
      <c r="M9976" t="str">
        <f t="shared" si="750"/>
        <v/>
      </c>
      <c r="N9976" t="str">
        <f t="shared" si="750"/>
        <v/>
      </c>
      <c r="O9976" t="str">
        <f t="shared" si="750"/>
        <v/>
      </c>
      <c r="P9976" t="str">
        <f t="shared" si="750"/>
        <v/>
      </c>
      <c r="Q9976" s="5"/>
    </row>
    <row r="9977" spans="1:17" x14ac:dyDescent="0.25">
      <c r="A9977" s="2"/>
      <c r="B9977" t="str">
        <f t="shared" si="750"/>
        <v/>
      </c>
      <c r="C9977" t="str">
        <f t="shared" si="750"/>
        <v/>
      </c>
      <c r="D9977" t="str">
        <f t="shared" si="750"/>
        <v/>
      </c>
      <c r="E9977" t="str">
        <f t="shared" si="750"/>
        <v/>
      </c>
      <c r="F9977" t="str">
        <f t="shared" si="750"/>
        <v/>
      </c>
      <c r="G9977" t="str">
        <f t="shared" si="750"/>
        <v/>
      </c>
      <c r="H9977" t="str">
        <f t="shared" si="750"/>
        <v/>
      </c>
      <c r="I9977" t="str">
        <f t="shared" si="750"/>
        <v/>
      </c>
      <c r="J9977" t="str">
        <f t="shared" si="750"/>
        <v/>
      </c>
      <c r="K9977" t="str">
        <f t="shared" si="750"/>
        <v/>
      </c>
      <c r="L9977" t="str">
        <f t="shared" si="750"/>
        <v/>
      </c>
      <c r="M9977" t="str">
        <f t="shared" si="750"/>
        <v/>
      </c>
      <c r="N9977" t="str">
        <f t="shared" si="750"/>
        <v/>
      </c>
      <c r="O9977" t="str">
        <f t="shared" si="750"/>
        <v/>
      </c>
      <c r="P9977" t="str">
        <f t="shared" si="750"/>
        <v/>
      </c>
      <c r="Q9977" s="5"/>
    </row>
    <row r="9978" spans="1:17" x14ac:dyDescent="0.25">
      <c r="A9978" s="2"/>
      <c r="B9978" t="str">
        <f t="shared" si="750"/>
        <v/>
      </c>
      <c r="C9978" t="str">
        <f t="shared" si="750"/>
        <v/>
      </c>
      <c r="D9978" t="str">
        <f t="shared" si="750"/>
        <v/>
      </c>
      <c r="E9978" t="str">
        <f t="shared" si="750"/>
        <v/>
      </c>
      <c r="F9978" t="str">
        <f t="shared" si="750"/>
        <v/>
      </c>
      <c r="G9978" t="str">
        <f t="shared" si="750"/>
        <v/>
      </c>
      <c r="H9978" t="str">
        <f t="shared" si="750"/>
        <v/>
      </c>
      <c r="I9978" t="str">
        <f t="shared" si="750"/>
        <v/>
      </c>
      <c r="J9978" t="str">
        <f t="shared" si="750"/>
        <v/>
      </c>
      <c r="K9978" t="str">
        <f t="shared" si="750"/>
        <v/>
      </c>
      <c r="L9978" t="str">
        <f t="shared" si="750"/>
        <v/>
      </c>
      <c r="M9978" t="str">
        <f t="shared" si="750"/>
        <v/>
      </c>
      <c r="N9978" t="str">
        <f t="shared" si="750"/>
        <v/>
      </c>
      <c r="O9978" t="str">
        <f t="shared" si="750"/>
        <v/>
      </c>
      <c r="P9978" t="str">
        <f t="shared" si="750"/>
        <v/>
      </c>
      <c r="Q9978" s="5"/>
    </row>
    <row r="9979" spans="1:17" x14ac:dyDescent="0.25">
      <c r="A9979" s="2"/>
      <c r="B9979" t="str">
        <f t="shared" si="750"/>
        <v/>
      </c>
      <c r="C9979" t="str">
        <f t="shared" si="750"/>
        <v/>
      </c>
      <c r="D9979" t="str">
        <f t="shared" si="750"/>
        <v/>
      </c>
      <c r="E9979" t="str">
        <f t="shared" si="750"/>
        <v/>
      </c>
      <c r="F9979" t="str">
        <f t="shared" si="750"/>
        <v/>
      </c>
      <c r="G9979" t="str">
        <f t="shared" si="750"/>
        <v/>
      </c>
      <c r="H9979" t="str">
        <f t="shared" si="750"/>
        <v/>
      </c>
      <c r="I9979" t="str">
        <f t="shared" si="750"/>
        <v/>
      </c>
      <c r="J9979" t="str">
        <f t="shared" si="750"/>
        <v/>
      </c>
      <c r="K9979" t="str">
        <f t="shared" si="750"/>
        <v/>
      </c>
      <c r="L9979" t="str">
        <f t="shared" si="750"/>
        <v/>
      </c>
      <c r="M9979" t="str">
        <f t="shared" si="750"/>
        <v/>
      </c>
      <c r="N9979" t="str">
        <f t="shared" si="750"/>
        <v/>
      </c>
      <c r="O9979" t="str">
        <f t="shared" si="750"/>
        <v/>
      </c>
      <c r="P9979" t="str">
        <f t="shared" si="750"/>
        <v/>
      </c>
      <c r="Q9979" s="5"/>
    </row>
    <row r="9980" spans="1:17" x14ac:dyDescent="0.25">
      <c r="A9980" s="2"/>
      <c r="B9980" t="str">
        <f t="shared" si="750"/>
        <v/>
      </c>
      <c r="C9980" t="str">
        <f t="shared" si="750"/>
        <v/>
      </c>
      <c r="D9980" t="str">
        <f t="shared" si="750"/>
        <v/>
      </c>
      <c r="E9980" t="str">
        <f t="shared" si="750"/>
        <v/>
      </c>
      <c r="F9980" t="str">
        <f t="shared" si="750"/>
        <v/>
      </c>
      <c r="G9980" t="str">
        <f t="shared" si="750"/>
        <v/>
      </c>
      <c r="H9980" t="str">
        <f t="shared" si="750"/>
        <v/>
      </c>
      <c r="I9980" t="str">
        <f t="shared" si="750"/>
        <v/>
      </c>
      <c r="J9980" t="str">
        <f t="shared" si="750"/>
        <v/>
      </c>
      <c r="K9980" t="str">
        <f t="shared" si="750"/>
        <v/>
      </c>
      <c r="L9980" t="str">
        <f t="shared" si="750"/>
        <v/>
      </c>
      <c r="M9980" t="str">
        <f t="shared" si="750"/>
        <v/>
      </c>
      <c r="N9980" t="str">
        <f t="shared" si="750"/>
        <v/>
      </c>
      <c r="O9980" t="str">
        <f t="shared" si="750"/>
        <v/>
      </c>
      <c r="P9980" t="str">
        <f t="shared" si="750"/>
        <v/>
      </c>
      <c r="Q9980" s="5"/>
    </row>
    <row r="9981" spans="1:17" x14ac:dyDescent="0.25">
      <c r="A9981" s="2"/>
      <c r="B9981" t="str">
        <f t="shared" si="750"/>
        <v/>
      </c>
      <c r="C9981" t="str">
        <f t="shared" si="750"/>
        <v/>
      </c>
      <c r="D9981" t="str">
        <f t="shared" si="750"/>
        <v/>
      </c>
      <c r="E9981" t="str">
        <f t="shared" si="750"/>
        <v/>
      </c>
      <c r="F9981" t="str">
        <f t="shared" si="750"/>
        <v/>
      </c>
      <c r="G9981" t="str">
        <f t="shared" si="750"/>
        <v/>
      </c>
      <c r="H9981" t="str">
        <f t="shared" si="750"/>
        <v/>
      </c>
      <c r="I9981" t="str">
        <f t="shared" si="750"/>
        <v/>
      </c>
      <c r="J9981" t="str">
        <f t="shared" si="750"/>
        <v/>
      </c>
      <c r="K9981" t="str">
        <f t="shared" si="750"/>
        <v/>
      </c>
      <c r="L9981" t="str">
        <f t="shared" si="750"/>
        <v/>
      </c>
      <c r="M9981" t="str">
        <f t="shared" si="750"/>
        <v/>
      </c>
      <c r="N9981" t="str">
        <f t="shared" si="750"/>
        <v/>
      </c>
      <c r="O9981" t="str">
        <f t="shared" si="750"/>
        <v/>
      </c>
      <c r="P9981" t="str">
        <f t="shared" si="750"/>
        <v/>
      </c>
      <c r="Q9981" s="5"/>
    </row>
    <row r="9982" spans="1:17" x14ac:dyDescent="0.25">
      <c r="A9982" s="2"/>
      <c r="B9982" t="str">
        <f t="shared" si="750"/>
        <v/>
      </c>
      <c r="C9982" t="str">
        <f t="shared" si="750"/>
        <v/>
      </c>
      <c r="D9982" t="str">
        <f t="shared" si="750"/>
        <v/>
      </c>
      <c r="E9982" t="str">
        <f t="shared" si="750"/>
        <v/>
      </c>
      <c r="F9982" t="str">
        <f t="shared" si="750"/>
        <v/>
      </c>
      <c r="G9982" t="str">
        <f t="shared" si="750"/>
        <v/>
      </c>
      <c r="H9982" t="str">
        <f t="shared" si="750"/>
        <v/>
      </c>
      <c r="I9982" t="str">
        <f t="shared" si="750"/>
        <v/>
      </c>
      <c r="J9982" t="str">
        <f t="shared" si="750"/>
        <v/>
      </c>
      <c r="K9982" t="str">
        <f t="shared" si="750"/>
        <v/>
      </c>
      <c r="L9982" t="str">
        <f t="shared" si="750"/>
        <v/>
      </c>
      <c r="M9982" t="str">
        <f t="shared" si="750"/>
        <v/>
      </c>
      <c r="N9982" t="str">
        <f t="shared" si="750"/>
        <v/>
      </c>
      <c r="O9982" t="str">
        <f t="shared" si="750"/>
        <v/>
      </c>
      <c r="P9982" t="str">
        <f t="shared" si="750"/>
        <v/>
      </c>
      <c r="Q9982" s="5"/>
    </row>
    <row r="9983" spans="1:17" x14ac:dyDescent="0.25">
      <c r="A9983" s="2"/>
      <c r="B9983" t="str">
        <f t="shared" si="750"/>
        <v/>
      </c>
      <c r="C9983" t="str">
        <f t="shared" si="750"/>
        <v/>
      </c>
      <c r="D9983" t="str">
        <f t="shared" si="750"/>
        <v/>
      </c>
      <c r="E9983" t="str">
        <f t="shared" si="750"/>
        <v/>
      </c>
      <c r="F9983" t="str">
        <f t="shared" si="750"/>
        <v/>
      </c>
      <c r="G9983" t="str">
        <f t="shared" si="750"/>
        <v/>
      </c>
      <c r="H9983" t="str">
        <f t="shared" si="750"/>
        <v/>
      </c>
      <c r="I9983" t="str">
        <f t="shared" si="750"/>
        <v/>
      </c>
      <c r="J9983" t="str">
        <f t="shared" si="750"/>
        <v/>
      </c>
      <c r="K9983" t="str">
        <f t="shared" si="750"/>
        <v/>
      </c>
      <c r="L9983" t="str">
        <f t="shared" si="750"/>
        <v/>
      </c>
      <c r="M9983" t="str">
        <f t="shared" si="750"/>
        <v/>
      </c>
      <c r="N9983" t="str">
        <f t="shared" si="750"/>
        <v/>
      </c>
      <c r="O9983" t="str">
        <f t="shared" si="750"/>
        <v/>
      </c>
      <c r="P9983" t="str">
        <f t="shared" si="750"/>
        <v/>
      </c>
      <c r="Q9983" s="5"/>
    </row>
    <row r="9984" spans="1:17" x14ac:dyDescent="0.25">
      <c r="A9984" s="2"/>
      <c r="B9984" t="str">
        <f t="shared" si="750"/>
        <v/>
      </c>
      <c r="C9984" t="str">
        <f t="shared" si="750"/>
        <v/>
      </c>
      <c r="D9984" t="str">
        <f t="shared" si="750"/>
        <v/>
      </c>
      <c r="E9984" t="str">
        <f t="shared" si="750"/>
        <v/>
      </c>
      <c r="F9984" t="str">
        <f t="shared" si="750"/>
        <v/>
      </c>
      <c r="G9984" t="str">
        <f t="shared" si="750"/>
        <v/>
      </c>
      <c r="H9984" t="str">
        <f t="shared" si="750"/>
        <v/>
      </c>
      <c r="I9984" t="str">
        <f t="shared" si="750"/>
        <v/>
      </c>
      <c r="J9984" t="str">
        <f t="shared" si="750"/>
        <v/>
      </c>
      <c r="K9984" t="str">
        <f t="shared" si="750"/>
        <v/>
      </c>
      <c r="L9984" t="str">
        <f t="shared" si="750"/>
        <v/>
      </c>
      <c r="M9984" t="str">
        <f t="shared" si="750"/>
        <v/>
      </c>
      <c r="N9984" t="str">
        <f t="shared" si="750"/>
        <v/>
      </c>
      <c r="O9984" t="str">
        <f t="shared" si="750"/>
        <v/>
      </c>
      <c r="P9984" t="str">
        <f t="shared" si="750"/>
        <v/>
      </c>
      <c r="Q9984" s="5"/>
    </row>
    <row r="9985" spans="1:17" x14ac:dyDescent="0.25">
      <c r="A9985" s="2"/>
      <c r="B9985" t="str">
        <f t="shared" si="750"/>
        <v/>
      </c>
      <c r="C9985" t="str">
        <f t="shared" si="750"/>
        <v/>
      </c>
      <c r="D9985" t="str">
        <f t="shared" si="750"/>
        <v/>
      </c>
      <c r="E9985" t="str">
        <f t="shared" si="750"/>
        <v/>
      </c>
      <c r="F9985" t="str">
        <f t="shared" si="750"/>
        <v/>
      </c>
      <c r="G9985" t="str">
        <f t="shared" si="750"/>
        <v/>
      </c>
      <c r="H9985" t="str">
        <f t="shared" si="750"/>
        <v/>
      </c>
      <c r="I9985" t="str">
        <f t="shared" si="750"/>
        <v/>
      </c>
      <c r="J9985" t="str">
        <f t="shared" si="750"/>
        <v/>
      </c>
      <c r="K9985" t="str">
        <f t="shared" si="750"/>
        <v/>
      </c>
      <c r="L9985" t="str">
        <f t="shared" si="750"/>
        <v/>
      </c>
      <c r="M9985" t="str">
        <f t="shared" si="750"/>
        <v/>
      </c>
      <c r="N9985" t="str">
        <f t="shared" si="750"/>
        <v/>
      </c>
      <c r="O9985" t="str">
        <f t="shared" si="750"/>
        <v/>
      </c>
      <c r="P9985" t="str">
        <f t="shared" si="750"/>
        <v/>
      </c>
      <c r="Q9985" s="5"/>
    </row>
    <row r="9986" spans="1:17" x14ac:dyDescent="0.25">
      <c r="A9986" s="2"/>
      <c r="B9986" t="str">
        <f t="shared" ref="B9986:P9995" si="751">MID($A9986,B$2,B$3)</f>
        <v/>
      </c>
      <c r="C9986" t="str">
        <f t="shared" si="751"/>
        <v/>
      </c>
      <c r="D9986" t="str">
        <f t="shared" si="751"/>
        <v/>
      </c>
      <c r="E9986" t="str">
        <f t="shared" si="751"/>
        <v/>
      </c>
      <c r="F9986" t="str">
        <f t="shared" si="751"/>
        <v/>
      </c>
      <c r="G9986" t="str">
        <f t="shared" si="751"/>
        <v/>
      </c>
      <c r="H9986" t="str">
        <f t="shared" si="751"/>
        <v/>
      </c>
      <c r="I9986" t="str">
        <f t="shared" si="751"/>
        <v/>
      </c>
      <c r="J9986" t="str">
        <f t="shared" si="751"/>
        <v/>
      </c>
      <c r="K9986" t="str">
        <f t="shared" si="751"/>
        <v/>
      </c>
      <c r="L9986" t="str">
        <f t="shared" si="751"/>
        <v/>
      </c>
      <c r="M9986" t="str">
        <f t="shared" si="751"/>
        <v/>
      </c>
      <c r="N9986" t="str">
        <f t="shared" si="751"/>
        <v/>
      </c>
      <c r="O9986" t="str">
        <f t="shared" si="751"/>
        <v/>
      </c>
      <c r="P9986" t="str">
        <f t="shared" si="751"/>
        <v/>
      </c>
      <c r="Q9986" s="5"/>
    </row>
    <row r="9987" spans="1:17" x14ac:dyDescent="0.25">
      <c r="A9987" s="2"/>
      <c r="B9987" t="str">
        <f t="shared" si="751"/>
        <v/>
      </c>
      <c r="C9987" t="str">
        <f t="shared" si="751"/>
        <v/>
      </c>
      <c r="D9987" t="str">
        <f t="shared" si="751"/>
        <v/>
      </c>
      <c r="E9987" t="str">
        <f t="shared" si="751"/>
        <v/>
      </c>
      <c r="F9987" t="str">
        <f t="shared" si="751"/>
        <v/>
      </c>
      <c r="G9987" t="str">
        <f t="shared" si="751"/>
        <v/>
      </c>
      <c r="H9987" t="str">
        <f t="shared" si="751"/>
        <v/>
      </c>
      <c r="I9987" t="str">
        <f t="shared" si="751"/>
        <v/>
      </c>
      <c r="J9987" t="str">
        <f t="shared" si="751"/>
        <v/>
      </c>
      <c r="K9987" t="str">
        <f t="shared" si="751"/>
        <v/>
      </c>
      <c r="L9987" t="str">
        <f t="shared" si="751"/>
        <v/>
      </c>
      <c r="M9987" t="str">
        <f t="shared" si="751"/>
        <v/>
      </c>
      <c r="N9987" t="str">
        <f t="shared" si="751"/>
        <v/>
      </c>
      <c r="O9987" t="str">
        <f t="shared" si="751"/>
        <v/>
      </c>
      <c r="P9987" t="str">
        <f t="shared" si="751"/>
        <v/>
      </c>
      <c r="Q9987" s="5"/>
    </row>
    <row r="9988" spans="1:17" x14ac:dyDescent="0.25">
      <c r="A9988" s="2"/>
      <c r="B9988" t="str">
        <f t="shared" si="751"/>
        <v/>
      </c>
      <c r="C9988" t="str">
        <f t="shared" si="751"/>
        <v/>
      </c>
      <c r="D9988" t="str">
        <f t="shared" si="751"/>
        <v/>
      </c>
      <c r="E9988" t="str">
        <f t="shared" si="751"/>
        <v/>
      </c>
      <c r="F9988" t="str">
        <f t="shared" si="751"/>
        <v/>
      </c>
      <c r="G9988" t="str">
        <f t="shared" si="751"/>
        <v/>
      </c>
      <c r="H9988" t="str">
        <f t="shared" si="751"/>
        <v/>
      </c>
      <c r="I9988" t="str">
        <f t="shared" si="751"/>
        <v/>
      </c>
      <c r="J9988" t="str">
        <f t="shared" si="751"/>
        <v/>
      </c>
      <c r="K9988" t="str">
        <f t="shared" si="751"/>
        <v/>
      </c>
      <c r="L9988" t="str">
        <f t="shared" si="751"/>
        <v/>
      </c>
      <c r="M9988" t="str">
        <f t="shared" si="751"/>
        <v/>
      </c>
      <c r="N9988" t="str">
        <f t="shared" si="751"/>
        <v/>
      </c>
      <c r="O9988" t="str">
        <f t="shared" si="751"/>
        <v/>
      </c>
      <c r="P9988" t="str">
        <f t="shared" si="751"/>
        <v/>
      </c>
      <c r="Q9988" s="5"/>
    </row>
    <row r="9989" spans="1:17" x14ac:dyDescent="0.25">
      <c r="A9989" s="2"/>
      <c r="B9989" t="str">
        <f t="shared" si="751"/>
        <v/>
      </c>
      <c r="C9989" t="str">
        <f t="shared" si="751"/>
        <v/>
      </c>
      <c r="D9989" t="str">
        <f t="shared" si="751"/>
        <v/>
      </c>
      <c r="E9989" t="str">
        <f t="shared" si="751"/>
        <v/>
      </c>
      <c r="F9989" t="str">
        <f t="shared" si="751"/>
        <v/>
      </c>
      <c r="G9989" t="str">
        <f t="shared" si="751"/>
        <v/>
      </c>
      <c r="H9989" t="str">
        <f t="shared" si="751"/>
        <v/>
      </c>
      <c r="I9989" t="str">
        <f t="shared" si="751"/>
        <v/>
      </c>
      <c r="J9989" t="str">
        <f t="shared" si="751"/>
        <v/>
      </c>
      <c r="K9989" t="str">
        <f t="shared" si="751"/>
        <v/>
      </c>
      <c r="L9989" t="str">
        <f t="shared" si="751"/>
        <v/>
      </c>
      <c r="M9989" t="str">
        <f t="shared" si="751"/>
        <v/>
      </c>
      <c r="N9989" t="str">
        <f t="shared" si="751"/>
        <v/>
      </c>
      <c r="O9989" t="str">
        <f t="shared" si="751"/>
        <v/>
      </c>
      <c r="P9989" t="str">
        <f t="shared" si="751"/>
        <v/>
      </c>
      <c r="Q9989" s="5"/>
    </row>
    <row r="9990" spans="1:17" x14ac:dyDescent="0.25">
      <c r="A9990" s="2"/>
      <c r="B9990" t="str">
        <f t="shared" si="751"/>
        <v/>
      </c>
      <c r="C9990" t="str">
        <f t="shared" si="751"/>
        <v/>
      </c>
      <c r="D9990" t="str">
        <f t="shared" si="751"/>
        <v/>
      </c>
      <c r="E9990" t="str">
        <f t="shared" si="751"/>
        <v/>
      </c>
      <c r="F9990" t="str">
        <f t="shared" si="751"/>
        <v/>
      </c>
      <c r="G9990" t="str">
        <f t="shared" si="751"/>
        <v/>
      </c>
      <c r="H9990" t="str">
        <f t="shared" si="751"/>
        <v/>
      </c>
      <c r="I9990" t="str">
        <f t="shared" si="751"/>
        <v/>
      </c>
      <c r="J9990" t="str">
        <f t="shared" si="751"/>
        <v/>
      </c>
      <c r="K9990" t="str">
        <f t="shared" si="751"/>
        <v/>
      </c>
      <c r="L9990" t="str">
        <f t="shared" si="751"/>
        <v/>
      </c>
      <c r="M9990" t="str">
        <f t="shared" si="751"/>
        <v/>
      </c>
      <c r="N9990" t="str">
        <f t="shared" si="751"/>
        <v/>
      </c>
      <c r="O9990" t="str">
        <f t="shared" si="751"/>
        <v/>
      </c>
      <c r="P9990" t="str">
        <f t="shared" si="751"/>
        <v/>
      </c>
      <c r="Q9990" s="5"/>
    </row>
    <row r="9991" spans="1:17" x14ac:dyDescent="0.25">
      <c r="A9991" s="2"/>
      <c r="B9991" t="str">
        <f t="shared" si="751"/>
        <v/>
      </c>
      <c r="C9991" t="str">
        <f t="shared" si="751"/>
        <v/>
      </c>
      <c r="D9991" t="str">
        <f t="shared" si="751"/>
        <v/>
      </c>
      <c r="E9991" t="str">
        <f t="shared" si="751"/>
        <v/>
      </c>
      <c r="F9991" t="str">
        <f t="shared" si="751"/>
        <v/>
      </c>
      <c r="G9991" t="str">
        <f t="shared" si="751"/>
        <v/>
      </c>
      <c r="H9991" t="str">
        <f t="shared" si="751"/>
        <v/>
      </c>
      <c r="I9991" t="str">
        <f t="shared" si="751"/>
        <v/>
      </c>
      <c r="J9991" t="str">
        <f t="shared" si="751"/>
        <v/>
      </c>
      <c r="K9991" t="str">
        <f t="shared" si="751"/>
        <v/>
      </c>
      <c r="L9991" t="str">
        <f t="shared" si="751"/>
        <v/>
      </c>
      <c r="M9991" t="str">
        <f t="shared" si="751"/>
        <v/>
      </c>
      <c r="N9991" t="str">
        <f t="shared" si="751"/>
        <v/>
      </c>
      <c r="O9991" t="str">
        <f t="shared" si="751"/>
        <v/>
      </c>
      <c r="P9991" t="str">
        <f t="shared" si="751"/>
        <v/>
      </c>
      <c r="Q9991" s="5"/>
    </row>
    <row r="9992" spans="1:17" x14ac:dyDescent="0.25">
      <c r="A9992" s="2"/>
      <c r="B9992" t="str">
        <f t="shared" si="751"/>
        <v/>
      </c>
      <c r="C9992" t="str">
        <f t="shared" si="751"/>
        <v/>
      </c>
      <c r="D9992" t="str">
        <f t="shared" si="751"/>
        <v/>
      </c>
      <c r="E9992" t="str">
        <f t="shared" si="751"/>
        <v/>
      </c>
      <c r="F9992" t="str">
        <f t="shared" si="751"/>
        <v/>
      </c>
      <c r="G9992" t="str">
        <f t="shared" si="751"/>
        <v/>
      </c>
      <c r="H9992" t="str">
        <f t="shared" si="751"/>
        <v/>
      </c>
      <c r="I9992" t="str">
        <f t="shared" si="751"/>
        <v/>
      </c>
      <c r="J9992" t="str">
        <f t="shared" si="751"/>
        <v/>
      </c>
      <c r="K9992" t="str">
        <f t="shared" si="751"/>
        <v/>
      </c>
      <c r="L9992" t="str">
        <f t="shared" si="751"/>
        <v/>
      </c>
      <c r="M9992" t="str">
        <f t="shared" si="751"/>
        <v/>
      </c>
      <c r="N9992" t="str">
        <f t="shared" si="751"/>
        <v/>
      </c>
      <c r="O9992" t="str">
        <f t="shared" si="751"/>
        <v/>
      </c>
      <c r="P9992" t="str">
        <f t="shared" si="751"/>
        <v/>
      </c>
      <c r="Q9992" s="5"/>
    </row>
    <row r="9993" spans="1:17" x14ac:dyDescent="0.25">
      <c r="A9993" s="2"/>
      <c r="B9993" t="str">
        <f t="shared" si="751"/>
        <v/>
      </c>
      <c r="C9993" t="str">
        <f t="shared" si="751"/>
        <v/>
      </c>
      <c r="D9993" t="str">
        <f t="shared" si="751"/>
        <v/>
      </c>
      <c r="E9993" t="str">
        <f t="shared" si="751"/>
        <v/>
      </c>
      <c r="F9993" t="str">
        <f t="shared" si="751"/>
        <v/>
      </c>
      <c r="G9993" t="str">
        <f t="shared" si="751"/>
        <v/>
      </c>
      <c r="H9993" t="str">
        <f t="shared" si="751"/>
        <v/>
      </c>
      <c r="I9993" t="str">
        <f t="shared" si="751"/>
        <v/>
      </c>
      <c r="J9993" t="str">
        <f t="shared" si="751"/>
        <v/>
      </c>
      <c r="K9993" t="str">
        <f t="shared" si="751"/>
        <v/>
      </c>
      <c r="L9993" t="str">
        <f t="shared" si="751"/>
        <v/>
      </c>
      <c r="M9993" t="str">
        <f t="shared" si="751"/>
        <v/>
      </c>
      <c r="N9993" t="str">
        <f t="shared" si="751"/>
        <v/>
      </c>
      <c r="O9993" t="str">
        <f t="shared" si="751"/>
        <v/>
      </c>
      <c r="P9993" t="str">
        <f t="shared" si="751"/>
        <v/>
      </c>
    </row>
    <row r="9994" spans="1:17" x14ac:dyDescent="0.25">
      <c r="A9994" s="2"/>
      <c r="B9994" t="str">
        <f t="shared" si="751"/>
        <v/>
      </c>
      <c r="C9994" t="str">
        <f t="shared" si="751"/>
        <v/>
      </c>
      <c r="D9994" t="str">
        <f t="shared" si="751"/>
        <v/>
      </c>
      <c r="E9994" t="str">
        <f t="shared" si="751"/>
        <v/>
      </c>
      <c r="F9994" t="str">
        <f t="shared" si="751"/>
        <v/>
      </c>
      <c r="G9994" t="str">
        <f t="shared" si="751"/>
        <v/>
      </c>
      <c r="H9994" t="str">
        <f t="shared" si="751"/>
        <v/>
      </c>
      <c r="I9994" t="str">
        <f t="shared" si="751"/>
        <v/>
      </c>
      <c r="J9994" t="str">
        <f t="shared" si="751"/>
        <v/>
      </c>
      <c r="K9994" t="str">
        <f t="shared" si="751"/>
        <v/>
      </c>
      <c r="L9994" t="str">
        <f t="shared" si="751"/>
        <v/>
      </c>
      <c r="M9994" t="str">
        <f t="shared" si="751"/>
        <v/>
      </c>
      <c r="N9994" t="str">
        <f t="shared" si="751"/>
        <v/>
      </c>
      <c r="O9994" t="str">
        <f t="shared" si="751"/>
        <v/>
      </c>
      <c r="P9994" t="str">
        <f t="shared" si="751"/>
        <v/>
      </c>
      <c r="Q9994" s="5"/>
    </row>
    <row r="9995" spans="1:17" x14ac:dyDescent="0.25">
      <c r="A9995" s="2"/>
      <c r="B9995" t="str">
        <f t="shared" si="751"/>
        <v/>
      </c>
      <c r="C9995" t="str">
        <f t="shared" si="751"/>
        <v/>
      </c>
      <c r="D9995" t="str">
        <f t="shared" si="751"/>
        <v/>
      </c>
      <c r="E9995" t="str">
        <f t="shared" si="751"/>
        <v/>
      </c>
      <c r="F9995" t="str">
        <f t="shared" si="751"/>
        <v/>
      </c>
      <c r="G9995" t="str">
        <f t="shared" si="751"/>
        <v/>
      </c>
      <c r="H9995" t="str">
        <f t="shared" si="751"/>
        <v/>
      </c>
      <c r="I9995" t="str">
        <f t="shared" si="751"/>
        <v/>
      </c>
      <c r="J9995" t="str">
        <f t="shared" si="751"/>
        <v/>
      </c>
      <c r="K9995" t="str">
        <f t="shared" si="751"/>
        <v/>
      </c>
      <c r="L9995" t="str">
        <f t="shared" si="751"/>
        <v/>
      </c>
      <c r="M9995" t="str">
        <f t="shared" si="751"/>
        <v/>
      </c>
      <c r="N9995" t="str">
        <f t="shared" si="751"/>
        <v/>
      </c>
      <c r="O9995" t="str">
        <f t="shared" si="751"/>
        <v/>
      </c>
      <c r="P9995" t="str">
        <f t="shared" si="751"/>
        <v/>
      </c>
      <c r="Q9995" s="5"/>
    </row>
    <row r="9996" spans="1:17" x14ac:dyDescent="0.25">
      <c r="B9996" t="str">
        <f t="shared" ref="B9996:P10005" si="752">MID($A9996,B$2,B$3)</f>
        <v/>
      </c>
      <c r="C9996" t="str">
        <f t="shared" si="752"/>
        <v/>
      </c>
      <c r="D9996" t="str">
        <f t="shared" si="752"/>
        <v/>
      </c>
      <c r="E9996" t="str">
        <f t="shared" si="752"/>
        <v/>
      </c>
      <c r="F9996" t="str">
        <f t="shared" si="752"/>
        <v/>
      </c>
      <c r="G9996" t="str">
        <f t="shared" si="752"/>
        <v/>
      </c>
      <c r="H9996" t="str">
        <f t="shared" si="752"/>
        <v/>
      </c>
      <c r="I9996" t="str">
        <f t="shared" si="752"/>
        <v/>
      </c>
      <c r="J9996" t="str">
        <f t="shared" si="752"/>
        <v/>
      </c>
      <c r="K9996" t="str">
        <f t="shared" si="752"/>
        <v/>
      </c>
      <c r="L9996" t="str">
        <f t="shared" si="752"/>
        <v/>
      </c>
      <c r="M9996" t="str">
        <f t="shared" si="752"/>
        <v/>
      </c>
      <c r="N9996" t="str">
        <f t="shared" si="752"/>
        <v/>
      </c>
      <c r="O9996" t="str">
        <f t="shared" si="752"/>
        <v/>
      </c>
      <c r="P9996" t="str">
        <f t="shared" si="752"/>
        <v/>
      </c>
      <c r="Q9996" s="5"/>
    </row>
    <row r="9997" spans="1:17" x14ac:dyDescent="0.25">
      <c r="B9997" t="str">
        <f t="shared" si="752"/>
        <v/>
      </c>
      <c r="C9997" t="str">
        <f t="shared" si="752"/>
        <v/>
      </c>
      <c r="D9997" t="str">
        <f t="shared" si="752"/>
        <v/>
      </c>
      <c r="E9997" t="str">
        <f t="shared" si="752"/>
        <v/>
      </c>
      <c r="F9997" t="str">
        <f t="shared" si="752"/>
        <v/>
      </c>
      <c r="G9997" t="str">
        <f t="shared" si="752"/>
        <v/>
      </c>
      <c r="H9997" t="str">
        <f t="shared" si="752"/>
        <v/>
      </c>
      <c r="I9997" t="str">
        <f t="shared" si="752"/>
        <v/>
      </c>
      <c r="J9997" t="str">
        <f t="shared" si="752"/>
        <v/>
      </c>
      <c r="K9997" t="str">
        <f t="shared" si="752"/>
        <v/>
      </c>
      <c r="L9997" t="str">
        <f t="shared" si="752"/>
        <v/>
      </c>
      <c r="M9997" t="str">
        <f t="shared" si="752"/>
        <v/>
      </c>
      <c r="N9997" t="str">
        <f t="shared" si="752"/>
        <v/>
      </c>
      <c r="O9997" t="str">
        <f t="shared" si="752"/>
        <v/>
      </c>
      <c r="P9997" t="str">
        <f t="shared" si="752"/>
        <v/>
      </c>
      <c r="Q9997" s="5"/>
    </row>
    <row r="9998" spans="1:17" x14ac:dyDescent="0.25">
      <c r="B9998" t="str">
        <f t="shared" si="752"/>
        <v/>
      </c>
      <c r="C9998" t="str">
        <f t="shared" si="752"/>
        <v/>
      </c>
      <c r="D9998" t="str">
        <f t="shared" si="752"/>
        <v/>
      </c>
      <c r="E9998" t="str">
        <f t="shared" si="752"/>
        <v/>
      </c>
      <c r="F9998" t="str">
        <f t="shared" si="752"/>
        <v/>
      </c>
      <c r="G9998" t="str">
        <f t="shared" si="752"/>
        <v/>
      </c>
      <c r="H9998" t="str">
        <f t="shared" si="752"/>
        <v/>
      </c>
      <c r="I9998" t="str">
        <f t="shared" si="752"/>
        <v/>
      </c>
      <c r="J9998" t="str">
        <f t="shared" si="752"/>
        <v/>
      </c>
      <c r="K9998" t="str">
        <f t="shared" si="752"/>
        <v/>
      </c>
      <c r="L9998" t="str">
        <f t="shared" si="752"/>
        <v/>
      </c>
      <c r="M9998" t="str">
        <f t="shared" si="752"/>
        <v/>
      </c>
      <c r="N9998" t="str">
        <f t="shared" si="752"/>
        <v/>
      </c>
      <c r="O9998" t="str">
        <f t="shared" si="752"/>
        <v/>
      </c>
      <c r="P9998" t="str">
        <f t="shared" si="752"/>
        <v/>
      </c>
      <c r="Q9998" s="5"/>
    </row>
    <row r="9999" spans="1:17" x14ac:dyDescent="0.25">
      <c r="B9999" t="str">
        <f t="shared" si="752"/>
        <v/>
      </c>
      <c r="C9999" t="str">
        <f t="shared" si="752"/>
        <v/>
      </c>
      <c r="D9999" t="str">
        <f t="shared" si="752"/>
        <v/>
      </c>
      <c r="E9999" t="str">
        <f t="shared" si="752"/>
        <v/>
      </c>
      <c r="F9999" t="str">
        <f t="shared" si="752"/>
        <v/>
      </c>
      <c r="G9999" t="str">
        <f t="shared" si="752"/>
        <v/>
      </c>
      <c r="H9999" t="str">
        <f t="shared" si="752"/>
        <v/>
      </c>
      <c r="I9999" t="str">
        <f t="shared" si="752"/>
        <v/>
      </c>
      <c r="J9999" t="str">
        <f t="shared" si="752"/>
        <v/>
      </c>
      <c r="K9999" t="str">
        <f t="shared" si="752"/>
        <v/>
      </c>
      <c r="L9999" t="str">
        <f t="shared" si="752"/>
        <v/>
      </c>
      <c r="M9999" t="str">
        <f t="shared" si="752"/>
        <v/>
      </c>
      <c r="N9999" t="str">
        <f t="shared" si="752"/>
        <v/>
      </c>
      <c r="O9999" t="str">
        <f t="shared" si="752"/>
        <v/>
      </c>
      <c r="P9999" t="str">
        <f t="shared" si="752"/>
        <v/>
      </c>
      <c r="Q9999" s="5"/>
    </row>
    <row r="10000" spans="1:17" x14ac:dyDescent="0.25">
      <c r="B10000" t="str">
        <f t="shared" si="752"/>
        <v/>
      </c>
      <c r="C10000" t="str">
        <f t="shared" si="752"/>
        <v/>
      </c>
      <c r="D10000" t="str">
        <f t="shared" si="752"/>
        <v/>
      </c>
      <c r="E10000" t="str">
        <f t="shared" si="752"/>
        <v/>
      </c>
      <c r="F10000" t="str">
        <f t="shared" si="752"/>
        <v/>
      </c>
      <c r="G10000" t="str">
        <f t="shared" si="752"/>
        <v/>
      </c>
      <c r="H10000" t="str">
        <f t="shared" si="752"/>
        <v/>
      </c>
      <c r="I10000" t="str">
        <f t="shared" si="752"/>
        <v/>
      </c>
      <c r="J10000" t="str">
        <f t="shared" si="752"/>
        <v/>
      </c>
      <c r="K10000" t="str">
        <f t="shared" si="752"/>
        <v/>
      </c>
      <c r="L10000" t="str">
        <f t="shared" si="752"/>
        <v/>
      </c>
      <c r="M10000" t="str">
        <f t="shared" si="752"/>
        <v/>
      </c>
      <c r="N10000" t="str">
        <f t="shared" si="752"/>
        <v/>
      </c>
      <c r="O10000" t="str">
        <f t="shared" si="752"/>
        <v/>
      </c>
      <c r="P10000" t="str">
        <f t="shared" si="752"/>
        <v/>
      </c>
      <c r="Q10000" s="5"/>
    </row>
    <row r="10001" spans="2:17" x14ac:dyDescent="0.25">
      <c r="B10001" t="str">
        <f t="shared" si="752"/>
        <v/>
      </c>
      <c r="C10001" t="str">
        <f t="shared" si="752"/>
        <v/>
      </c>
      <c r="D10001" t="str">
        <f t="shared" si="752"/>
        <v/>
      </c>
      <c r="E10001" t="str">
        <f t="shared" si="752"/>
        <v/>
      </c>
      <c r="F10001" t="str">
        <f t="shared" si="752"/>
        <v/>
      </c>
      <c r="G10001" t="str">
        <f t="shared" si="752"/>
        <v/>
      </c>
      <c r="H10001" t="str">
        <f t="shared" si="752"/>
        <v/>
      </c>
      <c r="I10001" t="str">
        <f t="shared" si="752"/>
        <v/>
      </c>
      <c r="J10001" t="str">
        <f t="shared" si="752"/>
        <v/>
      </c>
      <c r="K10001" t="str">
        <f t="shared" si="752"/>
        <v/>
      </c>
      <c r="L10001" t="str">
        <f t="shared" si="752"/>
        <v/>
      </c>
      <c r="M10001" t="str">
        <f t="shared" si="752"/>
        <v/>
      </c>
      <c r="N10001" t="str">
        <f t="shared" si="752"/>
        <v/>
      </c>
      <c r="O10001" t="str">
        <f t="shared" si="752"/>
        <v/>
      </c>
      <c r="P10001" t="str">
        <f t="shared" si="752"/>
        <v/>
      </c>
      <c r="Q10001" s="5"/>
    </row>
    <row r="10002" spans="2:17" x14ac:dyDescent="0.25">
      <c r="B10002" t="str">
        <f t="shared" si="752"/>
        <v/>
      </c>
      <c r="C10002" t="str">
        <f t="shared" si="752"/>
        <v/>
      </c>
      <c r="D10002" t="str">
        <f t="shared" si="752"/>
        <v/>
      </c>
      <c r="E10002" t="str">
        <f t="shared" si="752"/>
        <v/>
      </c>
      <c r="F10002" t="str">
        <f t="shared" si="752"/>
        <v/>
      </c>
      <c r="G10002" t="str">
        <f t="shared" si="752"/>
        <v/>
      </c>
      <c r="H10002" t="str">
        <f t="shared" si="752"/>
        <v/>
      </c>
      <c r="I10002" t="str">
        <f t="shared" si="752"/>
        <v/>
      </c>
      <c r="J10002" t="str">
        <f t="shared" si="752"/>
        <v/>
      </c>
      <c r="K10002" t="str">
        <f t="shared" si="752"/>
        <v/>
      </c>
      <c r="L10002" t="str">
        <f t="shared" si="752"/>
        <v/>
      </c>
      <c r="M10002" t="str">
        <f t="shared" si="752"/>
        <v/>
      </c>
      <c r="N10002" t="str">
        <f t="shared" si="752"/>
        <v/>
      </c>
      <c r="O10002" t="str">
        <f t="shared" si="752"/>
        <v/>
      </c>
      <c r="P10002" t="str">
        <f t="shared" si="752"/>
        <v/>
      </c>
      <c r="Q10002" s="5"/>
    </row>
    <row r="10003" spans="2:17" x14ac:dyDescent="0.25">
      <c r="B10003" t="str">
        <f t="shared" si="752"/>
        <v/>
      </c>
      <c r="C10003" t="str">
        <f t="shared" si="752"/>
        <v/>
      </c>
      <c r="D10003" t="str">
        <f t="shared" si="752"/>
        <v/>
      </c>
      <c r="E10003" t="str">
        <f t="shared" si="752"/>
        <v/>
      </c>
      <c r="F10003" t="str">
        <f t="shared" si="752"/>
        <v/>
      </c>
      <c r="G10003" t="str">
        <f t="shared" si="752"/>
        <v/>
      </c>
      <c r="H10003" t="str">
        <f t="shared" si="752"/>
        <v/>
      </c>
      <c r="I10003" t="str">
        <f t="shared" si="752"/>
        <v/>
      </c>
      <c r="J10003" t="str">
        <f t="shared" si="752"/>
        <v/>
      </c>
      <c r="K10003" t="str">
        <f t="shared" si="752"/>
        <v/>
      </c>
      <c r="L10003" t="str">
        <f t="shared" si="752"/>
        <v/>
      </c>
      <c r="M10003" t="str">
        <f t="shared" si="752"/>
        <v/>
      </c>
      <c r="N10003" t="str">
        <f t="shared" si="752"/>
        <v/>
      </c>
      <c r="O10003" t="str">
        <f t="shared" si="752"/>
        <v/>
      </c>
      <c r="P10003" t="str">
        <f t="shared" si="752"/>
        <v/>
      </c>
      <c r="Q10003" s="5"/>
    </row>
    <row r="10004" spans="2:17" x14ac:dyDescent="0.25">
      <c r="B10004" t="str">
        <f t="shared" si="752"/>
        <v/>
      </c>
      <c r="C10004" t="str">
        <f t="shared" si="752"/>
        <v/>
      </c>
      <c r="D10004" t="str">
        <f t="shared" si="752"/>
        <v/>
      </c>
      <c r="E10004" t="str">
        <f t="shared" si="752"/>
        <v/>
      </c>
      <c r="F10004" t="str">
        <f t="shared" si="752"/>
        <v/>
      </c>
      <c r="G10004" t="str">
        <f t="shared" si="752"/>
        <v/>
      </c>
      <c r="H10004" t="str">
        <f t="shared" si="752"/>
        <v/>
      </c>
      <c r="I10004" t="str">
        <f t="shared" si="752"/>
        <v/>
      </c>
      <c r="J10004" t="str">
        <f t="shared" si="752"/>
        <v/>
      </c>
      <c r="K10004" t="str">
        <f t="shared" si="752"/>
        <v/>
      </c>
      <c r="L10004" t="str">
        <f t="shared" si="752"/>
        <v/>
      </c>
      <c r="M10004" t="str">
        <f t="shared" si="752"/>
        <v/>
      </c>
      <c r="N10004" t="str">
        <f t="shared" si="752"/>
        <v/>
      </c>
      <c r="O10004" t="str">
        <f t="shared" si="752"/>
        <v/>
      </c>
      <c r="P10004" t="str">
        <f t="shared" si="752"/>
        <v/>
      </c>
      <c r="Q10004" s="5"/>
    </row>
    <row r="10005" spans="2:17" x14ac:dyDescent="0.25">
      <c r="B10005" t="str">
        <f t="shared" si="752"/>
        <v/>
      </c>
      <c r="C10005" t="str">
        <f t="shared" si="752"/>
        <v/>
      </c>
      <c r="D10005" t="str">
        <f t="shared" si="752"/>
        <v/>
      </c>
      <c r="E10005" t="str">
        <f t="shared" si="752"/>
        <v/>
      </c>
      <c r="F10005" t="str">
        <f t="shared" si="752"/>
        <v/>
      </c>
      <c r="G10005" t="str">
        <f t="shared" si="752"/>
        <v/>
      </c>
      <c r="H10005" t="str">
        <f t="shared" si="752"/>
        <v/>
      </c>
      <c r="I10005" t="str">
        <f t="shared" si="752"/>
        <v/>
      </c>
      <c r="J10005" t="str">
        <f t="shared" si="752"/>
        <v/>
      </c>
      <c r="K10005" t="str">
        <f t="shared" si="752"/>
        <v/>
      </c>
      <c r="L10005" t="str">
        <f t="shared" si="752"/>
        <v/>
      </c>
      <c r="M10005" t="str">
        <f t="shared" si="752"/>
        <v/>
      </c>
      <c r="N10005" t="str">
        <f t="shared" si="752"/>
        <v/>
      </c>
      <c r="O10005" t="str">
        <f t="shared" si="752"/>
        <v/>
      </c>
      <c r="P10005" t="str">
        <f t="shared" si="752"/>
        <v/>
      </c>
      <c r="Q10005" s="5"/>
    </row>
    <row r="10006" spans="2:17" x14ac:dyDescent="0.25">
      <c r="B10006" t="str">
        <f t="shared" ref="B10006:P10015" si="753">MID($A10006,B$2,B$3)</f>
        <v/>
      </c>
      <c r="C10006" t="str">
        <f t="shared" si="753"/>
        <v/>
      </c>
      <c r="D10006" t="str">
        <f t="shared" si="753"/>
        <v/>
      </c>
      <c r="E10006" t="str">
        <f t="shared" si="753"/>
        <v/>
      </c>
      <c r="F10006" t="str">
        <f t="shared" si="753"/>
        <v/>
      </c>
      <c r="G10006" t="str">
        <f t="shared" si="753"/>
        <v/>
      </c>
      <c r="H10006" t="str">
        <f t="shared" si="753"/>
        <v/>
      </c>
      <c r="I10006" t="str">
        <f t="shared" si="753"/>
        <v/>
      </c>
      <c r="J10006" t="str">
        <f t="shared" si="753"/>
        <v/>
      </c>
      <c r="K10006" t="str">
        <f t="shared" si="753"/>
        <v/>
      </c>
      <c r="L10006" t="str">
        <f t="shared" si="753"/>
        <v/>
      </c>
      <c r="M10006" t="str">
        <f t="shared" si="753"/>
        <v/>
      </c>
      <c r="N10006" t="str">
        <f t="shared" si="753"/>
        <v/>
      </c>
      <c r="O10006" t="str">
        <f t="shared" si="753"/>
        <v/>
      </c>
      <c r="P10006" t="str">
        <f t="shared" si="753"/>
        <v/>
      </c>
      <c r="Q10006" s="5"/>
    </row>
    <row r="10007" spans="2:17" x14ac:dyDescent="0.25">
      <c r="B10007" t="str">
        <f t="shared" si="753"/>
        <v/>
      </c>
      <c r="C10007" t="str">
        <f t="shared" si="753"/>
        <v/>
      </c>
      <c r="D10007" t="str">
        <f t="shared" si="753"/>
        <v/>
      </c>
      <c r="E10007" t="str">
        <f t="shared" si="753"/>
        <v/>
      </c>
      <c r="F10007" t="str">
        <f t="shared" si="753"/>
        <v/>
      </c>
      <c r="G10007" t="str">
        <f t="shared" si="753"/>
        <v/>
      </c>
      <c r="H10007" t="str">
        <f t="shared" si="753"/>
        <v/>
      </c>
      <c r="I10007" t="str">
        <f t="shared" si="753"/>
        <v/>
      </c>
      <c r="J10007" t="str">
        <f t="shared" si="753"/>
        <v/>
      </c>
      <c r="K10007" t="str">
        <f t="shared" si="753"/>
        <v/>
      </c>
      <c r="L10007" t="str">
        <f t="shared" si="753"/>
        <v/>
      </c>
      <c r="M10007" t="str">
        <f t="shared" si="753"/>
        <v/>
      </c>
      <c r="N10007" t="str">
        <f t="shared" si="753"/>
        <v/>
      </c>
      <c r="O10007" t="str">
        <f t="shared" si="753"/>
        <v/>
      </c>
      <c r="P10007" t="str">
        <f t="shared" si="753"/>
        <v/>
      </c>
      <c r="Q10007" s="5"/>
    </row>
    <row r="10008" spans="2:17" x14ac:dyDescent="0.25">
      <c r="B10008" t="str">
        <f t="shared" si="753"/>
        <v/>
      </c>
      <c r="C10008" t="str">
        <f t="shared" si="753"/>
        <v/>
      </c>
      <c r="D10008" t="str">
        <f t="shared" si="753"/>
        <v/>
      </c>
      <c r="E10008" t="str">
        <f t="shared" si="753"/>
        <v/>
      </c>
      <c r="F10008" t="str">
        <f t="shared" si="753"/>
        <v/>
      </c>
      <c r="G10008" t="str">
        <f t="shared" si="753"/>
        <v/>
      </c>
      <c r="H10008" t="str">
        <f t="shared" si="753"/>
        <v/>
      </c>
      <c r="I10008" t="str">
        <f t="shared" si="753"/>
        <v/>
      </c>
      <c r="J10008" t="str">
        <f t="shared" si="753"/>
        <v/>
      </c>
      <c r="K10008" t="str">
        <f t="shared" si="753"/>
        <v/>
      </c>
      <c r="L10008" t="str">
        <f t="shared" si="753"/>
        <v/>
      </c>
      <c r="M10008" t="str">
        <f t="shared" si="753"/>
        <v/>
      </c>
      <c r="N10008" t="str">
        <f t="shared" si="753"/>
        <v/>
      </c>
      <c r="O10008" t="str">
        <f t="shared" si="753"/>
        <v/>
      </c>
      <c r="P10008" t="str">
        <f t="shared" si="753"/>
        <v/>
      </c>
      <c r="Q10008" s="5"/>
    </row>
    <row r="10009" spans="2:17" x14ac:dyDescent="0.25">
      <c r="B10009" t="str">
        <f t="shared" si="753"/>
        <v/>
      </c>
      <c r="C10009" t="str">
        <f t="shared" si="753"/>
        <v/>
      </c>
      <c r="D10009" t="str">
        <f t="shared" si="753"/>
        <v/>
      </c>
      <c r="E10009" t="str">
        <f t="shared" si="753"/>
        <v/>
      </c>
      <c r="F10009" t="str">
        <f t="shared" si="753"/>
        <v/>
      </c>
      <c r="G10009" t="str">
        <f t="shared" si="753"/>
        <v/>
      </c>
      <c r="H10009" t="str">
        <f t="shared" si="753"/>
        <v/>
      </c>
      <c r="I10009" t="str">
        <f t="shared" si="753"/>
        <v/>
      </c>
      <c r="J10009" t="str">
        <f t="shared" si="753"/>
        <v/>
      </c>
      <c r="K10009" t="str">
        <f t="shared" si="753"/>
        <v/>
      </c>
      <c r="L10009" t="str">
        <f t="shared" si="753"/>
        <v/>
      </c>
      <c r="M10009" t="str">
        <f t="shared" si="753"/>
        <v/>
      </c>
      <c r="N10009" t="str">
        <f t="shared" si="753"/>
        <v/>
      </c>
      <c r="O10009" t="str">
        <f t="shared" si="753"/>
        <v/>
      </c>
      <c r="P10009" t="str">
        <f t="shared" si="753"/>
        <v/>
      </c>
      <c r="Q10009" s="5"/>
    </row>
    <row r="10010" spans="2:17" x14ac:dyDescent="0.25">
      <c r="B10010" t="str">
        <f t="shared" si="753"/>
        <v/>
      </c>
      <c r="C10010" t="str">
        <f t="shared" si="753"/>
        <v/>
      </c>
      <c r="D10010" t="str">
        <f t="shared" si="753"/>
        <v/>
      </c>
      <c r="E10010" t="str">
        <f t="shared" si="753"/>
        <v/>
      </c>
      <c r="F10010" t="str">
        <f t="shared" si="753"/>
        <v/>
      </c>
      <c r="G10010" t="str">
        <f t="shared" si="753"/>
        <v/>
      </c>
      <c r="H10010" t="str">
        <f t="shared" si="753"/>
        <v/>
      </c>
      <c r="I10010" t="str">
        <f t="shared" si="753"/>
        <v/>
      </c>
      <c r="J10010" t="str">
        <f t="shared" si="753"/>
        <v/>
      </c>
      <c r="K10010" t="str">
        <f t="shared" si="753"/>
        <v/>
      </c>
      <c r="L10010" t="str">
        <f t="shared" si="753"/>
        <v/>
      </c>
      <c r="M10010" t="str">
        <f t="shared" si="753"/>
        <v/>
      </c>
      <c r="N10010" t="str">
        <f t="shared" si="753"/>
        <v/>
      </c>
      <c r="O10010" t="str">
        <f t="shared" si="753"/>
        <v/>
      </c>
      <c r="P10010" t="str">
        <f t="shared" si="753"/>
        <v/>
      </c>
      <c r="Q10010" s="5"/>
    </row>
    <row r="10011" spans="2:17" x14ac:dyDescent="0.25">
      <c r="B10011" t="str">
        <f t="shared" si="753"/>
        <v/>
      </c>
      <c r="C10011" t="str">
        <f t="shared" si="753"/>
        <v/>
      </c>
      <c r="D10011" t="str">
        <f t="shared" si="753"/>
        <v/>
      </c>
      <c r="E10011" t="str">
        <f t="shared" si="753"/>
        <v/>
      </c>
      <c r="F10011" t="str">
        <f t="shared" si="753"/>
        <v/>
      </c>
      <c r="G10011" t="str">
        <f t="shared" si="753"/>
        <v/>
      </c>
      <c r="H10011" t="str">
        <f t="shared" si="753"/>
        <v/>
      </c>
      <c r="I10011" t="str">
        <f t="shared" si="753"/>
        <v/>
      </c>
      <c r="J10011" t="str">
        <f t="shared" si="753"/>
        <v/>
      </c>
      <c r="K10011" t="str">
        <f t="shared" si="753"/>
        <v/>
      </c>
      <c r="L10011" t="str">
        <f t="shared" si="753"/>
        <v/>
      </c>
      <c r="M10011" t="str">
        <f t="shared" si="753"/>
        <v/>
      </c>
      <c r="N10011" t="str">
        <f t="shared" si="753"/>
        <v/>
      </c>
      <c r="O10011" t="str">
        <f t="shared" si="753"/>
        <v/>
      </c>
      <c r="P10011" t="str">
        <f t="shared" si="753"/>
        <v/>
      </c>
      <c r="Q10011" s="5"/>
    </row>
    <row r="10012" spans="2:17" x14ac:dyDescent="0.25">
      <c r="B10012" t="str">
        <f t="shared" si="753"/>
        <v/>
      </c>
      <c r="C10012" t="str">
        <f t="shared" si="753"/>
        <v/>
      </c>
      <c r="D10012" t="str">
        <f t="shared" si="753"/>
        <v/>
      </c>
      <c r="E10012" t="str">
        <f t="shared" si="753"/>
        <v/>
      </c>
      <c r="F10012" t="str">
        <f t="shared" si="753"/>
        <v/>
      </c>
      <c r="G10012" t="str">
        <f t="shared" si="753"/>
        <v/>
      </c>
      <c r="H10012" t="str">
        <f t="shared" si="753"/>
        <v/>
      </c>
      <c r="I10012" t="str">
        <f t="shared" si="753"/>
        <v/>
      </c>
      <c r="J10012" t="str">
        <f t="shared" si="753"/>
        <v/>
      </c>
      <c r="K10012" t="str">
        <f t="shared" si="753"/>
        <v/>
      </c>
      <c r="L10012" t="str">
        <f t="shared" si="753"/>
        <v/>
      </c>
      <c r="M10012" t="str">
        <f t="shared" si="753"/>
        <v/>
      </c>
      <c r="N10012" t="str">
        <f t="shared" si="753"/>
        <v/>
      </c>
      <c r="O10012" t="str">
        <f t="shared" si="753"/>
        <v/>
      </c>
      <c r="P10012" t="str">
        <f t="shared" si="753"/>
        <v/>
      </c>
      <c r="Q10012" s="5"/>
    </row>
    <row r="10013" spans="2:17" x14ac:dyDescent="0.25">
      <c r="B10013" t="str">
        <f t="shared" si="753"/>
        <v/>
      </c>
      <c r="C10013" t="str">
        <f t="shared" si="753"/>
        <v/>
      </c>
      <c r="D10013" t="str">
        <f t="shared" si="753"/>
        <v/>
      </c>
      <c r="E10013" t="str">
        <f t="shared" si="753"/>
        <v/>
      </c>
      <c r="F10013" t="str">
        <f t="shared" si="753"/>
        <v/>
      </c>
      <c r="G10013" t="str">
        <f t="shared" si="753"/>
        <v/>
      </c>
      <c r="H10013" t="str">
        <f t="shared" si="753"/>
        <v/>
      </c>
      <c r="I10013" t="str">
        <f t="shared" si="753"/>
        <v/>
      </c>
      <c r="J10013" t="str">
        <f t="shared" si="753"/>
        <v/>
      </c>
      <c r="K10013" t="str">
        <f t="shared" si="753"/>
        <v/>
      </c>
      <c r="L10013" t="str">
        <f t="shared" si="753"/>
        <v/>
      </c>
      <c r="M10013" t="str">
        <f t="shared" si="753"/>
        <v/>
      </c>
      <c r="N10013" t="str">
        <f t="shared" si="753"/>
        <v/>
      </c>
      <c r="O10013" t="str">
        <f t="shared" si="753"/>
        <v/>
      </c>
      <c r="P10013" t="str">
        <f t="shared" si="753"/>
        <v/>
      </c>
      <c r="Q10013" s="5"/>
    </row>
    <row r="10014" spans="2:17" x14ac:dyDescent="0.25">
      <c r="B10014" t="str">
        <f t="shared" si="753"/>
        <v/>
      </c>
      <c r="C10014" t="str">
        <f t="shared" si="753"/>
        <v/>
      </c>
      <c r="D10014" t="str">
        <f t="shared" si="753"/>
        <v/>
      </c>
      <c r="E10014" t="str">
        <f t="shared" si="753"/>
        <v/>
      </c>
      <c r="F10014" t="str">
        <f t="shared" si="753"/>
        <v/>
      </c>
      <c r="G10014" t="str">
        <f t="shared" si="753"/>
        <v/>
      </c>
      <c r="H10014" t="str">
        <f t="shared" si="753"/>
        <v/>
      </c>
      <c r="I10014" t="str">
        <f t="shared" si="753"/>
        <v/>
      </c>
      <c r="J10014" t="str">
        <f t="shared" si="753"/>
        <v/>
      </c>
      <c r="K10014" t="str">
        <f t="shared" si="753"/>
        <v/>
      </c>
      <c r="L10014" t="str">
        <f t="shared" si="753"/>
        <v/>
      </c>
      <c r="M10014" t="str">
        <f t="shared" si="753"/>
        <v/>
      </c>
      <c r="N10014" t="str">
        <f t="shared" si="753"/>
        <v/>
      </c>
      <c r="O10014" t="str">
        <f t="shared" si="753"/>
        <v/>
      </c>
      <c r="P10014" t="str">
        <f t="shared" si="753"/>
        <v/>
      </c>
      <c r="Q10014" s="5"/>
    </row>
    <row r="10015" spans="2:17" x14ac:dyDescent="0.25">
      <c r="B10015" t="str">
        <f t="shared" si="753"/>
        <v/>
      </c>
      <c r="C10015" t="str">
        <f t="shared" si="753"/>
        <v/>
      </c>
      <c r="D10015" t="str">
        <f t="shared" si="753"/>
        <v/>
      </c>
      <c r="E10015" t="str">
        <f t="shared" si="753"/>
        <v/>
      </c>
      <c r="F10015" t="str">
        <f t="shared" si="753"/>
        <v/>
      </c>
      <c r="G10015" t="str">
        <f t="shared" si="753"/>
        <v/>
      </c>
      <c r="H10015" t="str">
        <f t="shared" si="753"/>
        <v/>
      </c>
      <c r="I10015" t="str">
        <f t="shared" si="753"/>
        <v/>
      </c>
      <c r="J10015" t="str">
        <f t="shared" si="753"/>
        <v/>
      </c>
      <c r="K10015" t="str">
        <f t="shared" si="753"/>
        <v/>
      </c>
      <c r="L10015" t="str">
        <f t="shared" si="753"/>
        <v/>
      </c>
      <c r="M10015" t="str">
        <f t="shared" si="753"/>
        <v/>
      </c>
      <c r="N10015" t="str">
        <f t="shared" si="753"/>
        <v/>
      </c>
      <c r="O10015" t="str">
        <f t="shared" si="753"/>
        <v/>
      </c>
      <c r="P10015" t="str">
        <f t="shared" si="753"/>
        <v/>
      </c>
      <c r="Q10015" s="5"/>
    </row>
    <row r="10016" spans="2:17" x14ac:dyDescent="0.25">
      <c r="B10016" t="str">
        <f t="shared" ref="B10016:P10025" si="754">MID($A10016,B$2,B$3)</f>
        <v/>
      </c>
      <c r="C10016" t="str">
        <f t="shared" si="754"/>
        <v/>
      </c>
      <c r="D10016" t="str">
        <f t="shared" si="754"/>
        <v/>
      </c>
      <c r="E10016" t="str">
        <f t="shared" si="754"/>
        <v/>
      </c>
      <c r="F10016" t="str">
        <f t="shared" si="754"/>
        <v/>
      </c>
      <c r="G10016" t="str">
        <f t="shared" si="754"/>
        <v/>
      </c>
      <c r="H10016" t="str">
        <f t="shared" si="754"/>
        <v/>
      </c>
      <c r="I10016" t="str">
        <f t="shared" si="754"/>
        <v/>
      </c>
      <c r="J10016" t="str">
        <f t="shared" si="754"/>
        <v/>
      </c>
      <c r="K10016" t="str">
        <f t="shared" si="754"/>
        <v/>
      </c>
      <c r="L10016" t="str">
        <f t="shared" si="754"/>
        <v/>
      </c>
      <c r="M10016" t="str">
        <f t="shared" si="754"/>
        <v/>
      </c>
      <c r="N10016" t="str">
        <f t="shared" si="754"/>
        <v/>
      </c>
      <c r="O10016" t="str">
        <f t="shared" si="754"/>
        <v/>
      </c>
      <c r="P10016" t="str">
        <f t="shared" si="754"/>
        <v/>
      </c>
      <c r="Q10016" s="5"/>
    </row>
    <row r="10017" spans="2:17" x14ac:dyDescent="0.25">
      <c r="B10017" t="str">
        <f t="shared" si="754"/>
        <v/>
      </c>
      <c r="C10017" t="str">
        <f t="shared" si="754"/>
        <v/>
      </c>
      <c r="D10017" t="str">
        <f t="shared" si="754"/>
        <v/>
      </c>
      <c r="E10017" t="str">
        <f t="shared" si="754"/>
        <v/>
      </c>
      <c r="F10017" t="str">
        <f t="shared" si="754"/>
        <v/>
      </c>
      <c r="G10017" t="str">
        <f t="shared" si="754"/>
        <v/>
      </c>
      <c r="H10017" t="str">
        <f t="shared" si="754"/>
        <v/>
      </c>
      <c r="I10017" t="str">
        <f t="shared" si="754"/>
        <v/>
      </c>
      <c r="J10017" t="str">
        <f t="shared" si="754"/>
        <v/>
      </c>
      <c r="K10017" t="str">
        <f t="shared" si="754"/>
        <v/>
      </c>
      <c r="L10017" t="str">
        <f t="shared" si="754"/>
        <v/>
      </c>
      <c r="M10017" t="str">
        <f t="shared" si="754"/>
        <v/>
      </c>
      <c r="N10017" t="str">
        <f t="shared" si="754"/>
        <v/>
      </c>
      <c r="O10017" t="str">
        <f t="shared" si="754"/>
        <v/>
      </c>
      <c r="P10017" t="str">
        <f t="shared" si="754"/>
        <v/>
      </c>
      <c r="Q10017" s="5"/>
    </row>
    <row r="10018" spans="2:17" x14ac:dyDescent="0.25">
      <c r="B10018" t="str">
        <f t="shared" si="754"/>
        <v/>
      </c>
      <c r="C10018" t="str">
        <f t="shared" si="754"/>
        <v/>
      </c>
      <c r="D10018" t="str">
        <f t="shared" si="754"/>
        <v/>
      </c>
      <c r="E10018" t="str">
        <f t="shared" si="754"/>
        <v/>
      </c>
      <c r="F10018" t="str">
        <f t="shared" si="754"/>
        <v/>
      </c>
      <c r="G10018" t="str">
        <f t="shared" si="754"/>
        <v/>
      </c>
      <c r="H10018" t="str">
        <f t="shared" si="754"/>
        <v/>
      </c>
      <c r="I10018" t="str">
        <f t="shared" si="754"/>
        <v/>
      </c>
      <c r="J10018" t="str">
        <f t="shared" si="754"/>
        <v/>
      </c>
      <c r="K10018" t="str">
        <f t="shared" si="754"/>
        <v/>
      </c>
      <c r="L10018" t="str">
        <f t="shared" si="754"/>
        <v/>
      </c>
      <c r="M10018" t="str">
        <f t="shared" si="754"/>
        <v/>
      </c>
      <c r="N10018" t="str">
        <f t="shared" si="754"/>
        <v/>
      </c>
      <c r="O10018" t="str">
        <f t="shared" si="754"/>
        <v/>
      </c>
      <c r="P10018" t="str">
        <f t="shared" si="754"/>
        <v/>
      </c>
      <c r="Q10018" s="5"/>
    </row>
    <row r="10019" spans="2:17" x14ac:dyDescent="0.25">
      <c r="B10019" t="str">
        <f t="shared" si="754"/>
        <v/>
      </c>
      <c r="C10019" t="str">
        <f t="shared" si="754"/>
        <v/>
      </c>
      <c r="D10019" t="str">
        <f t="shared" si="754"/>
        <v/>
      </c>
      <c r="E10019" t="str">
        <f t="shared" si="754"/>
        <v/>
      </c>
      <c r="F10019" t="str">
        <f t="shared" si="754"/>
        <v/>
      </c>
      <c r="G10019" t="str">
        <f t="shared" si="754"/>
        <v/>
      </c>
      <c r="H10019" t="str">
        <f t="shared" si="754"/>
        <v/>
      </c>
      <c r="I10019" t="str">
        <f t="shared" si="754"/>
        <v/>
      </c>
      <c r="J10019" t="str">
        <f t="shared" si="754"/>
        <v/>
      </c>
      <c r="K10019" t="str">
        <f t="shared" si="754"/>
        <v/>
      </c>
      <c r="L10019" t="str">
        <f t="shared" si="754"/>
        <v/>
      </c>
      <c r="M10019" t="str">
        <f t="shared" si="754"/>
        <v/>
      </c>
      <c r="N10019" t="str">
        <f t="shared" si="754"/>
        <v/>
      </c>
      <c r="O10019" t="str">
        <f t="shared" si="754"/>
        <v/>
      </c>
      <c r="P10019" t="str">
        <f t="shared" si="754"/>
        <v/>
      </c>
      <c r="Q10019" s="5"/>
    </row>
    <row r="10020" spans="2:17" x14ac:dyDescent="0.25">
      <c r="B10020" t="str">
        <f t="shared" si="754"/>
        <v/>
      </c>
      <c r="C10020" t="str">
        <f t="shared" si="754"/>
        <v/>
      </c>
      <c r="D10020" t="str">
        <f t="shared" si="754"/>
        <v/>
      </c>
      <c r="E10020" t="str">
        <f t="shared" si="754"/>
        <v/>
      </c>
      <c r="F10020" t="str">
        <f t="shared" si="754"/>
        <v/>
      </c>
      <c r="G10020" t="str">
        <f t="shared" si="754"/>
        <v/>
      </c>
      <c r="H10020" t="str">
        <f t="shared" si="754"/>
        <v/>
      </c>
      <c r="I10020" t="str">
        <f t="shared" si="754"/>
        <v/>
      </c>
      <c r="J10020" t="str">
        <f t="shared" si="754"/>
        <v/>
      </c>
      <c r="K10020" t="str">
        <f t="shared" si="754"/>
        <v/>
      </c>
      <c r="L10020" t="str">
        <f t="shared" si="754"/>
        <v/>
      </c>
      <c r="M10020" t="str">
        <f t="shared" si="754"/>
        <v/>
      </c>
      <c r="N10020" t="str">
        <f t="shared" si="754"/>
        <v/>
      </c>
      <c r="O10020" t="str">
        <f t="shared" si="754"/>
        <v/>
      </c>
      <c r="P10020" t="str">
        <f t="shared" si="754"/>
        <v/>
      </c>
      <c r="Q10020" s="5"/>
    </row>
    <row r="10021" spans="2:17" x14ac:dyDescent="0.25">
      <c r="B10021" t="str">
        <f t="shared" si="754"/>
        <v/>
      </c>
      <c r="C10021" t="str">
        <f t="shared" si="754"/>
        <v/>
      </c>
      <c r="D10021" t="str">
        <f t="shared" si="754"/>
        <v/>
      </c>
      <c r="E10021" t="str">
        <f t="shared" si="754"/>
        <v/>
      </c>
      <c r="F10021" t="str">
        <f t="shared" si="754"/>
        <v/>
      </c>
      <c r="G10021" t="str">
        <f t="shared" si="754"/>
        <v/>
      </c>
      <c r="H10021" t="str">
        <f t="shared" si="754"/>
        <v/>
      </c>
      <c r="I10021" t="str">
        <f t="shared" si="754"/>
        <v/>
      </c>
      <c r="J10021" t="str">
        <f t="shared" si="754"/>
        <v/>
      </c>
      <c r="K10021" t="str">
        <f t="shared" si="754"/>
        <v/>
      </c>
      <c r="L10021" t="str">
        <f t="shared" si="754"/>
        <v/>
      </c>
      <c r="M10021" t="str">
        <f t="shared" si="754"/>
        <v/>
      </c>
      <c r="N10021" t="str">
        <f t="shared" si="754"/>
        <v/>
      </c>
      <c r="O10021" t="str">
        <f t="shared" si="754"/>
        <v/>
      </c>
      <c r="P10021" t="str">
        <f t="shared" si="754"/>
        <v/>
      </c>
      <c r="Q10021" s="5"/>
    </row>
    <row r="10022" spans="2:17" x14ac:dyDescent="0.25">
      <c r="B10022" t="str">
        <f t="shared" si="754"/>
        <v/>
      </c>
      <c r="C10022" t="str">
        <f t="shared" si="754"/>
        <v/>
      </c>
      <c r="D10022" t="str">
        <f t="shared" si="754"/>
        <v/>
      </c>
      <c r="E10022" t="str">
        <f t="shared" si="754"/>
        <v/>
      </c>
      <c r="F10022" t="str">
        <f t="shared" si="754"/>
        <v/>
      </c>
      <c r="G10022" t="str">
        <f t="shared" si="754"/>
        <v/>
      </c>
      <c r="H10022" t="str">
        <f t="shared" si="754"/>
        <v/>
      </c>
      <c r="I10022" t="str">
        <f t="shared" si="754"/>
        <v/>
      </c>
      <c r="J10022" t="str">
        <f t="shared" si="754"/>
        <v/>
      </c>
      <c r="K10022" t="str">
        <f t="shared" si="754"/>
        <v/>
      </c>
      <c r="L10022" t="str">
        <f t="shared" si="754"/>
        <v/>
      </c>
      <c r="M10022" t="str">
        <f t="shared" si="754"/>
        <v/>
      </c>
      <c r="N10022" t="str">
        <f t="shared" si="754"/>
        <v/>
      </c>
      <c r="O10022" t="str">
        <f t="shared" si="754"/>
        <v/>
      </c>
      <c r="P10022" t="str">
        <f t="shared" si="754"/>
        <v/>
      </c>
      <c r="Q10022" s="5"/>
    </row>
    <row r="10023" spans="2:17" x14ac:dyDescent="0.25">
      <c r="B10023" t="str">
        <f t="shared" si="754"/>
        <v/>
      </c>
      <c r="C10023" t="str">
        <f t="shared" si="754"/>
        <v/>
      </c>
      <c r="D10023" t="str">
        <f t="shared" si="754"/>
        <v/>
      </c>
      <c r="E10023" t="str">
        <f t="shared" si="754"/>
        <v/>
      </c>
      <c r="F10023" t="str">
        <f t="shared" si="754"/>
        <v/>
      </c>
      <c r="G10023" t="str">
        <f t="shared" si="754"/>
        <v/>
      </c>
      <c r="H10023" t="str">
        <f t="shared" si="754"/>
        <v/>
      </c>
      <c r="I10023" t="str">
        <f t="shared" si="754"/>
        <v/>
      </c>
      <c r="J10023" t="str">
        <f t="shared" si="754"/>
        <v/>
      </c>
      <c r="K10023" t="str">
        <f t="shared" si="754"/>
        <v/>
      </c>
      <c r="L10023" t="str">
        <f t="shared" si="754"/>
        <v/>
      </c>
      <c r="M10023" t="str">
        <f t="shared" si="754"/>
        <v/>
      </c>
      <c r="N10023" t="str">
        <f t="shared" si="754"/>
        <v/>
      </c>
      <c r="O10023" t="str">
        <f t="shared" si="754"/>
        <v/>
      </c>
      <c r="P10023" t="str">
        <f t="shared" si="754"/>
        <v/>
      </c>
      <c r="Q10023" s="5"/>
    </row>
    <row r="10024" spans="2:17" x14ac:dyDescent="0.25">
      <c r="B10024" t="str">
        <f t="shared" si="754"/>
        <v/>
      </c>
      <c r="C10024" t="str">
        <f t="shared" si="754"/>
        <v/>
      </c>
      <c r="D10024" t="str">
        <f t="shared" si="754"/>
        <v/>
      </c>
      <c r="E10024" t="str">
        <f t="shared" si="754"/>
        <v/>
      </c>
      <c r="F10024" t="str">
        <f t="shared" si="754"/>
        <v/>
      </c>
      <c r="G10024" t="str">
        <f t="shared" si="754"/>
        <v/>
      </c>
      <c r="H10024" t="str">
        <f t="shared" si="754"/>
        <v/>
      </c>
      <c r="I10024" t="str">
        <f t="shared" si="754"/>
        <v/>
      </c>
      <c r="J10024" t="str">
        <f t="shared" si="754"/>
        <v/>
      </c>
      <c r="K10024" t="str">
        <f t="shared" si="754"/>
        <v/>
      </c>
      <c r="L10024" t="str">
        <f t="shared" si="754"/>
        <v/>
      </c>
      <c r="M10024" t="str">
        <f t="shared" si="754"/>
        <v/>
      </c>
      <c r="N10024" t="str">
        <f t="shared" si="754"/>
        <v/>
      </c>
      <c r="O10024" t="str">
        <f t="shared" si="754"/>
        <v/>
      </c>
      <c r="P10024" t="str">
        <f t="shared" si="754"/>
        <v/>
      </c>
      <c r="Q10024" s="5"/>
    </row>
    <row r="10025" spans="2:17" x14ac:dyDescent="0.25">
      <c r="B10025" t="str">
        <f t="shared" si="754"/>
        <v/>
      </c>
      <c r="C10025" t="str">
        <f t="shared" si="754"/>
        <v/>
      </c>
      <c r="D10025" t="str">
        <f t="shared" si="754"/>
        <v/>
      </c>
      <c r="E10025" t="str">
        <f t="shared" si="754"/>
        <v/>
      </c>
      <c r="F10025" t="str">
        <f t="shared" si="754"/>
        <v/>
      </c>
      <c r="G10025" t="str">
        <f t="shared" si="754"/>
        <v/>
      </c>
      <c r="H10025" t="str">
        <f t="shared" si="754"/>
        <v/>
      </c>
      <c r="I10025" t="str">
        <f t="shared" si="754"/>
        <v/>
      </c>
      <c r="J10025" t="str">
        <f t="shared" si="754"/>
        <v/>
      </c>
      <c r="K10025" t="str">
        <f t="shared" si="754"/>
        <v/>
      </c>
      <c r="L10025" t="str">
        <f t="shared" si="754"/>
        <v/>
      </c>
      <c r="M10025" t="str">
        <f t="shared" si="754"/>
        <v/>
      </c>
      <c r="N10025" t="str">
        <f t="shared" si="754"/>
        <v/>
      </c>
      <c r="O10025" t="str">
        <f t="shared" si="754"/>
        <v/>
      </c>
      <c r="P10025" t="str">
        <f t="shared" si="754"/>
        <v/>
      </c>
      <c r="Q10025" s="5"/>
    </row>
    <row r="10026" spans="2:17" x14ac:dyDescent="0.25">
      <c r="B10026" t="str">
        <f t="shared" ref="B10026:P10035" si="755">MID($A10026,B$2,B$3)</f>
        <v/>
      </c>
      <c r="C10026" t="str">
        <f t="shared" si="755"/>
        <v/>
      </c>
      <c r="D10026" t="str">
        <f t="shared" si="755"/>
        <v/>
      </c>
      <c r="E10026" t="str">
        <f t="shared" si="755"/>
        <v/>
      </c>
      <c r="F10026" t="str">
        <f t="shared" si="755"/>
        <v/>
      </c>
      <c r="G10026" t="str">
        <f t="shared" si="755"/>
        <v/>
      </c>
      <c r="H10026" t="str">
        <f t="shared" si="755"/>
        <v/>
      </c>
      <c r="I10026" t="str">
        <f t="shared" si="755"/>
        <v/>
      </c>
      <c r="J10026" t="str">
        <f t="shared" si="755"/>
        <v/>
      </c>
      <c r="K10026" t="str">
        <f t="shared" si="755"/>
        <v/>
      </c>
      <c r="L10026" t="str">
        <f t="shared" si="755"/>
        <v/>
      </c>
      <c r="M10026" t="str">
        <f t="shared" si="755"/>
        <v/>
      </c>
      <c r="N10026" t="str">
        <f t="shared" si="755"/>
        <v/>
      </c>
      <c r="O10026" t="str">
        <f t="shared" si="755"/>
        <v/>
      </c>
      <c r="P10026" t="str">
        <f t="shared" si="755"/>
        <v/>
      </c>
      <c r="Q10026" s="5"/>
    </row>
    <row r="10027" spans="2:17" x14ac:dyDescent="0.25">
      <c r="B10027" t="str">
        <f t="shared" si="755"/>
        <v/>
      </c>
      <c r="C10027" t="str">
        <f t="shared" si="755"/>
        <v/>
      </c>
      <c r="D10027" t="str">
        <f t="shared" si="755"/>
        <v/>
      </c>
      <c r="E10027" t="str">
        <f t="shared" si="755"/>
        <v/>
      </c>
      <c r="F10027" t="str">
        <f t="shared" si="755"/>
        <v/>
      </c>
      <c r="G10027" t="str">
        <f t="shared" si="755"/>
        <v/>
      </c>
      <c r="H10027" t="str">
        <f t="shared" si="755"/>
        <v/>
      </c>
      <c r="I10027" t="str">
        <f t="shared" si="755"/>
        <v/>
      </c>
      <c r="J10027" t="str">
        <f t="shared" si="755"/>
        <v/>
      </c>
      <c r="K10027" t="str">
        <f t="shared" si="755"/>
        <v/>
      </c>
      <c r="L10027" t="str">
        <f t="shared" si="755"/>
        <v/>
      </c>
      <c r="M10027" t="str">
        <f t="shared" si="755"/>
        <v/>
      </c>
      <c r="N10027" t="str">
        <f t="shared" si="755"/>
        <v/>
      </c>
      <c r="O10027" t="str">
        <f t="shared" si="755"/>
        <v/>
      </c>
      <c r="P10027" t="str">
        <f t="shared" si="755"/>
        <v/>
      </c>
      <c r="Q10027" s="5"/>
    </row>
    <row r="10028" spans="2:17" x14ac:dyDescent="0.25">
      <c r="B10028" t="str">
        <f t="shared" si="755"/>
        <v/>
      </c>
      <c r="C10028" t="str">
        <f t="shared" si="755"/>
        <v/>
      </c>
      <c r="D10028" t="str">
        <f t="shared" si="755"/>
        <v/>
      </c>
      <c r="E10028" t="str">
        <f t="shared" si="755"/>
        <v/>
      </c>
      <c r="F10028" t="str">
        <f t="shared" si="755"/>
        <v/>
      </c>
      <c r="G10028" t="str">
        <f t="shared" si="755"/>
        <v/>
      </c>
      <c r="H10028" t="str">
        <f t="shared" si="755"/>
        <v/>
      </c>
      <c r="I10028" t="str">
        <f t="shared" si="755"/>
        <v/>
      </c>
      <c r="J10028" t="str">
        <f t="shared" si="755"/>
        <v/>
      </c>
      <c r="K10028" t="str">
        <f t="shared" si="755"/>
        <v/>
      </c>
      <c r="L10028" t="str">
        <f t="shared" si="755"/>
        <v/>
      </c>
      <c r="M10028" t="str">
        <f t="shared" si="755"/>
        <v/>
      </c>
      <c r="N10028" t="str">
        <f t="shared" si="755"/>
        <v/>
      </c>
      <c r="O10028" t="str">
        <f t="shared" si="755"/>
        <v/>
      </c>
      <c r="P10028" t="str">
        <f t="shared" si="755"/>
        <v/>
      </c>
      <c r="Q10028" s="5"/>
    </row>
    <row r="10029" spans="2:17" x14ac:dyDescent="0.25">
      <c r="B10029" t="str">
        <f t="shared" si="755"/>
        <v/>
      </c>
      <c r="C10029" t="str">
        <f t="shared" si="755"/>
        <v/>
      </c>
      <c r="D10029" t="str">
        <f t="shared" si="755"/>
        <v/>
      </c>
      <c r="E10029" t="str">
        <f t="shared" si="755"/>
        <v/>
      </c>
      <c r="F10029" t="str">
        <f t="shared" si="755"/>
        <v/>
      </c>
      <c r="G10029" t="str">
        <f t="shared" si="755"/>
        <v/>
      </c>
      <c r="H10029" t="str">
        <f t="shared" si="755"/>
        <v/>
      </c>
      <c r="I10029" t="str">
        <f t="shared" si="755"/>
        <v/>
      </c>
      <c r="J10029" t="str">
        <f t="shared" si="755"/>
        <v/>
      </c>
      <c r="K10029" t="str">
        <f t="shared" si="755"/>
        <v/>
      </c>
      <c r="L10029" t="str">
        <f t="shared" si="755"/>
        <v/>
      </c>
      <c r="M10029" t="str">
        <f t="shared" si="755"/>
        <v/>
      </c>
      <c r="N10029" t="str">
        <f t="shared" si="755"/>
        <v/>
      </c>
      <c r="O10029" t="str">
        <f t="shared" si="755"/>
        <v/>
      </c>
      <c r="P10029" t="str">
        <f t="shared" si="755"/>
        <v/>
      </c>
      <c r="Q10029" s="5"/>
    </row>
    <row r="10030" spans="2:17" x14ac:dyDescent="0.25">
      <c r="B10030" t="str">
        <f t="shared" si="755"/>
        <v/>
      </c>
      <c r="C10030" t="str">
        <f t="shared" si="755"/>
        <v/>
      </c>
      <c r="D10030" t="str">
        <f t="shared" si="755"/>
        <v/>
      </c>
      <c r="E10030" t="str">
        <f t="shared" si="755"/>
        <v/>
      </c>
      <c r="F10030" t="str">
        <f t="shared" si="755"/>
        <v/>
      </c>
      <c r="G10030" t="str">
        <f t="shared" si="755"/>
        <v/>
      </c>
      <c r="H10030" t="str">
        <f t="shared" si="755"/>
        <v/>
      </c>
      <c r="I10030" t="str">
        <f t="shared" si="755"/>
        <v/>
      </c>
      <c r="J10030" t="str">
        <f t="shared" si="755"/>
        <v/>
      </c>
      <c r="K10030" t="str">
        <f t="shared" si="755"/>
        <v/>
      </c>
      <c r="L10030" t="str">
        <f t="shared" si="755"/>
        <v/>
      </c>
      <c r="M10030" t="str">
        <f t="shared" si="755"/>
        <v/>
      </c>
      <c r="N10030" t="str">
        <f t="shared" si="755"/>
        <v/>
      </c>
      <c r="O10030" t="str">
        <f t="shared" si="755"/>
        <v/>
      </c>
      <c r="P10030" t="str">
        <f t="shared" si="755"/>
        <v/>
      </c>
      <c r="Q10030" s="5"/>
    </row>
    <row r="10031" spans="2:17" x14ac:dyDescent="0.25">
      <c r="B10031" t="str">
        <f t="shared" si="755"/>
        <v/>
      </c>
      <c r="C10031" t="str">
        <f t="shared" si="755"/>
        <v/>
      </c>
      <c r="D10031" t="str">
        <f t="shared" si="755"/>
        <v/>
      </c>
      <c r="E10031" t="str">
        <f t="shared" si="755"/>
        <v/>
      </c>
      <c r="F10031" t="str">
        <f t="shared" si="755"/>
        <v/>
      </c>
      <c r="G10031" t="str">
        <f t="shared" si="755"/>
        <v/>
      </c>
      <c r="H10031" t="str">
        <f t="shared" si="755"/>
        <v/>
      </c>
      <c r="I10031" t="str">
        <f t="shared" si="755"/>
        <v/>
      </c>
      <c r="J10031" t="str">
        <f t="shared" si="755"/>
        <v/>
      </c>
      <c r="K10031" t="str">
        <f t="shared" si="755"/>
        <v/>
      </c>
      <c r="L10031" t="str">
        <f t="shared" si="755"/>
        <v/>
      </c>
      <c r="M10031" t="str">
        <f t="shared" si="755"/>
        <v/>
      </c>
      <c r="N10031" t="str">
        <f t="shared" si="755"/>
        <v/>
      </c>
      <c r="O10031" t="str">
        <f t="shared" si="755"/>
        <v/>
      </c>
      <c r="P10031" t="str">
        <f t="shared" si="755"/>
        <v/>
      </c>
      <c r="Q10031" s="5"/>
    </row>
    <row r="10032" spans="2:17" x14ac:dyDescent="0.25">
      <c r="B10032" t="str">
        <f t="shared" si="755"/>
        <v/>
      </c>
      <c r="C10032" t="str">
        <f t="shared" si="755"/>
        <v/>
      </c>
      <c r="D10032" t="str">
        <f t="shared" si="755"/>
        <v/>
      </c>
      <c r="E10032" t="str">
        <f t="shared" si="755"/>
        <v/>
      </c>
      <c r="F10032" t="str">
        <f t="shared" si="755"/>
        <v/>
      </c>
      <c r="G10032" t="str">
        <f t="shared" si="755"/>
        <v/>
      </c>
      <c r="H10032" t="str">
        <f t="shared" si="755"/>
        <v/>
      </c>
      <c r="I10032" t="str">
        <f t="shared" si="755"/>
        <v/>
      </c>
      <c r="J10032" t="str">
        <f t="shared" si="755"/>
        <v/>
      </c>
      <c r="K10032" t="str">
        <f t="shared" si="755"/>
        <v/>
      </c>
      <c r="L10032" t="str">
        <f t="shared" si="755"/>
        <v/>
      </c>
      <c r="M10032" t="str">
        <f t="shared" si="755"/>
        <v/>
      </c>
      <c r="N10032" t="str">
        <f t="shared" si="755"/>
        <v/>
      </c>
      <c r="O10032" t="str">
        <f t="shared" si="755"/>
        <v/>
      </c>
      <c r="P10032" t="str">
        <f t="shared" si="755"/>
        <v/>
      </c>
      <c r="Q10032" s="5"/>
    </row>
    <row r="10033" spans="2:17" x14ac:dyDescent="0.25">
      <c r="B10033" t="str">
        <f t="shared" si="755"/>
        <v/>
      </c>
      <c r="C10033" t="str">
        <f t="shared" si="755"/>
        <v/>
      </c>
      <c r="D10033" t="str">
        <f t="shared" si="755"/>
        <v/>
      </c>
      <c r="E10033" t="str">
        <f t="shared" si="755"/>
        <v/>
      </c>
      <c r="F10033" t="str">
        <f t="shared" si="755"/>
        <v/>
      </c>
      <c r="G10033" t="str">
        <f t="shared" si="755"/>
        <v/>
      </c>
      <c r="H10033" t="str">
        <f t="shared" si="755"/>
        <v/>
      </c>
      <c r="I10033" t="str">
        <f t="shared" si="755"/>
        <v/>
      </c>
      <c r="J10033" t="str">
        <f t="shared" si="755"/>
        <v/>
      </c>
      <c r="K10033" t="str">
        <f t="shared" si="755"/>
        <v/>
      </c>
      <c r="L10033" t="str">
        <f t="shared" si="755"/>
        <v/>
      </c>
      <c r="M10033" t="str">
        <f t="shared" si="755"/>
        <v/>
      </c>
      <c r="N10033" t="str">
        <f t="shared" si="755"/>
        <v/>
      </c>
      <c r="O10033" t="str">
        <f t="shared" si="755"/>
        <v/>
      </c>
      <c r="P10033" t="str">
        <f t="shared" si="755"/>
        <v/>
      </c>
      <c r="Q10033" s="5"/>
    </row>
    <row r="10034" spans="2:17" x14ac:dyDescent="0.25">
      <c r="B10034" t="str">
        <f t="shared" si="755"/>
        <v/>
      </c>
      <c r="C10034" t="str">
        <f t="shared" si="755"/>
        <v/>
      </c>
      <c r="D10034" t="str">
        <f t="shared" si="755"/>
        <v/>
      </c>
      <c r="E10034" t="str">
        <f t="shared" si="755"/>
        <v/>
      </c>
      <c r="F10034" t="str">
        <f t="shared" si="755"/>
        <v/>
      </c>
      <c r="G10034" t="str">
        <f t="shared" si="755"/>
        <v/>
      </c>
      <c r="H10034" t="str">
        <f t="shared" si="755"/>
        <v/>
      </c>
      <c r="I10034" t="str">
        <f t="shared" si="755"/>
        <v/>
      </c>
      <c r="J10034" t="str">
        <f t="shared" si="755"/>
        <v/>
      </c>
      <c r="K10034" t="str">
        <f t="shared" si="755"/>
        <v/>
      </c>
      <c r="L10034" t="str">
        <f t="shared" si="755"/>
        <v/>
      </c>
      <c r="M10034" t="str">
        <f t="shared" si="755"/>
        <v/>
      </c>
      <c r="N10034" t="str">
        <f t="shared" si="755"/>
        <v/>
      </c>
      <c r="O10034" t="str">
        <f t="shared" si="755"/>
        <v/>
      </c>
      <c r="P10034" t="str">
        <f t="shared" si="755"/>
        <v/>
      </c>
      <c r="Q10034" s="5"/>
    </row>
    <row r="10035" spans="2:17" x14ac:dyDescent="0.25">
      <c r="B10035" t="str">
        <f t="shared" si="755"/>
        <v/>
      </c>
      <c r="C10035" t="str">
        <f t="shared" si="755"/>
        <v/>
      </c>
      <c r="D10035" t="str">
        <f t="shared" si="755"/>
        <v/>
      </c>
      <c r="E10035" t="str">
        <f t="shared" si="755"/>
        <v/>
      </c>
      <c r="F10035" t="str">
        <f t="shared" si="755"/>
        <v/>
      </c>
      <c r="G10035" t="str">
        <f t="shared" si="755"/>
        <v/>
      </c>
      <c r="H10035" t="str">
        <f t="shared" si="755"/>
        <v/>
      </c>
      <c r="I10035" t="str">
        <f t="shared" si="755"/>
        <v/>
      </c>
      <c r="J10035" t="str">
        <f t="shared" si="755"/>
        <v/>
      </c>
      <c r="K10035" t="str">
        <f t="shared" si="755"/>
        <v/>
      </c>
      <c r="L10035" t="str">
        <f t="shared" si="755"/>
        <v/>
      </c>
      <c r="M10035" t="str">
        <f t="shared" si="755"/>
        <v/>
      </c>
      <c r="N10035" t="str">
        <f t="shared" si="755"/>
        <v/>
      </c>
      <c r="O10035" t="str">
        <f t="shared" si="755"/>
        <v/>
      </c>
      <c r="P10035" t="str">
        <f t="shared" si="755"/>
        <v/>
      </c>
      <c r="Q10035" s="5"/>
    </row>
    <row r="10036" spans="2:17" x14ac:dyDescent="0.25">
      <c r="B10036" t="str">
        <f t="shared" ref="B10036:P10045" si="756">MID($A10036,B$2,B$3)</f>
        <v/>
      </c>
      <c r="C10036" t="str">
        <f t="shared" si="756"/>
        <v/>
      </c>
      <c r="D10036" t="str">
        <f t="shared" si="756"/>
        <v/>
      </c>
      <c r="E10036" t="str">
        <f t="shared" si="756"/>
        <v/>
      </c>
      <c r="F10036" t="str">
        <f t="shared" si="756"/>
        <v/>
      </c>
      <c r="G10036" t="str">
        <f t="shared" si="756"/>
        <v/>
      </c>
      <c r="H10036" t="str">
        <f t="shared" si="756"/>
        <v/>
      </c>
      <c r="I10036" t="str">
        <f t="shared" si="756"/>
        <v/>
      </c>
      <c r="J10036" t="str">
        <f t="shared" si="756"/>
        <v/>
      </c>
      <c r="K10036" t="str">
        <f t="shared" si="756"/>
        <v/>
      </c>
      <c r="L10036" t="str">
        <f t="shared" si="756"/>
        <v/>
      </c>
      <c r="M10036" t="str">
        <f t="shared" si="756"/>
        <v/>
      </c>
      <c r="N10036" t="str">
        <f t="shared" si="756"/>
        <v/>
      </c>
      <c r="O10036" t="str">
        <f t="shared" si="756"/>
        <v/>
      </c>
      <c r="P10036" t="str">
        <f t="shared" si="756"/>
        <v/>
      </c>
      <c r="Q10036" s="5"/>
    </row>
    <row r="10037" spans="2:17" x14ac:dyDescent="0.25">
      <c r="B10037" t="str">
        <f t="shared" si="756"/>
        <v/>
      </c>
      <c r="C10037" t="str">
        <f t="shared" si="756"/>
        <v/>
      </c>
      <c r="D10037" t="str">
        <f t="shared" si="756"/>
        <v/>
      </c>
      <c r="E10037" t="str">
        <f t="shared" si="756"/>
        <v/>
      </c>
      <c r="F10037" t="str">
        <f t="shared" si="756"/>
        <v/>
      </c>
      <c r="G10037" t="str">
        <f t="shared" si="756"/>
        <v/>
      </c>
      <c r="H10037" t="str">
        <f t="shared" si="756"/>
        <v/>
      </c>
      <c r="I10037" t="str">
        <f t="shared" si="756"/>
        <v/>
      </c>
      <c r="J10037" t="str">
        <f t="shared" si="756"/>
        <v/>
      </c>
      <c r="K10037" t="str">
        <f t="shared" si="756"/>
        <v/>
      </c>
      <c r="L10037" t="str">
        <f t="shared" si="756"/>
        <v/>
      </c>
      <c r="M10037" t="str">
        <f t="shared" si="756"/>
        <v/>
      </c>
      <c r="N10037" t="str">
        <f t="shared" si="756"/>
        <v/>
      </c>
      <c r="O10037" t="str">
        <f t="shared" si="756"/>
        <v/>
      </c>
      <c r="P10037" t="str">
        <f t="shared" si="756"/>
        <v/>
      </c>
      <c r="Q10037" s="5"/>
    </row>
    <row r="10038" spans="2:17" x14ac:dyDescent="0.25">
      <c r="B10038" t="str">
        <f t="shared" si="756"/>
        <v/>
      </c>
      <c r="C10038" t="str">
        <f t="shared" si="756"/>
        <v/>
      </c>
      <c r="D10038" t="str">
        <f t="shared" si="756"/>
        <v/>
      </c>
      <c r="E10038" t="str">
        <f t="shared" si="756"/>
        <v/>
      </c>
      <c r="F10038" t="str">
        <f t="shared" si="756"/>
        <v/>
      </c>
      <c r="G10038" t="str">
        <f t="shared" si="756"/>
        <v/>
      </c>
      <c r="H10038" t="str">
        <f t="shared" si="756"/>
        <v/>
      </c>
      <c r="I10038" t="str">
        <f t="shared" si="756"/>
        <v/>
      </c>
      <c r="J10038" t="str">
        <f t="shared" si="756"/>
        <v/>
      </c>
      <c r="K10038" t="str">
        <f t="shared" si="756"/>
        <v/>
      </c>
      <c r="L10038" t="str">
        <f t="shared" si="756"/>
        <v/>
      </c>
      <c r="M10038" t="str">
        <f t="shared" si="756"/>
        <v/>
      </c>
      <c r="N10038" t="str">
        <f t="shared" si="756"/>
        <v/>
      </c>
      <c r="O10038" t="str">
        <f t="shared" si="756"/>
        <v/>
      </c>
      <c r="P10038" t="str">
        <f t="shared" si="756"/>
        <v/>
      </c>
      <c r="Q10038" s="5"/>
    </row>
    <row r="10039" spans="2:17" x14ac:dyDescent="0.25">
      <c r="B10039" t="str">
        <f t="shared" si="756"/>
        <v/>
      </c>
      <c r="C10039" t="str">
        <f t="shared" si="756"/>
        <v/>
      </c>
      <c r="D10039" t="str">
        <f t="shared" si="756"/>
        <v/>
      </c>
      <c r="E10039" t="str">
        <f t="shared" si="756"/>
        <v/>
      </c>
      <c r="F10039" t="str">
        <f t="shared" si="756"/>
        <v/>
      </c>
      <c r="G10039" t="str">
        <f t="shared" si="756"/>
        <v/>
      </c>
      <c r="H10039" t="str">
        <f t="shared" si="756"/>
        <v/>
      </c>
      <c r="I10039" t="str">
        <f t="shared" si="756"/>
        <v/>
      </c>
      <c r="J10039" t="str">
        <f t="shared" si="756"/>
        <v/>
      </c>
      <c r="K10039" t="str">
        <f t="shared" si="756"/>
        <v/>
      </c>
      <c r="L10039" t="str">
        <f t="shared" si="756"/>
        <v/>
      </c>
      <c r="M10039" t="str">
        <f t="shared" si="756"/>
        <v/>
      </c>
      <c r="N10039" t="str">
        <f t="shared" si="756"/>
        <v/>
      </c>
      <c r="O10039" t="str">
        <f t="shared" si="756"/>
        <v/>
      </c>
      <c r="P10039" t="str">
        <f t="shared" si="756"/>
        <v/>
      </c>
      <c r="Q10039" s="5"/>
    </row>
    <row r="10040" spans="2:17" x14ac:dyDescent="0.25">
      <c r="B10040" t="str">
        <f t="shared" si="756"/>
        <v/>
      </c>
      <c r="C10040" t="str">
        <f t="shared" si="756"/>
        <v/>
      </c>
      <c r="D10040" t="str">
        <f t="shared" si="756"/>
        <v/>
      </c>
      <c r="E10040" t="str">
        <f t="shared" si="756"/>
        <v/>
      </c>
      <c r="F10040" t="str">
        <f t="shared" si="756"/>
        <v/>
      </c>
      <c r="G10040" t="str">
        <f t="shared" si="756"/>
        <v/>
      </c>
      <c r="H10040" t="str">
        <f t="shared" si="756"/>
        <v/>
      </c>
      <c r="I10040" t="str">
        <f t="shared" si="756"/>
        <v/>
      </c>
      <c r="J10040" t="str">
        <f t="shared" si="756"/>
        <v/>
      </c>
      <c r="K10040" t="str">
        <f t="shared" si="756"/>
        <v/>
      </c>
      <c r="L10040" t="str">
        <f t="shared" si="756"/>
        <v/>
      </c>
      <c r="M10040" t="str">
        <f t="shared" si="756"/>
        <v/>
      </c>
      <c r="N10040" t="str">
        <f t="shared" si="756"/>
        <v/>
      </c>
      <c r="O10040" t="str">
        <f t="shared" si="756"/>
        <v/>
      </c>
      <c r="P10040" t="str">
        <f t="shared" si="756"/>
        <v/>
      </c>
      <c r="Q10040" s="5"/>
    </row>
    <row r="10041" spans="2:17" x14ac:dyDescent="0.25">
      <c r="B10041" t="str">
        <f t="shared" si="756"/>
        <v/>
      </c>
      <c r="C10041" t="str">
        <f t="shared" si="756"/>
        <v/>
      </c>
      <c r="D10041" t="str">
        <f t="shared" si="756"/>
        <v/>
      </c>
      <c r="E10041" t="str">
        <f t="shared" si="756"/>
        <v/>
      </c>
      <c r="F10041" t="str">
        <f t="shared" si="756"/>
        <v/>
      </c>
      <c r="G10041" t="str">
        <f t="shared" si="756"/>
        <v/>
      </c>
      <c r="H10041" t="str">
        <f t="shared" si="756"/>
        <v/>
      </c>
      <c r="I10041" t="str">
        <f t="shared" si="756"/>
        <v/>
      </c>
      <c r="J10041" t="str">
        <f t="shared" si="756"/>
        <v/>
      </c>
      <c r="K10041" t="str">
        <f t="shared" si="756"/>
        <v/>
      </c>
      <c r="L10041" t="str">
        <f t="shared" si="756"/>
        <v/>
      </c>
      <c r="M10041" t="str">
        <f t="shared" si="756"/>
        <v/>
      </c>
      <c r="N10041" t="str">
        <f t="shared" si="756"/>
        <v/>
      </c>
      <c r="O10041" t="str">
        <f t="shared" si="756"/>
        <v/>
      </c>
      <c r="P10041" t="str">
        <f t="shared" si="756"/>
        <v/>
      </c>
      <c r="Q10041" s="5"/>
    </row>
    <row r="10042" spans="2:17" x14ac:dyDescent="0.25">
      <c r="B10042" t="str">
        <f t="shared" si="756"/>
        <v/>
      </c>
      <c r="C10042" t="str">
        <f t="shared" si="756"/>
        <v/>
      </c>
      <c r="D10042" t="str">
        <f t="shared" si="756"/>
        <v/>
      </c>
      <c r="E10042" t="str">
        <f t="shared" si="756"/>
        <v/>
      </c>
      <c r="F10042" t="str">
        <f t="shared" si="756"/>
        <v/>
      </c>
      <c r="G10042" t="str">
        <f t="shared" si="756"/>
        <v/>
      </c>
      <c r="H10042" t="str">
        <f t="shared" si="756"/>
        <v/>
      </c>
      <c r="I10042" t="str">
        <f t="shared" si="756"/>
        <v/>
      </c>
      <c r="J10042" t="str">
        <f t="shared" si="756"/>
        <v/>
      </c>
      <c r="K10042" t="str">
        <f t="shared" si="756"/>
        <v/>
      </c>
      <c r="L10042" t="str">
        <f t="shared" si="756"/>
        <v/>
      </c>
      <c r="M10042" t="str">
        <f t="shared" si="756"/>
        <v/>
      </c>
      <c r="N10042" t="str">
        <f t="shared" si="756"/>
        <v/>
      </c>
      <c r="O10042" t="str">
        <f t="shared" si="756"/>
        <v/>
      </c>
      <c r="P10042" t="str">
        <f t="shared" si="756"/>
        <v/>
      </c>
      <c r="Q10042" s="5"/>
    </row>
    <row r="10043" spans="2:17" x14ac:dyDescent="0.25">
      <c r="B10043" t="str">
        <f t="shared" si="756"/>
        <v/>
      </c>
      <c r="C10043" t="str">
        <f t="shared" si="756"/>
        <v/>
      </c>
      <c r="D10043" t="str">
        <f t="shared" si="756"/>
        <v/>
      </c>
      <c r="E10043" t="str">
        <f t="shared" si="756"/>
        <v/>
      </c>
      <c r="F10043" t="str">
        <f t="shared" si="756"/>
        <v/>
      </c>
      <c r="G10043" t="str">
        <f t="shared" si="756"/>
        <v/>
      </c>
      <c r="H10043" t="str">
        <f t="shared" si="756"/>
        <v/>
      </c>
      <c r="I10043" t="str">
        <f t="shared" si="756"/>
        <v/>
      </c>
      <c r="J10043" t="str">
        <f t="shared" si="756"/>
        <v/>
      </c>
      <c r="K10043" t="str">
        <f t="shared" si="756"/>
        <v/>
      </c>
      <c r="L10043" t="str">
        <f t="shared" si="756"/>
        <v/>
      </c>
      <c r="M10043" t="str">
        <f t="shared" si="756"/>
        <v/>
      </c>
      <c r="N10043" t="str">
        <f t="shared" si="756"/>
        <v/>
      </c>
      <c r="O10043" t="str">
        <f t="shared" si="756"/>
        <v/>
      </c>
      <c r="P10043" t="str">
        <f t="shared" si="756"/>
        <v/>
      </c>
      <c r="Q10043" s="5"/>
    </row>
    <row r="10044" spans="2:17" x14ac:dyDescent="0.25">
      <c r="B10044" t="str">
        <f t="shared" si="756"/>
        <v/>
      </c>
      <c r="C10044" t="str">
        <f t="shared" si="756"/>
        <v/>
      </c>
      <c r="D10044" t="str">
        <f t="shared" si="756"/>
        <v/>
      </c>
      <c r="E10044" t="str">
        <f t="shared" si="756"/>
        <v/>
      </c>
      <c r="F10044" t="str">
        <f t="shared" si="756"/>
        <v/>
      </c>
      <c r="G10044" t="str">
        <f t="shared" si="756"/>
        <v/>
      </c>
      <c r="H10044" t="str">
        <f t="shared" si="756"/>
        <v/>
      </c>
      <c r="I10044" t="str">
        <f t="shared" si="756"/>
        <v/>
      </c>
      <c r="J10044" t="str">
        <f t="shared" si="756"/>
        <v/>
      </c>
      <c r="K10044" t="str">
        <f t="shared" si="756"/>
        <v/>
      </c>
      <c r="L10044" t="str">
        <f t="shared" si="756"/>
        <v/>
      </c>
      <c r="M10044" t="str">
        <f t="shared" si="756"/>
        <v/>
      </c>
      <c r="N10044" t="str">
        <f t="shared" si="756"/>
        <v/>
      </c>
      <c r="O10044" t="str">
        <f t="shared" si="756"/>
        <v/>
      </c>
      <c r="P10044" t="str">
        <f t="shared" si="756"/>
        <v/>
      </c>
      <c r="Q10044" s="5"/>
    </row>
    <row r="10045" spans="2:17" x14ac:dyDescent="0.25">
      <c r="B10045" t="str">
        <f t="shared" si="756"/>
        <v/>
      </c>
      <c r="C10045" t="str">
        <f t="shared" si="756"/>
        <v/>
      </c>
      <c r="D10045" t="str">
        <f t="shared" si="756"/>
        <v/>
      </c>
      <c r="E10045" t="str">
        <f t="shared" si="756"/>
        <v/>
      </c>
      <c r="F10045" t="str">
        <f t="shared" si="756"/>
        <v/>
      </c>
      <c r="G10045" t="str">
        <f t="shared" si="756"/>
        <v/>
      </c>
      <c r="H10045" t="str">
        <f t="shared" si="756"/>
        <v/>
      </c>
      <c r="I10045" t="str">
        <f t="shared" si="756"/>
        <v/>
      </c>
      <c r="J10045" t="str">
        <f t="shared" si="756"/>
        <v/>
      </c>
      <c r="K10045" t="str">
        <f t="shared" si="756"/>
        <v/>
      </c>
      <c r="L10045" t="str">
        <f t="shared" si="756"/>
        <v/>
      </c>
      <c r="M10045" t="str">
        <f t="shared" si="756"/>
        <v/>
      </c>
      <c r="N10045" t="str">
        <f t="shared" si="756"/>
        <v/>
      </c>
      <c r="O10045" t="str">
        <f t="shared" si="756"/>
        <v/>
      </c>
      <c r="P10045" t="str">
        <f t="shared" si="756"/>
        <v/>
      </c>
      <c r="Q10045" s="5"/>
    </row>
    <row r="10046" spans="2:17" x14ac:dyDescent="0.25">
      <c r="B10046" t="str">
        <f t="shared" ref="B10046:P10055" si="757">MID($A10046,B$2,B$3)</f>
        <v/>
      </c>
      <c r="C10046" t="str">
        <f t="shared" si="757"/>
        <v/>
      </c>
      <c r="D10046" t="str">
        <f t="shared" si="757"/>
        <v/>
      </c>
      <c r="E10046" t="str">
        <f t="shared" si="757"/>
        <v/>
      </c>
      <c r="F10046" t="str">
        <f t="shared" si="757"/>
        <v/>
      </c>
      <c r="G10046" t="str">
        <f t="shared" si="757"/>
        <v/>
      </c>
      <c r="H10046" t="str">
        <f t="shared" si="757"/>
        <v/>
      </c>
      <c r="I10046" t="str">
        <f t="shared" si="757"/>
        <v/>
      </c>
      <c r="J10046" t="str">
        <f t="shared" si="757"/>
        <v/>
      </c>
      <c r="K10046" t="str">
        <f t="shared" si="757"/>
        <v/>
      </c>
      <c r="L10046" t="str">
        <f t="shared" si="757"/>
        <v/>
      </c>
      <c r="M10046" t="str">
        <f t="shared" si="757"/>
        <v/>
      </c>
      <c r="N10046" t="str">
        <f t="shared" si="757"/>
        <v/>
      </c>
      <c r="O10046" t="str">
        <f t="shared" si="757"/>
        <v/>
      </c>
      <c r="P10046" t="str">
        <f t="shared" si="757"/>
        <v/>
      </c>
      <c r="Q10046" s="5"/>
    </row>
    <row r="10047" spans="2:17" x14ac:dyDescent="0.25">
      <c r="B10047" t="str">
        <f t="shared" si="757"/>
        <v/>
      </c>
      <c r="C10047" t="str">
        <f t="shared" si="757"/>
        <v/>
      </c>
      <c r="D10047" t="str">
        <f t="shared" si="757"/>
        <v/>
      </c>
      <c r="E10047" t="str">
        <f t="shared" si="757"/>
        <v/>
      </c>
      <c r="F10047" t="str">
        <f t="shared" si="757"/>
        <v/>
      </c>
      <c r="G10047" t="str">
        <f t="shared" si="757"/>
        <v/>
      </c>
      <c r="H10047" t="str">
        <f t="shared" si="757"/>
        <v/>
      </c>
      <c r="I10047" t="str">
        <f t="shared" si="757"/>
        <v/>
      </c>
      <c r="J10047" t="str">
        <f t="shared" si="757"/>
        <v/>
      </c>
      <c r="K10047" t="str">
        <f t="shared" si="757"/>
        <v/>
      </c>
      <c r="L10047" t="str">
        <f t="shared" si="757"/>
        <v/>
      </c>
      <c r="M10047" t="str">
        <f t="shared" si="757"/>
        <v/>
      </c>
      <c r="N10047" t="str">
        <f t="shared" si="757"/>
        <v/>
      </c>
      <c r="O10047" t="str">
        <f t="shared" si="757"/>
        <v/>
      </c>
      <c r="P10047" t="str">
        <f t="shared" si="757"/>
        <v/>
      </c>
      <c r="Q10047" s="5"/>
    </row>
    <row r="10048" spans="2:17" x14ac:dyDescent="0.25">
      <c r="B10048" t="str">
        <f t="shared" si="757"/>
        <v/>
      </c>
      <c r="C10048" t="str">
        <f t="shared" si="757"/>
        <v/>
      </c>
      <c r="D10048" t="str">
        <f t="shared" si="757"/>
        <v/>
      </c>
      <c r="E10048" t="str">
        <f t="shared" si="757"/>
        <v/>
      </c>
      <c r="F10048" t="str">
        <f t="shared" si="757"/>
        <v/>
      </c>
      <c r="G10048" t="str">
        <f t="shared" si="757"/>
        <v/>
      </c>
      <c r="H10048" t="str">
        <f t="shared" si="757"/>
        <v/>
      </c>
      <c r="I10048" t="str">
        <f t="shared" si="757"/>
        <v/>
      </c>
      <c r="J10048" t="str">
        <f t="shared" si="757"/>
        <v/>
      </c>
      <c r="K10048" t="str">
        <f t="shared" si="757"/>
        <v/>
      </c>
      <c r="L10048" t="str">
        <f t="shared" si="757"/>
        <v/>
      </c>
      <c r="M10048" t="str">
        <f t="shared" si="757"/>
        <v/>
      </c>
      <c r="N10048" t="str">
        <f t="shared" si="757"/>
        <v/>
      </c>
      <c r="O10048" t="str">
        <f t="shared" si="757"/>
        <v/>
      </c>
      <c r="P10048" t="str">
        <f t="shared" si="757"/>
        <v/>
      </c>
      <c r="Q10048" s="5"/>
    </row>
    <row r="10049" spans="2:17" x14ac:dyDescent="0.25">
      <c r="B10049" t="str">
        <f t="shared" si="757"/>
        <v/>
      </c>
      <c r="C10049" t="str">
        <f t="shared" si="757"/>
        <v/>
      </c>
      <c r="D10049" t="str">
        <f t="shared" si="757"/>
        <v/>
      </c>
      <c r="E10049" t="str">
        <f t="shared" si="757"/>
        <v/>
      </c>
      <c r="F10049" t="str">
        <f t="shared" si="757"/>
        <v/>
      </c>
      <c r="G10049" t="str">
        <f t="shared" si="757"/>
        <v/>
      </c>
      <c r="H10049" t="str">
        <f t="shared" si="757"/>
        <v/>
      </c>
      <c r="I10049" t="str">
        <f t="shared" si="757"/>
        <v/>
      </c>
      <c r="J10049" t="str">
        <f t="shared" si="757"/>
        <v/>
      </c>
      <c r="K10049" t="str">
        <f t="shared" si="757"/>
        <v/>
      </c>
      <c r="L10049" t="str">
        <f t="shared" si="757"/>
        <v/>
      </c>
      <c r="M10049" t="str">
        <f t="shared" si="757"/>
        <v/>
      </c>
      <c r="N10049" t="str">
        <f t="shared" si="757"/>
        <v/>
      </c>
      <c r="O10049" t="str">
        <f t="shared" si="757"/>
        <v/>
      </c>
      <c r="P10049" t="str">
        <f t="shared" si="757"/>
        <v/>
      </c>
      <c r="Q10049" s="5"/>
    </row>
    <row r="10050" spans="2:17" x14ac:dyDescent="0.25">
      <c r="B10050" t="str">
        <f t="shared" si="757"/>
        <v/>
      </c>
      <c r="C10050" t="str">
        <f t="shared" si="757"/>
        <v/>
      </c>
      <c r="D10050" t="str">
        <f t="shared" si="757"/>
        <v/>
      </c>
      <c r="E10050" t="str">
        <f t="shared" si="757"/>
        <v/>
      </c>
      <c r="F10050" t="str">
        <f t="shared" si="757"/>
        <v/>
      </c>
      <c r="G10050" t="str">
        <f t="shared" si="757"/>
        <v/>
      </c>
      <c r="H10050" t="str">
        <f t="shared" si="757"/>
        <v/>
      </c>
      <c r="I10050" t="str">
        <f t="shared" si="757"/>
        <v/>
      </c>
      <c r="J10050" t="str">
        <f t="shared" si="757"/>
        <v/>
      </c>
      <c r="K10050" t="str">
        <f t="shared" si="757"/>
        <v/>
      </c>
      <c r="L10050" t="str">
        <f t="shared" si="757"/>
        <v/>
      </c>
      <c r="M10050" t="str">
        <f t="shared" si="757"/>
        <v/>
      </c>
      <c r="N10050" t="str">
        <f t="shared" si="757"/>
        <v/>
      </c>
      <c r="O10050" t="str">
        <f t="shared" si="757"/>
        <v/>
      </c>
      <c r="P10050" t="str">
        <f t="shared" si="757"/>
        <v/>
      </c>
      <c r="Q10050" s="5"/>
    </row>
    <row r="10051" spans="2:17" x14ac:dyDescent="0.25">
      <c r="B10051" t="str">
        <f t="shared" si="757"/>
        <v/>
      </c>
      <c r="C10051" t="str">
        <f t="shared" si="757"/>
        <v/>
      </c>
      <c r="D10051" t="str">
        <f t="shared" si="757"/>
        <v/>
      </c>
      <c r="E10051" t="str">
        <f t="shared" si="757"/>
        <v/>
      </c>
      <c r="F10051" t="str">
        <f t="shared" si="757"/>
        <v/>
      </c>
      <c r="G10051" t="str">
        <f t="shared" si="757"/>
        <v/>
      </c>
      <c r="H10051" t="str">
        <f t="shared" si="757"/>
        <v/>
      </c>
      <c r="I10051" t="str">
        <f t="shared" si="757"/>
        <v/>
      </c>
      <c r="J10051" t="str">
        <f t="shared" si="757"/>
        <v/>
      </c>
      <c r="K10051" t="str">
        <f t="shared" si="757"/>
        <v/>
      </c>
      <c r="L10051" t="str">
        <f t="shared" si="757"/>
        <v/>
      </c>
      <c r="M10051" t="str">
        <f t="shared" si="757"/>
        <v/>
      </c>
      <c r="N10051" t="str">
        <f t="shared" si="757"/>
        <v/>
      </c>
      <c r="O10051" t="str">
        <f t="shared" si="757"/>
        <v/>
      </c>
      <c r="P10051" t="str">
        <f t="shared" si="757"/>
        <v/>
      </c>
      <c r="Q10051" s="5"/>
    </row>
    <row r="10052" spans="2:17" x14ac:dyDescent="0.25">
      <c r="B10052" t="str">
        <f t="shared" si="757"/>
        <v/>
      </c>
      <c r="C10052" t="str">
        <f t="shared" si="757"/>
        <v/>
      </c>
      <c r="D10052" t="str">
        <f t="shared" si="757"/>
        <v/>
      </c>
      <c r="E10052" t="str">
        <f t="shared" si="757"/>
        <v/>
      </c>
      <c r="F10052" t="str">
        <f t="shared" si="757"/>
        <v/>
      </c>
      <c r="G10052" t="str">
        <f t="shared" si="757"/>
        <v/>
      </c>
      <c r="H10052" t="str">
        <f t="shared" si="757"/>
        <v/>
      </c>
      <c r="I10052" t="str">
        <f t="shared" si="757"/>
        <v/>
      </c>
      <c r="J10052" t="str">
        <f t="shared" si="757"/>
        <v/>
      </c>
      <c r="K10052" t="str">
        <f t="shared" si="757"/>
        <v/>
      </c>
      <c r="L10052" t="str">
        <f t="shared" si="757"/>
        <v/>
      </c>
      <c r="M10052" t="str">
        <f t="shared" si="757"/>
        <v/>
      </c>
      <c r="N10052" t="str">
        <f t="shared" si="757"/>
        <v/>
      </c>
      <c r="O10052" t="str">
        <f t="shared" si="757"/>
        <v/>
      </c>
      <c r="P10052" t="str">
        <f t="shared" si="757"/>
        <v/>
      </c>
      <c r="Q10052" s="5"/>
    </row>
    <row r="10053" spans="2:17" x14ac:dyDescent="0.25">
      <c r="B10053" t="str">
        <f t="shared" si="757"/>
        <v/>
      </c>
      <c r="C10053" t="str">
        <f t="shared" si="757"/>
        <v/>
      </c>
      <c r="D10053" t="str">
        <f t="shared" si="757"/>
        <v/>
      </c>
      <c r="E10053" t="str">
        <f t="shared" si="757"/>
        <v/>
      </c>
      <c r="F10053" t="str">
        <f t="shared" si="757"/>
        <v/>
      </c>
      <c r="G10053" t="str">
        <f t="shared" si="757"/>
        <v/>
      </c>
      <c r="H10053" t="str">
        <f t="shared" si="757"/>
        <v/>
      </c>
      <c r="I10053" t="str">
        <f t="shared" si="757"/>
        <v/>
      </c>
      <c r="J10053" t="str">
        <f t="shared" si="757"/>
        <v/>
      </c>
      <c r="K10053" t="str">
        <f t="shared" si="757"/>
        <v/>
      </c>
      <c r="L10053" t="str">
        <f t="shared" si="757"/>
        <v/>
      </c>
      <c r="M10053" t="str">
        <f t="shared" si="757"/>
        <v/>
      </c>
      <c r="N10053" t="str">
        <f t="shared" si="757"/>
        <v/>
      </c>
      <c r="O10053" t="str">
        <f t="shared" si="757"/>
        <v/>
      </c>
      <c r="P10053" t="str">
        <f t="shared" si="757"/>
        <v/>
      </c>
      <c r="Q10053" s="5"/>
    </row>
    <row r="10054" spans="2:17" x14ac:dyDescent="0.25">
      <c r="B10054" t="str">
        <f t="shared" si="757"/>
        <v/>
      </c>
      <c r="C10054" t="str">
        <f t="shared" si="757"/>
        <v/>
      </c>
      <c r="D10054" t="str">
        <f t="shared" si="757"/>
        <v/>
      </c>
      <c r="E10054" t="str">
        <f t="shared" si="757"/>
        <v/>
      </c>
      <c r="F10054" t="str">
        <f t="shared" si="757"/>
        <v/>
      </c>
      <c r="G10054" t="str">
        <f t="shared" si="757"/>
        <v/>
      </c>
      <c r="H10054" t="str">
        <f t="shared" si="757"/>
        <v/>
      </c>
      <c r="I10054" t="str">
        <f t="shared" si="757"/>
        <v/>
      </c>
      <c r="J10054" t="str">
        <f t="shared" si="757"/>
        <v/>
      </c>
      <c r="K10054" t="str">
        <f t="shared" si="757"/>
        <v/>
      </c>
      <c r="L10054" t="str">
        <f t="shared" si="757"/>
        <v/>
      </c>
      <c r="M10054" t="str">
        <f t="shared" si="757"/>
        <v/>
      </c>
      <c r="N10054" t="str">
        <f t="shared" si="757"/>
        <v/>
      </c>
      <c r="O10054" t="str">
        <f t="shared" si="757"/>
        <v/>
      </c>
      <c r="P10054" t="str">
        <f t="shared" si="757"/>
        <v/>
      </c>
      <c r="Q10054" s="5"/>
    </row>
    <row r="10055" spans="2:17" x14ac:dyDescent="0.25">
      <c r="B10055" t="str">
        <f t="shared" si="757"/>
        <v/>
      </c>
      <c r="C10055" t="str">
        <f t="shared" si="757"/>
        <v/>
      </c>
      <c r="D10055" t="str">
        <f t="shared" si="757"/>
        <v/>
      </c>
      <c r="E10055" t="str">
        <f t="shared" si="757"/>
        <v/>
      </c>
      <c r="F10055" t="str">
        <f t="shared" si="757"/>
        <v/>
      </c>
      <c r="G10055" t="str">
        <f t="shared" si="757"/>
        <v/>
      </c>
      <c r="H10055" t="str">
        <f t="shared" si="757"/>
        <v/>
      </c>
      <c r="I10055" t="str">
        <f t="shared" si="757"/>
        <v/>
      </c>
      <c r="J10055" t="str">
        <f t="shared" si="757"/>
        <v/>
      </c>
      <c r="K10055" t="str">
        <f t="shared" si="757"/>
        <v/>
      </c>
      <c r="L10055" t="str">
        <f t="shared" si="757"/>
        <v/>
      </c>
      <c r="M10055" t="str">
        <f t="shared" si="757"/>
        <v/>
      </c>
      <c r="N10055" t="str">
        <f t="shared" si="757"/>
        <v/>
      </c>
      <c r="O10055" t="str">
        <f t="shared" si="757"/>
        <v/>
      </c>
      <c r="P10055" t="str">
        <f t="shared" si="757"/>
        <v/>
      </c>
      <c r="Q10055" s="5"/>
    </row>
    <row r="10056" spans="2:17" x14ac:dyDescent="0.25">
      <c r="B10056" t="str">
        <f t="shared" ref="B10056:P10065" si="758">MID($A10056,B$2,B$3)</f>
        <v/>
      </c>
      <c r="C10056" t="str">
        <f t="shared" si="758"/>
        <v/>
      </c>
      <c r="D10056" t="str">
        <f t="shared" si="758"/>
        <v/>
      </c>
      <c r="E10056" t="str">
        <f t="shared" si="758"/>
        <v/>
      </c>
      <c r="F10056" t="str">
        <f t="shared" si="758"/>
        <v/>
      </c>
      <c r="G10056" t="str">
        <f t="shared" si="758"/>
        <v/>
      </c>
      <c r="H10056" t="str">
        <f t="shared" si="758"/>
        <v/>
      </c>
      <c r="I10056" t="str">
        <f t="shared" si="758"/>
        <v/>
      </c>
      <c r="J10056" t="str">
        <f t="shared" si="758"/>
        <v/>
      </c>
      <c r="K10056" t="str">
        <f t="shared" si="758"/>
        <v/>
      </c>
      <c r="L10056" t="str">
        <f t="shared" si="758"/>
        <v/>
      </c>
      <c r="M10056" t="str">
        <f t="shared" si="758"/>
        <v/>
      </c>
      <c r="N10056" t="str">
        <f t="shared" si="758"/>
        <v/>
      </c>
      <c r="O10056" t="str">
        <f t="shared" si="758"/>
        <v/>
      </c>
      <c r="P10056" t="str">
        <f t="shared" si="758"/>
        <v/>
      </c>
      <c r="Q10056" s="5"/>
    </row>
    <row r="10057" spans="2:17" x14ac:dyDescent="0.25">
      <c r="B10057" t="str">
        <f t="shared" si="758"/>
        <v/>
      </c>
      <c r="C10057" t="str">
        <f t="shared" si="758"/>
        <v/>
      </c>
      <c r="D10057" t="str">
        <f t="shared" si="758"/>
        <v/>
      </c>
      <c r="E10057" t="str">
        <f t="shared" si="758"/>
        <v/>
      </c>
      <c r="F10057" t="str">
        <f t="shared" si="758"/>
        <v/>
      </c>
      <c r="G10057" t="str">
        <f t="shared" si="758"/>
        <v/>
      </c>
      <c r="H10057" t="str">
        <f t="shared" si="758"/>
        <v/>
      </c>
      <c r="I10057" t="str">
        <f t="shared" si="758"/>
        <v/>
      </c>
      <c r="J10057" t="str">
        <f t="shared" si="758"/>
        <v/>
      </c>
      <c r="K10057" t="str">
        <f t="shared" si="758"/>
        <v/>
      </c>
      <c r="L10057" t="str">
        <f t="shared" si="758"/>
        <v/>
      </c>
      <c r="M10057" t="str">
        <f t="shared" si="758"/>
        <v/>
      </c>
      <c r="N10057" t="str">
        <f t="shared" si="758"/>
        <v/>
      </c>
      <c r="O10057" t="str">
        <f t="shared" si="758"/>
        <v/>
      </c>
      <c r="P10057" t="str">
        <f t="shared" si="758"/>
        <v/>
      </c>
      <c r="Q10057" s="5"/>
    </row>
    <row r="10058" spans="2:17" x14ac:dyDescent="0.25">
      <c r="B10058" t="str">
        <f t="shared" si="758"/>
        <v/>
      </c>
      <c r="C10058" t="str">
        <f t="shared" si="758"/>
        <v/>
      </c>
      <c r="D10058" t="str">
        <f t="shared" si="758"/>
        <v/>
      </c>
      <c r="E10058" t="str">
        <f t="shared" si="758"/>
        <v/>
      </c>
      <c r="F10058" t="str">
        <f t="shared" si="758"/>
        <v/>
      </c>
      <c r="G10058" t="str">
        <f t="shared" si="758"/>
        <v/>
      </c>
      <c r="H10058" t="str">
        <f t="shared" si="758"/>
        <v/>
      </c>
      <c r="I10058" t="str">
        <f t="shared" si="758"/>
        <v/>
      </c>
      <c r="J10058" t="str">
        <f t="shared" si="758"/>
        <v/>
      </c>
      <c r="K10058" t="str">
        <f t="shared" si="758"/>
        <v/>
      </c>
      <c r="L10058" t="str">
        <f t="shared" si="758"/>
        <v/>
      </c>
      <c r="M10058" t="str">
        <f t="shared" si="758"/>
        <v/>
      </c>
      <c r="N10058" t="str">
        <f t="shared" si="758"/>
        <v/>
      </c>
      <c r="O10058" t="str">
        <f t="shared" si="758"/>
        <v/>
      </c>
      <c r="P10058" t="str">
        <f t="shared" si="758"/>
        <v/>
      </c>
      <c r="Q10058" s="5"/>
    </row>
    <row r="10059" spans="2:17" x14ac:dyDescent="0.25">
      <c r="B10059" t="str">
        <f t="shared" si="758"/>
        <v/>
      </c>
      <c r="C10059" t="str">
        <f t="shared" si="758"/>
        <v/>
      </c>
      <c r="D10059" t="str">
        <f t="shared" si="758"/>
        <v/>
      </c>
      <c r="E10059" t="str">
        <f t="shared" si="758"/>
        <v/>
      </c>
      <c r="F10059" t="str">
        <f t="shared" si="758"/>
        <v/>
      </c>
      <c r="G10059" t="str">
        <f t="shared" si="758"/>
        <v/>
      </c>
      <c r="H10059" t="str">
        <f t="shared" si="758"/>
        <v/>
      </c>
      <c r="I10059" t="str">
        <f t="shared" si="758"/>
        <v/>
      </c>
      <c r="J10059" t="str">
        <f t="shared" si="758"/>
        <v/>
      </c>
      <c r="K10059" t="str">
        <f t="shared" si="758"/>
        <v/>
      </c>
      <c r="L10059" t="str">
        <f t="shared" si="758"/>
        <v/>
      </c>
      <c r="M10059" t="str">
        <f t="shared" si="758"/>
        <v/>
      </c>
      <c r="N10059" t="str">
        <f t="shared" si="758"/>
        <v/>
      </c>
      <c r="O10059" t="str">
        <f t="shared" si="758"/>
        <v/>
      </c>
      <c r="P10059" t="str">
        <f t="shared" si="758"/>
        <v/>
      </c>
      <c r="Q10059" s="5"/>
    </row>
    <row r="10060" spans="2:17" x14ac:dyDescent="0.25">
      <c r="B10060" t="str">
        <f t="shared" si="758"/>
        <v/>
      </c>
      <c r="C10060" t="str">
        <f t="shared" si="758"/>
        <v/>
      </c>
      <c r="D10060" t="str">
        <f t="shared" si="758"/>
        <v/>
      </c>
      <c r="E10060" t="str">
        <f t="shared" si="758"/>
        <v/>
      </c>
      <c r="F10060" t="str">
        <f t="shared" si="758"/>
        <v/>
      </c>
      <c r="G10060" t="str">
        <f t="shared" si="758"/>
        <v/>
      </c>
      <c r="H10060" t="str">
        <f t="shared" si="758"/>
        <v/>
      </c>
      <c r="I10060" t="str">
        <f t="shared" si="758"/>
        <v/>
      </c>
      <c r="J10060" t="str">
        <f t="shared" si="758"/>
        <v/>
      </c>
      <c r="K10060" t="str">
        <f t="shared" si="758"/>
        <v/>
      </c>
      <c r="L10060" t="str">
        <f t="shared" si="758"/>
        <v/>
      </c>
      <c r="M10060" t="str">
        <f t="shared" si="758"/>
        <v/>
      </c>
      <c r="N10060" t="str">
        <f t="shared" si="758"/>
        <v/>
      </c>
      <c r="O10060" t="str">
        <f t="shared" si="758"/>
        <v/>
      </c>
      <c r="P10060" t="str">
        <f t="shared" si="758"/>
        <v/>
      </c>
      <c r="Q10060" s="5"/>
    </row>
    <row r="10061" spans="2:17" x14ac:dyDescent="0.25">
      <c r="B10061" t="str">
        <f t="shared" si="758"/>
        <v/>
      </c>
      <c r="C10061" t="str">
        <f t="shared" si="758"/>
        <v/>
      </c>
      <c r="D10061" t="str">
        <f t="shared" si="758"/>
        <v/>
      </c>
      <c r="E10061" t="str">
        <f t="shared" si="758"/>
        <v/>
      </c>
      <c r="F10061" t="str">
        <f t="shared" si="758"/>
        <v/>
      </c>
      <c r="G10061" t="str">
        <f t="shared" si="758"/>
        <v/>
      </c>
      <c r="H10061" t="str">
        <f t="shared" si="758"/>
        <v/>
      </c>
      <c r="I10061" t="str">
        <f t="shared" si="758"/>
        <v/>
      </c>
      <c r="J10061" t="str">
        <f t="shared" si="758"/>
        <v/>
      </c>
      <c r="K10061" t="str">
        <f t="shared" si="758"/>
        <v/>
      </c>
      <c r="L10061" t="str">
        <f t="shared" si="758"/>
        <v/>
      </c>
      <c r="M10061" t="str">
        <f t="shared" si="758"/>
        <v/>
      </c>
      <c r="N10061" t="str">
        <f t="shared" si="758"/>
        <v/>
      </c>
      <c r="O10061" t="str">
        <f t="shared" si="758"/>
        <v/>
      </c>
      <c r="P10061" t="str">
        <f t="shared" si="758"/>
        <v/>
      </c>
      <c r="Q10061" s="5"/>
    </row>
    <row r="10062" spans="2:17" x14ac:dyDescent="0.25">
      <c r="B10062" t="str">
        <f t="shared" si="758"/>
        <v/>
      </c>
      <c r="C10062" t="str">
        <f t="shared" si="758"/>
        <v/>
      </c>
      <c r="D10062" t="str">
        <f t="shared" si="758"/>
        <v/>
      </c>
      <c r="E10062" t="str">
        <f t="shared" si="758"/>
        <v/>
      </c>
      <c r="F10062" t="str">
        <f t="shared" si="758"/>
        <v/>
      </c>
      <c r="G10062" t="str">
        <f t="shared" si="758"/>
        <v/>
      </c>
      <c r="H10062" t="str">
        <f t="shared" si="758"/>
        <v/>
      </c>
      <c r="I10062" t="str">
        <f t="shared" si="758"/>
        <v/>
      </c>
      <c r="J10062" t="str">
        <f t="shared" si="758"/>
        <v/>
      </c>
      <c r="K10062" t="str">
        <f t="shared" si="758"/>
        <v/>
      </c>
      <c r="L10062" t="str">
        <f t="shared" si="758"/>
        <v/>
      </c>
      <c r="M10062" t="str">
        <f t="shared" si="758"/>
        <v/>
      </c>
      <c r="N10062" t="str">
        <f t="shared" si="758"/>
        <v/>
      </c>
      <c r="O10062" t="str">
        <f t="shared" si="758"/>
        <v/>
      </c>
      <c r="P10062" t="str">
        <f t="shared" si="758"/>
        <v/>
      </c>
      <c r="Q10062" s="5"/>
    </row>
    <row r="10063" spans="2:17" x14ac:dyDescent="0.25">
      <c r="B10063" t="str">
        <f t="shared" si="758"/>
        <v/>
      </c>
      <c r="C10063" t="str">
        <f t="shared" si="758"/>
        <v/>
      </c>
      <c r="D10063" t="str">
        <f t="shared" si="758"/>
        <v/>
      </c>
      <c r="E10063" t="str">
        <f t="shared" si="758"/>
        <v/>
      </c>
      <c r="F10063" t="str">
        <f t="shared" si="758"/>
        <v/>
      </c>
      <c r="G10063" t="str">
        <f t="shared" si="758"/>
        <v/>
      </c>
      <c r="H10063" t="str">
        <f t="shared" si="758"/>
        <v/>
      </c>
      <c r="I10063" t="str">
        <f t="shared" si="758"/>
        <v/>
      </c>
      <c r="J10063" t="str">
        <f t="shared" si="758"/>
        <v/>
      </c>
      <c r="K10063" t="str">
        <f t="shared" si="758"/>
        <v/>
      </c>
      <c r="L10063" t="str">
        <f t="shared" si="758"/>
        <v/>
      </c>
      <c r="M10063" t="str">
        <f t="shared" si="758"/>
        <v/>
      </c>
      <c r="N10063" t="str">
        <f t="shared" si="758"/>
        <v/>
      </c>
      <c r="O10063" t="str">
        <f t="shared" si="758"/>
        <v/>
      </c>
      <c r="P10063" t="str">
        <f t="shared" si="758"/>
        <v/>
      </c>
      <c r="Q10063" s="5"/>
    </row>
    <row r="10064" spans="2:17" x14ac:dyDescent="0.25">
      <c r="B10064" t="str">
        <f t="shared" si="758"/>
        <v/>
      </c>
      <c r="C10064" t="str">
        <f t="shared" si="758"/>
        <v/>
      </c>
      <c r="D10064" t="str">
        <f t="shared" si="758"/>
        <v/>
      </c>
      <c r="E10064" t="str">
        <f t="shared" si="758"/>
        <v/>
      </c>
      <c r="F10064" t="str">
        <f t="shared" si="758"/>
        <v/>
      </c>
      <c r="G10064" t="str">
        <f t="shared" si="758"/>
        <v/>
      </c>
      <c r="H10064" t="str">
        <f t="shared" si="758"/>
        <v/>
      </c>
      <c r="I10064" t="str">
        <f t="shared" si="758"/>
        <v/>
      </c>
      <c r="J10064" t="str">
        <f t="shared" si="758"/>
        <v/>
      </c>
      <c r="K10064" t="str">
        <f t="shared" si="758"/>
        <v/>
      </c>
      <c r="L10064" t="str">
        <f t="shared" si="758"/>
        <v/>
      </c>
      <c r="M10064" t="str">
        <f t="shared" si="758"/>
        <v/>
      </c>
      <c r="N10064" t="str">
        <f t="shared" si="758"/>
        <v/>
      </c>
      <c r="O10064" t="str">
        <f t="shared" si="758"/>
        <v/>
      </c>
      <c r="P10064" t="str">
        <f t="shared" si="758"/>
        <v/>
      </c>
      <c r="Q10064" s="5"/>
    </row>
    <row r="10065" spans="2:17" x14ac:dyDescent="0.25">
      <c r="B10065" t="str">
        <f t="shared" si="758"/>
        <v/>
      </c>
      <c r="C10065" t="str">
        <f t="shared" si="758"/>
        <v/>
      </c>
      <c r="D10065" t="str">
        <f t="shared" si="758"/>
        <v/>
      </c>
      <c r="E10065" t="str">
        <f t="shared" si="758"/>
        <v/>
      </c>
      <c r="F10065" t="str">
        <f t="shared" si="758"/>
        <v/>
      </c>
      <c r="G10065" t="str">
        <f t="shared" si="758"/>
        <v/>
      </c>
      <c r="H10065" t="str">
        <f t="shared" si="758"/>
        <v/>
      </c>
      <c r="I10065" t="str">
        <f t="shared" si="758"/>
        <v/>
      </c>
      <c r="J10065" t="str">
        <f t="shared" si="758"/>
        <v/>
      </c>
      <c r="K10065" t="str">
        <f t="shared" si="758"/>
        <v/>
      </c>
      <c r="L10065" t="str">
        <f t="shared" si="758"/>
        <v/>
      </c>
      <c r="M10065" t="str">
        <f t="shared" si="758"/>
        <v/>
      </c>
      <c r="N10065" t="str">
        <f t="shared" si="758"/>
        <v/>
      </c>
      <c r="O10065" t="str">
        <f t="shared" si="758"/>
        <v/>
      </c>
      <c r="P10065" t="str">
        <f t="shared" si="758"/>
        <v/>
      </c>
      <c r="Q10065" s="5"/>
    </row>
    <row r="10066" spans="2:17" x14ac:dyDescent="0.25">
      <c r="B10066" t="str">
        <f t="shared" ref="B10066:P10075" si="759">MID($A10066,B$2,B$3)</f>
        <v/>
      </c>
      <c r="C10066" t="str">
        <f t="shared" si="759"/>
        <v/>
      </c>
      <c r="D10066" t="str">
        <f t="shared" si="759"/>
        <v/>
      </c>
      <c r="E10066" t="str">
        <f t="shared" si="759"/>
        <v/>
      </c>
      <c r="F10066" t="str">
        <f t="shared" si="759"/>
        <v/>
      </c>
      <c r="G10066" t="str">
        <f t="shared" si="759"/>
        <v/>
      </c>
      <c r="H10066" t="str">
        <f t="shared" si="759"/>
        <v/>
      </c>
      <c r="I10066" t="str">
        <f t="shared" si="759"/>
        <v/>
      </c>
      <c r="J10066" t="str">
        <f t="shared" si="759"/>
        <v/>
      </c>
      <c r="K10066" t="str">
        <f t="shared" si="759"/>
        <v/>
      </c>
      <c r="L10066" t="str">
        <f t="shared" si="759"/>
        <v/>
      </c>
      <c r="M10066" t="str">
        <f t="shared" si="759"/>
        <v/>
      </c>
      <c r="N10066" t="str">
        <f t="shared" si="759"/>
        <v/>
      </c>
      <c r="O10066" t="str">
        <f t="shared" si="759"/>
        <v/>
      </c>
      <c r="P10066" t="str">
        <f t="shared" si="759"/>
        <v/>
      </c>
      <c r="Q10066" s="5"/>
    </row>
    <row r="10067" spans="2:17" x14ac:dyDescent="0.25">
      <c r="B10067" t="str">
        <f t="shared" si="759"/>
        <v/>
      </c>
      <c r="C10067" t="str">
        <f t="shared" si="759"/>
        <v/>
      </c>
      <c r="D10067" t="str">
        <f t="shared" si="759"/>
        <v/>
      </c>
      <c r="E10067" t="str">
        <f t="shared" si="759"/>
        <v/>
      </c>
      <c r="F10067" t="str">
        <f t="shared" si="759"/>
        <v/>
      </c>
      <c r="G10067" t="str">
        <f t="shared" si="759"/>
        <v/>
      </c>
      <c r="H10067" t="str">
        <f t="shared" si="759"/>
        <v/>
      </c>
      <c r="I10067" t="str">
        <f t="shared" si="759"/>
        <v/>
      </c>
      <c r="J10067" t="str">
        <f t="shared" si="759"/>
        <v/>
      </c>
      <c r="K10067" t="str">
        <f t="shared" si="759"/>
        <v/>
      </c>
      <c r="L10067" t="str">
        <f t="shared" si="759"/>
        <v/>
      </c>
      <c r="M10067" t="str">
        <f t="shared" si="759"/>
        <v/>
      </c>
      <c r="N10067" t="str">
        <f t="shared" si="759"/>
        <v/>
      </c>
      <c r="O10067" t="str">
        <f t="shared" si="759"/>
        <v/>
      </c>
      <c r="P10067" t="str">
        <f t="shared" si="759"/>
        <v/>
      </c>
      <c r="Q10067" s="5"/>
    </row>
    <row r="10068" spans="2:17" x14ac:dyDescent="0.25">
      <c r="B10068" t="str">
        <f t="shared" si="759"/>
        <v/>
      </c>
      <c r="C10068" t="str">
        <f t="shared" si="759"/>
        <v/>
      </c>
      <c r="D10068" t="str">
        <f t="shared" si="759"/>
        <v/>
      </c>
      <c r="E10068" t="str">
        <f t="shared" si="759"/>
        <v/>
      </c>
      <c r="F10068" t="str">
        <f t="shared" si="759"/>
        <v/>
      </c>
      <c r="G10068" t="str">
        <f t="shared" si="759"/>
        <v/>
      </c>
      <c r="H10068" t="str">
        <f t="shared" si="759"/>
        <v/>
      </c>
      <c r="I10068" t="str">
        <f t="shared" si="759"/>
        <v/>
      </c>
      <c r="J10068" t="str">
        <f t="shared" si="759"/>
        <v/>
      </c>
      <c r="K10068" t="str">
        <f t="shared" si="759"/>
        <v/>
      </c>
      <c r="L10068" t="str">
        <f t="shared" si="759"/>
        <v/>
      </c>
      <c r="M10068" t="str">
        <f t="shared" si="759"/>
        <v/>
      </c>
      <c r="N10068" t="str">
        <f t="shared" si="759"/>
        <v/>
      </c>
      <c r="O10068" t="str">
        <f t="shared" si="759"/>
        <v/>
      </c>
      <c r="P10068" t="str">
        <f t="shared" si="759"/>
        <v/>
      </c>
      <c r="Q10068" s="5"/>
    </row>
    <row r="10069" spans="2:17" x14ac:dyDescent="0.25">
      <c r="B10069" t="str">
        <f t="shared" si="759"/>
        <v/>
      </c>
      <c r="C10069" t="str">
        <f t="shared" si="759"/>
        <v/>
      </c>
      <c r="D10069" t="str">
        <f t="shared" si="759"/>
        <v/>
      </c>
      <c r="E10069" t="str">
        <f t="shared" si="759"/>
        <v/>
      </c>
      <c r="F10069" t="str">
        <f t="shared" si="759"/>
        <v/>
      </c>
      <c r="G10069" t="str">
        <f t="shared" si="759"/>
        <v/>
      </c>
      <c r="H10069" t="str">
        <f t="shared" si="759"/>
        <v/>
      </c>
      <c r="I10069" t="str">
        <f t="shared" si="759"/>
        <v/>
      </c>
      <c r="J10069" t="str">
        <f t="shared" si="759"/>
        <v/>
      </c>
      <c r="K10069" t="str">
        <f t="shared" si="759"/>
        <v/>
      </c>
      <c r="L10069" t="str">
        <f t="shared" si="759"/>
        <v/>
      </c>
      <c r="M10069" t="str">
        <f t="shared" si="759"/>
        <v/>
      </c>
      <c r="N10069" t="str">
        <f t="shared" si="759"/>
        <v/>
      </c>
      <c r="O10069" t="str">
        <f t="shared" si="759"/>
        <v/>
      </c>
      <c r="P10069" t="str">
        <f t="shared" si="759"/>
        <v/>
      </c>
      <c r="Q10069" s="5"/>
    </row>
    <row r="10070" spans="2:17" x14ac:dyDescent="0.25">
      <c r="B10070" t="str">
        <f t="shared" si="759"/>
        <v/>
      </c>
      <c r="C10070" t="str">
        <f t="shared" si="759"/>
        <v/>
      </c>
      <c r="D10070" t="str">
        <f t="shared" si="759"/>
        <v/>
      </c>
      <c r="E10070" t="str">
        <f t="shared" si="759"/>
        <v/>
      </c>
      <c r="F10070" t="str">
        <f t="shared" si="759"/>
        <v/>
      </c>
      <c r="G10070" t="str">
        <f t="shared" si="759"/>
        <v/>
      </c>
      <c r="H10070" t="str">
        <f t="shared" si="759"/>
        <v/>
      </c>
      <c r="I10070" t="str">
        <f t="shared" si="759"/>
        <v/>
      </c>
      <c r="J10070" t="str">
        <f t="shared" si="759"/>
        <v/>
      </c>
      <c r="K10070" t="str">
        <f t="shared" si="759"/>
        <v/>
      </c>
      <c r="L10070" t="str">
        <f t="shared" si="759"/>
        <v/>
      </c>
      <c r="M10070" t="str">
        <f t="shared" si="759"/>
        <v/>
      </c>
      <c r="N10070" t="str">
        <f t="shared" si="759"/>
        <v/>
      </c>
      <c r="O10070" t="str">
        <f t="shared" si="759"/>
        <v/>
      </c>
      <c r="P10070" t="str">
        <f t="shared" si="759"/>
        <v/>
      </c>
      <c r="Q10070" s="5"/>
    </row>
    <row r="10071" spans="2:17" x14ac:dyDescent="0.25">
      <c r="B10071" t="str">
        <f t="shared" si="759"/>
        <v/>
      </c>
      <c r="C10071" t="str">
        <f t="shared" si="759"/>
        <v/>
      </c>
      <c r="D10071" t="str">
        <f t="shared" si="759"/>
        <v/>
      </c>
      <c r="E10071" t="str">
        <f t="shared" si="759"/>
        <v/>
      </c>
      <c r="F10071" t="str">
        <f t="shared" si="759"/>
        <v/>
      </c>
      <c r="G10071" t="str">
        <f t="shared" si="759"/>
        <v/>
      </c>
      <c r="H10071" t="str">
        <f t="shared" si="759"/>
        <v/>
      </c>
      <c r="I10071" t="str">
        <f t="shared" si="759"/>
        <v/>
      </c>
      <c r="J10071" t="str">
        <f t="shared" si="759"/>
        <v/>
      </c>
      <c r="K10071" t="str">
        <f t="shared" si="759"/>
        <v/>
      </c>
      <c r="L10071" t="str">
        <f t="shared" si="759"/>
        <v/>
      </c>
      <c r="M10071" t="str">
        <f t="shared" si="759"/>
        <v/>
      </c>
      <c r="N10071" t="str">
        <f t="shared" si="759"/>
        <v/>
      </c>
      <c r="O10071" t="str">
        <f t="shared" si="759"/>
        <v/>
      </c>
      <c r="P10071" t="str">
        <f t="shared" si="759"/>
        <v/>
      </c>
      <c r="Q10071" s="5"/>
    </row>
    <row r="10072" spans="2:17" x14ac:dyDescent="0.25">
      <c r="B10072" t="str">
        <f t="shared" si="759"/>
        <v/>
      </c>
      <c r="C10072" t="str">
        <f t="shared" si="759"/>
        <v/>
      </c>
      <c r="D10072" t="str">
        <f t="shared" si="759"/>
        <v/>
      </c>
      <c r="E10072" t="str">
        <f t="shared" si="759"/>
        <v/>
      </c>
      <c r="F10072" t="str">
        <f t="shared" si="759"/>
        <v/>
      </c>
      <c r="G10072" t="str">
        <f t="shared" si="759"/>
        <v/>
      </c>
      <c r="H10072" t="str">
        <f t="shared" si="759"/>
        <v/>
      </c>
      <c r="I10072" t="str">
        <f t="shared" si="759"/>
        <v/>
      </c>
      <c r="J10072" t="str">
        <f t="shared" si="759"/>
        <v/>
      </c>
      <c r="K10072" t="str">
        <f t="shared" si="759"/>
        <v/>
      </c>
      <c r="L10072" t="str">
        <f t="shared" si="759"/>
        <v/>
      </c>
      <c r="M10072" t="str">
        <f t="shared" si="759"/>
        <v/>
      </c>
      <c r="N10072" t="str">
        <f t="shared" si="759"/>
        <v/>
      </c>
      <c r="O10072" t="str">
        <f t="shared" si="759"/>
        <v/>
      </c>
      <c r="P10072" t="str">
        <f t="shared" si="759"/>
        <v/>
      </c>
      <c r="Q10072" s="5"/>
    </row>
    <row r="10073" spans="2:17" x14ac:dyDescent="0.25">
      <c r="B10073" t="str">
        <f t="shared" si="759"/>
        <v/>
      </c>
      <c r="C10073" t="str">
        <f t="shared" si="759"/>
        <v/>
      </c>
      <c r="D10073" t="str">
        <f t="shared" si="759"/>
        <v/>
      </c>
      <c r="E10073" t="str">
        <f t="shared" si="759"/>
        <v/>
      </c>
      <c r="F10073" t="str">
        <f t="shared" si="759"/>
        <v/>
      </c>
      <c r="G10073" t="str">
        <f t="shared" si="759"/>
        <v/>
      </c>
      <c r="H10073" t="str">
        <f t="shared" si="759"/>
        <v/>
      </c>
      <c r="I10073" t="str">
        <f t="shared" si="759"/>
        <v/>
      </c>
      <c r="J10073" t="str">
        <f t="shared" si="759"/>
        <v/>
      </c>
      <c r="K10073" t="str">
        <f t="shared" si="759"/>
        <v/>
      </c>
      <c r="L10073" t="str">
        <f t="shared" si="759"/>
        <v/>
      </c>
      <c r="M10073" t="str">
        <f t="shared" si="759"/>
        <v/>
      </c>
      <c r="N10073" t="str">
        <f t="shared" si="759"/>
        <v/>
      </c>
      <c r="O10073" t="str">
        <f t="shared" si="759"/>
        <v/>
      </c>
      <c r="P10073" t="str">
        <f t="shared" si="759"/>
        <v/>
      </c>
      <c r="Q10073" s="5"/>
    </row>
    <row r="10074" spans="2:17" x14ac:dyDescent="0.25">
      <c r="B10074" t="str">
        <f t="shared" si="759"/>
        <v/>
      </c>
      <c r="C10074" t="str">
        <f t="shared" si="759"/>
        <v/>
      </c>
      <c r="D10074" t="str">
        <f t="shared" si="759"/>
        <v/>
      </c>
      <c r="E10074" t="str">
        <f t="shared" si="759"/>
        <v/>
      </c>
      <c r="F10074" t="str">
        <f t="shared" si="759"/>
        <v/>
      </c>
      <c r="G10074" t="str">
        <f t="shared" si="759"/>
        <v/>
      </c>
      <c r="H10074" t="str">
        <f t="shared" si="759"/>
        <v/>
      </c>
      <c r="I10074" t="str">
        <f t="shared" si="759"/>
        <v/>
      </c>
      <c r="J10074" t="str">
        <f t="shared" si="759"/>
        <v/>
      </c>
      <c r="K10074" t="str">
        <f t="shared" si="759"/>
        <v/>
      </c>
      <c r="L10074" t="str">
        <f t="shared" si="759"/>
        <v/>
      </c>
      <c r="M10074" t="str">
        <f t="shared" si="759"/>
        <v/>
      </c>
      <c r="N10074" t="str">
        <f t="shared" si="759"/>
        <v/>
      </c>
      <c r="O10074" t="str">
        <f t="shared" si="759"/>
        <v/>
      </c>
      <c r="P10074" t="str">
        <f t="shared" si="759"/>
        <v/>
      </c>
      <c r="Q10074" s="5"/>
    </row>
    <row r="10075" spans="2:17" x14ac:dyDescent="0.25">
      <c r="B10075" t="str">
        <f t="shared" si="759"/>
        <v/>
      </c>
      <c r="C10075" t="str">
        <f t="shared" si="759"/>
        <v/>
      </c>
      <c r="D10075" t="str">
        <f t="shared" si="759"/>
        <v/>
      </c>
      <c r="E10075" t="str">
        <f t="shared" si="759"/>
        <v/>
      </c>
      <c r="F10075" t="str">
        <f t="shared" si="759"/>
        <v/>
      </c>
      <c r="G10075" t="str">
        <f t="shared" si="759"/>
        <v/>
      </c>
      <c r="H10075" t="str">
        <f t="shared" si="759"/>
        <v/>
      </c>
      <c r="I10075" t="str">
        <f t="shared" si="759"/>
        <v/>
      </c>
      <c r="J10075" t="str">
        <f t="shared" si="759"/>
        <v/>
      </c>
      <c r="K10075" t="str">
        <f t="shared" si="759"/>
        <v/>
      </c>
      <c r="L10075" t="str">
        <f t="shared" si="759"/>
        <v/>
      </c>
      <c r="M10075" t="str">
        <f t="shared" si="759"/>
        <v/>
      </c>
      <c r="N10075" t="str">
        <f t="shared" si="759"/>
        <v/>
      </c>
      <c r="O10075" t="str">
        <f t="shared" si="759"/>
        <v/>
      </c>
      <c r="P10075" t="str">
        <f t="shared" si="759"/>
        <v/>
      </c>
      <c r="Q10075" s="5"/>
    </row>
    <row r="10076" spans="2:17" x14ac:dyDescent="0.25">
      <c r="B10076" t="str">
        <f t="shared" ref="B10076:P10085" si="760">MID($A10076,B$2,B$3)</f>
        <v/>
      </c>
      <c r="C10076" t="str">
        <f t="shared" si="760"/>
        <v/>
      </c>
      <c r="D10076" t="str">
        <f t="shared" si="760"/>
        <v/>
      </c>
      <c r="E10076" t="str">
        <f t="shared" si="760"/>
        <v/>
      </c>
      <c r="F10076" t="str">
        <f t="shared" si="760"/>
        <v/>
      </c>
      <c r="G10076" t="str">
        <f t="shared" si="760"/>
        <v/>
      </c>
      <c r="H10076" t="str">
        <f t="shared" si="760"/>
        <v/>
      </c>
      <c r="I10076" t="str">
        <f t="shared" si="760"/>
        <v/>
      </c>
      <c r="J10076" t="str">
        <f t="shared" si="760"/>
        <v/>
      </c>
      <c r="K10076" t="str">
        <f t="shared" si="760"/>
        <v/>
      </c>
      <c r="L10076" t="str">
        <f t="shared" si="760"/>
        <v/>
      </c>
      <c r="M10076" t="str">
        <f t="shared" si="760"/>
        <v/>
      </c>
      <c r="N10076" t="str">
        <f t="shared" si="760"/>
        <v/>
      </c>
      <c r="O10076" t="str">
        <f t="shared" si="760"/>
        <v/>
      </c>
      <c r="P10076" t="str">
        <f t="shared" si="760"/>
        <v/>
      </c>
      <c r="Q10076" s="5"/>
    </row>
    <row r="10077" spans="2:17" x14ac:dyDescent="0.25">
      <c r="B10077" t="str">
        <f t="shared" si="760"/>
        <v/>
      </c>
      <c r="C10077" t="str">
        <f t="shared" si="760"/>
        <v/>
      </c>
      <c r="D10077" t="str">
        <f t="shared" si="760"/>
        <v/>
      </c>
      <c r="E10077" t="str">
        <f t="shared" si="760"/>
        <v/>
      </c>
      <c r="F10077" t="str">
        <f t="shared" si="760"/>
        <v/>
      </c>
      <c r="G10077" t="str">
        <f t="shared" si="760"/>
        <v/>
      </c>
      <c r="H10077" t="str">
        <f t="shared" si="760"/>
        <v/>
      </c>
      <c r="I10077" t="str">
        <f t="shared" si="760"/>
        <v/>
      </c>
      <c r="J10077" t="str">
        <f t="shared" si="760"/>
        <v/>
      </c>
      <c r="K10077" t="str">
        <f t="shared" si="760"/>
        <v/>
      </c>
      <c r="L10077" t="str">
        <f t="shared" si="760"/>
        <v/>
      </c>
      <c r="M10077" t="str">
        <f t="shared" si="760"/>
        <v/>
      </c>
      <c r="N10077" t="str">
        <f t="shared" si="760"/>
        <v/>
      </c>
      <c r="O10077" t="str">
        <f t="shared" si="760"/>
        <v/>
      </c>
      <c r="P10077" t="str">
        <f t="shared" si="760"/>
        <v/>
      </c>
      <c r="Q10077" s="5"/>
    </row>
    <row r="10078" spans="2:17" x14ac:dyDescent="0.25">
      <c r="B10078" t="str">
        <f t="shared" si="760"/>
        <v/>
      </c>
      <c r="C10078" t="str">
        <f t="shared" si="760"/>
        <v/>
      </c>
      <c r="D10078" t="str">
        <f t="shared" si="760"/>
        <v/>
      </c>
      <c r="E10078" t="str">
        <f t="shared" si="760"/>
        <v/>
      </c>
      <c r="F10078" t="str">
        <f t="shared" si="760"/>
        <v/>
      </c>
      <c r="G10078" t="str">
        <f t="shared" si="760"/>
        <v/>
      </c>
      <c r="H10078" t="str">
        <f t="shared" si="760"/>
        <v/>
      </c>
      <c r="I10078" t="str">
        <f t="shared" si="760"/>
        <v/>
      </c>
      <c r="J10078" t="str">
        <f t="shared" si="760"/>
        <v/>
      </c>
      <c r="K10078" t="str">
        <f t="shared" si="760"/>
        <v/>
      </c>
      <c r="L10078" t="str">
        <f t="shared" si="760"/>
        <v/>
      </c>
      <c r="M10078" t="str">
        <f t="shared" si="760"/>
        <v/>
      </c>
      <c r="N10078" t="str">
        <f t="shared" si="760"/>
        <v/>
      </c>
      <c r="O10078" t="str">
        <f t="shared" si="760"/>
        <v/>
      </c>
      <c r="P10078" t="str">
        <f t="shared" si="760"/>
        <v/>
      </c>
      <c r="Q10078" s="5"/>
    </row>
    <row r="10079" spans="2:17" x14ac:dyDescent="0.25">
      <c r="B10079" t="str">
        <f t="shared" si="760"/>
        <v/>
      </c>
      <c r="C10079" t="str">
        <f t="shared" si="760"/>
        <v/>
      </c>
      <c r="D10079" t="str">
        <f t="shared" si="760"/>
        <v/>
      </c>
      <c r="E10079" t="str">
        <f t="shared" si="760"/>
        <v/>
      </c>
      <c r="F10079" t="str">
        <f t="shared" si="760"/>
        <v/>
      </c>
      <c r="G10079" t="str">
        <f t="shared" si="760"/>
        <v/>
      </c>
      <c r="H10079" t="str">
        <f t="shared" si="760"/>
        <v/>
      </c>
      <c r="I10079" t="str">
        <f t="shared" si="760"/>
        <v/>
      </c>
      <c r="J10079" t="str">
        <f t="shared" si="760"/>
        <v/>
      </c>
      <c r="K10079" t="str">
        <f t="shared" si="760"/>
        <v/>
      </c>
      <c r="L10079" t="str">
        <f t="shared" si="760"/>
        <v/>
      </c>
      <c r="M10079" t="str">
        <f t="shared" si="760"/>
        <v/>
      </c>
      <c r="N10079" t="str">
        <f t="shared" si="760"/>
        <v/>
      </c>
      <c r="O10079" t="str">
        <f t="shared" si="760"/>
        <v/>
      </c>
      <c r="P10079" t="str">
        <f t="shared" si="760"/>
        <v/>
      </c>
      <c r="Q10079" s="5"/>
    </row>
    <row r="10080" spans="2:17" x14ac:dyDescent="0.25">
      <c r="B10080" t="str">
        <f t="shared" si="760"/>
        <v/>
      </c>
      <c r="C10080" t="str">
        <f t="shared" si="760"/>
        <v/>
      </c>
      <c r="D10080" t="str">
        <f t="shared" si="760"/>
        <v/>
      </c>
      <c r="E10080" t="str">
        <f t="shared" si="760"/>
        <v/>
      </c>
      <c r="F10080" t="str">
        <f t="shared" si="760"/>
        <v/>
      </c>
      <c r="G10080" t="str">
        <f t="shared" si="760"/>
        <v/>
      </c>
      <c r="H10080" t="str">
        <f t="shared" si="760"/>
        <v/>
      </c>
      <c r="I10080" t="str">
        <f t="shared" si="760"/>
        <v/>
      </c>
      <c r="J10080" t="str">
        <f t="shared" si="760"/>
        <v/>
      </c>
      <c r="K10080" t="str">
        <f t="shared" si="760"/>
        <v/>
      </c>
      <c r="L10080" t="str">
        <f t="shared" si="760"/>
        <v/>
      </c>
      <c r="M10080" t="str">
        <f t="shared" si="760"/>
        <v/>
      </c>
      <c r="N10080" t="str">
        <f t="shared" si="760"/>
        <v/>
      </c>
      <c r="O10080" t="str">
        <f t="shared" si="760"/>
        <v/>
      </c>
      <c r="P10080" t="str">
        <f t="shared" si="760"/>
        <v/>
      </c>
      <c r="Q10080" s="5"/>
    </row>
    <row r="10081" spans="2:17" x14ac:dyDescent="0.25">
      <c r="B10081" t="str">
        <f t="shared" si="760"/>
        <v/>
      </c>
      <c r="C10081" t="str">
        <f t="shared" si="760"/>
        <v/>
      </c>
      <c r="D10081" t="str">
        <f t="shared" si="760"/>
        <v/>
      </c>
      <c r="E10081" t="str">
        <f t="shared" si="760"/>
        <v/>
      </c>
      <c r="F10081" t="str">
        <f t="shared" si="760"/>
        <v/>
      </c>
      <c r="G10081" t="str">
        <f t="shared" si="760"/>
        <v/>
      </c>
      <c r="H10081" t="str">
        <f t="shared" si="760"/>
        <v/>
      </c>
      <c r="I10081" t="str">
        <f t="shared" si="760"/>
        <v/>
      </c>
      <c r="J10081" t="str">
        <f t="shared" si="760"/>
        <v/>
      </c>
      <c r="K10081" t="str">
        <f t="shared" si="760"/>
        <v/>
      </c>
      <c r="L10081" t="str">
        <f t="shared" si="760"/>
        <v/>
      </c>
      <c r="M10081" t="str">
        <f t="shared" si="760"/>
        <v/>
      </c>
      <c r="N10081" t="str">
        <f t="shared" si="760"/>
        <v/>
      </c>
      <c r="O10081" t="str">
        <f t="shared" si="760"/>
        <v/>
      </c>
      <c r="P10081" t="str">
        <f t="shared" si="760"/>
        <v/>
      </c>
      <c r="Q10081" s="5"/>
    </row>
    <row r="10082" spans="2:17" x14ac:dyDescent="0.25">
      <c r="B10082" t="str">
        <f t="shared" si="760"/>
        <v/>
      </c>
      <c r="C10082" t="str">
        <f t="shared" si="760"/>
        <v/>
      </c>
      <c r="D10082" t="str">
        <f t="shared" si="760"/>
        <v/>
      </c>
      <c r="E10082" t="str">
        <f t="shared" si="760"/>
        <v/>
      </c>
      <c r="F10082" t="str">
        <f t="shared" si="760"/>
        <v/>
      </c>
      <c r="G10082" t="str">
        <f t="shared" si="760"/>
        <v/>
      </c>
      <c r="H10082" t="str">
        <f t="shared" si="760"/>
        <v/>
      </c>
      <c r="I10082" t="str">
        <f t="shared" si="760"/>
        <v/>
      </c>
      <c r="J10082" t="str">
        <f t="shared" si="760"/>
        <v/>
      </c>
      <c r="K10082" t="str">
        <f t="shared" si="760"/>
        <v/>
      </c>
      <c r="L10082" t="str">
        <f t="shared" si="760"/>
        <v/>
      </c>
      <c r="M10082" t="str">
        <f t="shared" si="760"/>
        <v/>
      </c>
      <c r="N10082" t="str">
        <f t="shared" si="760"/>
        <v/>
      </c>
      <c r="O10082" t="str">
        <f t="shared" si="760"/>
        <v/>
      </c>
      <c r="P10082" t="str">
        <f t="shared" si="760"/>
        <v/>
      </c>
      <c r="Q10082" s="5"/>
    </row>
    <row r="10083" spans="2:17" x14ac:dyDescent="0.25">
      <c r="B10083" t="str">
        <f t="shared" si="760"/>
        <v/>
      </c>
      <c r="C10083" t="str">
        <f t="shared" si="760"/>
        <v/>
      </c>
      <c r="D10083" t="str">
        <f t="shared" si="760"/>
        <v/>
      </c>
      <c r="E10083" t="str">
        <f t="shared" si="760"/>
        <v/>
      </c>
      <c r="F10083" t="str">
        <f t="shared" si="760"/>
        <v/>
      </c>
      <c r="G10083" t="str">
        <f t="shared" si="760"/>
        <v/>
      </c>
      <c r="H10083" t="str">
        <f t="shared" si="760"/>
        <v/>
      </c>
      <c r="I10083" t="str">
        <f t="shared" si="760"/>
        <v/>
      </c>
      <c r="J10083" t="str">
        <f t="shared" si="760"/>
        <v/>
      </c>
      <c r="K10083" t="str">
        <f t="shared" si="760"/>
        <v/>
      </c>
      <c r="L10083" t="str">
        <f t="shared" si="760"/>
        <v/>
      </c>
      <c r="M10083" t="str">
        <f t="shared" si="760"/>
        <v/>
      </c>
      <c r="N10083" t="str">
        <f t="shared" si="760"/>
        <v/>
      </c>
      <c r="O10083" t="str">
        <f t="shared" si="760"/>
        <v/>
      </c>
      <c r="P10083" t="str">
        <f t="shared" si="760"/>
        <v/>
      </c>
      <c r="Q10083" s="5"/>
    </row>
    <row r="10084" spans="2:17" x14ac:dyDescent="0.25">
      <c r="B10084" t="str">
        <f t="shared" si="760"/>
        <v/>
      </c>
      <c r="C10084" t="str">
        <f t="shared" si="760"/>
        <v/>
      </c>
      <c r="D10084" t="str">
        <f t="shared" si="760"/>
        <v/>
      </c>
      <c r="E10084" t="str">
        <f t="shared" si="760"/>
        <v/>
      </c>
      <c r="F10084" t="str">
        <f t="shared" si="760"/>
        <v/>
      </c>
      <c r="G10084" t="str">
        <f t="shared" si="760"/>
        <v/>
      </c>
      <c r="H10084" t="str">
        <f t="shared" si="760"/>
        <v/>
      </c>
      <c r="I10084" t="str">
        <f t="shared" si="760"/>
        <v/>
      </c>
      <c r="J10084" t="str">
        <f t="shared" si="760"/>
        <v/>
      </c>
      <c r="K10084" t="str">
        <f t="shared" si="760"/>
        <v/>
      </c>
      <c r="L10084" t="str">
        <f t="shared" si="760"/>
        <v/>
      </c>
      <c r="M10084" t="str">
        <f t="shared" si="760"/>
        <v/>
      </c>
      <c r="N10084" t="str">
        <f t="shared" si="760"/>
        <v/>
      </c>
      <c r="O10084" t="str">
        <f t="shared" si="760"/>
        <v/>
      </c>
      <c r="P10084" t="str">
        <f t="shared" si="760"/>
        <v/>
      </c>
      <c r="Q10084" s="5"/>
    </row>
    <row r="10085" spans="2:17" x14ac:dyDescent="0.25">
      <c r="B10085" t="str">
        <f t="shared" si="760"/>
        <v/>
      </c>
      <c r="C10085" t="str">
        <f t="shared" si="760"/>
        <v/>
      </c>
      <c r="D10085" t="str">
        <f t="shared" si="760"/>
        <v/>
      </c>
      <c r="E10085" t="str">
        <f t="shared" si="760"/>
        <v/>
      </c>
      <c r="F10085" t="str">
        <f t="shared" si="760"/>
        <v/>
      </c>
      <c r="G10085" t="str">
        <f t="shared" si="760"/>
        <v/>
      </c>
      <c r="H10085" t="str">
        <f t="shared" si="760"/>
        <v/>
      </c>
      <c r="I10085" t="str">
        <f t="shared" si="760"/>
        <v/>
      </c>
      <c r="J10085" t="str">
        <f t="shared" si="760"/>
        <v/>
      </c>
      <c r="K10085" t="str">
        <f t="shared" si="760"/>
        <v/>
      </c>
      <c r="L10085" t="str">
        <f t="shared" si="760"/>
        <v/>
      </c>
      <c r="M10085" t="str">
        <f t="shared" si="760"/>
        <v/>
      </c>
      <c r="N10085" t="str">
        <f t="shared" si="760"/>
        <v/>
      </c>
      <c r="O10085" t="str">
        <f t="shared" si="760"/>
        <v/>
      </c>
      <c r="P10085" t="str">
        <f t="shared" si="760"/>
        <v/>
      </c>
      <c r="Q10085" s="5"/>
    </row>
    <row r="10086" spans="2:17" x14ac:dyDescent="0.25">
      <c r="B10086" t="str">
        <f t="shared" ref="B10086:P10095" si="761">MID($A10086,B$2,B$3)</f>
        <v/>
      </c>
      <c r="C10086" t="str">
        <f t="shared" si="761"/>
        <v/>
      </c>
      <c r="D10086" t="str">
        <f t="shared" si="761"/>
        <v/>
      </c>
      <c r="E10086" t="str">
        <f t="shared" si="761"/>
        <v/>
      </c>
      <c r="F10086" t="str">
        <f t="shared" si="761"/>
        <v/>
      </c>
      <c r="G10086" t="str">
        <f t="shared" si="761"/>
        <v/>
      </c>
      <c r="H10086" t="str">
        <f t="shared" si="761"/>
        <v/>
      </c>
      <c r="I10086" t="str">
        <f t="shared" si="761"/>
        <v/>
      </c>
      <c r="J10086" t="str">
        <f t="shared" si="761"/>
        <v/>
      </c>
      <c r="K10086" t="str">
        <f t="shared" si="761"/>
        <v/>
      </c>
      <c r="L10086" t="str">
        <f t="shared" si="761"/>
        <v/>
      </c>
      <c r="M10086" t="str">
        <f t="shared" si="761"/>
        <v/>
      </c>
      <c r="N10086" t="str">
        <f t="shared" si="761"/>
        <v/>
      </c>
      <c r="O10086" t="str">
        <f t="shared" si="761"/>
        <v/>
      </c>
      <c r="P10086" t="str">
        <f t="shared" si="761"/>
        <v/>
      </c>
      <c r="Q10086" s="5"/>
    </row>
    <row r="10087" spans="2:17" x14ac:dyDescent="0.25">
      <c r="B10087" t="str">
        <f t="shared" si="761"/>
        <v/>
      </c>
      <c r="C10087" t="str">
        <f t="shared" si="761"/>
        <v/>
      </c>
      <c r="D10087" t="str">
        <f t="shared" si="761"/>
        <v/>
      </c>
      <c r="E10087" t="str">
        <f t="shared" si="761"/>
        <v/>
      </c>
      <c r="F10087" t="str">
        <f t="shared" si="761"/>
        <v/>
      </c>
      <c r="G10087" t="str">
        <f t="shared" si="761"/>
        <v/>
      </c>
      <c r="H10087" t="str">
        <f t="shared" si="761"/>
        <v/>
      </c>
      <c r="I10087" t="str">
        <f t="shared" si="761"/>
        <v/>
      </c>
      <c r="J10087" t="str">
        <f t="shared" si="761"/>
        <v/>
      </c>
      <c r="K10087" t="str">
        <f t="shared" si="761"/>
        <v/>
      </c>
      <c r="L10087" t="str">
        <f t="shared" si="761"/>
        <v/>
      </c>
      <c r="M10087" t="str">
        <f t="shared" si="761"/>
        <v/>
      </c>
      <c r="N10087" t="str">
        <f t="shared" si="761"/>
        <v/>
      </c>
      <c r="O10087" t="str">
        <f t="shared" si="761"/>
        <v/>
      </c>
      <c r="P10087" t="str">
        <f t="shared" si="761"/>
        <v/>
      </c>
      <c r="Q10087" s="5"/>
    </row>
    <row r="10088" spans="2:17" x14ac:dyDescent="0.25">
      <c r="B10088" t="str">
        <f t="shared" si="761"/>
        <v/>
      </c>
      <c r="C10088" t="str">
        <f t="shared" si="761"/>
        <v/>
      </c>
      <c r="D10088" t="str">
        <f t="shared" si="761"/>
        <v/>
      </c>
      <c r="E10088" t="str">
        <f t="shared" si="761"/>
        <v/>
      </c>
      <c r="F10088" t="str">
        <f t="shared" si="761"/>
        <v/>
      </c>
      <c r="G10088" t="str">
        <f t="shared" si="761"/>
        <v/>
      </c>
      <c r="H10088" t="str">
        <f t="shared" si="761"/>
        <v/>
      </c>
      <c r="I10088" t="str">
        <f t="shared" si="761"/>
        <v/>
      </c>
      <c r="J10088" t="str">
        <f t="shared" si="761"/>
        <v/>
      </c>
      <c r="K10088" t="str">
        <f t="shared" si="761"/>
        <v/>
      </c>
      <c r="L10088" t="str">
        <f t="shared" si="761"/>
        <v/>
      </c>
      <c r="M10088" t="str">
        <f t="shared" si="761"/>
        <v/>
      </c>
      <c r="N10088" t="str">
        <f t="shared" si="761"/>
        <v/>
      </c>
      <c r="O10088" t="str">
        <f t="shared" si="761"/>
        <v/>
      </c>
      <c r="P10088" t="str">
        <f t="shared" si="761"/>
        <v/>
      </c>
      <c r="Q10088" s="5"/>
    </row>
    <row r="10089" spans="2:17" x14ac:dyDescent="0.25">
      <c r="B10089" t="str">
        <f t="shared" si="761"/>
        <v/>
      </c>
      <c r="C10089" t="str">
        <f t="shared" si="761"/>
        <v/>
      </c>
      <c r="D10089" t="str">
        <f t="shared" si="761"/>
        <v/>
      </c>
      <c r="E10089" t="str">
        <f t="shared" si="761"/>
        <v/>
      </c>
      <c r="F10089" t="str">
        <f t="shared" si="761"/>
        <v/>
      </c>
      <c r="G10089" t="str">
        <f t="shared" si="761"/>
        <v/>
      </c>
      <c r="H10089" t="str">
        <f t="shared" si="761"/>
        <v/>
      </c>
      <c r="I10089" t="str">
        <f t="shared" si="761"/>
        <v/>
      </c>
      <c r="J10089" t="str">
        <f t="shared" si="761"/>
        <v/>
      </c>
      <c r="K10089" t="str">
        <f t="shared" si="761"/>
        <v/>
      </c>
      <c r="L10089" t="str">
        <f t="shared" si="761"/>
        <v/>
      </c>
      <c r="M10089" t="str">
        <f t="shared" si="761"/>
        <v/>
      </c>
      <c r="N10089" t="str">
        <f t="shared" si="761"/>
        <v/>
      </c>
      <c r="O10089" t="str">
        <f t="shared" si="761"/>
        <v/>
      </c>
      <c r="P10089" t="str">
        <f t="shared" si="761"/>
        <v/>
      </c>
      <c r="Q10089" s="5"/>
    </row>
    <row r="10090" spans="2:17" x14ac:dyDescent="0.25">
      <c r="B10090" t="str">
        <f t="shared" si="761"/>
        <v/>
      </c>
      <c r="C10090" t="str">
        <f t="shared" si="761"/>
        <v/>
      </c>
      <c r="D10090" t="str">
        <f t="shared" si="761"/>
        <v/>
      </c>
      <c r="E10090" t="str">
        <f t="shared" si="761"/>
        <v/>
      </c>
      <c r="F10090" t="str">
        <f t="shared" si="761"/>
        <v/>
      </c>
      <c r="G10090" t="str">
        <f t="shared" si="761"/>
        <v/>
      </c>
      <c r="H10090" t="str">
        <f t="shared" si="761"/>
        <v/>
      </c>
      <c r="I10090" t="str">
        <f t="shared" si="761"/>
        <v/>
      </c>
      <c r="J10090" t="str">
        <f t="shared" si="761"/>
        <v/>
      </c>
      <c r="K10090" t="str">
        <f t="shared" si="761"/>
        <v/>
      </c>
      <c r="L10090" t="str">
        <f t="shared" si="761"/>
        <v/>
      </c>
      <c r="M10090" t="str">
        <f t="shared" si="761"/>
        <v/>
      </c>
      <c r="N10090" t="str">
        <f t="shared" si="761"/>
        <v/>
      </c>
      <c r="O10090" t="str">
        <f t="shared" si="761"/>
        <v/>
      </c>
      <c r="P10090" t="str">
        <f t="shared" si="761"/>
        <v/>
      </c>
      <c r="Q10090" s="5"/>
    </row>
    <row r="10091" spans="2:17" x14ac:dyDescent="0.25">
      <c r="B10091" t="str">
        <f t="shared" si="761"/>
        <v/>
      </c>
      <c r="C10091" t="str">
        <f t="shared" si="761"/>
        <v/>
      </c>
      <c r="D10091" t="str">
        <f t="shared" si="761"/>
        <v/>
      </c>
      <c r="E10091" t="str">
        <f t="shared" si="761"/>
        <v/>
      </c>
      <c r="F10091" t="str">
        <f t="shared" si="761"/>
        <v/>
      </c>
      <c r="G10091" t="str">
        <f t="shared" si="761"/>
        <v/>
      </c>
      <c r="H10091" t="str">
        <f t="shared" si="761"/>
        <v/>
      </c>
      <c r="I10091" t="str">
        <f t="shared" si="761"/>
        <v/>
      </c>
      <c r="J10091" t="str">
        <f t="shared" si="761"/>
        <v/>
      </c>
      <c r="K10091" t="str">
        <f t="shared" si="761"/>
        <v/>
      </c>
      <c r="L10091" t="str">
        <f t="shared" si="761"/>
        <v/>
      </c>
      <c r="M10091" t="str">
        <f t="shared" si="761"/>
        <v/>
      </c>
      <c r="N10091" t="str">
        <f t="shared" si="761"/>
        <v/>
      </c>
      <c r="O10091" t="str">
        <f t="shared" si="761"/>
        <v/>
      </c>
      <c r="P10091" t="str">
        <f t="shared" si="761"/>
        <v/>
      </c>
      <c r="Q10091" s="5"/>
    </row>
    <row r="10092" spans="2:17" x14ac:dyDescent="0.25">
      <c r="B10092" t="str">
        <f t="shared" si="761"/>
        <v/>
      </c>
      <c r="C10092" t="str">
        <f t="shared" si="761"/>
        <v/>
      </c>
      <c r="D10092" t="str">
        <f t="shared" si="761"/>
        <v/>
      </c>
      <c r="E10092" t="str">
        <f t="shared" si="761"/>
        <v/>
      </c>
      <c r="F10092" t="str">
        <f t="shared" si="761"/>
        <v/>
      </c>
      <c r="G10092" t="str">
        <f t="shared" si="761"/>
        <v/>
      </c>
      <c r="H10092" t="str">
        <f t="shared" si="761"/>
        <v/>
      </c>
      <c r="I10092" t="str">
        <f t="shared" si="761"/>
        <v/>
      </c>
      <c r="J10092" t="str">
        <f t="shared" si="761"/>
        <v/>
      </c>
      <c r="K10092" t="str">
        <f t="shared" si="761"/>
        <v/>
      </c>
      <c r="L10092" t="str">
        <f t="shared" si="761"/>
        <v/>
      </c>
      <c r="M10092" t="str">
        <f t="shared" si="761"/>
        <v/>
      </c>
      <c r="N10092" t="str">
        <f t="shared" si="761"/>
        <v/>
      </c>
      <c r="O10092" t="str">
        <f t="shared" si="761"/>
        <v/>
      </c>
      <c r="P10092" t="str">
        <f t="shared" si="761"/>
        <v/>
      </c>
      <c r="Q10092" s="5"/>
    </row>
    <row r="10093" spans="2:17" x14ac:dyDescent="0.25">
      <c r="B10093" t="str">
        <f t="shared" si="761"/>
        <v/>
      </c>
      <c r="C10093" t="str">
        <f t="shared" si="761"/>
        <v/>
      </c>
      <c r="D10093" t="str">
        <f t="shared" si="761"/>
        <v/>
      </c>
      <c r="E10093" t="str">
        <f t="shared" si="761"/>
        <v/>
      </c>
      <c r="F10093" t="str">
        <f t="shared" si="761"/>
        <v/>
      </c>
      <c r="G10093" t="str">
        <f t="shared" si="761"/>
        <v/>
      </c>
      <c r="H10093" t="str">
        <f t="shared" si="761"/>
        <v/>
      </c>
      <c r="I10093" t="str">
        <f t="shared" si="761"/>
        <v/>
      </c>
      <c r="J10093" t="str">
        <f t="shared" si="761"/>
        <v/>
      </c>
      <c r="K10093" t="str">
        <f t="shared" si="761"/>
        <v/>
      </c>
      <c r="L10093" t="str">
        <f t="shared" si="761"/>
        <v/>
      </c>
      <c r="M10093" t="str">
        <f t="shared" si="761"/>
        <v/>
      </c>
      <c r="N10093" t="str">
        <f t="shared" si="761"/>
        <v/>
      </c>
      <c r="O10093" t="str">
        <f t="shared" si="761"/>
        <v/>
      </c>
      <c r="P10093" t="str">
        <f t="shared" si="761"/>
        <v/>
      </c>
      <c r="Q10093" s="5"/>
    </row>
    <row r="10094" spans="2:17" x14ac:dyDescent="0.25">
      <c r="B10094" t="str">
        <f t="shared" si="761"/>
        <v/>
      </c>
      <c r="C10094" t="str">
        <f t="shared" si="761"/>
        <v/>
      </c>
      <c r="D10094" t="str">
        <f t="shared" si="761"/>
        <v/>
      </c>
      <c r="E10094" t="str">
        <f t="shared" si="761"/>
        <v/>
      </c>
      <c r="F10094" t="str">
        <f t="shared" si="761"/>
        <v/>
      </c>
      <c r="G10094" t="str">
        <f t="shared" si="761"/>
        <v/>
      </c>
      <c r="H10094" t="str">
        <f t="shared" si="761"/>
        <v/>
      </c>
      <c r="I10094" t="str">
        <f t="shared" si="761"/>
        <v/>
      </c>
      <c r="J10094" t="str">
        <f t="shared" si="761"/>
        <v/>
      </c>
      <c r="K10094" t="str">
        <f t="shared" si="761"/>
        <v/>
      </c>
      <c r="L10094" t="str">
        <f t="shared" si="761"/>
        <v/>
      </c>
      <c r="M10094" t="str">
        <f t="shared" si="761"/>
        <v/>
      </c>
      <c r="N10094" t="str">
        <f t="shared" si="761"/>
        <v/>
      </c>
      <c r="O10094" t="str">
        <f t="shared" si="761"/>
        <v/>
      </c>
      <c r="P10094" t="str">
        <f t="shared" si="761"/>
        <v/>
      </c>
      <c r="Q10094" s="5"/>
    </row>
    <row r="10095" spans="2:17" x14ac:dyDescent="0.25">
      <c r="B10095" t="str">
        <f t="shared" si="761"/>
        <v/>
      </c>
      <c r="C10095" t="str">
        <f t="shared" si="761"/>
        <v/>
      </c>
      <c r="D10095" t="str">
        <f t="shared" si="761"/>
        <v/>
      </c>
      <c r="E10095" t="str">
        <f t="shared" si="761"/>
        <v/>
      </c>
      <c r="F10095" t="str">
        <f t="shared" si="761"/>
        <v/>
      </c>
      <c r="G10095" t="str">
        <f t="shared" si="761"/>
        <v/>
      </c>
      <c r="H10095" t="str">
        <f t="shared" si="761"/>
        <v/>
      </c>
      <c r="I10095" t="str">
        <f t="shared" si="761"/>
        <v/>
      </c>
      <c r="J10095" t="str">
        <f t="shared" si="761"/>
        <v/>
      </c>
      <c r="K10095" t="str">
        <f t="shared" si="761"/>
        <v/>
      </c>
      <c r="L10095" t="str">
        <f t="shared" si="761"/>
        <v/>
      </c>
      <c r="M10095" t="str">
        <f t="shared" si="761"/>
        <v/>
      </c>
      <c r="N10095" t="str">
        <f t="shared" si="761"/>
        <v/>
      </c>
      <c r="O10095" t="str">
        <f t="shared" si="761"/>
        <v/>
      </c>
      <c r="P10095" t="str">
        <f t="shared" si="761"/>
        <v/>
      </c>
      <c r="Q10095" s="5"/>
    </row>
    <row r="10096" spans="2:17" x14ac:dyDescent="0.25">
      <c r="B10096" t="str">
        <f t="shared" ref="B10096:P10105" si="762">MID($A10096,B$2,B$3)</f>
        <v/>
      </c>
      <c r="C10096" t="str">
        <f t="shared" si="762"/>
        <v/>
      </c>
      <c r="D10096" t="str">
        <f t="shared" si="762"/>
        <v/>
      </c>
      <c r="E10096" t="str">
        <f t="shared" si="762"/>
        <v/>
      </c>
      <c r="F10096" t="str">
        <f t="shared" si="762"/>
        <v/>
      </c>
      <c r="G10096" t="str">
        <f t="shared" si="762"/>
        <v/>
      </c>
      <c r="H10096" t="str">
        <f t="shared" si="762"/>
        <v/>
      </c>
      <c r="I10096" t="str">
        <f t="shared" si="762"/>
        <v/>
      </c>
      <c r="J10096" t="str">
        <f t="shared" si="762"/>
        <v/>
      </c>
      <c r="K10096" t="str">
        <f t="shared" si="762"/>
        <v/>
      </c>
      <c r="L10096" t="str">
        <f t="shared" si="762"/>
        <v/>
      </c>
      <c r="M10096" t="str">
        <f t="shared" si="762"/>
        <v/>
      </c>
      <c r="N10096" t="str">
        <f t="shared" si="762"/>
        <v/>
      </c>
      <c r="O10096" t="str">
        <f t="shared" si="762"/>
        <v/>
      </c>
      <c r="P10096" t="str">
        <f t="shared" si="762"/>
        <v/>
      </c>
      <c r="Q10096" s="5"/>
    </row>
    <row r="10097" spans="2:17" x14ac:dyDescent="0.25">
      <c r="B10097" t="str">
        <f t="shared" si="762"/>
        <v/>
      </c>
      <c r="C10097" t="str">
        <f t="shared" si="762"/>
        <v/>
      </c>
      <c r="D10097" t="str">
        <f t="shared" si="762"/>
        <v/>
      </c>
      <c r="E10097" t="str">
        <f t="shared" si="762"/>
        <v/>
      </c>
      <c r="F10097" t="str">
        <f t="shared" si="762"/>
        <v/>
      </c>
      <c r="G10097" t="str">
        <f t="shared" si="762"/>
        <v/>
      </c>
      <c r="H10097" t="str">
        <f t="shared" si="762"/>
        <v/>
      </c>
      <c r="I10097" t="str">
        <f t="shared" si="762"/>
        <v/>
      </c>
      <c r="J10097" t="str">
        <f t="shared" si="762"/>
        <v/>
      </c>
      <c r="K10097" t="str">
        <f t="shared" si="762"/>
        <v/>
      </c>
      <c r="L10097" t="str">
        <f t="shared" si="762"/>
        <v/>
      </c>
      <c r="M10097" t="str">
        <f t="shared" si="762"/>
        <v/>
      </c>
      <c r="N10097" t="str">
        <f t="shared" si="762"/>
        <v/>
      </c>
      <c r="O10097" t="str">
        <f t="shared" si="762"/>
        <v/>
      </c>
      <c r="P10097" t="str">
        <f t="shared" si="762"/>
        <v/>
      </c>
      <c r="Q10097" s="5"/>
    </row>
    <row r="10098" spans="2:17" x14ac:dyDescent="0.25">
      <c r="B10098" t="str">
        <f t="shared" si="762"/>
        <v/>
      </c>
      <c r="C10098" t="str">
        <f t="shared" si="762"/>
        <v/>
      </c>
      <c r="D10098" t="str">
        <f t="shared" si="762"/>
        <v/>
      </c>
      <c r="E10098" t="str">
        <f t="shared" si="762"/>
        <v/>
      </c>
      <c r="F10098" t="str">
        <f t="shared" si="762"/>
        <v/>
      </c>
      <c r="G10098" t="str">
        <f t="shared" si="762"/>
        <v/>
      </c>
      <c r="H10098" t="str">
        <f t="shared" si="762"/>
        <v/>
      </c>
      <c r="I10098" t="str">
        <f t="shared" si="762"/>
        <v/>
      </c>
      <c r="J10098" t="str">
        <f t="shared" si="762"/>
        <v/>
      </c>
      <c r="K10098" t="str">
        <f t="shared" si="762"/>
        <v/>
      </c>
      <c r="L10098" t="str">
        <f t="shared" si="762"/>
        <v/>
      </c>
      <c r="M10098" t="str">
        <f t="shared" si="762"/>
        <v/>
      </c>
      <c r="N10098" t="str">
        <f t="shared" si="762"/>
        <v/>
      </c>
      <c r="O10098" t="str">
        <f t="shared" si="762"/>
        <v/>
      </c>
      <c r="P10098" t="str">
        <f t="shared" si="762"/>
        <v/>
      </c>
      <c r="Q10098" s="5"/>
    </row>
    <row r="10099" spans="2:17" x14ac:dyDescent="0.25">
      <c r="B10099" t="str">
        <f t="shared" si="762"/>
        <v/>
      </c>
      <c r="C10099" t="str">
        <f t="shared" si="762"/>
        <v/>
      </c>
      <c r="D10099" t="str">
        <f t="shared" si="762"/>
        <v/>
      </c>
      <c r="E10099" t="str">
        <f t="shared" si="762"/>
        <v/>
      </c>
      <c r="F10099" t="str">
        <f t="shared" si="762"/>
        <v/>
      </c>
      <c r="G10099" t="str">
        <f t="shared" si="762"/>
        <v/>
      </c>
      <c r="H10099" t="str">
        <f t="shared" si="762"/>
        <v/>
      </c>
      <c r="I10099" t="str">
        <f t="shared" si="762"/>
        <v/>
      </c>
      <c r="J10099" t="str">
        <f t="shared" si="762"/>
        <v/>
      </c>
      <c r="K10099" t="str">
        <f t="shared" si="762"/>
        <v/>
      </c>
      <c r="L10099" t="str">
        <f t="shared" si="762"/>
        <v/>
      </c>
      <c r="M10099" t="str">
        <f t="shared" si="762"/>
        <v/>
      </c>
      <c r="N10099" t="str">
        <f t="shared" si="762"/>
        <v/>
      </c>
      <c r="O10099" t="str">
        <f t="shared" si="762"/>
        <v/>
      </c>
      <c r="P10099" t="str">
        <f t="shared" si="762"/>
        <v/>
      </c>
      <c r="Q10099" s="5"/>
    </row>
    <row r="10100" spans="2:17" x14ac:dyDescent="0.25">
      <c r="B10100" t="str">
        <f t="shared" si="762"/>
        <v/>
      </c>
      <c r="C10100" t="str">
        <f t="shared" si="762"/>
        <v/>
      </c>
      <c r="D10100" t="str">
        <f t="shared" si="762"/>
        <v/>
      </c>
      <c r="E10100" t="str">
        <f t="shared" si="762"/>
        <v/>
      </c>
      <c r="F10100" t="str">
        <f t="shared" si="762"/>
        <v/>
      </c>
      <c r="G10100" t="str">
        <f t="shared" si="762"/>
        <v/>
      </c>
      <c r="H10100" t="str">
        <f t="shared" si="762"/>
        <v/>
      </c>
      <c r="I10100" t="str">
        <f t="shared" si="762"/>
        <v/>
      </c>
      <c r="J10100" t="str">
        <f t="shared" si="762"/>
        <v/>
      </c>
      <c r="K10100" t="str">
        <f t="shared" si="762"/>
        <v/>
      </c>
      <c r="L10100" t="str">
        <f t="shared" si="762"/>
        <v/>
      </c>
      <c r="M10100" t="str">
        <f t="shared" si="762"/>
        <v/>
      </c>
      <c r="N10100" t="str">
        <f t="shared" si="762"/>
        <v/>
      </c>
      <c r="O10100" t="str">
        <f t="shared" si="762"/>
        <v/>
      </c>
      <c r="P10100" t="str">
        <f t="shared" si="762"/>
        <v/>
      </c>
      <c r="Q10100" s="5"/>
    </row>
    <row r="10101" spans="2:17" x14ac:dyDescent="0.25">
      <c r="B10101" t="str">
        <f t="shared" si="762"/>
        <v/>
      </c>
      <c r="C10101" t="str">
        <f t="shared" si="762"/>
        <v/>
      </c>
      <c r="D10101" t="str">
        <f t="shared" si="762"/>
        <v/>
      </c>
      <c r="E10101" t="str">
        <f t="shared" si="762"/>
        <v/>
      </c>
      <c r="F10101" t="str">
        <f t="shared" si="762"/>
        <v/>
      </c>
      <c r="G10101" t="str">
        <f t="shared" si="762"/>
        <v/>
      </c>
      <c r="H10101" t="str">
        <f t="shared" si="762"/>
        <v/>
      </c>
      <c r="I10101" t="str">
        <f t="shared" si="762"/>
        <v/>
      </c>
      <c r="J10101" t="str">
        <f t="shared" si="762"/>
        <v/>
      </c>
      <c r="K10101" t="str">
        <f t="shared" si="762"/>
        <v/>
      </c>
      <c r="L10101" t="str">
        <f t="shared" si="762"/>
        <v/>
      </c>
      <c r="M10101" t="str">
        <f t="shared" si="762"/>
        <v/>
      </c>
      <c r="N10101" t="str">
        <f t="shared" si="762"/>
        <v/>
      </c>
      <c r="O10101" t="str">
        <f t="shared" si="762"/>
        <v/>
      </c>
      <c r="P10101" t="str">
        <f t="shared" si="762"/>
        <v/>
      </c>
      <c r="Q10101" s="5"/>
    </row>
    <row r="10102" spans="2:17" x14ac:dyDescent="0.25">
      <c r="B10102" t="str">
        <f t="shared" si="762"/>
        <v/>
      </c>
      <c r="C10102" t="str">
        <f t="shared" si="762"/>
        <v/>
      </c>
      <c r="D10102" t="str">
        <f t="shared" si="762"/>
        <v/>
      </c>
      <c r="E10102" t="str">
        <f t="shared" si="762"/>
        <v/>
      </c>
      <c r="F10102" t="str">
        <f t="shared" si="762"/>
        <v/>
      </c>
      <c r="G10102" t="str">
        <f t="shared" si="762"/>
        <v/>
      </c>
      <c r="H10102" t="str">
        <f t="shared" si="762"/>
        <v/>
      </c>
      <c r="I10102" t="str">
        <f t="shared" si="762"/>
        <v/>
      </c>
      <c r="J10102" t="str">
        <f t="shared" si="762"/>
        <v/>
      </c>
      <c r="K10102" t="str">
        <f t="shared" si="762"/>
        <v/>
      </c>
      <c r="L10102" t="str">
        <f t="shared" si="762"/>
        <v/>
      </c>
      <c r="M10102" t="str">
        <f t="shared" si="762"/>
        <v/>
      </c>
      <c r="N10102" t="str">
        <f t="shared" si="762"/>
        <v/>
      </c>
      <c r="O10102" t="str">
        <f t="shared" si="762"/>
        <v/>
      </c>
      <c r="P10102" t="str">
        <f t="shared" si="762"/>
        <v/>
      </c>
      <c r="Q10102" s="5"/>
    </row>
    <row r="10103" spans="2:17" x14ac:dyDescent="0.25">
      <c r="B10103" t="str">
        <f t="shared" si="762"/>
        <v/>
      </c>
      <c r="C10103" t="str">
        <f t="shared" si="762"/>
        <v/>
      </c>
      <c r="D10103" t="str">
        <f t="shared" si="762"/>
        <v/>
      </c>
      <c r="E10103" t="str">
        <f t="shared" si="762"/>
        <v/>
      </c>
      <c r="F10103" t="str">
        <f t="shared" si="762"/>
        <v/>
      </c>
      <c r="G10103" t="str">
        <f t="shared" si="762"/>
        <v/>
      </c>
      <c r="H10103" t="str">
        <f t="shared" si="762"/>
        <v/>
      </c>
      <c r="I10103" t="str">
        <f t="shared" si="762"/>
        <v/>
      </c>
      <c r="J10103" t="str">
        <f t="shared" si="762"/>
        <v/>
      </c>
      <c r="K10103" t="str">
        <f t="shared" si="762"/>
        <v/>
      </c>
      <c r="L10103" t="str">
        <f t="shared" si="762"/>
        <v/>
      </c>
      <c r="M10103" t="str">
        <f t="shared" si="762"/>
        <v/>
      </c>
      <c r="N10103" t="str">
        <f t="shared" si="762"/>
        <v/>
      </c>
      <c r="O10103" t="str">
        <f t="shared" si="762"/>
        <v/>
      </c>
      <c r="P10103" t="str">
        <f t="shared" si="762"/>
        <v/>
      </c>
      <c r="Q10103" s="5"/>
    </row>
    <row r="10104" spans="2:17" x14ac:dyDescent="0.25">
      <c r="B10104" t="str">
        <f t="shared" si="762"/>
        <v/>
      </c>
      <c r="C10104" t="str">
        <f t="shared" si="762"/>
        <v/>
      </c>
      <c r="D10104" t="str">
        <f t="shared" si="762"/>
        <v/>
      </c>
      <c r="E10104" t="str">
        <f t="shared" si="762"/>
        <v/>
      </c>
      <c r="F10104" t="str">
        <f t="shared" si="762"/>
        <v/>
      </c>
      <c r="G10104" t="str">
        <f t="shared" si="762"/>
        <v/>
      </c>
      <c r="H10104" t="str">
        <f t="shared" si="762"/>
        <v/>
      </c>
      <c r="I10104" t="str">
        <f t="shared" si="762"/>
        <v/>
      </c>
      <c r="J10104" t="str">
        <f t="shared" si="762"/>
        <v/>
      </c>
      <c r="K10104" t="str">
        <f t="shared" si="762"/>
        <v/>
      </c>
      <c r="L10104" t="str">
        <f t="shared" si="762"/>
        <v/>
      </c>
      <c r="M10104" t="str">
        <f t="shared" si="762"/>
        <v/>
      </c>
      <c r="N10104" t="str">
        <f t="shared" si="762"/>
        <v/>
      </c>
      <c r="O10104" t="str">
        <f t="shared" si="762"/>
        <v/>
      </c>
      <c r="P10104" t="str">
        <f t="shared" si="762"/>
        <v/>
      </c>
      <c r="Q10104" s="5"/>
    </row>
    <row r="10105" spans="2:17" x14ac:dyDescent="0.25">
      <c r="B10105" t="str">
        <f t="shared" si="762"/>
        <v/>
      </c>
      <c r="C10105" t="str">
        <f t="shared" si="762"/>
        <v/>
      </c>
      <c r="D10105" t="str">
        <f t="shared" si="762"/>
        <v/>
      </c>
      <c r="E10105" t="str">
        <f t="shared" si="762"/>
        <v/>
      </c>
      <c r="F10105" t="str">
        <f t="shared" si="762"/>
        <v/>
      </c>
      <c r="G10105" t="str">
        <f t="shared" si="762"/>
        <v/>
      </c>
      <c r="H10105" t="str">
        <f t="shared" si="762"/>
        <v/>
      </c>
      <c r="I10105" t="str">
        <f t="shared" si="762"/>
        <v/>
      </c>
      <c r="J10105" t="str">
        <f t="shared" si="762"/>
        <v/>
      </c>
      <c r="K10105" t="str">
        <f t="shared" si="762"/>
        <v/>
      </c>
      <c r="L10105" t="str">
        <f t="shared" si="762"/>
        <v/>
      </c>
      <c r="M10105" t="str">
        <f t="shared" si="762"/>
        <v/>
      </c>
      <c r="N10105" t="str">
        <f t="shared" si="762"/>
        <v/>
      </c>
      <c r="O10105" t="str">
        <f t="shared" si="762"/>
        <v/>
      </c>
      <c r="P10105" t="str">
        <f t="shared" si="762"/>
        <v/>
      </c>
      <c r="Q10105" s="5"/>
    </row>
    <row r="10106" spans="2:17" x14ac:dyDescent="0.25">
      <c r="B10106" t="str">
        <f t="shared" ref="B10106:P10115" si="763">MID($A10106,B$2,B$3)</f>
        <v/>
      </c>
      <c r="C10106" t="str">
        <f t="shared" si="763"/>
        <v/>
      </c>
      <c r="D10106" t="str">
        <f t="shared" si="763"/>
        <v/>
      </c>
      <c r="E10106" t="str">
        <f t="shared" si="763"/>
        <v/>
      </c>
      <c r="F10106" t="str">
        <f t="shared" si="763"/>
        <v/>
      </c>
      <c r="G10106" t="str">
        <f t="shared" si="763"/>
        <v/>
      </c>
      <c r="H10106" t="str">
        <f t="shared" si="763"/>
        <v/>
      </c>
      <c r="I10106" t="str">
        <f t="shared" si="763"/>
        <v/>
      </c>
      <c r="J10106" t="str">
        <f t="shared" si="763"/>
        <v/>
      </c>
      <c r="K10106" t="str">
        <f t="shared" si="763"/>
        <v/>
      </c>
      <c r="L10106" t="str">
        <f t="shared" si="763"/>
        <v/>
      </c>
      <c r="M10106" t="str">
        <f t="shared" si="763"/>
        <v/>
      </c>
      <c r="N10106" t="str">
        <f t="shared" si="763"/>
        <v/>
      </c>
      <c r="O10106" t="str">
        <f t="shared" si="763"/>
        <v/>
      </c>
      <c r="P10106" t="str">
        <f t="shared" si="763"/>
        <v/>
      </c>
      <c r="Q10106" s="5"/>
    </row>
    <row r="10107" spans="2:17" x14ac:dyDescent="0.25">
      <c r="B10107" t="str">
        <f t="shared" si="763"/>
        <v/>
      </c>
      <c r="C10107" t="str">
        <f t="shared" si="763"/>
        <v/>
      </c>
      <c r="D10107" t="str">
        <f t="shared" si="763"/>
        <v/>
      </c>
      <c r="E10107" t="str">
        <f t="shared" si="763"/>
        <v/>
      </c>
      <c r="F10107" t="str">
        <f t="shared" si="763"/>
        <v/>
      </c>
      <c r="G10107" t="str">
        <f t="shared" si="763"/>
        <v/>
      </c>
      <c r="H10107" t="str">
        <f t="shared" si="763"/>
        <v/>
      </c>
      <c r="I10107" t="str">
        <f t="shared" si="763"/>
        <v/>
      </c>
      <c r="J10107" t="str">
        <f t="shared" si="763"/>
        <v/>
      </c>
      <c r="K10107" t="str">
        <f t="shared" si="763"/>
        <v/>
      </c>
      <c r="L10107" t="str">
        <f t="shared" si="763"/>
        <v/>
      </c>
      <c r="M10107" t="str">
        <f t="shared" si="763"/>
        <v/>
      </c>
      <c r="N10107" t="str">
        <f t="shared" si="763"/>
        <v/>
      </c>
      <c r="O10107" t="str">
        <f t="shared" si="763"/>
        <v/>
      </c>
      <c r="P10107" t="str">
        <f t="shared" si="763"/>
        <v/>
      </c>
      <c r="Q10107" s="5"/>
    </row>
    <row r="10108" spans="2:17" x14ac:dyDescent="0.25">
      <c r="B10108" t="str">
        <f t="shared" si="763"/>
        <v/>
      </c>
      <c r="C10108" t="str">
        <f t="shared" si="763"/>
        <v/>
      </c>
      <c r="D10108" t="str">
        <f t="shared" si="763"/>
        <v/>
      </c>
      <c r="E10108" t="str">
        <f t="shared" si="763"/>
        <v/>
      </c>
      <c r="F10108" t="str">
        <f t="shared" si="763"/>
        <v/>
      </c>
      <c r="G10108" t="str">
        <f t="shared" si="763"/>
        <v/>
      </c>
      <c r="H10108" t="str">
        <f t="shared" si="763"/>
        <v/>
      </c>
      <c r="I10108" t="str">
        <f t="shared" si="763"/>
        <v/>
      </c>
      <c r="J10108" t="str">
        <f t="shared" si="763"/>
        <v/>
      </c>
      <c r="K10108" t="str">
        <f t="shared" si="763"/>
        <v/>
      </c>
      <c r="L10108" t="str">
        <f t="shared" si="763"/>
        <v/>
      </c>
      <c r="M10108" t="str">
        <f t="shared" si="763"/>
        <v/>
      </c>
      <c r="N10108" t="str">
        <f t="shared" si="763"/>
        <v/>
      </c>
      <c r="O10108" t="str">
        <f t="shared" si="763"/>
        <v/>
      </c>
      <c r="P10108" t="str">
        <f t="shared" si="763"/>
        <v/>
      </c>
      <c r="Q10108" s="5"/>
    </row>
    <row r="10109" spans="2:17" x14ac:dyDescent="0.25">
      <c r="B10109" t="str">
        <f t="shared" si="763"/>
        <v/>
      </c>
      <c r="C10109" t="str">
        <f t="shared" si="763"/>
        <v/>
      </c>
      <c r="D10109" t="str">
        <f t="shared" si="763"/>
        <v/>
      </c>
      <c r="E10109" t="str">
        <f t="shared" si="763"/>
        <v/>
      </c>
      <c r="F10109" t="str">
        <f t="shared" si="763"/>
        <v/>
      </c>
      <c r="G10109" t="str">
        <f t="shared" si="763"/>
        <v/>
      </c>
      <c r="H10109" t="str">
        <f t="shared" si="763"/>
        <v/>
      </c>
      <c r="I10109" t="str">
        <f t="shared" si="763"/>
        <v/>
      </c>
      <c r="J10109" t="str">
        <f t="shared" si="763"/>
        <v/>
      </c>
      <c r="K10109" t="str">
        <f t="shared" si="763"/>
        <v/>
      </c>
      <c r="L10109" t="str">
        <f t="shared" si="763"/>
        <v/>
      </c>
      <c r="M10109" t="str">
        <f t="shared" si="763"/>
        <v/>
      </c>
      <c r="N10109" t="str">
        <f t="shared" si="763"/>
        <v/>
      </c>
      <c r="O10109" t="str">
        <f t="shared" si="763"/>
        <v/>
      </c>
      <c r="P10109" t="str">
        <f t="shared" si="763"/>
        <v/>
      </c>
      <c r="Q10109" s="5"/>
    </row>
    <row r="10110" spans="2:17" x14ac:dyDescent="0.25">
      <c r="B10110" t="str">
        <f t="shared" si="763"/>
        <v/>
      </c>
      <c r="C10110" t="str">
        <f t="shared" si="763"/>
        <v/>
      </c>
      <c r="D10110" t="str">
        <f t="shared" si="763"/>
        <v/>
      </c>
      <c r="E10110" t="str">
        <f t="shared" si="763"/>
        <v/>
      </c>
      <c r="F10110" t="str">
        <f t="shared" si="763"/>
        <v/>
      </c>
      <c r="G10110" t="str">
        <f t="shared" si="763"/>
        <v/>
      </c>
      <c r="H10110" t="str">
        <f t="shared" si="763"/>
        <v/>
      </c>
      <c r="I10110" t="str">
        <f t="shared" si="763"/>
        <v/>
      </c>
      <c r="J10110" t="str">
        <f t="shared" si="763"/>
        <v/>
      </c>
      <c r="K10110" t="str">
        <f t="shared" si="763"/>
        <v/>
      </c>
      <c r="L10110" t="str">
        <f t="shared" si="763"/>
        <v/>
      </c>
      <c r="M10110" t="str">
        <f t="shared" si="763"/>
        <v/>
      </c>
      <c r="N10110" t="str">
        <f t="shared" si="763"/>
        <v/>
      </c>
      <c r="O10110" t="str">
        <f t="shared" si="763"/>
        <v/>
      </c>
      <c r="P10110" t="str">
        <f t="shared" si="763"/>
        <v/>
      </c>
      <c r="Q10110" s="5"/>
    </row>
    <row r="10111" spans="2:17" x14ac:dyDescent="0.25">
      <c r="B10111" t="str">
        <f t="shared" si="763"/>
        <v/>
      </c>
      <c r="C10111" t="str">
        <f t="shared" si="763"/>
        <v/>
      </c>
      <c r="D10111" t="str">
        <f t="shared" si="763"/>
        <v/>
      </c>
      <c r="E10111" t="str">
        <f t="shared" si="763"/>
        <v/>
      </c>
      <c r="F10111" t="str">
        <f t="shared" si="763"/>
        <v/>
      </c>
      <c r="G10111" t="str">
        <f t="shared" si="763"/>
        <v/>
      </c>
      <c r="H10111" t="str">
        <f t="shared" si="763"/>
        <v/>
      </c>
      <c r="I10111" t="str">
        <f t="shared" si="763"/>
        <v/>
      </c>
      <c r="J10111" t="str">
        <f t="shared" si="763"/>
        <v/>
      </c>
      <c r="K10111" t="str">
        <f t="shared" si="763"/>
        <v/>
      </c>
      <c r="L10111" t="str">
        <f t="shared" si="763"/>
        <v/>
      </c>
      <c r="M10111" t="str">
        <f t="shared" si="763"/>
        <v/>
      </c>
      <c r="N10111" t="str">
        <f t="shared" si="763"/>
        <v/>
      </c>
      <c r="O10111" t="str">
        <f t="shared" si="763"/>
        <v/>
      </c>
      <c r="P10111" t="str">
        <f t="shared" si="763"/>
        <v/>
      </c>
      <c r="Q10111" s="5"/>
    </row>
    <row r="10112" spans="2:17" x14ac:dyDescent="0.25">
      <c r="B10112" t="str">
        <f t="shared" si="763"/>
        <v/>
      </c>
      <c r="C10112" t="str">
        <f t="shared" si="763"/>
        <v/>
      </c>
      <c r="D10112" t="str">
        <f t="shared" si="763"/>
        <v/>
      </c>
      <c r="E10112" t="str">
        <f t="shared" si="763"/>
        <v/>
      </c>
      <c r="F10112" t="str">
        <f t="shared" si="763"/>
        <v/>
      </c>
      <c r="G10112" t="str">
        <f t="shared" si="763"/>
        <v/>
      </c>
      <c r="H10112" t="str">
        <f t="shared" si="763"/>
        <v/>
      </c>
      <c r="I10112" t="str">
        <f t="shared" si="763"/>
        <v/>
      </c>
      <c r="J10112" t="str">
        <f t="shared" si="763"/>
        <v/>
      </c>
      <c r="K10112" t="str">
        <f t="shared" si="763"/>
        <v/>
      </c>
      <c r="L10112" t="str">
        <f t="shared" si="763"/>
        <v/>
      </c>
      <c r="M10112" t="str">
        <f t="shared" si="763"/>
        <v/>
      </c>
      <c r="N10112" t="str">
        <f t="shared" si="763"/>
        <v/>
      </c>
      <c r="O10112" t="str">
        <f t="shared" si="763"/>
        <v/>
      </c>
      <c r="P10112" t="str">
        <f t="shared" si="763"/>
        <v/>
      </c>
      <c r="Q10112" s="5"/>
    </row>
    <row r="10113" spans="2:17" x14ac:dyDescent="0.25">
      <c r="B10113" t="str">
        <f t="shared" si="763"/>
        <v/>
      </c>
      <c r="C10113" t="str">
        <f t="shared" si="763"/>
        <v/>
      </c>
      <c r="D10113" t="str">
        <f t="shared" si="763"/>
        <v/>
      </c>
      <c r="E10113" t="str">
        <f t="shared" si="763"/>
        <v/>
      </c>
      <c r="F10113" t="str">
        <f t="shared" si="763"/>
        <v/>
      </c>
      <c r="G10113" t="str">
        <f t="shared" si="763"/>
        <v/>
      </c>
      <c r="H10113" t="str">
        <f t="shared" si="763"/>
        <v/>
      </c>
      <c r="I10113" t="str">
        <f t="shared" si="763"/>
        <v/>
      </c>
      <c r="J10113" t="str">
        <f t="shared" si="763"/>
        <v/>
      </c>
      <c r="K10113" t="str">
        <f t="shared" si="763"/>
        <v/>
      </c>
      <c r="L10113" t="str">
        <f t="shared" si="763"/>
        <v/>
      </c>
      <c r="M10113" t="str">
        <f t="shared" si="763"/>
        <v/>
      </c>
      <c r="N10113" t="str">
        <f t="shared" si="763"/>
        <v/>
      </c>
      <c r="O10113" t="str">
        <f t="shared" si="763"/>
        <v/>
      </c>
      <c r="P10113" t="str">
        <f t="shared" si="763"/>
        <v/>
      </c>
      <c r="Q10113" s="5"/>
    </row>
    <row r="10114" spans="2:17" x14ac:dyDescent="0.25">
      <c r="B10114" t="str">
        <f t="shared" si="763"/>
        <v/>
      </c>
      <c r="C10114" t="str">
        <f t="shared" si="763"/>
        <v/>
      </c>
      <c r="D10114" t="str">
        <f t="shared" si="763"/>
        <v/>
      </c>
      <c r="E10114" t="str">
        <f t="shared" si="763"/>
        <v/>
      </c>
      <c r="F10114" t="str">
        <f t="shared" si="763"/>
        <v/>
      </c>
      <c r="G10114" t="str">
        <f t="shared" si="763"/>
        <v/>
      </c>
      <c r="H10114" t="str">
        <f t="shared" si="763"/>
        <v/>
      </c>
      <c r="I10114" t="str">
        <f t="shared" si="763"/>
        <v/>
      </c>
      <c r="J10114" t="str">
        <f t="shared" si="763"/>
        <v/>
      </c>
      <c r="K10114" t="str">
        <f t="shared" si="763"/>
        <v/>
      </c>
      <c r="L10114" t="str">
        <f t="shared" si="763"/>
        <v/>
      </c>
      <c r="M10114" t="str">
        <f t="shared" si="763"/>
        <v/>
      </c>
      <c r="N10114" t="str">
        <f t="shared" si="763"/>
        <v/>
      </c>
      <c r="O10114" t="str">
        <f t="shared" si="763"/>
        <v/>
      </c>
      <c r="P10114" t="str">
        <f t="shared" si="763"/>
        <v/>
      </c>
      <c r="Q10114" s="5"/>
    </row>
    <row r="10115" spans="2:17" x14ac:dyDescent="0.25">
      <c r="B10115" t="str">
        <f t="shared" si="763"/>
        <v/>
      </c>
      <c r="C10115" t="str">
        <f t="shared" si="763"/>
        <v/>
      </c>
      <c r="D10115" t="str">
        <f t="shared" si="763"/>
        <v/>
      </c>
      <c r="E10115" t="str">
        <f t="shared" si="763"/>
        <v/>
      </c>
      <c r="F10115" t="str">
        <f t="shared" si="763"/>
        <v/>
      </c>
      <c r="G10115" t="str">
        <f t="shared" si="763"/>
        <v/>
      </c>
      <c r="H10115" t="str">
        <f t="shared" si="763"/>
        <v/>
      </c>
      <c r="I10115" t="str">
        <f t="shared" si="763"/>
        <v/>
      </c>
      <c r="J10115" t="str">
        <f t="shared" si="763"/>
        <v/>
      </c>
      <c r="K10115" t="str">
        <f t="shared" si="763"/>
        <v/>
      </c>
      <c r="L10115" t="str">
        <f t="shared" si="763"/>
        <v/>
      </c>
      <c r="M10115" t="str">
        <f t="shared" si="763"/>
        <v/>
      </c>
      <c r="N10115" t="str">
        <f t="shared" si="763"/>
        <v/>
      </c>
      <c r="O10115" t="str">
        <f t="shared" si="763"/>
        <v/>
      </c>
      <c r="P10115" t="str">
        <f t="shared" si="763"/>
        <v/>
      </c>
      <c r="Q10115" s="5"/>
    </row>
    <row r="10116" spans="2:17" x14ac:dyDescent="0.25">
      <c r="B10116" t="str">
        <f t="shared" ref="B10116:P10125" si="764">MID($A10116,B$2,B$3)</f>
        <v/>
      </c>
      <c r="C10116" t="str">
        <f t="shared" si="764"/>
        <v/>
      </c>
      <c r="D10116" t="str">
        <f t="shared" si="764"/>
        <v/>
      </c>
      <c r="E10116" t="str">
        <f t="shared" si="764"/>
        <v/>
      </c>
      <c r="F10116" t="str">
        <f t="shared" si="764"/>
        <v/>
      </c>
      <c r="G10116" t="str">
        <f t="shared" si="764"/>
        <v/>
      </c>
      <c r="H10116" t="str">
        <f t="shared" si="764"/>
        <v/>
      </c>
      <c r="I10116" t="str">
        <f t="shared" si="764"/>
        <v/>
      </c>
      <c r="J10116" t="str">
        <f t="shared" si="764"/>
        <v/>
      </c>
      <c r="K10116" t="str">
        <f t="shared" si="764"/>
        <v/>
      </c>
      <c r="L10116" t="str">
        <f t="shared" si="764"/>
        <v/>
      </c>
      <c r="M10116" t="str">
        <f t="shared" si="764"/>
        <v/>
      </c>
      <c r="N10116" t="str">
        <f t="shared" si="764"/>
        <v/>
      </c>
      <c r="O10116" t="str">
        <f t="shared" si="764"/>
        <v/>
      </c>
      <c r="P10116" t="str">
        <f t="shared" si="764"/>
        <v/>
      </c>
      <c r="Q10116" s="5"/>
    </row>
    <row r="10117" spans="2:17" x14ac:dyDescent="0.25">
      <c r="B10117" t="str">
        <f t="shared" si="764"/>
        <v/>
      </c>
      <c r="C10117" t="str">
        <f t="shared" si="764"/>
        <v/>
      </c>
      <c r="D10117" t="str">
        <f t="shared" si="764"/>
        <v/>
      </c>
      <c r="E10117" t="str">
        <f t="shared" si="764"/>
        <v/>
      </c>
      <c r="F10117" t="str">
        <f t="shared" si="764"/>
        <v/>
      </c>
      <c r="G10117" t="str">
        <f t="shared" si="764"/>
        <v/>
      </c>
      <c r="H10117" t="str">
        <f t="shared" si="764"/>
        <v/>
      </c>
      <c r="I10117" t="str">
        <f t="shared" si="764"/>
        <v/>
      </c>
      <c r="J10117" t="str">
        <f t="shared" si="764"/>
        <v/>
      </c>
      <c r="K10117" t="str">
        <f t="shared" si="764"/>
        <v/>
      </c>
      <c r="L10117" t="str">
        <f t="shared" si="764"/>
        <v/>
      </c>
      <c r="M10117" t="str">
        <f t="shared" si="764"/>
        <v/>
      </c>
      <c r="N10117" t="str">
        <f t="shared" si="764"/>
        <v/>
      </c>
      <c r="O10117" t="str">
        <f t="shared" si="764"/>
        <v/>
      </c>
      <c r="P10117" t="str">
        <f t="shared" si="764"/>
        <v/>
      </c>
      <c r="Q10117" s="5"/>
    </row>
    <row r="10118" spans="2:17" x14ac:dyDescent="0.25">
      <c r="B10118" t="str">
        <f t="shared" si="764"/>
        <v/>
      </c>
      <c r="C10118" t="str">
        <f t="shared" si="764"/>
        <v/>
      </c>
      <c r="D10118" t="str">
        <f t="shared" si="764"/>
        <v/>
      </c>
      <c r="E10118" t="str">
        <f t="shared" si="764"/>
        <v/>
      </c>
      <c r="F10118" t="str">
        <f t="shared" si="764"/>
        <v/>
      </c>
      <c r="G10118" t="str">
        <f t="shared" si="764"/>
        <v/>
      </c>
      <c r="H10118" t="str">
        <f t="shared" si="764"/>
        <v/>
      </c>
      <c r="I10118" t="str">
        <f t="shared" si="764"/>
        <v/>
      </c>
      <c r="J10118" t="str">
        <f t="shared" si="764"/>
        <v/>
      </c>
      <c r="K10118" t="str">
        <f t="shared" si="764"/>
        <v/>
      </c>
      <c r="L10118" t="str">
        <f t="shared" si="764"/>
        <v/>
      </c>
      <c r="M10118" t="str">
        <f t="shared" si="764"/>
        <v/>
      </c>
      <c r="N10118" t="str">
        <f t="shared" si="764"/>
        <v/>
      </c>
      <c r="O10118" t="str">
        <f t="shared" si="764"/>
        <v/>
      </c>
      <c r="P10118" t="str">
        <f t="shared" si="764"/>
        <v/>
      </c>
      <c r="Q10118" s="5"/>
    </row>
    <row r="10119" spans="2:17" x14ac:dyDescent="0.25">
      <c r="B10119" t="str">
        <f t="shared" si="764"/>
        <v/>
      </c>
      <c r="C10119" t="str">
        <f t="shared" si="764"/>
        <v/>
      </c>
      <c r="D10119" t="str">
        <f t="shared" si="764"/>
        <v/>
      </c>
      <c r="E10119" t="str">
        <f t="shared" si="764"/>
        <v/>
      </c>
      <c r="F10119" t="str">
        <f t="shared" si="764"/>
        <v/>
      </c>
      <c r="G10119" t="str">
        <f t="shared" si="764"/>
        <v/>
      </c>
      <c r="H10119" t="str">
        <f t="shared" si="764"/>
        <v/>
      </c>
      <c r="I10119" t="str">
        <f t="shared" si="764"/>
        <v/>
      </c>
      <c r="J10119" t="str">
        <f t="shared" si="764"/>
        <v/>
      </c>
      <c r="K10119" t="str">
        <f t="shared" si="764"/>
        <v/>
      </c>
      <c r="L10119" t="str">
        <f t="shared" si="764"/>
        <v/>
      </c>
      <c r="M10119" t="str">
        <f t="shared" si="764"/>
        <v/>
      </c>
      <c r="N10119" t="str">
        <f t="shared" si="764"/>
        <v/>
      </c>
      <c r="O10119" t="str">
        <f t="shared" si="764"/>
        <v/>
      </c>
      <c r="P10119" t="str">
        <f t="shared" si="764"/>
        <v/>
      </c>
      <c r="Q10119" s="5"/>
    </row>
    <row r="10120" spans="2:17" x14ac:dyDescent="0.25">
      <c r="B10120" t="str">
        <f t="shared" si="764"/>
        <v/>
      </c>
      <c r="C10120" t="str">
        <f t="shared" si="764"/>
        <v/>
      </c>
      <c r="D10120" t="str">
        <f t="shared" si="764"/>
        <v/>
      </c>
      <c r="E10120" t="str">
        <f t="shared" si="764"/>
        <v/>
      </c>
      <c r="F10120" t="str">
        <f t="shared" si="764"/>
        <v/>
      </c>
      <c r="G10120" t="str">
        <f t="shared" si="764"/>
        <v/>
      </c>
      <c r="H10120" t="str">
        <f t="shared" si="764"/>
        <v/>
      </c>
      <c r="I10120" t="str">
        <f t="shared" si="764"/>
        <v/>
      </c>
      <c r="J10120" t="str">
        <f t="shared" si="764"/>
        <v/>
      </c>
      <c r="K10120" t="str">
        <f t="shared" si="764"/>
        <v/>
      </c>
      <c r="L10120" t="str">
        <f t="shared" si="764"/>
        <v/>
      </c>
      <c r="M10120" t="str">
        <f t="shared" si="764"/>
        <v/>
      </c>
      <c r="N10120" t="str">
        <f t="shared" si="764"/>
        <v/>
      </c>
      <c r="O10120" t="str">
        <f t="shared" si="764"/>
        <v/>
      </c>
      <c r="P10120" t="str">
        <f t="shared" si="764"/>
        <v/>
      </c>
      <c r="Q10120" s="5"/>
    </row>
    <row r="10121" spans="2:17" x14ac:dyDescent="0.25">
      <c r="B10121" t="str">
        <f t="shared" si="764"/>
        <v/>
      </c>
      <c r="C10121" t="str">
        <f t="shared" si="764"/>
        <v/>
      </c>
      <c r="D10121" t="str">
        <f t="shared" si="764"/>
        <v/>
      </c>
      <c r="E10121" t="str">
        <f t="shared" si="764"/>
        <v/>
      </c>
      <c r="F10121" t="str">
        <f t="shared" si="764"/>
        <v/>
      </c>
      <c r="G10121" t="str">
        <f t="shared" si="764"/>
        <v/>
      </c>
      <c r="H10121" t="str">
        <f t="shared" si="764"/>
        <v/>
      </c>
      <c r="I10121" t="str">
        <f t="shared" si="764"/>
        <v/>
      </c>
      <c r="J10121" t="str">
        <f t="shared" si="764"/>
        <v/>
      </c>
      <c r="K10121" t="str">
        <f t="shared" si="764"/>
        <v/>
      </c>
      <c r="L10121" t="str">
        <f t="shared" si="764"/>
        <v/>
      </c>
      <c r="M10121" t="str">
        <f t="shared" si="764"/>
        <v/>
      </c>
      <c r="N10121" t="str">
        <f t="shared" si="764"/>
        <v/>
      </c>
      <c r="O10121" t="str">
        <f t="shared" si="764"/>
        <v/>
      </c>
      <c r="P10121" t="str">
        <f t="shared" si="764"/>
        <v/>
      </c>
      <c r="Q10121" s="5"/>
    </row>
    <row r="10122" spans="2:17" x14ac:dyDescent="0.25">
      <c r="B10122" t="str">
        <f t="shared" si="764"/>
        <v/>
      </c>
      <c r="C10122" t="str">
        <f t="shared" si="764"/>
        <v/>
      </c>
      <c r="D10122" t="str">
        <f t="shared" si="764"/>
        <v/>
      </c>
      <c r="E10122" t="str">
        <f t="shared" si="764"/>
        <v/>
      </c>
      <c r="F10122" t="str">
        <f t="shared" si="764"/>
        <v/>
      </c>
      <c r="G10122" t="str">
        <f t="shared" si="764"/>
        <v/>
      </c>
      <c r="H10122" t="str">
        <f t="shared" si="764"/>
        <v/>
      </c>
      <c r="I10122" t="str">
        <f t="shared" si="764"/>
        <v/>
      </c>
      <c r="J10122" t="str">
        <f t="shared" si="764"/>
        <v/>
      </c>
      <c r="K10122" t="str">
        <f t="shared" si="764"/>
        <v/>
      </c>
      <c r="L10122" t="str">
        <f t="shared" si="764"/>
        <v/>
      </c>
      <c r="M10122" t="str">
        <f t="shared" si="764"/>
        <v/>
      </c>
      <c r="N10122" t="str">
        <f t="shared" si="764"/>
        <v/>
      </c>
      <c r="O10122" t="str">
        <f t="shared" si="764"/>
        <v/>
      </c>
      <c r="P10122" t="str">
        <f t="shared" si="764"/>
        <v/>
      </c>
      <c r="Q10122" s="5"/>
    </row>
    <row r="10123" spans="2:17" x14ac:dyDescent="0.25">
      <c r="B10123" t="str">
        <f t="shared" si="764"/>
        <v/>
      </c>
      <c r="C10123" t="str">
        <f t="shared" si="764"/>
        <v/>
      </c>
      <c r="D10123" t="str">
        <f t="shared" si="764"/>
        <v/>
      </c>
      <c r="E10123" t="str">
        <f t="shared" si="764"/>
        <v/>
      </c>
      <c r="F10123" t="str">
        <f t="shared" si="764"/>
        <v/>
      </c>
      <c r="G10123" t="str">
        <f t="shared" si="764"/>
        <v/>
      </c>
      <c r="H10123" t="str">
        <f t="shared" si="764"/>
        <v/>
      </c>
      <c r="I10123" t="str">
        <f t="shared" si="764"/>
        <v/>
      </c>
      <c r="J10123" t="str">
        <f t="shared" si="764"/>
        <v/>
      </c>
      <c r="K10123" t="str">
        <f t="shared" si="764"/>
        <v/>
      </c>
      <c r="L10123" t="str">
        <f t="shared" si="764"/>
        <v/>
      </c>
      <c r="M10123" t="str">
        <f t="shared" si="764"/>
        <v/>
      </c>
      <c r="N10123" t="str">
        <f t="shared" si="764"/>
        <v/>
      </c>
      <c r="O10123" t="str">
        <f t="shared" si="764"/>
        <v/>
      </c>
      <c r="P10123" t="str">
        <f t="shared" si="764"/>
        <v/>
      </c>
      <c r="Q10123" s="5"/>
    </row>
    <row r="10124" spans="2:17" x14ac:dyDescent="0.25">
      <c r="B10124" t="str">
        <f t="shared" si="764"/>
        <v/>
      </c>
      <c r="C10124" t="str">
        <f t="shared" si="764"/>
        <v/>
      </c>
      <c r="D10124" t="str">
        <f t="shared" si="764"/>
        <v/>
      </c>
      <c r="E10124" t="str">
        <f t="shared" si="764"/>
        <v/>
      </c>
      <c r="F10124" t="str">
        <f t="shared" si="764"/>
        <v/>
      </c>
      <c r="G10124" t="str">
        <f t="shared" si="764"/>
        <v/>
      </c>
      <c r="H10124" t="str">
        <f t="shared" si="764"/>
        <v/>
      </c>
      <c r="I10124" t="str">
        <f t="shared" si="764"/>
        <v/>
      </c>
      <c r="J10124" t="str">
        <f t="shared" si="764"/>
        <v/>
      </c>
      <c r="K10124" t="str">
        <f t="shared" si="764"/>
        <v/>
      </c>
      <c r="L10124" t="str">
        <f t="shared" si="764"/>
        <v/>
      </c>
      <c r="M10124" t="str">
        <f t="shared" si="764"/>
        <v/>
      </c>
      <c r="N10124" t="str">
        <f t="shared" si="764"/>
        <v/>
      </c>
      <c r="O10124" t="str">
        <f t="shared" si="764"/>
        <v/>
      </c>
      <c r="P10124" t="str">
        <f t="shared" si="764"/>
        <v/>
      </c>
      <c r="Q10124" s="5"/>
    </row>
    <row r="10125" spans="2:17" x14ac:dyDescent="0.25">
      <c r="B10125" t="str">
        <f t="shared" si="764"/>
        <v/>
      </c>
      <c r="C10125" t="str">
        <f t="shared" si="764"/>
        <v/>
      </c>
      <c r="D10125" t="str">
        <f t="shared" si="764"/>
        <v/>
      </c>
      <c r="E10125" t="str">
        <f t="shared" si="764"/>
        <v/>
      </c>
      <c r="F10125" t="str">
        <f t="shared" si="764"/>
        <v/>
      </c>
      <c r="G10125" t="str">
        <f t="shared" si="764"/>
        <v/>
      </c>
      <c r="H10125" t="str">
        <f t="shared" si="764"/>
        <v/>
      </c>
      <c r="I10125" t="str">
        <f t="shared" si="764"/>
        <v/>
      </c>
      <c r="J10125" t="str">
        <f t="shared" si="764"/>
        <v/>
      </c>
      <c r="K10125" t="str">
        <f t="shared" si="764"/>
        <v/>
      </c>
      <c r="L10125" t="str">
        <f t="shared" si="764"/>
        <v/>
      </c>
      <c r="M10125" t="str">
        <f t="shared" si="764"/>
        <v/>
      </c>
      <c r="N10125" t="str">
        <f t="shared" si="764"/>
        <v/>
      </c>
      <c r="O10125" t="str">
        <f t="shared" si="764"/>
        <v/>
      </c>
      <c r="P10125" t="str">
        <f t="shared" si="764"/>
        <v/>
      </c>
      <c r="Q10125" s="5"/>
    </row>
    <row r="10126" spans="2:17" x14ac:dyDescent="0.25">
      <c r="B10126" t="str">
        <f t="shared" ref="B10126:P10135" si="765">MID($A10126,B$2,B$3)</f>
        <v/>
      </c>
      <c r="C10126" t="str">
        <f t="shared" si="765"/>
        <v/>
      </c>
      <c r="D10126" t="str">
        <f t="shared" si="765"/>
        <v/>
      </c>
      <c r="E10126" t="str">
        <f t="shared" si="765"/>
        <v/>
      </c>
      <c r="F10126" t="str">
        <f t="shared" si="765"/>
        <v/>
      </c>
      <c r="G10126" t="str">
        <f t="shared" si="765"/>
        <v/>
      </c>
      <c r="H10126" t="str">
        <f t="shared" si="765"/>
        <v/>
      </c>
      <c r="I10126" t="str">
        <f t="shared" si="765"/>
        <v/>
      </c>
      <c r="J10126" t="str">
        <f t="shared" si="765"/>
        <v/>
      </c>
      <c r="K10126" t="str">
        <f t="shared" si="765"/>
        <v/>
      </c>
      <c r="L10126" t="str">
        <f t="shared" si="765"/>
        <v/>
      </c>
      <c r="M10126" t="str">
        <f t="shared" si="765"/>
        <v/>
      </c>
      <c r="N10126" t="str">
        <f t="shared" si="765"/>
        <v/>
      </c>
      <c r="O10126" t="str">
        <f t="shared" si="765"/>
        <v/>
      </c>
      <c r="P10126" t="str">
        <f t="shared" si="765"/>
        <v/>
      </c>
      <c r="Q10126" s="5"/>
    </row>
    <row r="10127" spans="2:17" x14ac:dyDescent="0.25">
      <c r="B10127" t="str">
        <f t="shared" si="765"/>
        <v/>
      </c>
      <c r="C10127" t="str">
        <f t="shared" si="765"/>
        <v/>
      </c>
      <c r="D10127" t="str">
        <f t="shared" si="765"/>
        <v/>
      </c>
      <c r="E10127" t="str">
        <f t="shared" si="765"/>
        <v/>
      </c>
      <c r="F10127" t="str">
        <f t="shared" si="765"/>
        <v/>
      </c>
      <c r="G10127" t="str">
        <f t="shared" si="765"/>
        <v/>
      </c>
      <c r="H10127" t="str">
        <f t="shared" si="765"/>
        <v/>
      </c>
      <c r="I10127" t="str">
        <f t="shared" si="765"/>
        <v/>
      </c>
      <c r="J10127" t="str">
        <f t="shared" si="765"/>
        <v/>
      </c>
      <c r="K10127" t="str">
        <f t="shared" si="765"/>
        <v/>
      </c>
      <c r="L10127" t="str">
        <f t="shared" si="765"/>
        <v/>
      </c>
      <c r="M10127" t="str">
        <f t="shared" si="765"/>
        <v/>
      </c>
      <c r="N10127" t="str">
        <f t="shared" si="765"/>
        <v/>
      </c>
      <c r="O10127" t="str">
        <f t="shared" si="765"/>
        <v/>
      </c>
      <c r="P10127" t="str">
        <f t="shared" si="765"/>
        <v/>
      </c>
      <c r="Q10127" s="5"/>
    </row>
    <row r="10128" spans="2:17" x14ac:dyDescent="0.25">
      <c r="B10128" t="str">
        <f t="shared" si="765"/>
        <v/>
      </c>
      <c r="C10128" t="str">
        <f t="shared" si="765"/>
        <v/>
      </c>
      <c r="D10128" t="str">
        <f t="shared" si="765"/>
        <v/>
      </c>
      <c r="E10128" t="str">
        <f t="shared" si="765"/>
        <v/>
      </c>
      <c r="F10128" t="str">
        <f t="shared" si="765"/>
        <v/>
      </c>
      <c r="G10128" t="str">
        <f t="shared" si="765"/>
        <v/>
      </c>
      <c r="H10128" t="str">
        <f t="shared" si="765"/>
        <v/>
      </c>
      <c r="I10128" t="str">
        <f t="shared" si="765"/>
        <v/>
      </c>
      <c r="J10128" t="str">
        <f t="shared" si="765"/>
        <v/>
      </c>
      <c r="K10128" t="str">
        <f t="shared" si="765"/>
        <v/>
      </c>
      <c r="L10128" t="str">
        <f t="shared" si="765"/>
        <v/>
      </c>
      <c r="M10128" t="str">
        <f t="shared" si="765"/>
        <v/>
      </c>
      <c r="N10128" t="str">
        <f t="shared" si="765"/>
        <v/>
      </c>
      <c r="O10128" t="str">
        <f t="shared" si="765"/>
        <v/>
      </c>
      <c r="P10128" t="str">
        <f t="shared" si="765"/>
        <v/>
      </c>
      <c r="Q10128" s="5"/>
    </row>
    <row r="10129" spans="2:17" x14ac:dyDescent="0.25">
      <c r="B10129" t="str">
        <f t="shared" si="765"/>
        <v/>
      </c>
      <c r="C10129" t="str">
        <f t="shared" si="765"/>
        <v/>
      </c>
      <c r="D10129" t="str">
        <f t="shared" si="765"/>
        <v/>
      </c>
      <c r="E10129" t="str">
        <f t="shared" si="765"/>
        <v/>
      </c>
      <c r="F10129" t="str">
        <f t="shared" si="765"/>
        <v/>
      </c>
      <c r="G10129" t="str">
        <f t="shared" si="765"/>
        <v/>
      </c>
      <c r="H10129" t="str">
        <f t="shared" si="765"/>
        <v/>
      </c>
      <c r="I10129" t="str">
        <f t="shared" si="765"/>
        <v/>
      </c>
      <c r="J10129" t="str">
        <f t="shared" si="765"/>
        <v/>
      </c>
      <c r="K10129" t="str">
        <f t="shared" si="765"/>
        <v/>
      </c>
      <c r="L10129" t="str">
        <f t="shared" si="765"/>
        <v/>
      </c>
      <c r="M10129" t="str">
        <f t="shared" si="765"/>
        <v/>
      </c>
      <c r="N10129" t="str">
        <f t="shared" si="765"/>
        <v/>
      </c>
      <c r="O10129" t="str">
        <f t="shared" si="765"/>
        <v/>
      </c>
      <c r="P10129" t="str">
        <f t="shared" si="765"/>
        <v/>
      </c>
      <c r="Q10129" s="5"/>
    </row>
    <row r="10130" spans="2:17" x14ac:dyDescent="0.25">
      <c r="B10130" t="str">
        <f t="shared" si="765"/>
        <v/>
      </c>
      <c r="C10130" t="str">
        <f t="shared" si="765"/>
        <v/>
      </c>
      <c r="D10130" t="str">
        <f t="shared" si="765"/>
        <v/>
      </c>
      <c r="E10130" t="str">
        <f t="shared" si="765"/>
        <v/>
      </c>
      <c r="F10130" t="str">
        <f t="shared" si="765"/>
        <v/>
      </c>
      <c r="G10130" t="str">
        <f t="shared" si="765"/>
        <v/>
      </c>
      <c r="H10130" t="str">
        <f t="shared" si="765"/>
        <v/>
      </c>
      <c r="I10130" t="str">
        <f t="shared" si="765"/>
        <v/>
      </c>
      <c r="J10130" t="str">
        <f t="shared" si="765"/>
        <v/>
      </c>
      <c r="K10130" t="str">
        <f t="shared" si="765"/>
        <v/>
      </c>
      <c r="L10130" t="str">
        <f t="shared" si="765"/>
        <v/>
      </c>
      <c r="M10130" t="str">
        <f t="shared" si="765"/>
        <v/>
      </c>
      <c r="N10130" t="str">
        <f t="shared" si="765"/>
        <v/>
      </c>
      <c r="O10130" t="str">
        <f t="shared" si="765"/>
        <v/>
      </c>
      <c r="P10130" t="str">
        <f t="shared" si="765"/>
        <v/>
      </c>
      <c r="Q10130" s="5"/>
    </row>
    <row r="10131" spans="2:17" x14ac:dyDescent="0.25">
      <c r="B10131" t="str">
        <f t="shared" si="765"/>
        <v/>
      </c>
      <c r="C10131" t="str">
        <f t="shared" si="765"/>
        <v/>
      </c>
      <c r="D10131" t="str">
        <f t="shared" si="765"/>
        <v/>
      </c>
      <c r="E10131" t="str">
        <f t="shared" si="765"/>
        <v/>
      </c>
      <c r="F10131" t="str">
        <f t="shared" si="765"/>
        <v/>
      </c>
      <c r="G10131" t="str">
        <f t="shared" si="765"/>
        <v/>
      </c>
      <c r="H10131" t="str">
        <f t="shared" si="765"/>
        <v/>
      </c>
      <c r="I10131" t="str">
        <f t="shared" si="765"/>
        <v/>
      </c>
      <c r="J10131" t="str">
        <f t="shared" si="765"/>
        <v/>
      </c>
      <c r="K10131" t="str">
        <f t="shared" si="765"/>
        <v/>
      </c>
      <c r="L10131" t="str">
        <f t="shared" si="765"/>
        <v/>
      </c>
      <c r="M10131" t="str">
        <f t="shared" si="765"/>
        <v/>
      </c>
      <c r="N10131" t="str">
        <f t="shared" si="765"/>
        <v/>
      </c>
      <c r="O10131" t="str">
        <f t="shared" si="765"/>
        <v/>
      </c>
      <c r="P10131" t="str">
        <f t="shared" si="765"/>
        <v/>
      </c>
      <c r="Q10131" s="5"/>
    </row>
    <row r="10132" spans="2:17" x14ac:dyDescent="0.25">
      <c r="B10132" t="str">
        <f t="shared" si="765"/>
        <v/>
      </c>
      <c r="C10132" t="str">
        <f t="shared" si="765"/>
        <v/>
      </c>
      <c r="D10132" t="str">
        <f t="shared" si="765"/>
        <v/>
      </c>
      <c r="E10132" t="str">
        <f t="shared" si="765"/>
        <v/>
      </c>
      <c r="F10132" t="str">
        <f t="shared" si="765"/>
        <v/>
      </c>
      <c r="G10132" t="str">
        <f t="shared" si="765"/>
        <v/>
      </c>
      <c r="H10132" t="str">
        <f t="shared" si="765"/>
        <v/>
      </c>
      <c r="I10132" t="str">
        <f t="shared" si="765"/>
        <v/>
      </c>
      <c r="J10132" t="str">
        <f t="shared" si="765"/>
        <v/>
      </c>
      <c r="K10132" t="str">
        <f t="shared" si="765"/>
        <v/>
      </c>
      <c r="L10132" t="str">
        <f t="shared" si="765"/>
        <v/>
      </c>
      <c r="M10132" t="str">
        <f t="shared" si="765"/>
        <v/>
      </c>
      <c r="N10132" t="str">
        <f t="shared" si="765"/>
        <v/>
      </c>
      <c r="O10132" t="str">
        <f t="shared" si="765"/>
        <v/>
      </c>
      <c r="P10132" t="str">
        <f t="shared" si="765"/>
        <v/>
      </c>
      <c r="Q10132" s="5"/>
    </row>
    <row r="10133" spans="2:17" x14ac:dyDescent="0.25">
      <c r="B10133" t="str">
        <f t="shared" si="765"/>
        <v/>
      </c>
      <c r="C10133" t="str">
        <f t="shared" si="765"/>
        <v/>
      </c>
      <c r="D10133" t="str">
        <f t="shared" si="765"/>
        <v/>
      </c>
      <c r="E10133" t="str">
        <f t="shared" si="765"/>
        <v/>
      </c>
      <c r="F10133" t="str">
        <f t="shared" si="765"/>
        <v/>
      </c>
      <c r="G10133" t="str">
        <f t="shared" si="765"/>
        <v/>
      </c>
      <c r="H10133" t="str">
        <f t="shared" si="765"/>
        <v/>
      </c>
      <c r="I10133" t="str">
        <f t="shared" si="765"/>
        <v/>
      </c>
      <c r="J10133" t="str">
        <f t="shared" si="765"/>
        <v/>
      </c>
      <c r="K10133" t="str">
        <f t="shared" si="765"/>
        <v/>
      </c>
      <c r="L10133" t="str">
        <f t="shared" si="765"/>
        <v/>
      </c>
      <c r="M10133" t="str">
        <f t="shared" si="765"/>
        <v/>
      </c>
      <c r="N10133" t="str">
        <f t="shared" si="765"/>
        <v/>
      </c>
      <c r="O10133" t="str">
        <f t="shared" si="765"/>
        <v/>
      </c>
      <c r="P10133" t="str">
        <f t="shared" si="765"/>
        <v/>
      </c>
      <c r="Q10133" s="5"/>
    </row>
    <row r="10134" spans="2:17" x14ac:dyDescent="0.25">
      <c r="B10134" t="str">
        <f t="shared" si="765"/>
        <v/>
      </c>
      <c r="C10134" t="str">
        <f t="shared" si="765"/>
        <v/>
      </c>
      <c r="D10134" t="str">
        <f t="shared" si="765"/>
        <v/>
      </c>
      <c r="E10134" t="str">
        <f t="shared" si="765"/>
        <v/>
      </c>
      <c r="F10134" t="str">
        <f t="shared" si="765"/>
        <v/>
      </c>
      <c r="G10134" t="str">
        <f t="shared" si="765"/>
        <v/>
      </c>
      <c r="H10134" t="str">
        <f t="shared" si="765"/>
        <v/>
      </c>
      <c r="I10134" t="str">
        <f t="shared" si="765"/>
        <v/>
      </c>
      <c r="J10134" t="str">
        <f t="shared" si="765"/>
        <v/>
      </c>
      <c r="K10134" t="str">
        <f t="shared" si="765"/>
        <v/>
      </c>
      <c r="L10134" t="str">
        <f t="shared" si="765"/>
        <v/>
      </c>
      <c r="M10134" t="str">
        <f t="shared" si="765"/>
        <v/>
      </c>
      <c r="N10134" t="str">
        <f t="shared" si="765"/>
        <v/>
      </c>
      <c r="O10134" t="str">
        <f t="shared" si="765"/>
        <v/>
      </c>
      <c r="P10134" t="str">
        <f t="shared" si="765"/>
        <v/>
      </c>
      <c r="Q10134" s="5"/>
    </row>
    <row r="10135" spans="2:17" x14ac:dyDescent="0.25">
      <c r="B10135" t="str">
        <f t="shared" si="765"/>
        <v/>
      </c>
      <c r="C10135" t="str">
        <f t="shared" si="765"/>
        <v/>
      </c>
      <c r="D10135" t="str">
        <f t="shared" si="765"/>
        <v/>
      </c>
      <c r="E10135" t="str">
        <f t="shared" si="765"/>
        <v/>
      </c>
      <c r="F10135" t="str">
        <f t="shared" si="765"/>
        <v/>
      </c>
      <c r="G10135" t="str">
        <f t="shared" si="765"/>
        <v/>
      </c>
      <c r="H10135" t="str">
        <f t="shared" si="765"/>
        <v/>
      </c>
      <c r="I10135" t="str">
        <f t="shared" si="765"/>
        <v/>
      </c>
      <c r="J10135" t="str">
        <f t="shared" si="765"/>
        <v/>
      </c>
      <c r="K10135" t="str">
        <f t="shared" si="765"/>
        <v/>
      </c>
      <c r="L10135" t="str">
        <f t="shared" si="765"/>
        <v/>
      </c>
      <c r="M10135" t="str">
        <f t="shared" si="765"/>
        <v/>
      </c>
      <c r="N10135" t="str">
        <f t="shared" si="765"/>
        <v/>
      </c>
      <c r="O10135" t="str">
        <f t="shared" si="765"/>
        <v/>
      </c>
      <c r="P10135" t="str">
        <f t="shared" si="765"/>
        <v/>
      </c>
      <c r="Q10135" s="5"/>
    </row>
    <row r="10136" spans="2:17" x14ac:dyDescent="0.25">
      <c r="B10136" t="str">
        <f t="shared" ref="B10136:P10145" si="766">MID($A10136,B$2,B$3)</f>
        <v/>
      </c>
      <c r="C10136" t="str">
        <f t="shared" si="766"/>
        <v/>
      </c>
      <c r="D10136" t="str">
        <f t="shared" si="766"/>
        <v/>
      </c>
      <c r="E10136" t="str">
        <f t="shared" si="766"/>
        <v/>
      </c>
      <c r="F10136" t="str">
        <f t="shared" si="766"/>
        <v/>
      </c>
      <c r="G10136" t="str">
        <f t="shared" si="766"/>
        <v/>
      </c>
      <c r="H10136" t="str">
        <f t="shared" si="766"/>
        <v/>
      </c>
      <c r="I10136" t="str">
        <f t="shared" si="766"/>
        <v/>
      </c>
      <c r="J10136" t="str">
        <f t="shared" si="766"/>
        <v/>
      </c>
      <c r="K10136" t="str">
        <f t="shared" si="766"/>
        <v/>
      </c>
      <c r="L10136" t="str">
        <f t="shared" si="766"/>
        <v/>
      </c>
      <c r="M10136" t="str">
        <f t="shared" si="766"/>
        <v/>
      </c>
      <c r="N10136" t="str">
        <f t="shared" si="766"/>
        <v/>
      </c>
      <c r="O10136" t="str">
        <f t="shared" si="766"/>
        <v/>
      </c>
      <c r="P10136" t="str">
        <f t="shared" si="766"/>
        <v/>
      </c>
      <c r="Q10136" s="5"/>
    </row>
    <row r="10137" spans="2:17" x14ac:dyDescent="0.25">
      <c r="B10137" t="str">
        <f t="shared" si="766"/>
        <v/>
      </c>
      <c r="C10137" t="str">
        <f t="shared" si="766"/>
        <v/>
      </c>
      <c r="D10137" t="str">
        <f t="shared" si="766"/>
        <v/>
      </c>
      <c r="E10137" t="str">
        <f t="shared" si="766"/>
        <v/>
      </c>
      <c r="F10137" t="str">
        <f t="shared" si="766"/>
        <v/>
      </c>
      <c r="G10137" t="str">
        <f t="shared" si="766"/>
        <v/>
      </c>
      <c r="H10137" t="str">
        <f t="shared" si="766"/>
        <v/>
      </c>
      <c r="I10137" t="str">
        <f t="shared" si="766"/>
        <v/>
      </c>
      <c r="J10137" t="str">
        <f t="shared" si="766"/>
        <v/>
      </c>
      <c r="K10137" t="str">
        <f t="shared" si="766"/>
        <v/>
      </c>
      <c r="L10137" t="str">
        <f t="shared" si="766"/>
        <v/>
      </c>
      <c r="M10137" t="str">
        <f t="shared" si="766"/>
        <v/>
      </c>
      <c r="N10137" t="str">
        <f t="shared" si="766"/>
        <v/>
      </c>
      <c r="O10137" t="str">
        <f t="shared" si="766"/>
        <v/>
      </c>
      <c r="P10137" t="str">
        <f t="shared" si="766"/>
        <v/>
      </c>
      <c r="Q10137" s="5"/>
    </row>
    <row r="10138" spans="2:17" x14ac:dyDescent="0.25">
      <c r="B10138" t="str">
        <f t="shared" si="766"/>
        <v/>
      </c>
      <c r="C10138" t="str">
        <f t="shared" si="766"/>
        <v/>
      </c>
      <c r="D10138" t="str">
        <f t="shared" si="766"/>
        <v/>
      </c>
      <c r="E10138" t="str">
        <f t="shared" si="766"/>
        <v/>
      </c>
      <c r="F10138" t="str">
        <f t="shared" si="766"/>
        <v/>
      </c>
      <c r="G10138" t="str">
        <f t="shared" si="766"/>
        <v/>
      </c>
      <c r="H10138" t="str">
        <f t="shared" si="766"/>
        <v/>
      </c>
      <c r="I10138" t="str">
        <f t="shared" si="766"/>
        <v/>
      </c>
      <c r="J10138" t="str">
        <f t="shared" si="766"/>
        <v/>
      </c>
      <c r="K10138" t="str">
        <f t="shared" si="766"/>
        <v/>
      </c>
      <c r="L10138" t="str">
        <f t="shared" si="766"/>
        <v/>
      </c>
      <c r="M10138" t="str">
        <f t="shared" si="766"/>
        <v/>
      </c>
      <c r="N10138" t="str">
        <f t="shared" si="766"/>
        <v/>
      </c>
      <c r="O10138" t="str">
        <f t="shared" si="766"/>
        <v/>
      </c>
      <c r="P10138" t="str">
        <f t="shared" si="766"/>
        <v/>
      </c>
      <c r="Q10138" s="5"/>
    </row>
    <row r="10139" spans="2:17" x14ac:dyDescent="0.25">
      <c r="B10139" t="str">
        <f t="shared" si="766"/>
        <v/>
      </c>
      <c r="C10139" t="str">
        <f t="shared" si="766"/>
        <v/>
      </c>
      <c r="D10139" t="str">
        <f t="shared" si="766"/>
        <v/>
      </c>
      <c r="E10139" t="str">
        <f t="shared" si="766"/>
        <v/>
      </c>
      <c r="F10139" t="str">
        <f t="shared" si="766"/>
        <v/>
      </c>
      <c r="G10139" t="str">
        <f t="shared" si="766"/>
        <v/>
      </c>
      <c r="H10139" t="str">
        <f t="shared" si="766"/>
        <v/>
      </c>
      <c r="I10139" t="str">
        <f t="shared" si="766"/>
        <v/>
      </c>
      <c r="J10139" t="str">
        <f t="shared" si="766"/>
        <v/>
      </c>
      <c r="K10139" t="str">
        <f t="shared" si="766"/>
        <v/>
      </c>
      <c r="L10139" t="str">
        <f t="shared" si="766"/>
        <v/>
      </c>
      <c r="M10139" t="str">
        <f t="shared" si="766"/>
        <v/>
      </c>
      <c r="N10139" t="str">
        <f t="shared" si="766"/>
        <v/>
      </c>
      <c r="O10139" t="str">
        <f t="shared" si="766"/>
        <v/>
      </c>
      <c r="P10139" t="str">
        <f t="shared" si="766"/>
        <v/>
      </c>
      <c r="Q10139" s="5"/>
    </row>
    <row r="10140" spans="2:17" x14ac:dyDescent="0.25">
      <c r="B10140" t="str">
        <f t="shared" si="766"/>
        <v/>
      </c>
      <c r="C10140" t="str">
        <f t="shared" si="766"/>
        <v/>
      </c>
      <c r="D10140" t="str">
        <f t="shared" si="766"/>
        <v/>
      </c>
      <c r="E10140" t="str">
        <f t="shared" si="766"/>
        <v/>
      </c>
      <c r="F10140" t="str">
        <f t="shared" si="766"/>
        <v/>
      </c>
      <c r="G10140" t="str">
        <f t="shared" si="766"/>
        <v/>
      </c>
      <c r="H10140" t="str">
        <f t="shared" si="766"/>
        <v/>
      </c>
      <c r="I10140" t="str">
        <f t="shared" si="766"/>
        <v/>
      </c>
      <c r="J10140" t="str">
        <f t="shared" si="766"/>
        <v/>
      </c>
      <c r="K10140" t="str">
        <f t="shared" si="766"/>
        <v/>
      </c>
      <c r="L10140" t="str">
        <f t="shared" si="766"/>
        <v/>
      </c>
      <c r="M10140" t="str">
        <f t="shared" si="766"/>
        <v/>
      </c>
      <c r="N10140" t="str">
        <f t="shared" si="766"/>
        <v/>
      </c>
      <c r="O10140" t="str">
        <f t="shared" si="766"/>
        <v/>
      </c>
      <c r="P10140" t="str">
        <f t="shared" si="766"/>
        <v/>
      </c>
      <c r="Q10140" s="5"/>
    </row>
    <row r="10141" spans="2:17" x14ac:dyDescent="0.25">
      <c r="B10141" t="str">
        <f t="shared" si="766"/>
        <v/>
      </c>
      <c r="C10141" t="str">
        <f t="shared" si="766"/>
        <v/>
      </c>
      <c r="D10141" t="str">
        <f t="shared" si="766"/>
        <v/>
      </c>
      <c r="E10141" t="str">
        <f t="shared" si="766"/>
        <v/>
      </c>
      <c r="F10141" t="str">
        <f t="shared" si="766"/>
        <v/>
      </c>
      <c r="G10141" t="str">
        <f t="shared" si="766"/>
        <v/>
      </c>
      <c r="H10141" t="str">
        <f t="shared" si="766"/>
        <v/>
      </c>
      <c r="I10141" t="str">
        <f t="shared" si="766"/>
        <v/>
      </c>
      <c r="J10141" t="str">
        <f t="shared" si="766"/>
        <v/>
      </c>
      <c r="K10141" t="str">
        <f t="shared" si="766"/>
        <v/>
      </c>
      <c r="L10141" t="str">
        <f t="shared" si="766"/>
        <v/>
      </c>
      <c r="M10141" t="str">
        <f t="shared" si="766"/>
        <v/>
      </c>
      <c r="N10141" t="str">
        <f t="shared" si="766"/>
        <v/>
      </c>
      <c r="O10141" t="str">
        <f t="shared" si="766"/>
        <v/>
      </c>
      <c r="P10141" t="str">
        <f t="shared" si="766"/>
        <v/>
      </c>
      <c r="Q10141" s="5"/>
    </row>
    <row r="10142" spans="2:17" x14ac:dyDescent="0.25">
      <c r="B10142" t="str">
        <f t="shared" si="766"/>
        <v/>
      </c>
      <c r="C10142" t="str">
        <f t="shared" si="766"/>
        <v/>
      </c>
      <c r="D10142" t="str">
        <f t="shared" si="766"/>
        <v/>
      </c>
      <c r="E10142" t="str">
        <f t="shared" si="766"/>
        <v/>
      </c>
      <c r="F10142" t="str">
        <f t="shared" si="766"/>
        <v/>
      </c>
      <c r="G10142" t="str">
        <f t="shared" si="766"/>
        <v/>
      </c>
      <c r="H10142" t="str">
        <f t="shared" si="766"/>
        <v/>
      </c>
      <c r="I10142" t="str">
        <f t="shared" si="766"/>
        <v/>
      </c>
      <c r="J10142" t="str">
        <f t="shared" si="766"/>
        <v/>
      </c>
      <c r="K10142" t="str">
        <f t="shared" si="766"/>
        <v/>
      </c>
      <c r="L10142" t="str">
        <f t="shared" si="766"/>
        <v/>
      </c>
      <c r="M10142" t="str">
        <f t="shared" si="766"/>
        <v/>
      </c>
      <c r="N10142" t="str">
        <f t="shared" si="766"/>
        <v/>
      </c>
      <c r="O10142" t="str">
        <f t="shared" si="766"/>
        <v/>
      </c>
      <c r="P10142" t="str">
        <f t="shared" si="766"/>
        <v/>
      </c>
      <c r="Q10142" s="5"/>
    </row>
    <row r="10143" spans="2:17" x14ac:dyDescent="0.25">
      <c r="B10143" t="str">
        <f t="shared" si="766"/>
        <v/>
      </c>
      <c r="C10143" t="str">
        <f t="shared" si="766"/>
        <v/>
      </c>
      <c r="D10143" t="str">
        <f t="shared" si="766"/>
        <v/>
      </c>
      <c r="E10143" t="str">
        <f t="shared" si="766"/>
        <v/>
      </c>
      <c r="F10143" t="str">
        <f t="shared" si="766"/>
        <v/>
      </c>
      <c r="G10143" t="str">
        <f t="shared" si="766"/>
        <v/>
      </c>
      <c r="H10143" t="str">
        <f t="shared" si="766"/>
        <v/>
      </c>
      <c r="I10143" t="str">
        <f t="shared" si="766"/>
        <v/>
      </c>
      <c r="J10143" t="str">
        <f t="shared" si="766"/>
        <v/>
      </c>
      <c r="K10143" t="str">
        <f t="shared" si="766"/>
        <v/>
      </c>
      <c r="L10143" t="str">
        <f t="shared" si="766"/>
        <v/>
      </c>
      <c r="M10143" t="str">
        <f t="shared" si="766"/>
        <v/>
      </c>
      <c r="N10143" t="str">
        <f t="shared" si="766"/>
        <v/>
      </c>
      <c r="O10143" t="str">
        <f t="shared" si="766"/>
        <v/>
      </c>
      <c r="P10143" t="str">
        <f t="shared" si="766"/>
        <v/>
      </c>
      <c r="Q10143" s="5"/>
    </row>
    <row r="10144" spans="2:17" x14ac:dyDescent="0.25">
      <c r="B10144" t="str">
        <f t="shared" si="766"/>
        <v/>
      </c>
      <c r="C10144" t="str">
        <f t="shared" si="766"/>
        <v/>
      </c>
      <c r="D10144" t="str">
        <f t="shared" si="766"/>
        <v/>
      </c>
      <c r="E10144" t="str">
        <f t="shared" si="766"/>
        <v/>
      </c>
      <c r="F10144" t="str">
        <f t="shared" si="766"/>
        <v/>
      </c>
      <c r="G10144" t="str">
        <f t="shared" si="766"/>
        <v/>
      </c>
      <c r="H10144" t="str">
        <f t="shared" si="766"/>
        <v/>
      </c>
      <c r="I10144" t="str">
        <f t="shared" si="766"/>
        <v/>
      </c>
      <c r="J10144" t="str">
        <f t="shared" si="766"/>
        <v/>
      </c>
      <c r="K10144" t="str">
        <f t="shared" si="766"/>
        <v/>
      </c>
      <c r="L10144" t="str">
        <f t="shared" si="766"/>
        <v/>
      </c>
      <c r="M10144" t="str">
        <f t="shared" si="766"/>
        <v/>
      </c>
      <c r="N10144" t="str">
        <f t="shared" si="766"/>
        <v/>
      </c>
      <c r="O10144" t="str">
        <f t="shared" si="766"/>
        <v/>
      </c>
      <c r="P10144" t="str">
        <f t="shared" si="766"/>
        <v/>
      </c>
      <c r="Q10144" s="5"/>
    </row>
    <row r="10145" spans="2:17" x14ac:dyDescent="0.25">
      <c r="B10145" t="str">
        <f t="shared" si="766"/>
        <v/>
      </c>
      <c r="C10145" t="str">
        <f t="shared" si="766"/>
        <v/>
      </c>
      <c r="D10145" t="str">
        <f t="shared" si="766"/>
        <v/>
      </c>
      <c r="E10145" t="str">
        <f t="shared" si="766"/>
        <v/>
      </c>
      <c r="F10145" t="str">
        <f t="shared" si="766"/>
        <v/>
      </c>
      <c r="G10145" t="str">
        <f t="shared" si="766"/>
        <v/>
      </c>
      <c r="H10145" t="str">
        <f t="shared" si="766"/>
        <v/>
      </c>
      <c r="I10145" t="str">
        <f t="shared" si="766"/>
        <v/>
      </c>
      <c r="J10145" t="str">
        <f t="shared" si="766"/>
        <v/>
      </c>
      <c r="K10145" t="str">
        <f t="shared" si="766"/>
        <v/>
      </c>
      <c r="L10145" t="str">
        <f t="shared" si="766"/>
        <v/>
      </c>
      <c r="M10145" t="str">
        <f t="shared" si="766"/>
        <v/>
      </c>
      <c r="N10145" t="str">
        <f t="shared" si="766"/>
        <v/>
      </c>
      <c r="O10145" t="str">
        <f t="shared" si="766"/>
        <v/>
      </c>
      <c r="P10145" t="str">
        <f t="shared" si="766"/>
        <v/>
      </c>
      <c r="Q10145" s="5"/>
    </row>
    <row r="10146" spans="2:17" x14ac:dyDescent="0.25">
      <c r="B10146" t="str">
        <f t="shared" ref="B10146:P10155" si="767">MID($A10146,B$2,B$3)</f>
        <v/>
      </c>
      <c r="C10146" t="str">
        <f t="shared" si="767"/>
        <v/>
      </c>
      <c r="D10146" t="str">
        <f t="shared" si="767"/>
        <v/>
      </c>
      <c r="E10146" t="str">
        <f t="shared" si="767"/>
        <v/>
      </c>
      <c r="F10146" t="str">
        <f t="shared" si="767"/>
        <v/>
      </c>
      <c r="G10146" t="str">
        <f t="shared" si="767"/>
        <v/>
      </c>
      <c r="H10146" t="str">
        <f t="shared" si="767"/>
        <v/>
      </c>
      <c r="I10146" t="str">
        <f t="shared" si="767"/>
        <v/>
      </c>
      <c r="J10146" t="str">
        <f t="shared" si="767"/>
        <v/>
      </c>
      <c r="K10146" t="str">
        <f t="shared" si="767"/>
        <v/>
      </c>
      <c r="L10146" t="str">
        <f t="shared" si="767"/>
        <v/>
      </c>
      <c r="M10146" t="str">
        <f t="shared" si="767"/>
        <v/>
      </c>
      <c r="N10146" t="str">
        <f t="shared" si="767"/>
        <v/>
      </c>
      <c r="O10146" t="str">
        <f t="shared" si="767"/>
        <v/>
      </c>
      <c r="P10146" t="str">
        <f t="shared" si="767"/>
        <v/>
      </c>
      <c r="Q10146" s="5"/>
    </row>
    <row r="10147" spans="2:17" x14ac:dyDescent="0.25">
      <c r="B10147" t="str">
        <f t="shared" si="767"/>
        <v/>
      </c>
      <c r="C10147" t="str">
        <f t="shared" si="767"/>
        <v/>
      </c>
      <c r="D10147" t="str">
        <f t="shared" si="767"/>
        <v/>
      </c>
      <c r="E10147" t="str">
        <f t="shared" si="767"/>
        <v/>
      </c>
      <c r="F10147" t="str">
        <f t="shared" si="767"/>
        <v/>
      </c>
      <c r="G10147" t="str">
        <f t="shared" si="767"/>
        <v/>
      </c>
      <c r="H10147" t="str">
        <f t="shared" si="767"/>
        <v/>
      </c>
      <c r="I10147" t="str">
        <f t="shared" si="767"/>
        <v/>
      </c>
      <c r="J10147" t="str">
        <f t="shared" si="767"/>
        <v/>
      </c>
      <c r="K10147" t="str">
        <f t="shared" si="767"/>
        <v/>
      </c>
      <c r="L10147" t="str">
        <f t="shared" si="767"/>
        <v/>
      </c>
      <c r="M10147" t="str">
        <f t="shared" si="767"/>
        <v/>
      </c>
      <c r="N10147" t="str">
        <f t="shared" si="767"/>
        <v/>
      </c>
      <c r="O10147" t="str">
        <f t="shared" si="767"/>
        <v/>
      </c>
      <c r="P10147" t="str">
        <f t="shared" si="767"/>
        <v/>
      </c>
      <c r="Q10147" s="5"/>
    </row>
    <row r="10148" spans="2:17" x14ac:dyDescent="0.25">
      <c r="B10148" t="str">
        <f t="shared" si="767"/>
        <v/>
      </c>
      <c r="C10148" t="str">
        <f t="shared" si="767"/>
        <v/>
      </c>
      <c r="D10148" t="str">
        <f t="shared" si="767"/>
        <v/>
      </c>
      <c r="E10148" t="str">
        <f t="shared" si="767"/>
        <v/>
      </c>
      <c r="F10148" t="str">
        <f t="shared" si="767"/>
        <v/>
      </c>
      <c r="G10148" t="str">
        <f t="shared" si="767"/>
        <v/>
      </c>
      <c r="H10148" t="str">
        <f t="shared" si="767"/>
        <v/>
      </c>
      <c r="I10148" t="str">
        <f t="shared" si="767"/>
        <v/>
      </c>
      <c r="J10148" t="str">
        <f t="shared" si="767"/>
        <v/>
      </c>
      <c r="K10148" t="str">
        <f t="shared" si="767"/>
        <v/>
      </c>
      <c r="L10148" t="str">
        <f t="shared" si="767"/>
        <v/>
      </c>
      <c r="M10148" t="str">
        <f t="shared" si="767"/>
        <v/>
      </c>
      <c r="N10148" t="str">
        <f t="shared" si="767"/>
        <v/>
      </c>
      <c r="O10148" t="str">
        <f t="shared" si="767"/>
        <v/>
      </c>
      <c r="P10148" t="str">
        <f t="shared" si="767"/>
        <v/>
      </c>
      <c r="Q10148" s="5"/>
    </row>
    <row r="10149" spans="2:17" x14ac:dyDescent="0.25">
      <c r="B10149" t="str">
        <f t="shared" si="767"/>
        <v/>
      </c>
      <c r="C10149" t="str">
        <f t="shared" si="767"/>
        <v/>
      </c>
      <c r="D10149" t="str">
        <f t="shared" si="767"/>
        <v/>
      </c>
      <c r="E10149" t="str">
        <f t="shared" si="767"/>
        <v/>
      </c>
      <c r="F10149" t="str">
        <f t="shared" si="767"/>
        <v/>
      </c>
      <c r="G10149" t="str">
        <f t="shared" si="767"/>
        <v/>
      </c>
      <c r="H10149" t="str">
        <f t="shared" si="767"/>
        <v/>
      </c>
      <c r="I10149" t="str">
        <f t="shared" si="767"/>
        <v/>
      </c>
      <c r="J10149" t="str">
        <f t="shared" si="767"/>
        <v/>
      </c>
      <c r="K10149" t="str">
        <f t="shared" si="767"/>
        <v/>
      </c>
      <c r="L10149" t="str">
        <f t="shared" si="767"/>
        <v/>
      </c>
      <c r="M10149" t="str">
        <f t="shared" si="767"/>
        <v/>
      </c>
      <c r="N10149" t="str">
        <f t="shared" si="767"/>
        <v/>
      </c>
      <c r="O10149" t="str">
        <f t="shared" si="767"/>
        <v/>
      </c>
      <c r="P10149" t="str">
        <f t="shared" si="767"/>
        <v/>
      </c>
      <c r="Q10149" s="5"/>
    </row>
    <row r="10150" spans="2:17" x14ac:dyDescent="0.25">
      <c r="B10150" t="str">
        <f t="shared" si="767"/>
        <v/>
      </c>
      <c r="C10150" t="str">
        <f t="shared" si="767"/>
        <v/>
      </c>
      <c r="D10150" t="str">
        <f t="shared" si="767"/>
        <v/>
      </c>
      <c r="E10150" t="str">
        <f t="shared" si="767"/>
        <v/>
      </c>
      <c r="F10150" t="str">
        <f t="shared" si="767"/>
        <v/>
      </c>
      <c r="G10150" t="str">
        <f t="shared" si="767"/>
        <v/>
      </c>
      <c r="H10150" t="str">
        <f t="shared" si="767"/>
        <v/>
      </c>
      <c r="I10150" t="str">
        <f t="shared" si="767"/>
        <v/>
      </c>
      <c r="J10150" t="str">
        <f t="shared" si="767"/>
        <v/>
      </c>
      <c r="K10150" t="str">
        <f t="shared" si="767"/>
        <v/>
      </c>
      <c r="L10150" t="str">
        <f t="shared" si="767"/>
        <v/>
      </c>
      <c r="M10150" t="str">
        <f t="shared" si="767"/>
        <v/>
      </c>
      <c r="N10150" t="str">
        <f t="shared" si="767"/>
        <v/>
      </c>
      <c r="O10150" t="str">
        <f t="shared" si="767"/>
        <v/>
      </c>
      <c r="P10150" t="str">
        <f t="shared" si="767"/>
        <v/>
      </c>
      <c r="Q10150" s="5"/>
    </row>
    <row r="10151" spans="2:17" x14ac:dyDescent="0.25">
      <c r="B10151" t="str">
        <f t="shared" si="767"/>
        <v/>
      </c>
      <c r="C10151" t="str">
        <f t="shared" si="767"/>
        <v/>
      </c>
      <c r="D10151" t="str">
        <f t="shared" si="767"/>
        <v/>
      </c>
      <c r="E10151" t="str">
        <f t="shared" si="767"/>
        <v/>
      </c>
      <c r="F10151" t="str">
        <f t="shared" si="767"/>
        <v/>
      </c>
      <c r="G10151" t="str">
        <f t="shared" si="767"/>
        <v/>
      </c>
      <c r="H10151" t="str">
        <f t="shared" si="767"/>
        <v/>
      </c>
      <c r="I10151" t="str">
        <f t="shared" si="767"/>
        <v/>
      </c>
      <c r="J10151" t="str">
        <f t="shared" si="767"/>
        <v/>
      </c>
      <c r="K10151" t="str">
        <f t="shared" si="767"/>
        <v/>
      </c>
      <c r="L10151" t="str">
        <f t="shared" si="767"/>
        <v/>
      </c>
      <c r="M10151" t="str">
        <f t="shared" si="767"/>
        <v/>
      </c>
      <c r="N10151" t="str">
        <f t="shared" si="767"/>
        <v/>
      </c>
      <c r="O10151" t="str">
        <f t="shared" si="767"/>
        <v/>
      </c>
      <c r="P10151" t="str">
        <f t="shared" si="767"/>
        <v/>
      </c>
      <c r="Q10151" s="5"/>
    </row>
    <row r="10152" spans="2:17" x14ac:dyDescent="0.25">
      <c r="B10152" t="str">
        <f t="shared" si="767"/>
        <v/>
      </c>
      <c r="C10152" t="str">
        <f t="shared" si="767"/>
        <v/>
      </c>
      <c r="D10152" t="str">
        <f t="shared" si="767"/>
        <v/>
      </c>
      <c r="E10152" t="str">
        <f t="shared" si="767"/>
        <v/>
      </c>
      <c r="F10152" t="str">
        <f t="shared" si="767"/>
        <v/>
      </c>
      <c r="G10152" t="str">
        <f t="shared" si="767"/>
        <v/>
      </c>
      <c r="H10152" t="str">
        <f t="shared" si="767"/>
        <v/>
      </c>
      <c r="I10152" t="str">
        <f t="shared" si="767"/>
        <v/>
      </c>
      <c r="J10152" t="str">
        <f t="shared" si="767"/>
        <v/>
      </c>
      <c r="K10152" t="str">
        <f t="shared" si="767"/>
        <v/>
      </c>
      <c r="L10152" t="str">
        <f t="shared" si="767"/>
        <v/>
      </c>
      <c r="M10152" t="str">
        <f t="shared" si="767"/>
        <v/>
      </c>
      <c r="N10152" t="str">
        <f t="shared" si="767"/>
        <v/>
      </c>
      <c r="O10152" t="str">
        <f t="shared" si="767"/>
        <v/>
      </c>
      <c r="P10152" t="str">
        <f t="shared" si="767"/>
        <v/>
      </c>
      <c r="Q10152" s="5"/>
    </row>
    <row r="10153" spans="2:17" x14ac:dyDescent="0.25">
      <c r="B10153" t="str">
        <f t="shared" si="767"/>
        <v/>
      </c>
      <c r="C10153" t="str">
        <f t="shared" si="767"/>
        <v/>
      </c>
      <c r="D10153" t="str">
        <f t="shared" si="767"/>
        <v/>
      </c>
      <c r="E10153" t="str">
        <f t="shared" si="767"/>
        <v/>
      </c>
      <c r="F10153" t="str">
        <f t="shared" si="767"/>
        <v/>
      </c>
      <c r="G10153" t="str">
        <f t="shared" si="767"/>
        <v/>
      </c>
      <c r="H10153" t="str">
        <f t="shared" si="767"/>
        <v/>
      </c>
      <c r="I10153" t="str">
        <f t="shared" si="767"/>
        <v/>
      </c>
      <c r="J10153" t="str">
        <f t="shared" si="767"/>
        <v/>
      </c>
      <c r="K10153" t="str">
        <f t="shared" si="767"/>
        <v/>
      </c>
      <c r="L10153" t="str">
        <f t="shared" si="767"/>
        <v/>
      </c>
      <c r="M10153" t="str">
        <f t="shared" si="767"/>
        <v/>
      </c>
      <c r="N10153" t="str">
        <f t="shared" si="767"/>
        <v/>
      </c>
      <c r="O10153" t="str">
        <f t="shared" si="767"/>
        <v/>
      </c>
      <c r="P10153" t="str">
        <f t="shared" si="767"/>
        <v/>
      </c>
      <c r="Q10153" s="5"/>
    </row>
    <row r="10154" spans="2:17" x14ac:dyDescent="0.25">
      <c r="B10154" t="str">
        <f t="shared" si="767"/>
        <v/>
      </c>
      <c r="C10154" t="str">
        <f t="shared" si="767"/>
        <v/>
      </c>
      <c r="D10154" t="str">
        <f t="shared" si="767"/>
        <v/>
      </c>
      <c r="E10154" t="str">
        <f t="shared" si="767"/>
        <v/>
      </c>
      <c r="F10154" t="str">
        <f t="shared" si="767"/>
        <v/>
      </c>
      <c r="G10154" t="str">
        <f t="shared" si="767"/>
        <v/>
      </c>
      <c r="H10154" t="str">
        <f t="shared" si="767"/>
        <v/>
      </c>
      <c r="I10154" t="str">
        <f t="shared" si="767"/>
        <v/>
      </c>
      <c r="J10154" t="str">
        <f t="shared" si="767"/>
        <v/>
      </c>
      <c r="K10154" t="str">
        <f t="shared" si="767"/>
        <v/>
      </c>
      <c r="L10154" t="str">
        <f t="shared" si="767"/>
        <v/>
      </c>
      <c r="M10154" t="str">
        <f t="shared" si="767"/>
        <v/>
      </c>
      <c r="N10154" t="str">
        <f t="shared" si="767"/>
        <v/>
      </c>
      <c r="O10154" t="str">
        <f t="shared" si="767"/>
        <v/>
      </c>
      <c r="P10154" t="str">
        <f t="shared" si="767"/>
        <v/>
      </c>
      <c r="Q10154" s="5"/>
    </row>
    <row r="10155" spans="2:17" x14ac:dyDescent="0.25">
      <c r="B10155" t="str">
        <f t="shared" si="767"/>
        <v/>
      </c>
      <c r="C10155" t="str">
        <f t="shared" si="767"/>
        <v/>
      </c>
      <c r="D10155" t="str">
        <f t="shared" si="767"/>
        <v/>
      </c>
      <c r="E10155" t="str">
        <f t="shared" si="767"/>
        <v/>
      </c>
      <c r="F10155" t="str">
        <f t="shared" si="767"/>
        <v/>
      </c>
      <c r="G10155" t="str">
        <f t="shared" si="767"/>
        <v/>
      </c>
      <c r="H10155" t="str">
        <f t="shared" si="767"/>
        <v/>
      </c>
      <c r="I10155" t="str">
        <f t="shared" si="767"/>
        <v/>
      </c>
      <c r="J10155" t="str">
        <f t="shared" si="767"/>
        <v/>
      </c>
      <c r="K10155" t="str">
        <f t="shared" si="767"/>
        <v/>
      </c>
      <c r="L10155" t="str">
        <f t="shared" si="767"/>
        <v/>
      </c>
      <c r="M10155" t="str">
        <f t="shared" si="767"/>
        <v/>
      </c>
      <c r="N10155" t="str">
        <f t="shared" si="767"/>
        <v/>
      </c>
      <c r="O10155" t="str">
        <f t="shared" si="767"/>
        <v/>
      </c>
      <c r="P10155" t="str">
        <f t="shared" si="767"/>
        <v/>
      </c>
      <c r="Q10155" s="5"/>
    </row>
    <row r="10156" spans="2:17" x14ac:dyDescent="0.25">
      <c r="B10156" t="str">
        <f t="shared" ref="B10156:P10165" si="768">MID($A10156,B$2,B$3)</f>
        <v/>
      </c>
      <c r="C10156" t="str">
        <f t="shared" si="768"/>
        <v/>
      </c>
      <c r="D10156" t="str">
        <f t="shared" si="768"/>
        <v/>
      </c>
      <c r="E10156" t="str">
        <f t="shared" si="768"/>
        <v/>
      </c>
      <c r="F10156" t="str">
        <f t="shared" si="768"/>
        <v/>
      </c>
      <c r="G10156" t="str">
        <f t="shared" si="768"/>
        <v/>
      </c>
      <c r="H10156" t="str">
        <f t="shared" si="768"/>
        <v/>
      </c>
      <c r="I10156" t="str">
        <f t="shared" si="768"/>
        <v/>
      </c>
      <c r="J10156" t="str">
        <f t="shared" si="768"/>
        <v/>
      </c>
      <c r="K10156" t="str">
        <f t="shared" si="768"/>
        <v/>
      </c>
      <c r="L10156" t="str">
        <f t="shared" si="768"/>
        <v/>
      </c>
      <c r="M10156" t="str">
        <f t="shared" si="768"/>
        <v/>
      </c>
      <c r="N10156" t="str">
        <f t="shared" si="768"/>
        <v/>
      </c>
      <c r="O10156" t="str">
        <f t="shared" si="768"/>
        <v/>
      </c>
      <c r="P10156" t="str">
        <f t="shared" si="768"/>
        <v/>
      </c>
      <c r="Q10156" s="5"/>
    </row>
    <row r="10157" spans="2:17" x14ac:dyDescent="0.25">
      <c r="B10157" t="str">
        <f t="shared" si="768"/>
        <v/>
      </c>
      <c r="C10157" t="str">
        <f t="shared" si="768"/>
        <v/>
      </c>
      <c r="D10157" t="str">
        <f t="shared" si="768"/>
        <v/>
      </c>
      <c r="E10157" t="str">
        <f t="shared" si="768"/>
        <v/>
      </c>
      <c r="F10157" t="str">
        <f t="shared" si="768"/>
        <v/>
      </c>
      <c r="G10157" t="str">
        <f t="shared" si="768"/>
        <v/>
      </c>
      <c r="H10157" t="str">
        <f t="shared" si="768"/>
        <v/>
      </c>
      <c r="I10157" t="str">
        <f t="shared" si="768"/>
        <v/>
      </c>
      <c r="J10157" t="str">
        <f t="shared" si="768"/>
        <v/>
      </c>
      <c r="K10157" t="str">
        <f t="shared" si="768"/>
        <v/>
      </c>
      <c r="L10157" t="str">
        <f t="shared" si="768"/>
        <v/>
      </c>
      <c r="M10157" t="str">
        <f t="shared" si="768"/>
        <v/>
      </c>
      <c r="N10157" t="str">
        <f t="shared" si="768"/>
        <v/>
      </c>
      <c r="O10157" t="str">
        <f t="shared" si="768"/>
        <v/>
      </c>
      <c r="P10157" t="str">
        <f t="shared" si="768"/>
        <v/>
      </c>
      <c r="Q10157" s="5"/>
    </row>
    <row r="10158" spans="2:17" x14ac:dyDescent="0.25">
      <c r="B10158" t="str">
        <f t="shared" si="768"/>
        <v/>
      </c>
      <c r="C10158" t="str">
        <f t="shared" si="768"/>
        <v/>
      </c>
      <c r="D10158" t="str">
        <f t="shared" si="768"/>
        <v/>
      </c>
      <c r="E10158" t="str">
        <f t="shared" si="768"/>
        <v/>
      </c>
      <c r="F10158" t="str">
        <f t="shared" si="768"/>
        <v/>
      </c>
      <c r="G10158" t="str">
        <f t="shared" si="768"/>
        <v/>
      </c>
      <c r="H10158" t="str">
        <f t="shared" si="768"/>
        <v/>
      </c>
      <c r="I10158" t="str">
        <f t="shared" si="768"/>
        <v/>
      </c>
      <c r="J10158" t="str">
        <f t="shared" si="768"/>
        <v/>
      </c>
      <c r="K10158" t="str">
        <f t="shared" si="768"/>
        <v/>
      </c>
      <c r="L10158" t="str">
        <f t="shared" si="768"/>
        <v/>
      </c>
      <c r="M10158" t="str">
        <f t="shared" si="768"/>
        <v/>
      </c>
      <c r="N10158" t="str">
        <f t="shared" si="768"/>
        <v/>
      </c>
      <c r="O10158" t="str">
        <f t="shared" si="768"/>
        <v/>
      </c>
      <c r="P10158" t="str">
        <f t="shared" si="768"/>
        <v/>
      </c>
      <c r="Q10158" s="5"/>
    </row>
    <row r="10159" spans="2:17" x14ac:dyDescent="0.25">
      <c r="B10159" t="str">
        <f t="shared" si="768"/>
        <v/>
      </c>
      <c r="C10159" t="str">
        <f t="shared" si="768"/>
        <v/>
      </c>
      <c r="D10159" t="str">
        <f t="shared" si="768"/>
        <v/>
      </c>
      <c r="E10159" t="str">
        <f t="shared" si="768"/>
        <v/>
      </c>
      <c r="F10159" t="str">
        <f t="shared" si="768"/>
        <v/>
      </c>
      <c r="G10159" t="str">
        <f t="shared" si="768"/>
        <v/>
      </c>
      <c r="H10159" t="str">
        <f t="shared" si="768"/>
        <v/>
      </c>
      <c r="I10159" t="str">
        <f t="shared" si="768"/>
        <v/>
      </c>
      <c r="J10159" t="str">
        <f t="shared" si="768"/>
        <v/>
      </c>
      <c r="K10159" t="str">
        <f t="shared" si="768"/>
        <v/>
      </c>
      <c r="L10159" t="str">
        <f t="shared" si="768"/>
        <v/>
      </c>
      <c r="M10159" t="str">
        <f t="shared" si="768"/>
        <v/>
      </c>
      <c r="N10159" t="str">
        <f t="shared" si="768"/>
        <v/>
      </c>
      <c r="O10159" t="str">
        <f t="shared" si="768"/>
        <v/>
      </c>
      <c r="P10159" t="str">
        <f t="shared" si="768"/>
        <v/>
      </c>
      <c r="Q10159" s="5"/>
    </row>
    <row r="10160" spans="2:17" x14ac:dyDescent="0.25">
      <c r="B10160" t="str">
        <f t="shared" si="768"/>
        <v/>
      </c>
      <c r="C10160" t="str">
        <f t="shared" si="768"/>
        <v/>
      </c>
      <c r="D10160" t="str">
        <f t="shared" si="768"/>
        <v/>
      </c>
      <c r="E10160" t="str">
        <f t="shared" si="768"/>
        <v/>
      </c>
      <c r="F10160" t="str">
        <f t="shared" si="768"/>
        <v/>
      </c>
      <c r="G10160" t="str">
        <f t="shared" si="768"/>
        <v/>
      </c>
      <c r="H10160" t="str">
        <f t="shared" si="768"/>
        <v/>
      </c>
      <c r="I10160" t="str">
        <f t="shared" si="768"/>
        <v/>
      </c>
      <c r="J10160" t="str">
        <f t="shared" si="768"/>
        <v/>
      </c>
      <c r="K10160" t="str">
        <f t="shared" si="768"/>
        <v/>
      </c>
      <c r="L10160" t="str">
        <f t="shared" si="768"/>
        <v/>
      </c>
      <c r="M10160" t="str">
        <f t="shared" si="768"/>
        <v/>
      </c>
      <c r="N10160" t="str">
        <f t="shared" si="768"/>
        <v/>
      </c>
      <c r="O10160" t="str">
        <f t="shared" si="768"/>
        <v/>
      </c>
      <c r="P10160" t="str">
        <f t="shared" si="768"/>
        <v/>
      </c>
      <c r="Q10160" s="5"/>
    </row>
    <row r="10161" spans="2:17" x14ac:dyDescent="0.25">
      <c r="B10161" t="str">
        <f t="shared" si="768"/>
        <v/>
      </c>
      <c r="C10161" t="str">
        <f t="shared" si="768"/>
        <v/>
      </c>
      <c r="D10161" t="str">
        <f t="shared" si="768"/>
        <v/>
      </c>
      <c r="E10161" t="str">
        <f t="shared" si="768"/>
        <v/>
      </c>
      <c r="F10161" t="str">
        <f t="shared" si="768"/>
        <v/>
      </c>
      <c r="G10161" t="str">
        <f t="shared" si="768"/>
        <v/>
      </c>
      <c r="H10161" t="str">
        <f t="shared" si="768"/>
        <v/>
      </c>
      <c r="I10161" t="str">
        <f t="shared" si="768"/>
        <v/>
      </c>
      <c r="J10161" t="str">
        <f t="shared" si="768"/>
        <v/>
      </c>
      <c r="K10161" t="str">
        <f t="shared" si="768"/>
        <v/>
      </c>
      <c r="L10161" t="str">
        <f t="shared" si="768"/>
        <v/>
      </c>
      <c r="M10161" t="str">
        <f t="shared" si="768"/>
        <v/>
      </c>
      <c r="N10161" t="str">
        <f t="shared" si="768"/>
        <v/>
      </c>
      <c r="O10161" t="str">
        <f t="shared" si="768"/>
        <v/>
      </c>
      <c r="P10161" t="str">
        <f t="shared" si="768"/>
        <v/>
      </c>
      <c r="Q10161" s="5"/>
    </row>
    <row r="10162" spans="2:17" x14ac:dyDescent="0.25">
      <c r="B10162" t="str">
        <f t="shared" si="768"/>
        <v/>
      </c>
      <c r="C10162" t="str">
        <f t="shared" si="768"/>
        <v/>
      </c>
      <c r="D10162" t="str">
        <f t="shared" si="768"/>
        <v/>
      </c>
      <c r="E10162" t="str">
        <f t="shared" si="768"/>
        <v/>
      </c>
      <c r="F10162" t="str">
        <f t="shared" si="768"/>
        <v/>
      </c>
      <c r="G10162" t="str">
        <f t="shared" si="768"/>
        <v/>
      </c>
      <c r="H10162" t="str">
        <f t="shared" si="768"/>
        <v/>
      </c>
      <c r="I10162" t="str">
        <f t="shared" si="768"/>
        <v/>
      </c>
      <c r="J10162" t="str">
        <f t="shared" si="768"/>
        <v/>
      </c>
      <c r="K10162" t="str">
        <f t="shared" si="768"/>
        <v/>
      </c>
      <c r="L10162" t="str">
        <f t="shared" si="768"/>
        <v/>
      </c>
      <c r="M10162" t="str">
        <f t="shared" si="768"/>
        <v/>
      </c>
      <c r="N10162" t="str">
        <f t="shared" si="768"/>
        <v/>
      </c>
      <c r="O10162" t="str">
        <f t="shared" si="768"/>
        <v/>
      </c>
      <c r="P10162" t="str">
        <f t="shared" si="768"/>
        <v/>
      </c>
      <c r="Q10162" s="5"/>
    </row>
    <row r="10163" spans="2:17" x14ac:dyDescent="0.25">
      <c r="B10163" t="str">
        <f t="shared" si="768"/>
        <v/>
      </c>
      <c r="C10163" t="str">
        <f t="shared" si="768"/>
        <v/>
      </c>
      <c r="D10163" t="str">
        <f t="shared" si="768"/>
        <v/>
      </c>
      <c r="E10163" t="str">
        <f t="shared" si="768"/>
        <v/>
      </c>
      <c r="F10163" t="str">
        <f t="shared" si="768"/>
        <v/>
      </c>
      <c r="G10163" t="str">
        <f t="shared" si="768"/>
        <v/>
      </c>
      <c r="H10163" t="str">
        <f t="shared" si="768"/>
        <v/>
      </c>
      <c r="I10163" t="str">
        <f t="shared" si="768"/>
        <v/>
      </c>
      <c r="J10163" t="str">
        <f t="shared" si="768"/>
        <v/>
      </c>
      <c r="K10163" t="str">
        <f t="shared" si="768"/>
        <v/>
      </c>
      <c r="L10163" t="str">
        <f t="shared" si="768"/>
        <v/>
      </c>
      <c r="M10163" t="str">
        <f t="shared" si="768"/>
        <v/>
      </c>
      <c r="N10163" t="str">
        <f t="shared" si="768"/>
        <v/>
      </c>
      <c r="O10163" t="str">
        <f t="shared" si="768"/>
        <v/>
      </c>
      <c r="P10163" t="str">
        <f t="shared" si="768"/>
        <v/>
      </c>
      <c r="Q10163" s="5"/>
    </row>
    <row r="10164" spans="2:17" x14ac:dyDescent="0.25">
      <c r="B10164" t="str">
        <f t="shared" si="768"/>
        <v/>
      </c>
      <c r="C10164" t="str">
        <f t="shared" si="768"/>
        <v/>
      </c>
      <c r="D10164" t="str">
        <f t="shared" si="768"/>
        <v/>
      </c>
      <c r="E10164" t="str">
        <f t="shared" si="768"/>
        <v/>
      </c>
      <c r="F10164" t="str">
        <f t="shared" si="768"/>
        <v/>
      </c>
      <c r="G10164" t="str">
        <f t="shared" si="768"/>
        <v/>
      </c>
      <c r="H10164" t="str">
        <f t="shared" si="768"/>
        <v/>
      </c>
      <c r="I10164" t="str">
        <f t="shared" si="768"/>
        <v/>
      </c>
      <c r="J10164" t="str">
        <f t="shared" si="768"/>
        <v/>
      </c>
      <c r="K10164" t="str">
        <f t="shared" si="768"/>
        <v/>
      </c>
      <c r="L10164" t="str">
        <f t="shared" si="768"/>
        <v/>
      </c>
      <c r="M10164" t="str">
        <f t="shared" si="768"/>
        <v/>
      </c>
      <c r="N10164" t="str">
        <f t="shared" si="768"/>
        <v/>
      </c>
      <c r="O10164" t="str">
        <f t="shared" si="768"/>
        <v/>
      </c>
      <c r="P10164" t="str">
        <f t="shared" si="768"/>
        <v/>
      </c>
      <c r="Q10164" s="5"/>
    </row>
    <row r="10165" spans="2:17" x14ac:dyDescent="0.25">
      <c r="B10165" t="str">
        <f t="shared" si="768"/>
        <v/>
      </c>
      <c r="C10165" t="str">
        <f t="shared" si="768"/>
        <v/>
      </c>
      <c r="D10165" t="str">
        <f t="shared" si="768"/>
        <v/>
      </c>
      <c r="E10165" t="str">
        <f t="shared" si="768"/>
        <v/>
      </c>
      <c r="F10165" t="str">
        <f t="shared" si="768"/>
        <v/>
      </c>
      <c r="G10165" t="str">
        <f t="shared" si="768"/>
        <v/>
      </c>
      <c r="H10165" t="str">
        <f t="shared" si="768"/>
        <v/>
      </c>
      <c r="I10165" t="str">
        <f t="shared" si="768"/>
        <v/>
      </c>
      <c r="J10165" t="str">
        <f t="shared" si="768"/>
        <v/>
      </c>
      <c r="K10165" t="str">
        <f t="shared" si="768"/>
        <v/>
      </c>
      <c r="L10165" t="str">
        <f t="shared" si="768"/>
        <v/>
      </c>
      <c r="M10165" t="str">
        <f t="shared" si="768"/>
        <v/>
      </c>
      <c r="N10165" t="str">
        <f t="shared" si="768"/>
        <v/>
      </c>
      <c r="O10165" t="str">
        <f t="shared" si="768"/>
        <v/>
      </c>
      <c r="P10165" t="str">
        <f t="shared" si="768"/>
        <v/>
      </c>
      <c r="Q10165" s="5"/>
    </row>
    <row r="10166" spans="2:17" x14ac:dyDescent="0.25">
      <c r="B10166" t="str">
        <f t="shared" ref="B10166:P10175" si="769">MID($A10166,B$2,B$3)</f>
        <v/>
      </c>
      <c r="C10166" t="str">
        <f t="shared" si="769"/>
        <v/>
      </c>
      <c r="D10166" t="str">
        <f t="shared" si="769"/>
        <v/>
      </c>
      <c r="E10166" t="str">
        <f t="shared" si="769"/>
        <v/>
      </c>
      <c r="F10166" t="str">
        <f t="shared" si="769"/>
        <v/>
      </c>
      <c r="G10166" t="str">
        <f t="shared" si="769"/>
        <v/>
      </c>
      <c r="H10166" t="str">
        <f t="shared" si="769"/>
        <v/>
      </c>
      <c r="I10166" t="str">
        <f t="shared" si="769"/>
        <v/>
      </c>
      <c r="J10166" t="str">
        <f t="shared" si="769"/>
        <v/>
      </c>
      <c r="K10166" t="str">
        <f t="shared" si="769"/>
        <v/>
      </c>
      <c r="L10166" t="str">
        <f t="shared" si="769"/>
        <v/>
      </c>
      <c r="M10166" t="str">
        <f t="shared" si="769"/>
        <v/>
      </c>
      <c r="N10166" t="str">
        <f t="shared" si="769"/>
        <v/>
      </c>
      <c r="O10166" t="str">
        <f t="shared" si="769"/>
        <v/>
      </c>
      <c r="P10166" t="str">
        <f t="shared" si="769"/>
        <v/>
      </c>
      <c r="Q10166" s="5"/>
    </row>
    <row r="10167" spans="2:17" x14ac:dyDescent="0.25">
      <c r="B10167" t="str">
        <f t="shared" si="769"/>
        <v/>
      </c>
      <c r="C10167" t="str">
        <f t="shared" si="769"/>
        <v/>
      </c>
      <c r="D10167" t="str">
        <f t="shared" si="769"/>
        <v/>
      </c>
      <c r="E10167" t="str">
        <f t="shared" si="769"/>
        <v/>
      </c>
      <c r="F10167" t="str">
        <f t="shared" si="769"/>
        <v/>
      </c>
      <c r="G10167" t="str">
        <f t="shared" si="769"/>
        <v/>
      </c>
      <c r="H10167" t="str">
        <f t="shared" si="769"/>
        <v/>
      </c>
      <c r="I10167" t="str">
        <f t="shared" si="769"/>
        <v/>
      </c>
      <c r="J10167" t="str">
        <f t="shared" si="769"/>
        <v/>
      </c>
      <c r="K10167" t="str">
        <f t="shared" si="769"/>
        <v/>
      </c>
      <c r="L10167" t="str">
        <f t="shared" si="769"/>
        <v/>
      </c>
      <c r="M10167" t="str">
        <f t="shared" si="769"/>
        <v/>
      </c>
      <c r="N10167" t="str">
        <f t="shared" si="769"/>
        <v/>
      </c>
      <c r="O10167" t="str">
        <f t="shared" si="769"/>
        <v/>
      </c>
      <c r="P10167" t="str">
        <f t="shared" si="769"/>
        <v/>
      </c>
      <c r="Q10167" s="5"/>
    </row>
    <row r="10168" spans="2:17" x14ac:dyDescent="0.25">
      <c r="B10168" t="str">
        <f t="shared" si="769"/>
        <v/>
      </c>
      <c r="C10168" t="str">
        <f t="shared" si="769"/>
        <v/>
      </c>
      <c r="D10168" t="str">
        <f t="shared" si="769"/>
        <v/>
      </c>
      <c r="E10168" t="str">
        <f t="shared" si="769"/>
        <v/>
      </c>
      <c r="F10168" t="str">
        <f t="shared" si="769"/>
        <v/>
      </c>
      <c r="G10168" t="str">
        <f t="shared" si="769"/>
        <v/>
      </c>
      <c r="H10168" t="str">
        <f t="shared" si="769"/>
        <v/>
      </c>
      <c r="I10168" t="str">
        <f t="shared" si="769"/>
        <v/>
      </c>
      <c r="J10168" t="str">
        <f t="shared" si="769"/>
        <v/>
      </c>
      <c r="K10168" t="str">
        <f t="shared" si="769"/>
        <v/>
      </c>
      <c r="L10168" t="str">
        <f t="shared" si="769"/>
        <v/>
      </c>
      <c r="M10168" t="str">
        <f t="shared" si="769"/>
        <v/>
      </c>
      <c r="N10168" t="str">
        <f t="shared" si="769"/>
        <v/>
      </c>
      <c r="O10168" t="str">
        <f t="shared" si="769"/>
        <v/>
      </c>
      <c r="P10168" t="str">
        <f t="shared" si="769"/>
        <v/>
      </c>
      <c r="Q10168" s="5"/>
    </row>
    <row r="10169" spans="2:17" x14ac:dyDescent="0.25">
      <c r="B10169" t="str">
        <f t="shared" si="769"/>
        <v/>
      </c>
      <c r="C10169" t="str">
        <f t="shared" si="769"/>
        <v/>
      </c>
      <c r="D10169" t="str">
        <f t="shared" si="769"/>
        <v/>
      </c>
      <c r="E10169" t="str">
        <f t="shared" si="769"/>
        <v/>
      </c>
      <c r="F10169" t="str">
        <f t="shared" si="769"/>
        <v/>
      </c>
      <c r="G10169" t="str">
        <f t="shared" si="769"/>
        <v/>
      </c>
      <c r="H10169" t="str">
        <f t="shared" si="769"/>
        <v/>
      </c>
      <c r="I10169" t="str">
        <f t="shared" si="769"/>
        <v/>
      </c>
      <c r="J10169" t="str">
        <f t="shared" si="769"/>
        <v/>
      </c>
      <c r="K10169" t="str">
        <f t="shared" si="769"/>
        <v/>
      </c>
      <c r="L10169" t="str">
        <f t="shared" si="769"/>
        <v/>
      </c>
      <c r="M10169" t="str">
        <f t="shared" si="769"/>
        <v/>
      </c>
      <c r="N10169" t="str">
        <f t="shared" si="769"/>
        <v/>
      </c>
      <c r="O10169" t="str">
        <f t="shared" si="769"/>
        <v/>
      </c>
      <c r="P10169" t="str">
        <f t="shared" si="769"/>
        <v/>
      </c>
      <c r="Q10169" s="5"/>
    </row>
    <row r="10170" spans="2:17" x14ac:dyDescent="0.25">
      <c r="B10170" t="str">
        <f t="shared" si="769"/>
        <v/>
      </c>
      <c r="C10170" t="str">
        <f t="shared" si="769"/>
        <v/>
      </c>
      <c r="D10170" t="str">
        <f t="shared" si="769"/>
        <v/>
      </c>
      <c r="E10170" t="str">
        <f t="shared" si="769"/>
        <v/>
      </c>
      <c r="F10170" t="str">
        <f t="shared" si="769"/>
        <v/>
      </c>
      <c r="G10170" t="str">
        <f t="shared" si="769"/>
        <v/>
      </c>
      <c r="H10170" t="str">
        <f t="shared" si="769"/>
        <v/>
      </c>
      <c r="I10170" t="str">
        <f t="shared" si="769"/>
        <v/>
      </c>
      <c r="J10170" t="str">
        <f t="shared" si="769"/>
        <v/>
      </c>
      <c r="K10170" t="str">
        <f t="shared" si="769"/>
        <v/>
      </c>
      <c r="L10170" t="str">
        <f t="shared" si="769"/>
        <v/>
      </c>
      <c r="M10170" t="str">
        <f t="shared" si="769"/>
        <v/>
      </c>
      <c r="N10170" t="str">
        <f t="shared" si="769"/>
        <v/>
      </c>
      <c r="O10170" t="str">
        <f t="shared" si="769"/>
        <v/>
      </c>
      <c r="P10170" t="str">
        <f t="shared" si="769"/>
        <v/>
      </c>
      <c r="Q10170" s="5"/>
    </row>
    <row r="10171" spans="2:17" x14ac:dyDescent="0.25">
      <c r="B10171" t="str">
        <f t="shared" si="769"/>
        <v/>
      </c>
      <c r="C10171" t="str">
        <f t="shared" si="769"/>
        <v/>
      </c>
      <c r="D10171" t="str">
        <f t="shared" si="769"/>
        <v/>
      </c>
      <c r="E10171" t="str">
        <f t="shared" si="769"/>
        <v/>
      </c>
      <c r="F10171" t="str">
        <f t="shared" si="769"/>
        <v/>
      </c>
      <c r="G10171" t="str">
        <f t="shared" si="769"/>
        <v/>
      </c>
      <c r="H10171" t="str">
        <f t="shared" si="769"/>
        <v/>
      </c>
      <c r="I10171" t="str">
        <f t="shared" si="769"/>
        <v/>
      </c>
      <c r="J10171" t="str">
        <f t="shared" si="769"/>
        <v/>
      </c>
      <c r="K10171" t="str">
        <f t="shared" si="769"/>
        <v/>
      </c>
      <c r="L10171" t="str">
        <f t="shared" si="769"/>
        <v/>
      </c>
      <c r="M10171" t="str">
        <f t="shared" si="769"/>
        <v/>
      </c>
      <c r="N10171" t="str">
        <f t="shared" si="769"/>
        <v/>
      </c>
      <c r="O10171" t="str">
        <f t="shared" si="769"/>
        <v/>
      </c>
      <c r="P10171" t="str">
        <f t="shared" si="769"/>
        <v/>
      </c>
      <c r="Q10171" s="5"/>
    </row>
    <row r="10172" spans="2:17" x14ac:dyDescent="0.25">
      <c r="B10172" t="str">
        <f t="shared" si="769"/>
        <v/>
      </c>
      <c r="C10172" t="str">
        <f t="shared" si="769"/>
        <v/>
      </c>
      <c r="D10172" t="str">
        <f t="shared" si="769"/>
        <v/>
      </c>
      <c r="E10172" t="str">
        <f t="shared" si="769"/>
        <v/>
      </c>
      <c r="F10172" t="str">
        <f t="shared" si="769"/>
        <v/>
      </c>
      <c r="G10172" t="str">
        <f t="shared" si="769"/>
        <v/>
      </c>
      <c r="H10172" t="str">
        <f t="shared" si="769"/>
        <v/>
      </c>
      <c r="I10172" t="str">
        <f t="shared" si="769"/>
        <v/>
      </c>
      <c r="J10172" t="str">
        <f t="shared" si="769"/>
        <v/>
      </c>
      <c r="K10172" t="str">
        <f t="shared" si="769"/>
        <v/>
      </c>
      <c r="L10172" t="str">
        <f t="shared" si="769"/>
        <v/>
      </c>
      <c r="M10172" t="str">
        <f t="shared" si="769"/>
        <v/>
      </c>
      <c r="N10172" t="str">
        <f t="shared" si="769"/>
        <v/>
      </c>
      <c r="O10172" t="str">
        <f t="shared" si="769"/>
        <v/>
      </c>
      <c r="P10172" t="str">
        <f t="shared" si="769"/>
        <v/>
      </c>
      <c r="Q10172" s="5"/>
    </row>
    <row r="10173" spans="2:17" x14ac:dyDescent="0.25">
      <c r="B10173" t="str">
        <f t="shared" si="769"/>
        <v/>
      </c>
      <c r="C10173" t="str">
        <f t="shared" si="769"/>
        <v/>
      </c>
      <c r="D10173" t="str">
        <f t="shared" si="769"/>
        <v/>
      </c>
      <c r="E10173" t="str">
        <f t="shared" si="769"/>
        <v/>
      </c>
      <c r="F10173" t="str">
        <f t="shared" si="769"/>
        <v/>
      </c>
      <c r="G10173" t="str">
        <f t="shared" si="769"/>
        <v/>
      </c>
      <c r="H10173" t="str">
        <f t="shared" si="769"/>
        <v/>
      </c>
      <c r="I10173" t="str">
        <f t="shared" si="769"/>
        <v/>
      </c>
      <c r="J10173" t="str">
        <f t="shared" si="769"/>
        <v/>
      </c>
      <c r="K10173" t="str">
        <f t="shared" si="769"/>
        <v/>
      </c>
      <c r="L10173" t="str">
        <f t="shared" si="769"/>
        <v/>
      </c>
      <c r="M10173" t="str">
        <f t="shared" si="769"/>
        <v/>
      </c>
      <c r="N10173" t="str">
        <f t="shared" si="769"/>
        <v/>
      </c>
      <c r="O10173" t="str">
        <f t="shared" si="769"/>
        <v/>
      </c>
      <c r="P10173" t="str">
        <f t="shared" si="769"/>
        <v/>
      </c>
      <c r="Q10173" s="5"/>
    </row>
    <row r="10174" spans="2:17" x14ac:dyDescent="0.25">
      <c r="B10174" t="str">
        <f t="shared" si="769"/>
        <v/>
      </c>
      <c r="C10174" t="str">
        <f t="shared" si="769"/>
        <v/>
      </c>
      <c r="D10174" t="str">
        <f t="shared" si="769"/>
        <v/>
      </c>
      <c r="E10174" t="str">
        <f t="shared" si="769"/>
        <v/>
      </c>
      <c r="F10174" t="str">
        <f t="shared" si="769"/>
        <v/>
      </c>
      <c r="G10174" t="str">
        <f t="shared" si="769"/>
        <v/>
      </c>
      <c r="H10174" t="str">
        <f t="shared" si="769"/>
        <v/>
      </c>
      <c r="I10174" t="str">
        <f t="shared" si="769"/>
        <v/>
      </c>
      <c r="J10174" t="str">
        <f t="shared" si="769"/>
        <v/>
      </c>
      <c r="K10174" t="str">
        <f t="shared" si="769"/>
        <v/>
      </c>
      <c r="L10174" t="str">
        <f t="shared" si="769"/>
        <v/>
      </c>
      <c r="M10174" t="str">
        <f t="shared" si="769"/>
        <v/>
      </c>
      <c r="N10174" t="str">
        <f t="shared" si="769"/>
        <v/>
      </c>
      <c r="O10174" t="str">
        <f t="shared" si="769"/>
        <v/>
      </c>
      <c r="P10174" t="str">
        <f t="shared" si="769"/>
        <v/>
      </c>
      <c r="Q10174" s="5"/>
    </row>
    <row r="10175" spans="2:17" x14ac:dyDescent="0.25">
      <c r="B10175" t="str">
        <f t="shared" si="769"/>
        <v/>
      </c>
      <c r="C10175" t="str">
        <f t="shared" si="769"/>
        <v/>
      </c>
      <c r="D10175" t="str">
        <f t="shared" si="769"/>
        <v/>
      </c>
      <c r="E10175" t="str">
        <f t="shared" si="769"/>
        <v/>
      </c>
      <c r="F10175" t="str">
        <f t="shared" si="769"/>
        <v/>
      </c>
      <c r="G10175" t="str">
        <f t="shared" si="769"/>
        <v/>
      </c>
      <c r="H10175" t="str">
        <f t="shared" si="769"/>
        <v/>
      </c>
      <c r="I10175" t="str">
        <f t="shared" si="769"/>
        <v/>
      </c>
      <c r="J10175" t="str">
        <f t="shared" si="769"/>
        <v/>
      </c>
      <c r="K10175" t="str">
        <f t="shared" si="769"/>
        <v/>
      </c>
      <c r="L10175" t="str">
        <f t="shared" si="769"/>
        <v/>
      </c>
      <c r="M10175" t="str">
        <f t="shared" si="769"/>
        <v/>
      </c>
      <c r="N10175" t="str">
        <f t="shared" si="769"/>
        <v/>
      </c>
      <c r="O10175" t="str">
        <f t="shared" si="769"/>
        <v/>
      </c>
      <c r="P10175" t="str">
        <f t="shared" si="769"/>
        <v/>
      </c>
      <c r="Q10175" s="5"/>
    </row>
    <row r="10176" spans="2:17" x14ac:dyDescent="0.25">
      <c r="B10176" t="str">
        <f t="shared" ref="B10176:P10185" si="770">MID($A10176,B$2,B$3)</f>
        <v/>
      </c>
      <c r="C10176" t="str">
        <f t="shared" si="770"/>
        <v/>
      </c>
      <c r="D10176" t="str">
        <f t="shared" si="770"/>
        <v/>
      </c>
      <c r="E10176" t="str">
        <f t="shared" si="770"/>
        <v/>
      </c>
      <c r="F10176" t="str">
        <f t="shared" si="770"/>
        <v/>
      </c>
      <c r="G10176" t="str">
        <f t="shared" si="770"/>
        <v/>
      </c>
      <c r="H10176" t="str">
        <f t="shared" si="770"/>
        <v/>
      </c>
      <c r="I10176" t="str">
        <f t="shared" si="770"/>
        <v/>
      </c>
      <c r="J10176" t="str">
        <f t="shared" si="770"/>
        <v/>
      </c>
      <c r="K10176" t="str">
        <f t="shared" si="770"/>
        <v/>
      </c>
      <c r="L10176" t="str">
        <f t="shared" si="770"/>
        <v/>
      </c>
      <c r="M10176" t="str">
        <f t="shared" si="770"/>
        <v/>
      </c>
      <c r="N10176" t="str">
        <f t="shared" si="770"/>
        <v/>
      </c>
      <c r="O10176" t="str">
        <f t="shared" si="770"/>
        <v/>
      </c>
      <c r="P10176" t="str">
        <f t="shared" si="770"/>
        <v/>
      </c>
      <c r="Q10176" s="5"/>
    </row>
    <row r="10177" spans="2:17" x14ac:dyDescent="0.25">
      <c r="B10177" t="str">
        <f t="shared" si="770"/>
        <v/>
      </c>
      <c r="C10177" t="str">
        <f t="shared" si="770"/>
        <v/>
      </c>
      <c r="D10177" t="str">
        <f t="shared" si="770"/>
        <v/>
      </c>
      <c r="E10177" t="str">
        <f t="shared" si="770"/>
        <v/>
      </c>
      <c r="F10177" t="str">
        <f t="shared" si="770"/>
        <v/>
      </c>
      <c r="G10177" t="str">
        <f t="shared" si="770"/>
        <v/>
      </c>
      <c r="H10177" t="str">
        <f t="shared" si="770"/>
        <v/>
      </c>
      <c r="I10177" t="str">
        <f t="shared" si="770"/>
        <v/>
      </c>
      <c r="J10177" t="str">
        <f t="shared" si="770"/>
        <v/>
      </c>
      <c r="K10177" t="str">
        <f t="shared" si="770"/>
        <v/>
      </c>
      <c r="L10177" t="str">
        <f t="shared" si="770"/>
        <v/>
      </c>
      <c r="M10177" t="str">
        <f t="shared" si="770"/>
        <v/>
      </c>
      <c r="N10177" t="str">
        <f t="shared" si="770"/>
        <v/>
      </c>
      <c r="O10177" t="str">
        <f t="shared" si="770"/>
        <v/>
      </c>
      <c r="P10177" t="str">
        <f t="shared" si="770"/>
        <v/>
      </c>
      <c r="Q10177" s="5"/>
    </row>
    <row r="10178" spans="2:17" x14ac:dyDescent="0.25">
      <c r="B10178" t="str">
        <f t="shared" si="770"/>
        <v/>
      </c>
      <c r="C10178" t="str">
        <f t="shared" si="770"/>
        <v/>
      </c>
      <c r="D10178" t="str">
        <f t="shared" si="770"/>
        <v/>
      </c>
      <c r="E10178" t="str">
        <f t="shared" si="770"/>
        <v/>
      </c>
      <c r="F10178" t="str">
        <f t="shared" si="770"/>
        <v/>
      </c>
      <c r="G10178" t="str">
        <f t="shared" si="770"/>
        <v/>
      </c>
      <c r="H10178" t="str">
        <f t="shared" si="770"/>
        <v/>
      </c>
      <c r="I10178" t="str">
        <f t="shared" si="770"/>
        <v/>
      </c>
      <c r="J10178" t="str">
        <f t="shared" si="770"/>
        <v/>
      </c>
      <c r="K10178" t="str">
        <f t="shared" si="770"/>
        <v/>
      </c>
      <c r="L10178" t="str">
        <f t="shared" si="770"/>
        <v/>
      </c>
      <c r="M10178" t="str">
        <f t="shared" si="770"/>
        <v/>
      </c>
      <c r="N10178" t="str">
        <f t="shared" si="770"/>
        <v/>
      </c>
      <c r="O10178" t="str">
        <f t="shared" si="770"/>
        <v/>
      </c>
      <c r="P10178" t="str">
        <f t="shared" si="770"/>
        <v/>
      </c>
      <c r="Q10178" s="5"/>
    </row>
    <row r="10179" spans="2:17" x14ac:dyDescent="0.25">
      <c r="B10179" t="str">
        <f t="shared" si="770"/>
        <v/>
      </c>
      <c r="C10179" t="str">
        <f t="shared" si="770"/>
        <v/>
      </c>
      <c r="D10179" t="str">
        <f t="shared" si="770"/>
        <v/>
      </c>
      <c r="E10179" t="str">
        <f t="shared" si="770"/>
        <v/>
      </c>
      <c r="F10179" t="str">
        <f t="shared" si="770"/>
        <v/>
      </c>
      <c r="G10179" t="str">
        <f t="shared" si="770"/>
        <v/>
      </c>
      <c r="H10179" t="str">
        <f t="shared" si="770"/>
        <v/>
      </c>
      <c r="I10179" t="str">
        <f t="shared" si="770"/>
        <v/>
      </c>
      <c r="J10179" t="str">
        <f t="shared" si="770"/>
        <v/>
      </c>
      <c r="K10179" t="str">
        <f t="shared" si="770"/>
        <v/>
      </c>
      <c r="L10179" t="str">
        <f t="shared" si="770"/>
        <v/>
      </c>
      <c r="M10179" t="str">
        <f t="shared" si="770"/>
        <v/>
      </c>
      <c r="N10179" t="str">
        <f t="shared" si="770"/>
        <v/>
      </c>
      <c r="O10179" t="str">
        <f t="shared" si="770"/>
        <v/>
      </c>
      <c r="P10179" t="str">
        <f t="shared" si="770"/>
        <v/>
      </c>
      <c r="Q10179" s="5"/>
    </row>
    <row r="10180" spans="2:17" x14ac:dyDescent="0.25">
      <c r="B10180" t="str">
        <f t="shared" si="770"/>
        <v/>
      </c>
      <c r="C10180" t="str">
        <f t="shared" si="770"/>
        <v/>
      </c>
      <c r="D10180" t="str">
        <f t="shared" si="770"/>
        <v/>
      </c>
      <c r="E10180" t="str">
        <f t="shared" si="770"/>
        <v/>
      </c>
      <c r="F10180" t="str">
        <f t="shared" si="770"/>
        <v/>
      </c>
      <c r="G10180" t="str">
        <f t="shared" si="770"/>
        <v/>
      </c>
      <c r="H10180" t="str">
        <f t="shared" si="770"/>
        <v/>
      </c>
      <c r="I10180" t="str">
        <f t="shared" si="770"/>
        <v/>
      </c>
      <c r="J10180" t="str">
        <f t="shared" si="770"/>
        <v/>
      </c>
      <c r="K10180" t="str">
        <f t="shared" si="770"/>
        <v/>
      </c>
      <c r="L10180" t="str">
        <f t="shared" si="770"/>
        <v/>
      </c>
      <c r="M10180" t="str">
        <f t="shared" si="770"/>
        <v/>
      </c>
      <c r="N10180" t="str">
        <f t="shared" si="770"/>
        <v/>
      </c>
      <c r="O10180" t="str">
        <f t="shared" si="770"/>
        <v/>
      </c>
      <c r="P10180" t="str">
        <f t="shared" si="770"/>
        <v/>
      </c>
      <c r="Q10180" s="5"/>
    </row>
    <row r="10181" spans="2:17" x14ac:dyDescent="0.25">
      <c r="B10181" t="str">
        <f t="shared" si="770"/>
        <v/>
      </c>
      <c r="C10181" t="str">
        <f t="shared" si="770"/>
        <v/>
      </c>
      <c r="D10181" t="str">
        <f t="shared" si="770"/>
        <v/>
      </c>
      <c r="E10181" t="str">
        <f t="shared" si="770"/>
        <v/>
      </c>
      <c r="F10181" t="str">
        <f t="shared" si="770"/>
        <v/>
      </c>
      <c r="G10181" t="str">
        <f t="shared" si="770"/>
        <v/>
      </c>
      <c r="H10181" t="str">
        <f t="shared" si="770"/>
        <v/>
      </c>
      <c r="I10181" t="str">
        <f t="shared" si="770"/>
        <v/>
      </c>
      <c r="J10181" t="str">
        <f t="shared" si="770"/>
        <v/>
      </c>
      <c r="K10181" t="str">
        <f t="shared" si="770"/>
        <v/>
      </c>
      <c r="L10181" t="str">
        <f t="shared" si="770"/>
        <v/>
      </c>
      <c r="M10181" t="str">
        <f t="shared" si="770"/>
        <v/>
      </c>
      <c r="N10181" t="str">
        <f t="shared" si="770"/>
        <v/>
      </c>
      <c r="O10181" t="str">
        <f t="shared" si="770"/>
        <v/>
      </c>
      <c r="P10181" t="str">
        <f t="shared" si="770"/>
        <v/>
      </c>
      <c r="Q10181" s="5"/>
    </row>
    <row r="10182" spans="2:17" x14ac:dyDescent="0.25">
      <c r="B10182" t="str">
        <f t="shared" si="770"/>
        <v/>
      </c>
      <c r="C10182" t="str">
        <f t="shared" si="770"/>
        <v/>
      </c>
      <c r="D10182" t="str">
        <f t="shared" si="770"/>
        <v/>
      </c>
      <c r="E10182" t="str">
        <f t="shared" si="770"/>
        <v/>
      </c>
      <c r="F10182" t="str">
        <f t="shared" si="770"/>
        <v/>
      </c>
      <c r="G10182" t="str">
        <f t="shared" si="770"/>
        <v/>
      </c>
      <c r="H10182" t="str">
        <f t="shared" si="770"/>
        <v/>
      </c>
      <c r="I10182" t="str">
        <f t="shared" si="770"/>
        <v/>
      </c>
      <c r="J10182" t="str">
        <f t="shared" si="770"/>
        <v/>
      </c>
      <c r="K10182" t="str">
        <f t="shared" si="770"/>
        <v/>
      </c>
      <c r="L10182" t="str">
        <f t="shared" si="770"/>
        <v/>
      </c>
      <c r="M10182" t="str">
        <f t="shared" si="770"/>
        <v/>
      </c>
      <c r="N10182" t="str">
        <f t="shared" si="770"/>
        <v/>
      </c>
      <c r="O10182" t="str">
        <f t="shared" si="770"/>
        <v/>
      </c>
      <c r="P10182" t="str">
        <f t="shared" si="770"/>
        <v/>
      </c>
      <c r="Q10182" s="5"/>
    </row>
    <row r="10183" spans="2:17" x14ac:dyDescent="0.25">
      <c r="B10183" t="str">
        <f t="shared" si="770"/>
        <v/>
      </c>
      <c r="C10183" t="str">
        <f t="shared" si="770"/>
        <v/>
      </c>
      <c r="D10183" t="str">
        <f t="shared" si="770"/>
        <v/>
      </c>
      <c r="E10183" t="str">
        <f t="shared" si="770"/>
        <v/>
      </c>
      <c r="F10183" t="str">
        <f t="shared" si="770"/>
        <v/>
      </c>
      <c r="G10183" t="str">
        <f t="shared" si="770"/>
        <v/>
      </c>
      <c r="H10183" t="str">
        <f t="shared" si="770"/>
        <v/>
      </c>
      <c r="I10183" t="str">
        <f t="shared" si="770"/>
        <v/>
      </c>
      <c r="J10183" t="str">
        <f t="shared" si="770"/>
        <v/>
      </c>
      <c r="K10183" t="str">
        <f t="shared" si="770"/>
        <v/>
      </c>
      <c r="L10183" t="str">
        <f t="shared" si="770"/>
        <v/>
      </c>
      <c r="M10183" t="str">
        <f t="shared" si="770"/>
        <v/>
      </c>
      <c r="N10183" t="str">
        <f t="shared" si="770"/>
        <v/>
      </c>
      <c r="O10183" t="str">
        <f t="shared" si="770"/>
        <v/>
      </c>
      <c r="P10183" t="str">
        <f t="shared" si="770"/>
        <v/>
      </c>
      <c r="Q10183" s="5"/>
    </row>
    <row r="10184" spans="2:17" x14ac:dyDescent="0.25">
      <c r="B10184" t="str">
        <f t="shared" si="770"/>
        <v/>
      </c>
      <c r="C10184" t="str">
        <f t="shared" si="770"/>
        <v/>
      </c>
      <c r="D10184" t="str">
        <f t="shared" si="770"/>
        <v/>
      </c>
      <c r="E10184" t="str">
        <f t="shared" si="770"/>
        <v/>
      </c>
      <c r="F10184" t="str">
        <f t="shared" si="770"/>
        <v/>
      </c>
      <c r="G10184" t="str">
        <f t="shared" si="770"/>
        <v/>
      </c>
      <c r="H10184" t="str">
        <f t="shared" si="770"/>
        <v/>
      </c>
      <c r="I10184" t="str">
        <f t="shared" si="770"/>
        <v/>
      </c>
      <c r="J10184" t="str">
        <f t="shared" si="770"/>
        <v/>
      </c>
      <c r="K10184" t="str">
        <f t="shared" si="770"/>
        <v/>
      </c>
      <c r="L10184" t="str">
        <f t="shared" si="770"/>
        <v/>
      </c>
      <c r="M10184" t="str">
        <f t="shared" si="770"/>
        <v/>
      </c>
      <c r="N10184" t="str">
        <f t="shared" si="770"/>
        <v/>
      </c>
      <c r="O10184" t="str">
        <f t="shared" si="770"/>
        <v/>
      </c>
      <c r="P10184" t="str">
        <f t="shared" si="770"/>
        <v/>
      </c>
      <c r="Q10184" s="5"/>
    </row>
    <row r="10185" spans="2:17" x14ac:dyDescent="0.25">
      <c r="B10185" t="str">
        <f t="shared" si="770"/>
        <v/>
      </c>
      <c r="C10185" t="str">
        <f t="shared" si="770"/>
        <v/>
      </c>
      <c r="D10185" t="str">
        <f t="shared" si="770"/>
        <v/>
      </c>
      <c r="E10185" t="str">
        <f t="shared" si="770"/>
        <v/>
      </c>
      <c r="F10185" t="str">
        <f t="shared" si="770"/>
        <v/>
      </c>
      <c r="G10185" t="str">
        <f t="shared" si="770"/>
        <v/>
      </c>
      <c r="H10185" t="str">
        <f t="shared" si="770"/>
        <v/>
      </c>
      <c r="I10185" t="str">
        <f t="shared" si="770"/>
        <v/>
      </c>
      <c r="J10185" t="str">
        <f t="shared" si="770"/>
        <v/>
      </c>
      <c r="K10185" t="str">
        <f t="shared" si="770"/>
        <v/>
      </c>
      <c r="L10185" t="str">
        <f t="shared" si="770"/>
        <v/>
      </c>
      <c r="M10185" t="str">
        <f t="shared" si="770"/>
        <v/>
      </c>
      <c r="N10185" t="str">
        <f t="shared" si="770"/>
        <v/>
      </c>
      <c r="O10185" t="str">
        <f t="shared" si="770"/>
        <v/>
      </c>
      <c r="P10185" t="str">
        <f t="shared" si="770"/>
        <v/>
      </c>
      <c r="Q10185" s="5"/>
    </row>
    <row r="10186" spans="2:17" x14ac:dyDescent="0.25">
      <c r="B10186" t="str">
        <f t="shared" ref="B10186:P10195" si="771">MID($A10186,B$2,B$3)</f>
        <v/>
      </c>
      <c r="C10186" t="str">
        <f t="shared" si="771"/>
        <v/>
      </c>
      <c r="D10186" t="str">
        <f t="shared" si="771"/>
        <v/>
      </c>
      <c r="E10186" t="str">
        <f t="shared" si="771"/>
        <v/>
      </c>
      <c r="F10186" t="str">
        <f t="shared" si="771"/>
        <v/>
      </c>
      <c r="G10186" t="str">
        <f t="shared" si="771"/>
        <v/>
      </c>
      <c r="H10186" t="str">
        <f t="shared" si="771"/>
        <v/>
      </c>
      <c r="I10186" t="str">
        <f t="shared" si="771"/>
        <v/>
      </c>
      <c r="J10186" t="str">
        <f t="shared" si="771"/>
        <v/>
      </c>
      <c r="K10186" t="str">
        <f t="shared" si="771"/>
        <v/>
      </c>
      <c r="L10186" t="str">
        <f t="shared" si="771"/>
        <v/>
      </c>
      <c r="M10186" t="str">
        <f t="shared" si="771"/>
        <v/>
      </c>
      <c r="N10186" t="str">
        <f t="shared" si="771"/>
        <v/>
      </c>
      <c r="O10186" t="str">
        <f t="shared" si="771"/>
        <v/>
      </c>
      <c r="P10186" t="str">
        <f t="shared" si="771"/>
        <v/>
      </c>
      <c r="Q10186" s="5"/>
    </row>
    <row r="10187" spans="2:17" x14ac:dyDescent="0.25">
      <c r="B10187" t="str">
        <f t="shared" si="771"/>
        <v/>
      </c>
      <c r="C10187" t="str">
        <f t="shared" si="771"/>
        <v/>
      </c>
      <c r="D10187" t="str">
        <f t="shared" si="771"/>
        <v/>
      </c>
      <c r="E10187" t="str">
        <f t="shared" si="771"/>
        <v/>
      </c>
      <c r="F10187" t="str">
        <f t="shared" si="771"/>
        <v/>
      </c>
      <c r="G10187" t="str">
        <f t="shared" si="771"/>
        <v/>
      </c>
      <c r="H10187" t="str">
        <f t="shared" si="771"/>
        <v/>
      </c>
      <c r="I10187" t="str">
        <f t="shared" si="771"/>
        <v/>
      </c>
      <c r="J10187" t="str">
        <f t="shared" si="771"/>
        <v/>
      </c>
      <c r="K10187" t="str">
        <f t="shared" si="771"/>
        <v/>
      </c>
      <c r="L10187" t="str">
        <f t="shared" si="771"/>
        <v/>
      </c>
      <c r="M10187" t="str">
        <f t="shared" si="771"/>
        <v/>
      </c>
      <c r="N10187" t="str">
        <f t="shared" si="771"/>
        <v/>
      </c>
      <c r="O10187" t="str">
        <f t="shared" si="771"/>
        <v/>
      </c>
      <c r="P10187" t="str">
        <f t="shared" si="771"/>
        <v/>
      </c>
      <c r="Q10187" s="5"/>
    </row>
    <row r="10188" spans="2:17" x14ac:dyDescent="0.25">
      <c r="B10188" t="str">
        <f t="shared" si="771"/>
        <v/>
      </c>
      <c r="C10188" t="str">
        <f t="shared" si="771"/>
        <v/>
      </c>
      <c r="D10188" t="str">
        <f t="shared" si="771"/>
        <v/>
      </c>
      <c r="E10188" t="str">
        <f t="shared" si="771"/>
        <v/>
      </c>
      <c r="F10188" t="str">
        <f t="shared" si="771"/>
        <v/>
      </c>
      <c r="G10188" t="str">
        <f t="shared" si="771"/>
        <v/>
      </c>
      <c r="H10188" t="str">
        <f t="shared" si="771"/>
        <v/>
      </c>
      <c r="I10188" t="str">
        <f t="shared" si="771"/>
        <v/>
      </c>
      <c r="J10188" t="str">
        <f t="shared" si="771"/>
        <v/>
      </c>
      <c r="K10188" t="str">
        <f t="shared" si="771"/>
        <v/>
      </c>
      <c r="L10188" t="str">
        <f t="shared" si="771"/>
        <v/>
      </c>
      <c r="M10188" t="str">
        <f t="shared" si="771"/>
        <v/>
      </c>
      <c r="N10188" t="str">
        <f t="shared" si="771"/>
        <v/>
      </c>
      <c r="O10188" t="str">
        <f t="shared" si="771"/>
        <v/>
      </c>
      <c r="P10188" t="str">
        <f t="shared" si="771"/>
        <v/>
      </c>
      <c r="Q10188" s="5"/>
    </row>
    <row r="10189" spans="2:17" x14ac:dyDescent="0.25">
      <c r="B10189" t="str">
        <f t="shared" si="771"/>
        <v/>
      </c>
      <c r="C10189" t="str">
        <f t="shared" si="771"/>
        <v/>
      </c>
      <c r="D10189" t="str">
        <f t="shared" si="771"/>
        <v/>
      </c>
      <c r="E10189" t="str">
        <f t="shared" si="771"/>
        <v/>
      </c>
      <c r="F10189" t="str">
        <f t="shared" si="771"/>
        <v/>
      </c>
      <c r="G10189" t="str">
        <f t="shared" si="771"/>
        <v/>
      </c>
      <c r="H10189" t="str">
        <f t="shared" si="771"/>
        <v/>
      </c>
      <c r="I10189" t="str">
        <f t="shared" si="771"/>
        <v/>
      </c>
      <c r="J10189" t="str">
        <f t="shared" si="771"/>
        <v/>
      </c>
      <c r="K10189" t="str">
        <f t="shared" si="771"/>
        <v/>
      </c>
      <c r="L10189" t="str">
        <f t="shared" si="771"/>
        <v/>
      </c>
      <c r="M10189" t="str">
        <f t="shared" si="771"/>
        <v/>
      </c>
      <c r="N10189" t="str">
        <f t="shared" si="771"/>
        <v/>
      </c>
      <c r="O10189" t="str">
        <f t="shared" si="771"/>
        <v/>
      </c>
      <c r="P10189" t="str">
        <f t="shared" si="771"/>
        <v/>
      </c>
      <c r="Q10189" s="5"/>
    </row>
    <row r="10190" spans="2:17" x14ac:dyDescent="0.25">
      <c r="B10190" t="str">
        <f t="shared" si="771"/>
        <v/>
      </c>
      <c r="C10190" t="str">
        <f t="shared" si="771"/>
        <v/>
      </c>
      <c r="D10190" t="str">
        <f t="shared" si="771"/>
        <v/>
      </c>
      <c r="E10190" t="str">
        <f t="shared" si="771"/>
        <v/>
      </c>
      <c r="F10190" t="str">
        <f t="shared" si="771"/>
        <v/>
      </c>
      <c r="G10190" t="str">
        <f t="shared" si="771"/>
        <v/>
      </c>
      <c r="H10190" t="str">
        <f t="shared" si="771"/>
        <v/>
      </c>
      <c r="I10190" t="str">
        <f t="shared" si="771"/>
        <v/>
      </c>
      <c r="J10190" t="str">
        <f t="shared" si="771"/>
        <v/>
      </c>
      <c r="K10190" t="str">
        <f t="shared" si="771"/>
        <v/>
      </c>
      <c r="L10190" t="str">
        <f t="shared" si="771"/>
        <v/>
      </c>
      <c r="M10190" t="str">
        <f t="shared" si="771"/>
        <v/>
      </c>
      <c r="N10190" t="str">
        <f t="shared" si="771"/>
        <v/>
      </c>
      <c r="O10190" t="str">
        <f t="shared" si="771"/>
        <v/>
      </c>
      <c r="P10190" t="str">
        <f t="shared" si="771"/>
        <v/>
      </c>
      <c r="Q10190" s="5"/>
    </row>
    <row r="10191" spans="2:17" x14ac:dyDescent="0.25">
      <c r="B10191" t="str">
        <f t="shared" si="771"/>
        <v/>
      </c>
      <c r="C10191" t="str">
        <f t="shared" si="771"/>
        <v/>
      </c>
      <c r="D10191" t="str">
        <f t="shared" si="771"/>
        <v/>
      </c>
      <c r="E10191" t="str">
        <f t="shared" si="771"/>
        <v/>
      </c>
      <c r="F10191" t="str">
        <f t="shared" si="771"/>
        <v/>
      </c>
      <c r="G10191" t="str">
        <f t="shared" si="771"/>
        <v/>
      </c>
      <c r="H10191" t="str">
        <f t="shared" si="771"/>
        <v/>
      </c>
      <c r="I10191" t="str">
        <f t="shared" si="771"/>
        <v/>
      </c>
      <c r="J10191" t="str">
        <f t="shared" si="771"/>
        <v/>
      </c>
      <c r="K10191" t="str">
        <f t="shared" si="771"/>
        <v/>
      </c>
      <c r="L10191" t="str">
        <f t="shared" si="771"/>
        <v/>
      </c>
      <c r="M10191" t="str">
        <f t="shared" si="771"/>
        <v/>
      </c>
      <c r="N10191" t="str">
        <f t="shared" si="771"/>
        <v/>
      </c>
      <c r="O10191" t="str">
        <f t="shared" si="771"/>
        <v/>
      </c>
      <c r="P10191" t="str">
        <f t="shared" si="771"/>
        <v/>
      </c>
      <c r="Q10191" s="5"/>
    </row>
    <row r="10192" spans="2:17" x14ac:dyDescent="0.25">
      <c r="B10192" t="str">
        <f t="shared" si="771"/>
        <v/>
      </c>
      <c r="C10192" t="str">
        <f t="shared" si="771"/>
        <v/>
      </c>
      <c r="D10192" t="str">
        <f t="shared" si="771"/>
        <v/>
      </c>
      <c r="E10192" t="str">
        <f t="shared" si="771"/>
        <v/>
      </c>
      <c r="F10192" t="str">
        <f t="shared" si="771"/>
        <v/>
      </c>
      <c r="G10192" t="str">
        <f t="shared" si="771"/>
        <v/>
      </c>
      <c r="H10192" t="str">
        <f t="shared" si="771"/>
        <v/>
      </c>
      <c r="I10192" t="str">
        <f t="shared" si="771"/>
        <v/>
      </c>
      <c r="J10192" t="str">
        <f t="shared" si="771"/>
        <v/>
      </c>
      <c r="K10192" t="str">
        <f t="shared" si="771"/>
        <v/>
      </c>
      <c r="L10192" t="str">
        <f t="shared" si="771"/>
        <v/>
      </c>
      <c r="M10192" t="str">
        <f t="shared" si="771"/>
        <v/>
      </c>
      <c r="N10192" t="str">
        <f t="shared" si="771"/>
        <v/>
      </c>
      <c r="O10192" t="str">
        <f t="shared" si="771"/>
        <v/>
      </c>
      <c r="P10192" t="str">
        <f t="shared" si="771"/>
        <v/>
      </c>
      <c r="Q10192" s="5"/>
    </row>
    <row r="10193" spans="2:17" x14ac:dyDescent="0.25">
      <c r="B10193" t="str">
        <f t="shared" si="771"/>
        <v/>
      </c>
      <c r="C10193" t="str">
        <f t="shared" si="771"/>
        <v/>
      </c>
      <c r="D10193" t="str">
        <f t="shared" si="771"/>
        <v/>
      </c>
      <c r="E10193" t="str">
        <f t="shared" si="771"/>
        <v/>
      </c>
      <c r="F10193" t="str">
        <f t="shared" si="771"/>
        <v/>
      </c>
      <c r="G10193" t="str">
        <f t="shared" si="771"/>
        <v/>
      </c>
      <c r="H10193" t="str">
        <f t="shared" si="771"/>
        <v/>
      </c>
      <c r="I10193" t="str">
        <f t="shared" si="771"/>
        <v/>
      </c>
      <c r="J10193" t="str">
        <f t="shared" si="771"/>
        <v/>
      </c>
      <c r="K10193" t="str">
        <f t="shared" si="771"/>
        <v/>
      </c>
      <c r="L10193" t="str">
        <f t="shared" si="771"/>
        <v/>
      </c>
      <c r="M10193" t="str">
        <f t="shared" si="771"/>
        <v/>
      </c>
      <c r="N10193" t="str">
        <f t="shared" si="771"/>
        <v/>
      </c>
      <c r="O10193" t="str">
        <f t="shared" si="771"/>
        <v/>
      </c>
      <c r="P10193" t="str">
        <f t="shared" si="771"/>
        <v/>
      </c>
      <c r="Q10193" s="5"/>
    </row>
    <row r="10194" spans="2:17" x14ac:dyDescent="0.25">
      <c r="B10194" t="str">
        <f t="shared" si="771"/>
        <v/>
      </c>
      <c r="C10194" t="str">
        <f t="shared" si="771"/>
        <v/>
      </c>
      <c r="D10194" t="str">
        <f t="shared" si="771"/>
        <v/>
      </c>
      <c r="E10194" t="str">
        <f t="shared" si="771"/>
        <v/>
      </c>
      <c r="F10194" t="str">
        <f t="shared" si="771"/>
        <v/>
      </c>
      <c r="G10194" t="str">
        <f t="shared" si="771"/>
        <v/>
      </c>
      <c r="H10194" t="str">
        <f t="shared" si="771"/>
        <v/>
      </c>
      <c r="I10194" t="str">
        <f t="shared" si="771"/>
        <v/>
      </c>
      <c r="J10194" t="str">
        <f t="shared" si="771"/>
        <v/>
      </c>
      <c r="K10194" t="str">
        <f t="shared" si="771"/>
        <v/>
      </c>
      <c r="L10194" t="str">
        <f t="shared" si="771"/>
        <v/>
      </c>
      <c r="M10194" t="str">
        <f t="shared" si="771"/>
        <v/>
      </c>
      <c r="N10194" t="str">
        <f t="shared" si="771"/>
        <v/>
      </c>
      <c r="O10194" t="str">
        <f t="shared" si="771"/>
        <v/>
      </c>
      <c r="P10194" t="str">
        <f t="shared" si="771"/>
        <v/>
      </c>
      <c r="Q10194" s="5"/>
    </row>
    <row r="10195" spans="2:17" x14ac:dyDescent="0.25">
      <c r="B10195" t="str">
        <f t="shared" si="771"/>
        <v/>
      </c>
      <c r="C10195" t="str">
        <f t="shared" si="771"/>
        <v/>
      </c>
      <c r="D10195" t="str">
        <f t="shared" si="771"/>
        <v/>
      </c>
      <c r="E10195" t="str">
        <f t="shared" si="771"/>
        <v/>
      </c>
      <c r="F10195" t="str">
        <f t="shared" si="771"/>
        <v/>
      </c>
      <c r="G10195" t="str">
        <f t="shared" si="771"/>
        <v/>
      </c>
      <c r="H10195" t="str">
        <f t="shared" si="771"/>
        <v/>
      </c>
      <c r="I10195" t="str">
        <f t="shared" si="771"/>
        <v/>
      </c>
      <c r="J10195" t="str">
        <f t="shared" si="771"/>
        <v/>
      </c>
      <c r="K10195" t="str">
        <f t="shared" si="771"/>
        <v/>
      </c>
      <c r="L10195" t="str">
        <f t="shared" si="771"/>
        <v/>
      </c>
      <c r="M10195" t="str">
        <f t="shared" si="771"/>
        <v/>
      </c>
      <c r="N10195" t="str">
        <f t="shared" si="771"/>
        <v/>
      </c>
      <c r="O10195" t="str">
        <f t="shared" si="771"/>
        <v/>
      </c>
      <c r="P10195" t="str">
        <f t="shared" si="771"/>
        <v/>
      </c>
      <c r="Q10195" s="5"/>
    </row>
    <row r="10196" spans="2:17" x14ac:dyDescent="0.25">
      <c r="B10196" t="str">
        <f t="shared" ref="B10196:P10205" si="772">MID($A10196,B$2,B$3)</f>
        <v/>
      </c>
      <c r="C10196" t="str">
        <f t="shared" si="772"/>
        <v/>
      </c>
      <c r="D10196" t="str">
        <f t="shared" si="772"/>
        <v/>
      </c>
      <c r="E10196" t="str">
        <f t="shared" si="772"/>
        <v/>
      </c>
      <c r="F10196" t="str">
        <f t="shared" si="772"/>
        <v/>
      </c>
      <c r="G10196" t="str">
        <f t="shared" si="772"/>
        <v/>
      </c>
      <c r="H10196" t="str">
        <f t="shared" si="772"/>
        <v/>
      </c>
      <c r="I10196" t="str">
        <f t="shared" si="772"/>
        <v/>
      </c>
      <c r="J10196" t="str">
        <f t="shared" si="772"/>
        <v/>
      </c>
      <c r="K10196" t="str">
        <f t="shared" si="772"/>
        <v/>
      </c>
      <c r="L10196" t="str">
        <f t="shared" si="772"/>
        <v/>
      </c>
      <c r="M10196" t="str">
        <f t="shared" si="772"/>
        <v/>
      </c>
      <c r="N10196" t="str">
        <f t="shared" si="772"/>
        <v/>
      </c>
      <c r="O10196" t="str">
        <f t="shared" si="772"/>
        <v/>
      </c>
      <c r="P10196" t="str">
        <f t="shared" si="772"/>
        <v/>
      </c>
      <c r="Q10196" s="5"/>
    </row>
    <row r="10197" spans="2:17" x14ac:dyDescent="0.25">
      <c r="B10197" t="str">
        <f t="shared" si="772"/>
        <v/>
      </c>
      <c r="C10197" t="str">
        <f t="shared" si="772"/>
        <v/>
      </c>
      <c r="D10197" t="str">
        <f t="shared" si="772"/>
        <v/>
      </c>
      <c r="E10197" t="str">
        <f t="shared" si="772"/>
        <v/>
      </c>
      <c r="F10197" t="str">
        <f t="shared" si="772"/>
        <v/>
      </c>
      <c r="G10197" t="str">
        <f t="shared" si="772"/>
        <v/>
      </c>
      <c r="H10197" t="str">
        <f t="shared" si="772"/>
        <v/>
      </c>
      <c r="I10197" t="str">
        <f t="shared" si="772"/>
        <v/>
      </c>
      <c r="J10197" t="str">
        <f t="shared" si="772"/>
        <v/>
      </c>
      <c r="K10197" t="str">
        <f t="shared" si="772"/>
        <v/>
      </c>
      <c r="L10197" t="str">
        <f t="shared" si="772"/>
        <v/>
      </c>
      <c r="M10197" t="str">
        <f t="shared" si="772"/>
        <v/>
      </c>
      <c r="N10197" t="str">
        <f t="shared" si="772"/>
        <v/>
      </c>
      <c r="O10197" t="str">
        <f t="shared" si="772"/>
        <v/>
      </c>
      <c r="P10197" t="str">
        <f t="shared" si="772"/>
        <v/>
      </c>
      <c r="Q10197" s="5"/>
    </row>
    <row r="10198" spans="2:17" x14ac:dyDescent="0.25">
      <c r="B10198" t="str">
        <f t="shared" si="772"/>
        <v/>
      </c>
      <c r="C10198" t="str">
        <f t="shared" si="772"/>
        <v/>
      </c>
      <c r="D10198" t="str">
        <f t="shared" si="772"/>
        <v/>
      </c>
      <c r="E10198" t="str">
        <f t="shared" si="772"/>
        <v/>
      </c>
      <c r="F10198" t="str">
        <f t="shared" si="772"/>
        <v/>
      </c>
      <c r="G10198" t="str">
        <f t="shared" si="772"/>
        <v/>
      </c>
      <c r="H10198" t="str">
        <f t="shared" si="772"/>
        <v/>
      </c>
      <c r="I10198" t="str">
        <f t="shared" si="772"/>
        <v/>
      </c>
      <c r="J10198" t="str">
        <f t="shared" si="772"/>
        <v/>
      </c>
      <c r="K10198" t="str">
        <f t="shared" si="772"/>
        <v/>
      </c>
      <c r="L10198" t="str">
        <f t="shared" si="772"/>
        <v/>
      </c>
      <c r="M10198" t="str">
        <f t="shared" si="772"/>
        <v/>
      </c>
      <c r="N10198" t="str">
        <f t="shared" si="772"/>
        <v/>
      </c>
      <c r="O10198" t="str">
        <f t="shared" si="772"/>
        <v/>
      </c>
      <c r="P10198" t="str">
        <f t="shared" si="772"/>
        <v/>
      </c>
      <c r="Q10198" s="5"/>
    </row>
    <row r="10199" spans="2:17" x14ac:dyDescent="0.25">
      <c r="B10199" t="str">
        <f t="shared" si="772"/>
        <v/>
      </c>
      <c r="C10199" t="str">
        <f t="shared" si="772"/>
        <v/>
      </c>
      <c r="D10199" t="str">
        <f t="shared" si="772"/>
        <v/>
      </c>
      <c r="E10199" t="str">
        <f t="shared" si="772"/>
        <v/>
      </c>
      <c r="F10199" t="str">
        <f t="shared" si="772"/>
        <v/>
      </c>
      <c r="G10199" t="str">
        <f t="shared" si="772"/>
        <v/>
      </c>
      <c r="H10199" t="str">
        <f t="shared" si="772"/>
        <v/>
      </c>
      <c r="I10199" t="str">
        <f t="shared" si="772"/>
        <v/>
      </c>
      <c r="J10199" t="str">
        <f t="shared" si="772"/>
        <v/>
      </c>
      <c r="K10199" t="str">
        <f t="shared" si="772"/>
        <v/>
      </c>
      <c r="L10199" t="str">
        <f t="shared" si="772"/>
        <v/>
      </c>
      <c r="M10199" t="str">
        <f t="shared" si="772"/>
        <v/>
      </c>
      <c r="N10199" t="str">
        <f t="shared" si="772"/>
        <v/>
      </c>
      <c r="O10199" t="str">
        <f t="shared" si="772"/>
        <v/>
      </c>
      <c r="P10199" t="str">
        <f t="shared" si="772"/>
        <v/>
      </c>
      <c r="Q10199" s="5"/>
    </row>
    <row r="10200" spans="2:17" x14ac:dyDescent="0.25">
      <c r="B10200" t="str">
        <f t="shared" si="772"/>
        <v/>
      </c>
      <c r="C10200" t="str">
        <f t="shared" si="772"/>
        <v/>
      </c>
      <c r="D10200" t="str">
        <f t="shared" si="772"/>
        <v/>
      </c>
      <c r="E10200" t="str">
        <f t="shared" si="772"/>
        <v/>
      </c>
      <c r="F10200" t="str">
        <f t="shared" si="772"/>
        <v/>
      </c>
      <c r="G10200" t="str">
        <f t="shared" si="772"/>
        <v/>
      </c>
      <c r="H10200" t="str">
        <f t="shared" si="772"/>
        <v/>
      </c>
      <c r="I10200" t="str">
        <f t="shared" si="772"/>
        <v/>
      </c>
      <c r="J10200" t="str">
        <f t="shared" si="772"/>
        <v/>
      </c>
      <c r="K10200" t="str">
        <f t="shared" si="772"/>
        <v/>
      </c>
      <c r="L10200" t="str">
        <f t="shared" si="772"/>
        <v/>
      </c>
      <c r="M10200" t="str">
        <f t="shared" si="772"/>
        <v/>
      </c>
      <c r="N10200" t="str">
        <f t="shared" si="772"/>
        <v/>
      </c>
      <c r="O10200" t="str">
        <f t="shared" si="772"/>
        <v/>
      </c>
      <c r="P10200" t="str">
        <f t="shared" si="772"/>
        <v/>
      </c>
      <c r="Q10200" s="5"/>
    </row>
    <row r="10201" spans="2:17" x14ac:dyDescent="0.25">
      <c r="B10201" t="str">
        <f t="shared" si="772"/>
        <v/>
      </c>
      <c r="C10201" t="str">
        <f t="shared" si="772"/>
        <v/>
      </c>
      <c r="D10201" t="str">
        <f t="shared" si="772"/>
        <v/>
      </c>
      <c r="E10201" t="str">
        <f t="shared" si="772"/>
        <v/>
      </c>
      <c r="F10201" t="str">
        <f t="shared" si="772"/>
        <v/>
      </c>
      <c r="G10201" t="str">
        <f t="shared" si="772"/>
        <v/>
      </c>
      <c r="H10201" t="str">
        <f t="shared" si="772"/>
        <v/>
      </c>
      <c r="I10201" t="str">
        <f t="shared" si="772"/>
        <v/>
      </c>
      <c r="J10201" t="str">
        <f t="shared" si="772"/>
        <v/>
      </c>
      <c r="K10201" t="str">
        <f t="shared" si="772"/>
        <v/>
      </c>
      <c r="L10201" t="str">
        <f t="shared" si="772"/>
        <v/>
      </c>
      <c r="M10201" t="str">
        <f t="shared" si="772"/>
        <v/>
      </c>
      <c r="N10201" t="str">
        <f t="shared" si="772"/>
        <v/>
      </c>
      <c r="O10201" t="str">
        <f t="shared" si="772"/>
        <v/>
      </c>
      <c r="P10201" t="str">
        <f t="shared" si="772"/>
        <v/>
      </c>
      <c r="Q10201" s="5"/>
    </row>
    <row r="10202" spans="2:17" x14ac:dyDescent="0.25">
      <c r="B10202" t="str">
        <f t="shared" si="772"/>
        <v/>
      </c>
      <c r="C10202" t="str">
        <f t="shared" si="772"/>
        <v/>
      </c>
      <c r="D10202" t="str">
        <f t="shared" si="772"/>
        <v/>
      </c>
      <c r="E10202" t="str">
        <f t="shared" si="772"/>
        <v/>
      </c>
      <c r="F10202" t="str">
        <f t="shared" si="772"/>
        <v/>
      </c>
      <c r="G10202" t="str">
        <f t="shared" si="772"/>
        <v/>
      </c>
      <c r="H10202" t="str">
        <f t="shared" si="772"/>
        <v/>
      </c>
      <c r="I10202" t="str">
        <f t="shared" si="772"/>
        <v/>
      </c>
      <c r="J10202" t="str">
        <f t="shared" si="772"/>
        <v/>
      </c>
      <c r="K10202" t="str">
        <f t="shared" si="772"/>
        <v/>
      </c>
      <c r="L10202" t="str">
        <f t="shared" si="772"/>
        <v/>
      </c>
      <c r="M10202" t="str">
        <f t="shared" si="772"/>
        <v/>
      </c>
      <c r="N10202" t="str">
        <f t="shared" si="772"/>
        <v/>
      </c>
      <c r="O10202" t="str">
        <f t="shared" si="772"/>
        <v/>
      </c>
      <c r="P10202" t="str">
        <f t="shared" si="772"/>
        <v/>
      </c>
      <c r="Q10202" s="5"/>
    </row>
    <row r="10203" spans="2:17" x14ac:dyDescent="0.25">
      <c r="B10203" t="str">
        <f t="shared" si="772"/>
        <v/>
      </c>
      <c r="C10203" t="str">
        <f t="shared" si="772"/>
        <v/>
      </c>
      <c r="D10203" t="str">
        <f t="shared" si="772"/>
        <v/>
      </c>
      <c r="E10203" t="str">
        <f t="shared" si="772"/>
        <v/>
      </c>
      <c r="F10203" t="str">
        <f t="shared" si="772"/>
        <v/>
      </c>
      <c r="G10203" t="str">
        <f t="shared" si="772"/>
        <v/>
      </c>
      <c r="H10203" t="str">
        <f t="shared" si="772"/>
        <v/>
      </c>
      <c r="I10203" t="str">
        <f t="shared" si="772"/>
        <v/>
      </c>
      <c r="J10203" t="str">
        <f t="shared" si="772"/>
        <v/>
      </c>
      <c r="K10203" t="str">
        <f t="shared" si="772"/>
        <v/>
      </c>
      <c r="L10203" t="str">
        <f t="shared" si="772"/>
        <v/>
      </c>
      <c r="M10203" t="str">
        <f t="shared" si="772"/>
        <v/>
      </c>
      <c r="N10203" t="str">
        <f t="shared" si="772"/>
        <v/>
      </c>
      <c r="O10203" t="str">
        <f t="shared" si="772"/>
        <v/>
      </c>
      <c r="P10203" t="str">
        <f t="shared" si="772"/>
        <v/>
      </c>
      <c r="Q10203" s="5"/>
    </row>
    <row r="10204" spans="2:17" x14ac:dyDescent="0.25">
      <c r="B10204" t="str">
        <f t="shared" si="772"/>
        <v/>
      </c>
      <c r="C10204" t="str">
        <f t="shared" si="772"/>
        <v/>
      </c>
      <c r="D10204" t="str">
        <f t="shared" si="772"/>
        <v/>
      </c>
      <c r="E10204" t="str">
        <f t="shared" si="772"/>
        <v/>
      </c>
      <c r="F10204" t="str">
        <f t="shared" si="772"/>
        <v/>
      </c>
      <c r="G10204" t="str">
        <f t="shared" si="772"/>
        <v/>
      </c>
      <c r="H10204" t="str">
        <f t="shared" si="772"/>
        <v/>
      </c>
      <c r="I10204" t="str">
        <f t="shared" si="772"/>
        <v/>
      </c>
      <c r="J10204" t="str">
        <f t="shared" si="772"/>
        <v/>
      </c>
      <c r="K10204" t="str">
        <f t="shared" si="772"/>
        <v/>
      </c>
      <c r="L10204" t="str">
        <f t="shared" si="772"/>
        <v/>
      </c>
      <c r="M10204" t="str">
        <f t="shared" si="772"/>
        <v/>
      </c>
      <c r="N10204" t="str">
        <f t="shared" si="772"/>
        <v/>
      </c>
      <c r="O10204" t="str">
        <f t="shared" si="772"/>
        <v/>
      </c>
      <c r="P10204" t="str">
        <f t="shared" si="772"/>
        <v/>
      </c>
      <c r="Q10204" s="5"/>
    </row>
    <row r="10205" spans="2:17" x14ac:dyDescent="0.25">
      <c r="B10205" t="str">
        <f t="shared" si="772"/>
        <v/>
      </c>
      <c r="C10205" t="str">
        <f t="shared" si="772"/>
        <v/>
      </c>
      <c r="D10205" t="str">
        <f t="shared" si="772"/>
        <v/>
      </c>
      <c r="E10205" t="str">
        <f t="shared" si="772"/>
        <v/>
      </c>
      <c r="F10205" t="str">
        <f t="shared" si="772"/>
        <v/>
      </c>
      <c r="G10205" t="str">
        <f t="shared" si="772"/>
        <v/>
      </c>
      <c r="H10205" t="str">
        <f t="shared" si="772"/>
        <v/>
      </c>
      <c r="I10205" t="str">
        <f t="shared" si="772"/>
        <v/>
      </c>
      <c r="J10205" t="str">
        <f t="shared" si="772"/>
        <v/>
      </c>
      <c r="K10205" t="str">
        <f t="shared" si="772"/>
        <v/>
      </c>
      <c r="L10205" t="str">
        <f t="shared" si="772"/>
        <v/>
      </c>
      <c r="M10205" t="str">
        <f t="shared" si="772"/>
        <v/>
      </c>
      <c r="N10205" t="str">
        <f t="shared" si="772"/>
        <v/>
      </c>
      <c r="O10205" t="str">
        <f t="shared" si="772"/>
        <v/>
      </c>
      <c r="P10205" t="str">
        <f t="shared" si="772"/>
        <v/>
      </c>
      <c r="Q10205" s="5"/>
    </row>
    <row r="10206" spans="2:17" x14ac:dyDescent="0.25">
      <c r="B10206" t="str">
        <f t="shared" ref="B10206:P10215" si="773">MID($A10206,B$2,B$3)</f>
        <v/>
      </c>
      <c r="C10206" t="str">
        <f t="shared" si="773"/>
        <v/>
      </c>
      <c r="D10206" t="str">
        <f t="shared" si="773"/>
        <v/>
      </c>
      <c r="E10206" t="str">
        <f t="shared" si="773"/>
        <v/>
      </c>
      <c r="F10206" t="str">
        <f t="shared" si="773"/>
        <v/>
      </c>
      <c r="G10206" t="str">
        <f t="shared" si="773"/>
        <v/>
      </c>
      <c r="H10206" t="str">
        <f t="shared" si="773"/>
        <v/>
      </c>
      <c r="I10206" t="str">
        <f t="shared" si="773"/>
        <v/>
      </c>
      <c r="J10206" t="str">
        <f t="shared" si="773"/>
        <v/>
      </c>
      <c r="K10206" t="str">
        <f t="shared" si="773"/>
        <v/>
      </c>
      <c r="L10206" t="str">
        <f t="shared" si="773"/>
        <v/>
      </c>
      <c r="M10206" t="str">
        <f t="shared" si="773"/>
        <v/>
      </c>
      <c r="N10206" t="str">
        <f t="shared" si="773"/>
        <v/>
      </c>
      <c r="O10206" t="str">
        <f t="shared" si="773"/>
        <v/>
      </c>
      <c r="P10206" t="str">
        <f t="shared" si="773"/>
        <v/>
      </c>
      <c r="Q10206" s="5"/>
    </row>
    <row r="10207" spans="2:17" x14ac:dyDescent="0.25">
      <c r="B10207" t="str">
        <f t="shared" si="773"/>
        <v/>
      </c>
      <c r="C10207" t="str">
        <f t="shared" si="773"/>
        <v/>
      </c>
      <c r="D10207" t="str">
        <f t="shared" si="773"/>
        <v/>
      </c>
      <c r="E10207" t="str">
        <f t="shared" si="773"/>
        <v/>
      </c>
      <c r="F10207" t="str">
        <f t="shared" si="773"/>
        <v/>
      </c>
      <c r="G10207" t="str">
        <f t="shared" si="773"/>
        <v/>
      </c>
      <c r="H10207" t="str">
        <f t="shared" si="773"/>
        <v/>
      </c>
      <c r="I10207" t="str">
        <f t="shared" si="773"/>
        <v/>
      </c>
      <c r="J10207" t="str">
        <f t="shared" si="773"/>
        <v/>
      </c>
      <c r="K10207" t="str">
        <f t="shared" si="773"/>
        <v/>
      </c>
      <c r="L10207" t="str">
        <f t="shared" si="773"/>
        <v/>
      </c>
      <c r="M10207" t="str">
        <f t="shared" si="773"/>
        <v/>
      </c>
      <c r="N10207" t="str">
        <f t="shared" si="773"/>
        <v/>
      </c>
      <c r="O10207" t="str">
        <f t="shared" si="773"/>
        <v/>
      </c>
      <c r="P10207" t="str">
        <f t="shared" si="773"/>
        <v/>
      </c>
      <c r="Q10207" s="5"/>
    </row>
    <row r="10208" spans="2:17" x14ac:dyDescent="0.25">
      <c r="B10208" t="str">
        <f t="shared" si="773"/>
        <v/>
      </c>
      <c r="C10208" t="str">
        <f t="shared" si="773"/>
        <v/>
      </c>
      <c r="D10208" t="str">
        <f t="shared" si="773"/>
        <v/>
      </c>
      <c r="E10208" t="str">
        <f t="shared" si="773"/>
        <v/>
      </c>
      <c r="F10208" t="str">
        <f t="shared" si="773"/>
        <v/>
      </c>
      <c r="G10208" t="str">
        <f t="shared" si="773"/>
        <v/>
      </c>
      <c r="H10208" t="str">
        <f t="shared" si="773"/>
        <v/>
      </c>
      <c r="I10208" t="str">
        <f t="shared" si="773"/>
        <v/>
      </c>
      <c r="J10208" t="str">
        <f t="shared" si="773"/>
        <v/>
      </c>
      <c r="K10208" t="str">
        <f t="shared" si="773"/>
        <v/>
      </c>
      <c r="L10208" t="str">
        <f t="shared" si="773"/>
        <v/>
      </c>
      <c r="M10208" t="str">
        <f t="shared" si="773"/>
        <v/>
      </c>
      <c r="N10208" t="str">
        <f t="shared" si="773"/>
        <v/>
      </c>
      <c r="O10208" t="str">
        <f t="shared" si="773"/>
        <v/>
      </c>
      <c r="P10208" t="str">
        <f t="shared" si="773"/>
        <v/>
      </c>
      <c r="Q10208" s="5"/>
    </row>
    <row r="10209" spans="2:17" x14ac:dyDescent="0.25">
      <c r="B10209" t="str">
        <f t="shared" si="773"/>
        <v/>
      </c>
      <c r="C10209" t="str">
        <f t="shared" si="773"/>
        <v/>
      </c>
      <c r="D10209" t="str">
        <f t="shared" si="773"/>
        <v/>
      </c>
      <c r="E10209" t="str">
        <f t="shared" si="773"/>
        <v/>
      </c>
      <c r="F10209" t="str">
        <f t="shared" si="773"/>
        <v/>
      </c>
      <c r="G10209" t="str">
        <f t="shared" si="773"/>
        <v/>
      </c>
      <c r="H10209" t="str">
        <f t="shared" si="773"/>
        <v/>
      </c>
      <c r="I10209" t="str">
        <f t="shared" si="773"/>
        <v/>
      </c>
      <c r="J10209" t="str">
        <f t="shared" si="773"/>
        <v/>
      </c>
      <c r="K10209" t="str">
        <f t="shared" si="773"/>
        <v/>
      </c>
      <c r="L10209" t="str">
        <f t="shared" si="773"/>
        <v/>
      </c>
      <c r="M10209" t="str">
        <f t="shared" si="773"/>
        <v/>
      </c>
      <c r="N10209" t="str">
        <f t="shared" si="773"/>
        <v/>
      </c>
      <c r="O10209" t="str">
        <f t="shared" si="773"/>
        <v/>
      </c>
      <c r="P10209" t="str">
        <f t="shared" si="773"/>
        <v/>
      </c>
      <c r="Q10209" s="5"/>
    </row>
    <row r="10210" spans="2:17" x14ac:dyDescent="0.25">
      <c r="B10210" t="str">
        <f t="shared" si="773"/>
        <v/>
      </c>
      <c r="C10210" t="str">
        <f t="shared" si="773"/>
        <v/>
      </c>
      <c r="D10210" t="str">
        <f t="shared" si="773"/>
        <v/>
      </c>
      <c r="E10210" t="str">
        <f t="shared" si="773"/>
        <v/>
      </c>
      <c r="F10210" t="str">
        <f t="shared" si="773"/>
        <v/>
      </c>
      <c r="G10210" t="str">
        <f t="shared" si="773"/>
        <v/>
      </c>
      <c r="H10210" t="str">
        <f t="shared" si="773"/>
        <v/>
      </c>
      <c r="I10210" t="str">
        <f t="shared" si="773"/>
        <v/>
      </c>
      <c r="J10210" t="str">
        <f t="shared" si="773"/>
        <v/>
      </c>
      <c r="K10210" t="str">
        <f t="shared" si="773"/>
        <v/>
      </c>
      <c r="L10210" t="str">
        <f t="shared" si="773"/>
        <v/>
      </c>
      <c r="M10210" t="str">
        <f t="shared" si="773"/>
        <v/>
      </c>
      <c r="N10210" t="str">
        <f t="shared" si="773"/>
        <v/>
      </c>
      <c r="O10210" t="str">
        <f t="shared" si="773"/>
        <v/>
      </c>
      <c r="P10210" t="str">
        <f t="shared" si="773"/>
        <v/>
      </c>
      <c r="Q10210" s="5"/>
    </row>
    <row r="10211" spans="2:17" x14ac:dyDescent="0.25">
      <c r="B10211" t="str">
        <f t="shared" si="773"/>
        <v/>
      </c>
      <c r="C10211" t="str">
        <f t="shared" si="773"/>
        <v/>
      </c>
      <c r="D10211" t="str">
        <f t="shared" si="773"/>
        <v/>
      </c>
      <c r="E10211" t="str">
        <f t="shared" si="773"/>
        <v/>
      </c>
      <c r="F10211" t="str">
        <f t="shared" si="773"/>
        <v/>
      </c>
      <c r="G10211" t="str">
        <f t="shared" si="773"/>
        <v/>
      </c>
      <c r="H10211" t="str">
        <f t="shared" si="773"/>
        <v/>
      </c>
      <c r="I10211" t="str">
        <f t="shared" si="773"/>
        <v/>
      </c>
      <c r="J10211" t="str">
        <f t="shared" si="773"/>
        <v/>
      </c>
      <c r="K10211" t="str">
        <f t="shared" si="773"/>
        <v/>
      </c>
      <c r="L10211" t="str">
        <f t="shared" si="773"/>
        <v/>
      </c>
      <c r="M10211" t="str">
        <f t="shared" si="773"/>
        <v/>
      </c>
      <c r="N10211" t="str">
        <f t="shared" si="773"/>
        <v/>
      </c>
      <c r="O10211" t="str">
        <f t="shared" si="773"/>
        <v/>
      </c>
      <c r="P10211" t="str">
        <f t="shared" si="773"/>
        <v/>
      </c>
      <c r="Q10211" s="5"/>
    </row>
    <row r="10212" spans="2:17" x14ac:dyDescent="0.25">
      <c r="B10212" t="str">
        <f t="shared" si="773"/>
        <v/>
      </c>
      <c r="C10212" t="str">
        <f t="shared" si="773"/>
        <v/>
      </c>
      <c r="D10212" t="str">
        <f t="shared" si="773"/>
        <v/>
      </c>
      <c r="E10212" t="str">
        <f t="shared" si="773"/>
        <v/>
      </c>
      <c r="F10212" t="str">
        <f t="shared" si="773"/>
        <v/>
      </c>
      <c r="G10212" t="str">
        <f t="shared" si="773"/>
        <v/>
      </c>
      <c r="H10212" t="str">
        <f t="shared" si="773"/>
        <v/>
      </c>
      <c r="I10212" t="str">
        <f t="shared" si="773"/>
        <v/>
      </c>
      <c r="J10212" t="str">
        <f t="shared" si="773"/>
        <v/>
      </c>
      <c r="K10212" t="str">
        <f t="shared" si="773"/>
        <v/>
      </c>
      <c r="L10212" t="str">
        <f t="shared" si="773"/>
        <v/>
      </c>
      <c r="M10212" t="str">
        <f t="shared" si="773"/>
        <v/>
      </c>
      <c r="N10212" t="str">
        <f t="shared" si="773"/>
        <v/>
      </c>
      <c r="O10212" t="str">
        <f t="shared" si="773"/>
        <v/>
      </c>
      <c r="P10212" t="str">
        <f t="shared" si="773"/>
        <v/>
      </c>
      <c r="Q10212" s="5"/>
    </row>
    <row r="10213" spans="2:17" x14ac:dyDescent="0.25">
      <c r="B10213" t="str">
        <f t="shared" si="773"/>
        <v/>
      </c>
      <c r="C10213" t="str">
        <f t="shared" si="773"/>
        <v/>
      </c>
      <c r="D10213" t="str">
        <f t="shared" si="773"/>
        <v/>
      </c>
      <c r="E10213" t="str">
        <f t="shared" si="773"/>
        <v/>
      </c>
      <c r="F10213" t="str">
        <f t="shared" si="773"/>
        <v/>
      </c>
      <c r="G10213" t="str">
        <f t="shared" si="773"/>
        <v/>
      </c>
      <c r="H10213" t="str">
        <f t="shared" si="773"/>
        <v/>
      </c>
      <c r="I10213" t="str">
        <f t="shared" si="773"/>
        <v/>
      </c>
      <c r="J10213" t="str">
        <f t="shared" si="773"/>
        <v/>
      </c>
      <c r="K10213" t="str">
        <f t="shared" si="773"/>
        <v/>
      </c>
      <c r="L10213" t="str">
        <f t="shared" si="773"/>
        <v/>
      </c>
      <c r="M10213" t="str">
        <f t="shared" si="773"/>
        <v/>
      </c>
      <c r="N10213" t="str">
        <f t="shared" si="773"/>
        <v/>
      </c>
      <c r="O10213" t="str">
        <f t="shared" si="773"/>
        <v/>
      </c>
      <c r="P10213" t="str">
        <f t="shared" si="773"/>
        <v/>
      </c>
      <c r="Q10213" s="5"/>
    </row>
    <row r="10214" spans="2:17" x14ac:dyDescent="0.25">
      <c r="B10214" t="str">
        <f t="shared" si="773"/>
        <v/>
      </c>
      <c r="C10214" t="str">
        <f t="shared" si="773"/>
        <v/>
      </c>
      <c r="D10214" t="str">
        <f t="shared" si="773"/>
        <v/>
      </c>
      <c r="E10214" t="str">
        <f t="shared" si="773"/>
        <v/>
      </c>
      <c r="F10214" t="str">
        <f t="shared" si="773"/>
        <v/>
      </c>
      <c r="G10214" t="str">
        <f t="shared" si="773"/>
        <v/>
      </c>
      <c r="H10214" t="str">
        <f t="shared" si="773"/>
        <v/>
      </c>
      <c r="I10214" t="str">
        <f t="shared" si="773"/>
        <v/>
      </c>
      <c r="J10214" t="str">
        <f t="shared" si="773"/>
        <v/>
      </c>
      <c r="K10214" t="str">
        <f t="shared" si="773"/>
        <v/>
      </c>
      <c r="L10214" t="str">
        <f t="shared" si="773"/>
        <v/>
      </c>
      <c r="M10214" t="str">
        <f t="shared" si="773"/>
        <v/>
      </c>
      <c r="N10214" t="str">
        <f t="shared" si="773"/>
        <v/>
      </c>
      <c r="O10214" t="str">
        <f t="shared" si="773"/>
        <v/>
      </c>
      <c r="P10214" t="str">
        <f t="shared" si="773"/>
        <v/>
      </c>
      <c r="Q10214" s="5"/>
    </row>
    <row r="10215" spans="2:17" x14ac:dyDescent="0.25">
      <c r="B10215" t="str">
        <f t="shared" si="773"/>
        <v/>
      </c>
      <c r="C10215" t="str">
        <f t="shared" si="773"/>
        <v/>
      </c>
      <c r="D10215" t="str">
        <f t="shared" si="773"/>
        <v/>
      </c>
      <c r="E10215" t="str">
        <f t="shared" si="773"/>
        <v/>
      </c>
      <c r="F10215" t="str">
        <f t="shared" si="773"/>
        <v/>
      </c>
      <c r="G10215" t="str">
        <f t="shared" si="773"/>
        <v/>
      </c>
      <c r="H10215" t="str">
        <f t="shared" si="773"/>
        <v/>
      </c>
      <c r="I10215" t="str">
        <f t="shared" si="773"/>
        <v/>
      </c>
      <c r="J10215" t="str">
        <f t="shared" si="773"/>
        <v/>
      </c>
      <c r="K10215" t="str">
        <f t="shared" si="773"/>
        <v/>
      </c>
      <c r="L10215" t="str">
        <f t="shared" si="773"/>
        <v/>
      </c>
      <c r="M10215" t="str">
        <f t="shared" si="773"/>
        <v/>
      </c>
      <c r="N10215" t="str">
        <f t="shared" si="773"/>
        <v/>
      </c>
      <c r="O10215" t="str">
        <f t="shared" si="773"/>
        <v/>
      </c>
      <c r="P10215" t="str">
        <f t="shared" si="773"/>
        <v/>
      </c>
      <c r="Q10215" s="5"/>
    </row>
    <row r="10216" spans="2:17" x14ac:dyDescent="0.25">
      <c r="B10216" t="str">
        <f t="shared" ref="B10216:P10225" si="774">MID($A10216,B$2,B$3)</f>
        <v/>
      </c>
      <c r="C10216" t="str">
        <f t="shared" si="774"/>
        <v/>
      </c>
      <c r="D10216" t="str">
        <f t="shared" si="774"/>
        <v/>
      </c>
      <c r="E10216" t="str">
        <f t="shared" si="774"/>
        <v/>
      </c>
      <c r="F10216" t="str">
        <f t="shared" si="774"/>
        <v/>
      </c>
      <c r="G10216" t="str">
        <f t="shared" si="774"/>
        <v/>
      </c>
      <c r="H10216" t="str">
        <f t="shared" si="774"/>
        <v/>
      </c>
      <c r="I10216" t="str">
        <f t="shared" si="774"/>
        <v/>
      </c>
      <c r="J10216" t="str">
        <f t="shared" si="774"/>
        <v/>
      </c>
      <c r="K10216" t="str">
        <f t="shared" si="774"/>
        <v/>
      </c>
      <c r="L10216" t="str">
        <f t="shared" si="774"/>
        <v/>
      </c>
      <c r="M10216" t="str">
        <f t="shared" si="774"/>
        <v/>
      </c>
      <c r="N10216" t="str">
        <f t="shared" si="774"/>
        <v/>
      </c>
      <c r="O10216" t="str">
        <f t="shared" si="774"/>
        <v/>
      </c>
      <c r="P10216" t="str">
        <f t="shared" si="774"/>
        <v/>
      </c>
      <c r="Q10216" s="5"/>
    </row>
    <row r="10217" spans="2:17" x14ac:dyDescent="0.25">
      <c r="B10217" t="str">
        <f t="shared" si="774"/>
        <v/>
      </c>
      <c r="C10217" t="str">
        <f t="shared" si="774"/>
        <v/>
      </c>
      <c r="D10217" t="str">
        <f t="shared" si="774"/>
        <v/>
      </c>
      <c r="E10217" t="str">
        <f t="shared" si="774"/>
        <v/>
      </c>
      <c r="F10217" t="str">
        <f t="shared" si="774"/>
        <v/>
      </c>
      <c r="G10217" t="str">
        <f t="shared" si="774"/>
        <v/>
      </c>
      <c r="H10217" t="str">
        <f t="shared" si="774"/>
        <v/>
      </c>
      <c r="I10217" t="str">
        <f t="shared" si="774"/>
        <v/>
      </c>
      <c r="J10217" t="str">
        <f t="shared" si="774"/>
        <v/>
      </c>
      <c r="K10217" t="str">
        <f t="shared" si="774"/>
        <v/>
      </c>
      <c r="L10217" t="str">
        <f t="shared" si="774"/>
        <v/>
      </c>
      <c r="M10217" t="str">
        <f t="shared" si="774"/>
        <v/>
      </c>
      <c r="N10217" t="str">
        <f t="shared" si="774"/>
        <v/>
      </c>
      <c r="O10217" t="str">
        <f t="shared" si="774"/>
        <v/>
      </c>
      <c r="P10217" t="str">
        <f t="shared" si="774"/>
        <v/>
      </c>
      <c r="Q10217" s="5"/>
    </row>
    <row r="10218" spans="2:17" x14ac:dyDescent="0.25">
      <c r="B10218" t="str">
        <f t="shared" si="774"/>
        <v/>
      </c>
      <c r="C10218" t="str">
        <f t="shared" si="774"/>
        <v/>
      </c>
      <c r="D10218" t="str">
        <f t="shared" si="774"/>
        <v/>
      </c>
      <c r="E10218" t="str">
        <f t="shared" si="774"/>
        <v/>
      </c>
      <c r="F10218" t="str">
        <f t="shared" si="774"/>
        <v/>
      </c>
      <c r="G10218" t="str">
        <f t="shared" si="774"/>
        <v/>
      </c>
      <c r="H10218" t="str">
        <f t="shared" si="774"/>
        <v/>
      </c>
      <c r="I10218" t="str">
        <f t="shared" si="774"/>
        <v/>
      </c>
      <c r="J10218" t="str">
        <f t="shared" si="774"/>
        <v/>
      </c>
      <c r="K10218" t="str">
        <f t="shared" si="774"/>
        <v/>
      </c>
      <c r="L10218" t="str">
        <f t="shared" si="774"/>
        <v/>
      </c>
      <c r="M10218" t="str">
        <f t="shared" si="774"/>
        <v/>
      </c>
      <c r="N10218" t="str">
        <f t="shared" si="774"/>
        <v/>
      </c>
      <c r="O10218" t="str">
        <f t="shared" si="774"/>
        <v/>
      </c>
      <c r="P10218" t="str">
        <f t="shared" si="774"/>
        <v/>
      </c>
      <c r="Q10218" s="5"/>
    </row>
    <row r="10219" spans="2:17" x14ac:dyDescent="0.25">
      <c r="B10219" t="str">
        <f t="shared" si="774"/>
        <v/>
      </c>
      <c r="C10219" t="str">
        <f t="shared" si="774"/>
        <v/>
      </c>
      <c r="D10219" t="str">
        <f t="shared" si="774"/>
        <v/>
      </c>
      <c r="E10219" t="str">
        <f t="shared" si="774"/>
        <v/>
      </c>
      <c r="F10219" t="str">
        <f t="shared" si="774"/>
        <v/>
      </c>
      <c r="G10219" t="str">
        <f t="shared" si="774"/>
        <v/>
      </c>
      <c r="H10219" t="str">
        <f t="shared" si="774"/>
        <v/>
      </c>
      <c r="I10219" t="str">
        <f t="shared" si="774"/>
        <v/>
      </c>
      <c r="J10219" t="str">
        <f t="shared" si="774"/>
        <v/>
      </c>
      <c r="K10219" t="str">
        <f t="shared" si="774"/>
        <v/>
      </c>
      <c r="L10219" t="str">
        <f t="shared" si="774"/>
        <v/>
      </c>
      <c r="M10219" t="str">
        <f t="shared" si="774"/>
        <v/>
      </c>
      <c r="N10219" t="str">
        <f t="shared" si="774"/>
        <v/>
      </c>
      <c r="O10219" t="str">
        <f t="shared" si="774"/>
        <v/>
      </c>
      <c r="P10219" t="str">
        <f t="shared" si="774"/>
        <v/>
      </c>
      <c r="Q10219" s="5"/>
    </row>
    <row r="10220" spans="2:17" x14ac:dyDescent="0.25">
      <c r="B10220" t="str">
        <f t="shared" si="774"/>
        <v/>
      </c>
      <c r="C10220" t="str">
        <f t="shared" si="774"/>
        <v/>
      </c>
      <c r="D10220" t="str">
        <f t="shared" si="774"/>
        <v/>
      </c>
      <c r="E10220" t="str">
        <f t="shared" si="774"/>
        <v/>
      </c>
      <c r="F10220" t="str">
        <f t="shared" si="774"/>
        <v/>
      </c>
      <c r="G10220" t="str">
        <f t="shared" si="774"/>
        <v/>
      </c>
      <c r="H10220" t="str">
        <f t="shared" si="774"/>
        <v/>
      </c>
      <c r="I10220" t="str">
        <f t="shared" si="774"/>
        <v/>
      </c>
      <c r="J10220" t="str">
        <f t="shared" si="774"/>
        <v/>
      </c>
      <c r="K10220" t="str">
        <f t="shared" si="774"/>
        <v/>
      </c>
      <c r="L10220" t="str">
        <f t="shared" si="774"/>
        <v/>
      </c>
      <c r="M10220" t="str">
        <f t="shared" si="774"/>
        <v/>
      </c>
      <c r="N10220" t="str">
        <f t="shared" si="774"/>
        <v/>
      </c>
      <c r="O10220" t="str">
        <f t="shared" si="774"/>
        <v/>
      </c>
      <c r="P10220" t="str">
        <f t="shared" si="774"/>
        <v/>
      </c>
      <c r="Q10220" s="5"/>
    </row>
    <row r="10221" spans="2:17" x14ac:dyDescent="0.25">
      <c r="B10221" t="str">
        <f t="shared" si="774"/>
        <v/>
      </c>
      <c r="C10221" t="str">
        <f t="shared" si="774"/>
        <v/>
      </c>
      <c r="D10221" t="str">
        <f t="shared" si="774"/>
        <v/>
      </c>
      <c r="E10221" t="str">
        <f t="shared" si="774"/>
        <v/>
      </c>
      <c r="F10221" t="str">
        <f t="shared" si="774"/>
        <v/>
      </c>
      <c r="G10221" t="str">
        <f t="shared" si="774"/>
        <v/>
      </c>
      <c r="H10221" t="str">
        <f t="shared" si="774"/>
        <v/>
      </c>
      <c r="I10221" t="str">
        <f t="shared" si="774"/>
        <v/>
      </c>
      <c r="J10221" t="str">
        <f t="shared" si="774"/>
        <v/>
      </c>
      <c r="K10221" t="str">
        <f t="shared" si="774"/>
        <v/>
      </c>
      <c r="L10221" t="str">
        <f t="shared" si="774"/>
        <v/>
      </c>
      <c r="M10221" t="str">
        <f t="shared" si="774"/>
        <v/>
      </c>
      <c r="N10221" t="str">
        <f t="shared" si="774"/>
        <v/>
      </c>
      <c r="O10221" t="str">
        <f t="shared" si="774"/>
        <v/>
      </c>
      <c r="P10221" t="str">
        <f t="shared" si="774"/>
        <v/>
      </c>
      <c r="Q10221" s="5"/>
    </row>
    <row r="10222" spans="2:17" x14ac:dyDescent="0.25">
      <c r="B10222" t="str">
        <f t="shared" si="774"/>
        <v/>
      </c>
      <c r="C10222" t="str">
        <f t="shared" si="774"/>
        <v/>
      </c>
      <c r="D10222" t="str">
        <f t="shared" si="774"/>
        <v/>
      </c>
      <c r="E10222" t="str">
        <f t="shared" si="774"/>
        <v/>
      </c>
      <c r="F10222" t="str">
        <f t="shared" si="774"/>
        <v/>
      </c>
      <c r="G10222" t="str">
        <f t="shared" si="774"/>
        <v/>
      </c>
      <c r="H10222" t="str">
        <f t="shared" si="774"/>
        <v/>
      </c>
      <c r="I10222" t="str">
        <f t="shared" si="774"/>
        <v/>
      </c>
      <c r="J10222" t="str">
        <f t="shared" si="774"/>
        <v/>
      </c>
      <c r="K10222" t="str">
        <f t="shared" si="774"/>
        <v/>
      </c>
      <c r="L10222" t="str">
        <f t="shared" si="774"/>
        <v/>
      </c>
      <c r="M10222" t="str">
        <f t="shared" si="774"/>
        <v/>
      </c>
      <c r="N10222" t="str">
        <f t="shared" si="774"/>
        <v/>
      </c>
      <c r="O10222" t="str">
        <f t="shared" si="774"/>
        <v/>
      </c>
      <c r="P10222" t="str">
        <f t="shared" si="774"/>
        <v/>
      </c>
      <c r="Q10222" s="5"/>
    </row>
    <row r="10223" spans="2:17" x14ac:dyDescent="0.25">
      <c r="B10223" t="str">
        <f t="shared" si="774"/>
        <v/>
      </c>
      <c r="C10223" t="str">
        <f t="shared" si="774"/>
        <v/>
      </c>
      <c r="D10223" t="str">
        <f t="shared" si="774"/>
        <v/>
      </c>
      <c r="E10223" t="str">
        <f t="shared" si="774"/>
        <v/>
      </c>
      <c r="F10223" t="str">
        <f t="shared" si="774"/>
        <v/>
      </c>
      <c r="G10223" t="str">
        <f t="shared" si="774"/>
        <v/>
      </c>
      <c r="H10223" t="str">
        <f t="shared" si="774"/>
        <v/>
      </c>
      <c r="I10223" t="str">
        <f t="shared" si="774"/>
        <v/>
      </c>
      <c r="J10223" t="str">
        <f t="shared" si="774"/>
        <v/>
      </c>
      <c r="K10223" t="str">
        <f t="shared" si="774"/>
        <v/>
      </c>
      <c r="L10223" t="str">
        <f t="shared" si="774"/>
        <v/>
      </c>
      <c r="M10223" t="str">
        <f t="shared" si="774"/>
        <v/>
      </c>
      <c r="N10223" t="str">
        <f t="shared" si="774"/>
        <v/>
      </c>
      <c r="O10223" t="str">
        <f t="shared" si="774"/>
        <v/>
      </c>
      <c r="P10223" t="str">
        <f t="shared" si="774"/>
        <v/>
      </c>
      <c r="Q10223" s="5"/>
    </row>
    <row r="10224" spans="2:17" x14ac:dyDescent="0.25">
      <c r="B10224" t="str">
        <f t="shared" si="774"/>
        <v/>
      </c>
      <c r="C10224" t="str">
        <f t="shared" si="774"/>
        <v/>
      </c>
      <c r="D10224" t="str">
        <f t="shared" si="774"/>
        <v/>
      </c>
      <c r="E10224" t="str">
        <f t="shared" si="774"/>
        <v/>
      </c>
      <c r="F10224" t="str">
        <f t="shared" si="774"/>
        <v/>
      </c>
      <c r="G10224" t="str">
        <f t="shared" si="774"/>
        <v/>
      </c>
      <c r="H10224" t="str">
        <f t="shared" si="774"/>
        <v/>
      </c>
      <c r="I10224" t="str">
        <f t="shared" si="774"/>
        <v/>
      </c>
      <c r="J10224" t="str">
        <f t="shared" si="774"/>
        <v/>
      </c>
      <c r="K10224" t="str">
        <f t="shared" si="774"/>
        <v/>
      </c>
      <c r="L10224" t="str">
        <f t="shared" si="774"/>
        <v/>
      </c>
      <c r="M10224" t="str">
        <f t="shared" si="774"/>
        <v/>
      </c>
      <c r="N10224" t="str">
        <f t="shared" si="774"/>
        <v/>
      </c>
      <c r="O10224" t="str">
        <f t="shared" si="774"/>
        <v/>
      </c>
      <c r="P10224" t="str">
        <f t="shared" si="774"/>
        <v/>
      </c>
      <c r="Q10224" s="5"/>
    </row>
    <row r="10225" spans="2:17" x14ac:dyDescent="0.25">
      <c r="B10225" t="str">
        <f t="shared" si="774"/>
        <v/>
      </c>
      <c r="C10225" t="str">
        <f t="shared" si="774"/>
        <v/>
      </c>
      <c r="D10225" t="str">
        <f t="shared" si="774"/>
        <v/>
      </c>
      <c r="E10225" t="str">
        <f t="shared" si="774"/>
        <v/>
      </c>
      <c r="F10225" t="str">
        <f t="shared" si="774"/>
        <v/>
      </c>
      <c r="G10225" t="str">
        <f t="shared" si="774"/>
        <v/>
      </c>
      <c r="H10225" t="str">
        <f t="shared" si="774"/>
        <v/>
      </c>
      <c r="I10225" t="str">
        <f t="shared" si="774"/>
        <v/>
      </c>
      <c r="J10225" t="str">
        <f t="shared" si="774"/>
        <v/>
      </c>
      <c r="K10225" t="str">
        <f t="shared" si="774"/>
        <v/>
      </c>
      <c r="L10225" t="str">
        <f t="shared" si="774"/>
        <v/>
      </c>
      <c r="M10225" t="str">
        <f t="shared" si="774"/>
        <v/>
      </c>
      <c r="N10225" t="str">
        <f t="shared" si="774"/>
        <v/>
      </c>
      <c r="O10225" t="str">
        <f t="shared" si="774"/>
        <v/>
      </c>
      <c r="P10225" t="str">
        <f t="shared" si="774"/>
        <v/>
      </c>
      <c r="Q10225" s="5"/>
    </row>
    <row r="10226" spans="2:17" x14ac:dyDescent="0.25">
      <c r="B10226" t="str">
        <f t="shared" ref="B10226:P10235" si="775">MID($A10226,B$2,B$3)</f>
        <v/>
      </c>
      <c r="C10226" t="str">
        <f t="shared" si="775"/>
        <v/>
      </c>
      <c r="D10226" t="str">
        <f t="shared" si="775"/>
        <v/>
      </c>
      <c r="E10226" t="str">
        <f t="shared" si="775"/>
        <v/>
      </c>
      <c r="F10226" t="str">
        <f t="shared" si="775"/>
        <v/>
      </c>
      <c r="G10226" t="str">
        <f t="shared" si="775"/>
        <v/>
      </c>
      <c r="H10226" t="str">
        <f t="shared" si="775"/>
        <v/>
      </c>
      <c r="I10226" t="str">
        <f t="shared" si="775"/>
        <v/>
      </c>
      <c r="J10226" t="str">
        <f t="shared" si="775"/>
        <v/>
      </c>
      <c r="K10226" t="str">
        <f t="shared" si="775"/>
        <v/>
      </c>
      <c r="L10226" t="str">
        <f t="shared" si="775"/>
        <v/>
      </c>
      <c r="M10226" t="str">
        <f t="shared" si="775"/>
        <v/>
      </c>
      <c r="N10226" t="str">
        <f t="shared" si="775"/>
        <v/>
      </c>
      <c r="O10226" t="str">
        <f t="shared" si="775"/>
        <v/>
      </c>
      <c r="P10226" t="str">
        <f t="shared" si="775"/>
        <v/>
      </c>
      <c r="Q10226" s="5"/>
    </row>
    <row r="10227" spans="2:17" x14ac:dyDescent="0.25">
      <c r="B10227" t="str">
        <f t="shared" si="775"/>
        <v/>
      </c>
      <c r="C10227" t="str">
        <f t="shared" si="775"/>
        <v/>
      </c>
      <c r="D10227" t="str">
        <f t="shared" si="775"/>
        <v/>
      </c>
      <c r="E10227" t="str">
        <f t="shared" si="775"/>
        <v/>
      </c>
      <c r="F10227" t="str">
        <f t="shared" si="775"/>
        <v/>
      </c>
      <c r="G10227" t="str">
        <f t="shared" si="775"/>
        <v/>
      </c>
      <c r="H10227" t="str">
        <f t="shared" si="775"/>
        <v/>
      </c>
      <c r="I10227" t="str">
        <f t="shared" si="775"/>
        <v/>
      </c>
      <c r="J10227" t="str">
        <f t="shared" si="775"/>
        <v/>
      </c>
      <c r="K10227" t="str">
        <f t="shared" si="775"/>
        <v/>
      </c>
      <c r="L10227" t="str">
        <f t="shared" si="775"/>
        <v/>
      </c>
      <c r="M10227" t="str">
        <f t="shared" si="775"/>
        <v/>
      </c>
      <c r="N10227" t="str">
        <f t="shared" si="775"/>
        <v/>
      </c>
      <c r="O10227" t="str">
        <f t="shared" si="775"/>
        <v/>
      </c>
      <c r="P10227" t="str">
        <f t="shared" si="775"/>
        <v/>
      </c>
      <c r="Q10227" s="5"/>
    </row>
    <row r="10228" spans="2:17" x14ac:dyDescent="0.25">
      <c r="B10228" t="str">
        <f t="shared" si="775"/>
        <v/>
      </c>
      <c r="C10228" t="str">
        <f t="shared" si="775"/>
        <v/>
      </c>
      <c r="D10228" t="str">
        <f t="shared" si="775"/>
        <v/>
      </c>
      <c r="E10228" t="str">
        <f t="shared" si="775"/>
        <v/>
      </c>
      <c r="F10228" t="str">
        <f t="shared" si="775"/>
        <v/>
      </c>
      <c r="G10228" t="str">
        <f t="shared" si="775"/>
        <v/>
      </c>
      <c r="H10228" t="str">
        <f t="shared" si="775"/>
        <v/>
      </c>
      <c r="I10228" t="str">
        <f t="shared" si="775"/>
        <v/>
      </c>
      <c r="J10228" t="str">
        <f t="shared" si="775"/>
        <v/>
      </c>
      <c r="K10228" t="str">
        <f t="shared" si="775"/>
        <v/>
      </c>
      <c r="L10228" t="str">
        <f t="shared" si="775"/>
        <v/>
      </c>
      <c r="M10228" t="str">
        <f t="shared" si="775"/>
        <v/>
      </c>
      <c r="N10228" t="str">
        <f t="shared" si="775"/>
        <v/>
      </c>
      <c r="O10228" t="str">
        <f t="shared" si="775"/>
        <v/>
      </c>
      <c r="P10228" t="str">
        <f t="shared" si="775"/>
        <v/>
      </c>
      <c r="Q10228" s="5"/>
    </row>
    <row r="10229" spans="2:17" x14ac:dyDescent="0.25">
      <c r="B10229" t="str">
        <f t="shared" si="775"/>
        <v/>
      </c>
      <c r="C10229" t="str">
        <f t="shared" si="775"/>
        <v/>
      </c>
      <c r="D10229" t="str">
        <f t="shared" si="775"/>
        <v/>
      </c>
      <c r="E10229" t="str">
        <f t="shared" si="775"/>
        <v/>
      </c>
      <c r="F10229" t="str">
        <f t="shared" si="775"/>
        <v/>
      </c>
      <c r="G10229" t="str">
        <f t="shared" si="775"/>
        <v/>
      </c>
      <c r="H10229" t="str">
        <f t="shared" si="775"/>
        <v/>
      </c>
      <c r="I10229" t="str">
        <f t="shared" si="775"/>
        <v/>
      </c>
      <c r="J10229" t="str">
        <f t="shared" si="775"/>
        <v/>
      </c>
      <c r="K10229" t="str">
        <f t="shared" si="775"/>
        <v/>
      </c>
      <c r="L10229" t="str">
        <f t="shared" si="775"/>
        <v/>
      </c>
      <c r="M10229" t="str">
        <f t="shared" si="775"/>
        <v/>
      </c>
      <c r="N10229" t="str">
        <f t="shared" si="775"/>
        <v/>
      </c>
      <c r="O10229" t="str">
        <f t="shared" si="775"/>
        <v/>
      </c>
      <c r="P10229" t="str">
        <f t="shared" si="775"/>
        <v/>
      </c>
      <c r="Q10229" s="5"/>
    </row>
    <row r="10230" spans="2:17" x14ac:dyDescent="0.25">
      <c r="B10230" t="str">
        <f t="shared" si="775"/>
        <v/>
      </c>
      <c r="C10230" t="str">
        <f t="shared" si="775"/>
        <v/>
      </c>
      <c r="D10230" t="str">
        <f t="shared" si="775"/>
        <v/>
      </c>
      <c r="E10230" t="str">
        <f t="shared" si="775"/>
        <v/>
      </c>
      <c r="F10230" t="str">
        <f t="shared" si="775"/>
        <v/>
      </c>
      <c r="G10230" t="str">
        <f t="shared" si="775"/>
        <v/>
      </c>
      <c r="H10230" t="str">
        <f t="shared" si="775"/>
        <v/>
      </c>
      <c r="I10230" t="str">
        <f t="shared" si="775"/>
        <v/>
      </c>
      <c r="J10230" t="str">
        <f t="shared" si="775"/>
        <v/>
      </c>
      <c r="K10230" t="str">
        <f t="shared" si="775"/>
        <v/>
      </c>
      <c r="L10230" t="str">
        <f t="shared" si="775"/>
        <v/>
      </c>
      <c r="M10230" t="str">
        <f t="shared" si="775"/>
        <v/>
      </c>
      <c r="N10230" t="str">
        <f t="shared" si="775"/>
        <v/>
      </c>
      <c r="O10230" t="str">
        <f t="shared" si="775"/>
        <v/>
      </c>
      <c r="P10230" t="str">
        <f t="shared" si="775"/>
        <v/>
      </c>
      <c r="Q10230" s="5"/>
    </row>
    <row r="10231" spans="2:17" x14ac:dyDescent="0.25">
      <c r="B10231" t="str">
        <f t="shared" si="775"/>
        <v/>
      </c>
      <c r="C10231" t="str">
        <f t="shared" si="775"/>
        <v/>
      </c>
      <c r="D10231" t="str">
        <f t="shared" si="775"/>
        <v/>
      </c>
      <c r="E10231" t="str">
        <f t="shared" si="775"/>
        <v/>
      </c>
      <c r="F10231" t="str">
        <f t="shared" si="775"/>
        <v/>
      </c>
      <c r="G10231" t="str">
        <f t="shared" si="775"/>
        <v/>
      </c>
      <c r="H10231" t="str">
        <f t="shared" si="775"/>
        <v/>
      </c>
      <c r="I10231" t="str">
        <f t="shared" si="775"/>
        <v/>
      </c>
      <c r="J10231" t="str">
        <f t="shared" si="775"/>
        <v/>
      </c>
      <c r="K10231" t="str">
        <f t="shared" si="775"/>
        <v/>
      </c>
      <c r="L10231" t="str">
        <f t="shared" si="775"/>
        <v/>
      </c>
      <c r="M10231" t="str">
        <f t="shared" si="775"/>
        <v/>
      </c>
      <c r="N10231" t="str">
        <f t="shared" si="775"/>
        <v/>
      </c>
      <c r="O10231" t="str">
        <f t="shared" si="775"/>
        <v/>
      </c>
      <c r="P10231" t="str">
        <f t="shared" si="775"/>
        <v/>
      </c>
      <c r="Q10231" s="5"/>
    </row>
    <row r="10232" spans="2:17" x14ac:dyDescent="0.25">
      <c r="B10232" t="str">
        <f t="shared" si="775"/>
        <v/>
      </c>
      <c r="C10232" t="str">
        <f t="shared" si="775"/>
        <v/>
      </c>
      <c r="D10232" t="str">
        <f t="shared" si="775"/>
        <v/>
      </c>
      <c r="E10232" t="str">
        <f t="shared" si="775"/>
        <v/>
      </c>
      <c r="F10232" t="str">
        <f t="shared" si="775"/>
        <v/>
      </c>
      <c r="G10232" t="str">
        <f t="shared" si="775"/>
        <v/>
      </c>
      <c r="H10232" t="str">
        <f t="shared" si="775"/>
        <v/>
      </c>
      <c r="I10232" t="str">
        <f t="shared" si="775"/>
        <v/>
      </c>
      <c r="J10232" t="str">
        <f t="shared" si="775"/>
        <v/>
      </c>
      <c r="K10232" t="str">
        <f t="shared" si="775"/>
        <v/>
      </c>
      <c r="L10232" t="str">
        <f t="shared" si="775"/>
        <v/>
      </c>
      <c r="M10232" t="str">
        <f t="shared" si="775"/>
        <v/>
      </c>
      <c r="N10232" t="str">
        <f t="shared" si="775"/>
        <v/>
      </c>
      <c r="O10232" t="str">
        <f t="shared" si="775"/>
        <v/>
      </c>
      <c r="P10232" t="str">
        <f t="shared" si="775"/>
        <v/>
      </c>
      <c r="Q10232" s="5"/>
    </row>
    <row r="10233" spans="2:17" x14ac:dyDescent="0.25">
      <c r="B10233" t="str">
        <f t="shared" si="775"/>
        <v/>
      </c>
      <c r="C10233" t="str">
        <f t="shared" si="775"/>
        <v/>
      </c>
      <c r="D10233" t="str">
        <f t="shared" si="775"/>
        <v/>
      </c>
      <c r="E10233" t="str">
        <f t="shared" si="775"/>
        <v/>
      </c>
      <c r="F10233" t="str">
        <f t="shared" si="775"/>
        <v/>
      </c>
      <c r="G10233" t="str">
        <f t="shared" si="775"/>
        <v/>
      </c>
      <c r="H10233" t="str">
        <f t="shared" si="775"/>
        <v/>
      </c>
      <c r="I10233" t="str">
        <f t="shared" si="775"/>
        <v/>
      </c>
      <c r="J10233" t="str">
        <f t="shared" si="775"/>
        <v/>
      </c>
      <c r="K10233" t="str">
        <f t="shared" si="775"/>
        <v/>
      </c>
      <c r="L10233" t="str">
        <f t="shared" si="775"/>
        <v/>
      </c>
      <c r="M10233" t="str">
        <f t="shared" si="775"/>
        <v/>
      </c>
      <c r="N10233" t="str">
        <f t="shared" si="775"/>
        <v/>
      </c>
      <c r="O10233" t="str">
        <f t="shared" si="775"/>
        <v/>
      </c>
      <c r="P10233" t="str">
        <f t="shared" si="775"/>
        <v/>
      </c>
      <c r="Q10233" s="5"/>
    </row>
    <row r="10234" spans="2:17" x14ac:dyDescent="0.25">
      <c r="B10234" t="str">
        <f t="shared" si="775"/>
        <v/>
      </c>
      <c r="C10234" t="str">
        <f t="shared" si="775"/>
        <v/>
      </c>
      <c r="D10234" t="str">
        <f t="shared" si="775"/>
        <v/>
      </c>
      <c r="E10234" t="str">
        <f t="shared" si="775"/>
        <v/>
      </c>
      <c r="F10234" t="str">
        <f t="shared" si="775"/>
        <v/>
      </c>
      <c r="G10234" t="str">
        <f t="shared" si="775"/>
        <v/>
      </c>
      <c r="H10234" t="str">
        <f t="shared" si="775"/>
        <v/>
      </c>
      <c r="I10234" t="str">
        <f t="shared" si="775"/>
        <v/>
      </c>
      <c r="J10234" t="str">
        <f t="shared" si="775"/>
        <v/>
      </c>
      <c r="K10234" t="str">
        <f t="shared" si="775"/>
        <v/>
      </c>
      <c r="L10234" t="str">
        <f t="shared" si="775"/>
        <v/>
      </c>
      <c r="M10234" t="str">
        <f t="shared" si="775"/>
        <v/>
      </c>
      <c r="N10234" t="str">
        <f t="shared" si="775"/>
        <v/>
      </c>
      <c r="O10234" t="str">
        <f t="shared" si="775"/>
        <v/>
      </c>
      <c r="P10234" t="str">
        <f t="shared" si="775"/>
        <v/>
      </c>
      <c r="Q10234" s="5"/>
    </row>
    <row r="10235" spans="2:17" x14ac:dyDescent="0.25">
      <c r="B10235" t="str">
        <f t="shared" si="775"/>
        <v/>
      </c>
      <c r="C10235" t="str">
        <f t="shared" si="775"/>
        <v/>
      </c>
      <c r="D10235" t="str">
        <f t="shared" si="775"/>
        <v/>
      </c>
      <c r="E10235" t="str">
        <f t="shared" si="775"/>
        <v/>
      </c>
      <c r="F10235" t="str">
        <f t="shared" si="775"/>
        <v/>
      </c>
      <c r="G10235" t="str">
        <f t="shared" si="775"/>
        <v/>
      </c>
      <c r="H10235" t="str">
        <f t="shared" si="775"/>
        <v/>
      </c>
      <c r="I10235" t="str">
        <f t="shared" si="775"/>
        <v/>
      </c>
      <c r="J10235" t="str">
        <f t="shared" si="775"/>
        <v/>
      </c>
      <c r="K10235" t="str">
        <f t="shared" si="775"/>
        <v/>
      </c>
      <c r="L10235" t="str">
        <f t="shared" si="775"/>
        <v/>
      </c>
      <c r="M10235" t="str">
        <f t="shared" si="775"/>
        <v/>
      </c>
      <c r="N10235" t="str">
        <f t="shared" si="775"/>
        <v/>
      </c>
      <c r="O10235" t="str">
        <f t="shared" si="775"/>
        <v/>
      </c>
      <c r="P10235" t="str">
        <f t="shared" si="775"/>
        <v/>
      </c>
      <c r="Q10235" s="5"/>
    </row>
    <row r="10236" spans="2:17" x14ac:dyDescent="0.25">
      <c r="B10236" t="str">
        <f t="shared" ref="B10236:P10245" si="776">MID($A10236,B$2,B$3)</f>
        <v/>
      </c>
      <c r="C10236" t="str">
        <f t="shared" si="776"/>
        <v/>
      </c>
      <c r="D10236" t="str">
        <f t="shared" si="776"/>
        <v/>
      </c>
      <c r="E10236" t="str">
        <f t="shared" si="776"/>
        <v/>
      </c>
      <c r="F10236" t="str">
        <f t="shared" si="776"/>
        <v/>
      </c>
      <c r="G10236" t="str">
        <f t="shared" si="776"/>
        <v/>
      </c>
      <c r="H10236" t="str">
        <f t="shared" si="776"/>
        <v/>
      </c>
      <c r="I10236" t="str">
        <f t="shared" si="776"/>
        <v/>
      </c>
      <c r="J10236" t="str">
        <f t="shared" si="776"/>
        <v/>
      </c>
      <c r="K10236" t="str">
        <f t="shared" si="776"/>
        <v/>
      </c>
      <c r="L10236" t="str">
        <f t="shared" si="776"/>
        <v/>
      </c>
      <c r="M10236" t="str">
        <f t="shared" si="776"/>
        <v/>
      </c>
      <c r="N10236" t="str">
        <f t="shared" si="776"/>
        <v/>
      </c>
      <c r="O10236" t="str">
        <f t="shared" si="776"/>
        <v/>
      </c>
      <c r="P10236" t="str">
        <f t="shared" si="776"/>
        <v/>
      </c>
      <c r="Q10236" s="5"/>
    </row>
    <row r="10237" spans="2:17" x14ac:dyDescent="0.25">
      <c r="B10237" t="str">
        <f t="shared" si="776"/>
        <v/>
      </c>
      <c r="C10237" t="str">
        <f t="shared" si="776"/>
        <v/>
      </c>
      <c r="D10237" t="str">
        <f t="shared" si="776"/>
        <v/>
      </c>
      <c r="E10237" t="str">
        <f t="shared" si="776"/>
        <v/>
      </c>
      <c r="F10237" t="str">
        <f t="shared" si="776"/>
        <v/>
      </c>
      <c r="G10237" t="str">
        <f t="shared" si="776"/>
        <v/>
      </c>
      <c r="H10237" t="str">
        <f t="shared" si="776"/>
        <v/>
      </c>
      <c r="I10237" t="str">
        <f t="shared" si="776"/>
        <v/>
      </c>
      <c r="J10237" t="str">
        <f t="shared" si="776"/>
        <v/>
      </c>
      <c r="K10237" t="str">
        <f t="shared" si="776"/>
        <v/>
      </c>
      <c r="L10237" t="str">
        <f t="shared" si="776"/>
        <v/>
      </c>
      <c r="M10237" t="str">
        <f t="shared" si="776"/>
        <v/>
      </c>
      <c r="N10237" t="str">
        <f t="shared" si="776"/>
        <v/>
      </c>
      <c r="O10237" t="str">
        <f t="shared" si="776"/>
        <v/>
      </c>
      <c r="P10237" t="str">
        <f t="shared" si="776"/>
        <v/>
      </c>
      <c r="Q10237" s="5"/>
    </row>
    <row r="10238" spans="2:17" x14ac:dyDescent="0.25">
      <c r="B10238" t="str">
        <f t="shared" si="776"/>
        <v/>
      </c>
      <c r="C10238" t="str">
        <f t="shared" si="776"/>
        <v/>
      </c>
      <c r="D10238" t="str">
        <f t="shared" si="776"/>
        <v/>
      </c>
      <c r="E10238" t="str">
        <f t="shared" si="776"/>
        <v/>
      </c>
      <c r="F10238" t="str">
        <f t="shared" si="776"/>
        <v/>
      </c>
      <c r="G10238" t="str">
        <f t="shared" si="776"/>
        <v/>
      </c>
      <c r="H10238" t="str">
        <f t="shared" si="776"/>
        <v/>
      </c>
      <c r="I10238" t="str">
        <f t="shared" si="776"/>
        <v/>
      </c>
      <c r="J10238" t="str">
        <f t="shared" si="776"/>
        <v/>
      </c>
      <c r="K10238" t="str">
        <f t="shared" si="776"/>
        <v/>
      </c>
      <c r="L10238" t="str">
        <f t="shared" si="776"/>
        <v/>
      </c>
      <c r="M10238" t="str">
        <f t="shared" si="776"/>
        <v/>
      </c>
      <c r="N10238" t="str">
        <f t="shared" si="776"/>
        <v/>
      </c>
      <c r="O10238" t="str">
        <f t="shared" si="776"/>
        <v/>
      </c>
      <c r="P10238" t="str">
        <f t="shared" si="776"/>
        <v/>
      </c>
      <c r="Q10238" s="5"/>
    </row>
    <row r="10239" spans="2:17" x14ac:dyDescent="0.25">
      <c r="B10239" t="str">
        <f t="shared" si="776"/>
        <v/>
      </c>
      <c r="C10239" t="str">
        <f t="shared" si="776"/>
        <v/>
      </c>
      <c r="D10239" t="str">
        <f t="shared" si="776"/>
        <v/>
      </c>
      <c r="E10239" t="str">
        <f t="shared" si="776"/>
        <v/>
      </c>
      <c r="F10239" t="str">
        <f t="shared" si="776"/>
        <v/>
      </c>
      <c r="G10239" t="str">
        <f t="shared" si="776"/>
        <v/>
      </c>
      <c r="H10239" t="str">
        <f t="shared" si="776"/>
        <v/>
      </c>
      <c r="I10239" t="str">
        <f t="shared" si="776"/>
        <v/>
      </c>
      <c r="J10239" t="str">
        <f t="shared" si="776"/>
        <v/>
      </c>
      <c r="K10239" t="str">
        <f t="shared" si="776"/>
        <v/>
      </c>
      <c r="L10239" t="str">
        <f t="shared" si="776"/>
        <v/>
      </c>
      <c r="M10239" t="str">
        <f t="shared" si="776"/>
        <v/>
      </c>
      <c r="N10239" t="str">
        <f t="shared" si="776"/>
        <v/>
      </c>
      <c r="O10239" t="str">
        <f t="shared" si="776"/>
        <v/>
      </c>
      <c r="P10239" t="str">
        <f t="shared" si="776"/>
        <v/>
      </c>
      <c r="Q10239" s="5"/>
    </row>
    <row r="10240" spans="2:17" x14ac:dyDescent="0.25">
      <c r="B10240" t="str">
        <f t="shared" si="776"/>
        <v/>
      </c>
      <c r="C10240" t="str">
        <f t="shared" si="776"/>
        <v/>
      </c>
      <c r="D10240" t="str">
        <f t="shared" si="776"/>
        <v/>
      </c>
      <c r="E10240" t="str">
        <f t="shared" si="776"/>
        <v/>
      </c>
      <c r="F10240" t="str">
        <f t="shared" si="776"/>
        <v/>
      </c>
      <c r="G10240" t="str">
        <f t="shared" si="776"/>
        <v/>
      </c>
      <c r="H10240" t="str">
        <f t="shared" si="776"/>
        <v/>
      </c>
      <c r="I10240" t="str">
        <f t="shared" si="776"/>
        <v/>
      </c>
      <c r="J10240" t="str">
        <f t="shared" si="776"/>
        <v/>
      </c>
      <c r="K10240" t="str">
        <f t="shared" si="776"/>
        <v/>
      </c>
      <c r="L10240" t="str">
        <f t="shared" si="776"/>
        <v/>
      </c>
      <c r="M10240" t="str">
        <f t="shared" si="776"/>
        <v/>
      </c>
      <c r="N10240" t="str">
        <f t="shared" si="776"/>
        <v/>
      </c>
      <c r="O10240" t="str">
        <f t="shared" si="776"/>
        <v/>
      </c>
      <c r="P10240" t="str">
        <f t="shared" si="776"/>
        <v/>
      </c>
      <c r="Q10240" s="5"/>
    </row>
    <row r="10241" spans="2:17" x14ac:dyDescent="0.25">
      <c r="B10241" t="str">
        <f t="shared" si="776"/>
        <v/>
      </c>
      <c r="C10241" t="str">
        <f t="shared" si="776"/>
        <v/>
      </c>
      <c r="D10241" t="str">
        <f t="shared" si="776"/>
        <v/>
      </c>
      <c r="E10241" t="str">
        <f t="shared" si="776"/>
        <v/>
      </c>
      <c r="F10241" t="str">
        <f t="shared" si="776"/>
        <v/>
      </c>
      <c r="G10241" t="str">
        <f t="shared" si="776"/>
        <v/>
      </c>
      <c r="H10241" t="str">
        <f t="shared" si="776"/>
        <v/>
      </c>
      <c r="I10241" t="str">
        <f t="shared" si="776"/>
        <v/>
      </c>
      <c r="J10241" t="str">
        <f t="shared" si="776"/>
        <v/>
      </c>
      <c r="K10241" t="str">
        <f t="shared" si="776"/>
        <v/>
      </c>
      <c r="L10241" t="str">
        <f t="shared" si="776"/>
        <v/>
      </c>
      <c r="M10241" t="str">
        <f t="shared" si="776"/>
        <v/>
      </c>
      <c r="N10241" t="str">
        <f t="shared" si="776"/>
        <v/>
      </c>
      <c r="O10241" t="str">
        <f t="shared" si="776"/>
        <v/>
      </c>
      <c r="P10241" t="str">
        <f t="shared" si="776"/>
        <v/>
      </c>
      <c r="Q10241" s="5"/>
    </row>
    <row r="10242" spans="2:17" x14ac:dyDescent="0.25">
      <c r="B10242" t="str">
        <f t="shared" si="776"/>
        <v/>
      </c>
      <c r="C10242" t="str">
        <f t="shared" si="776"/>
        <v/>
      </c>
      <c r="D10242" t="str">
        <f t="shared" si="776"/>
        <v/>
      </c>
      <c r="E10242" t="str">
        <f t="shared" si="776"/>
        <v/>
      </c>
      <c r="F10242" t="str">
        <f t="shared" si="776"/>
        <v/>
      </c>
      <c r="G10242" t="str">
        <f t="shared" si="776"/>
        <v/>
      </c>
      <c r="H10242" t="str">
        <f t="shared" si="776"/>
        <v/>
      </c>
      <c r="I10242" t="str">
        <f t="shared" si="776"/>
        <v/>
      </c>
      <c r="J10242" t="str">
        <f t="shared" si="776"/>
        <v/>
      </c>
      <c r="K10242" t="str">
        <f t="shared" si="776"/>
        <v/>
      </c>
      <c r="L10242" t="str">
        <f t="shared" si="776"/>
        <v/>
      </c>
      <c r="M10242" t="str">
        <f t="shared" si="776"/>
        <v/>
      </c>
      <c r="N10242" t="str">
        <f t="shared" si="776"/>
        <v/>
      </c>
      <c r="O10242" t="str">
        <f t="shared" si="776"/>
        <v/>
      </c>
      <c r="P10242" t="str">
        <f t="shared" si="776"/>
        <v/>
      </c>
      <c r="Q10242" s="5"/>
    </row>
    <row r="10243" spans="2:17" x14ac:dyDescent="0.25">
      <c r="B10243" t="str">
        <f t="shared" si="776"/>
        <v/>
      </c>
      <c r="C10243" t="str">
        <f t="shared" si="776"/>
        <v/>
      </c>
      <c r="D10243" t="str">
        <f t="shared" si="776"/>
        <v/>
      </c>
      <c r="E10243" t="str">
        <f t="shared" si="776"/>
        <v/>
      </c>
      <c r="F10243" t="str">
        <f t="shared" si="776"/>
        <v/>
      </c>
      <c r="G10243" t="str">
        <f t="shared" si="776"/>
        <v/>
      </c>
      <c r="H10243" t="str">
        <f t="shared" si="776"/>
        <v/>
      </c>
      <c r="I10243" t="str">
        <f t="shared" si="776"/>
        <v/>
      </c>
      <c r="J10243" t="str">
        <f t="shared" si="776"/>
        <v/>
      </c>
      <c r="K10243" t="str">
        <f t="shared" si="776"/>
        <v/>
      </c>
      <c r="L10243" t="str">
        <f t="shared" si="776"/>
        <v/>
      </c>
      <c r="M10243" t="str">
        <f t="shared" si="776"/>
        <v/>
      </c>
      <c r="N10243" t="str">
        <f t="shared" si="776"/>
        <v/>
      </c>
      <c r="O10243" t="str">
        <f t="shared" si="776"/>
        <v/>
      </c>
      <c r="P10243" t="str">
        <f t="shared" si="776"/>
        <v/>
      </c>
      <c r="Q10243" s="5"/>
    </row>
    <row r="10244" spans="2:17" x14ac:dyDescent="0.25">
      <c r="B10244" t="str">
        <f t="shared" si="776"/>
        <v/>
      </c>
      <c r="C10244" t="str">
        <f t="shared" si="776"/>
        <v/>
      </c>
      <c r="D10244" t="str">
        <f t="shared" si="776"/>
        <v/>
      </c>
      <c r="E10244" t="str">
        <f t="shared" si="776"/>
        <v/>
      </c>
      <c r="F10244" t="str">
        <f t="shared" si="776"/>
        <v/>
      </c>
      <c r="G10244" t="str">
        <f t="shared" si="776"/>
        <v/>
      </c>
      <c r="H10244" t="str">
        <f t="shared" si="776"/>
        <v/>
      </c>
      <c r="I10244" t="str">
        <f t="shared" si="776"/>
        <v/>
      </c>
      <c r="J10244" t="str">
        <f t="shared" si="776"/>
        <v/>
      </c>
      <c r="K10244" t="str">
        <f t="shared" si="776"/>
        <v/>
      </c>
      <c r="L10244" t="str">
        <f t="shared" si="776"/>
        <v/>
      </c>
      <c r="M10244" t="str">
        <f t="shared" si="776"/>
        <v/>
      </c>
      <c r="N10244" t="str">
        <f t="shared" si="776"/>
        <v/>
      </c>
      <c r="O10244" t="str">
        <f t="shared" si="776"/>
        <v/>
      </c>
      <c r="P10244" t="str">
        <f t="shared" si="776"/>
        <v/>
      </c>
      <c r="Q10244" s="5"/>
    </row>
    <row r="10245" spans="2:17" x14ac:dyDescent="0.25">
      <c r="B10245" t="str">
        <f t="shared" si="776"/>
        <v/>
      </c>
      <c r="C10245" t="str">
        <f t="shared" si="776"/>
        <v/>
      </c>
      <c r="D10245" t="str">
        <f t="shared" si="776"/>
        <v/>
      </c>
      <c r="E10245" t="str">
        <f t="shared" si="776"/>
        <v/>
      </c>
      <c r="F10245" t="str">
        <f t="shared" si="776"/>
        <v/>
      </c>
      <c r="G10245" t="str">
        <f t="shared" si="776"/>
        <v/>
      </c>
      <c r="H10245" t="str">
        <f t="shared" si="776"/>
        <v/>
      </c>
      <c r="I10245" t="str">
        <f t="shared" si="776"/>
        <v/>
      </c>
      <c r="J10245" t="str">
        <f t="shared" si="776"/>
        <v/>
      </c>
      <c r="K10245" t="str">
        <f t="shared" si="776"/>
        <v/>
      </c>
      <c r="L10245" t="str">
        <f t="shared" si="776"/>
        <v/>
      </c>
      <c r="M10245" t="str">
        <f t="shared" si="776"/>
        <v/>
      </c>
      <c r="N10245" t="str">
        <f t="shared" si="776"/>
        <v/>
      </c>
      <c r="O10245" t="str">
        <f t="shared" si="776"/>
        <v/>
      </c>
      <c r="P10245" t="str">
        <f t="shared" si="776"/>
        <v/>
      </c>
      <c r="Q10245" s="5"/>
    </row>
    <row r="10246" spans="2:17" x14ac:dyDescent="0.25">
      <c r="B10246" t="str">
        <f t="shared" ref="B10246:P10255" si="777">MID($A10246,B$2,B$3)</f>
        <v/>
      </c>
      <c r="C10246" t="str">
        <f t="shared" si="777"/>
        <v/>
      </c>
      <c r="D10246" t="str">
        <f t="shared" si="777"/>
        <v/>
      </c>
      <c r="E10246" t="str">
        <f t="shared" si="777"/>
        <v/>
      </c>
      <c r="F10246" t="str">
        <f t="shared" si="777"/>
        <v/>
      </c>
      <c r="G10246" t="str">
        <f t="shared" si="777"/>
        <v/>
      </c>
      <c r="H10246" t="str">
        <f t="shared" si="777"/>
        <v/>
      </c>
      <c r="I10246" t="str">
        <f t="shared" si="777"/>
        <v/>
      </c>
      <c r="J10246" t="str">
        <f t="shared" si="777"/>
        <v/>
      </c>
      <c r="K10246" t="str">
        <f t="shared" si="777"/>
        <v/>
      </c>
      <c r="L10246" t="str">
        <f t="shared" si="777"/>
        <v/>
      </c>
      <c r="M10246" t="str">
        <f t="shared" si="777"/>
        <v/>
      </c>
      <c r="N10246" t="str">
        <f t="shared" si="777"/>
        <v/>
      </c>
      <c r="O10246" t="str">
        <f t="shared" si="777"/>
        <v/>
      </c>
      <c r="P10246" t="str">
        <f t="shared" si="777"/>
        <v/>
      </c>
      <c r="Q10246" s="5"/>
    </row>
    <row r="10247" spans="2:17" x14ac:dyDescent="0.25">
      <c r="B10247" t="str">
        <f t="shared" si="777"/>
        <v/>
      </c>
      <c r="C10247" t="str">
        <f t="shared" si="777"/>
        <v/>
      </c>
      <c r="D10247" t="str">
        <f t="shared" si="777"/>
        <v/>
      </c>
      <c r="E10247" t="str">
        <f t="shared" si="777"/>
        <v/>
      </c>
      <c r="F10247" t="str">
        <f t="shared" si="777"/>
        <v/>
      </c>
      <c r="G10247" t="str">
        <f t="shared" si="777"/>
        <v/>
      </c>
      <c r="H10247" t="str">
        <f t="shared" si="777"/>
        <v/>
      </c>
      <c r="I10247" t="str">
        <f t="shared" si="777"/>
        <v/>
      </c>
      <c r="J10247" t="str">
        <f t="shared" si="777"/>
        <v/>
      </c>
      <c r="K10247" t="str">
        <f t="shared" si="777"/>
        <v/>
      </c>
      <c r="L10247" t="str">
        <f t="shared" si="777"/>
        <v/>
      </c>
      <c r="M10247" t="str">
        <f t="shared" si="777"/>
        <v/>
      </c>
      <c r="N10247" t="str">
        <f t="shared" si="777"/>
        <v/>
      </c>
      <c r="O10247" t="str">
        <f t="shared" si="777"/>
        <v/>
      </c>
      <c r="P10247" t="str">
        <f t="shared" si="777"/>
        <v/>
      </c>
      <c r="Q10247" s="5"/>
    </row>
    <row r="10248" spans="2:17" x14ac:dyDescent="0.25">
      <c r="B10248" t="str">
        <f t="shared" si="777"/>
        <v/>
      </c>
      <c r="C10248" t="str">
        <f t="shared" si="777"/>
        <v/>
      </c>
      <c r="D10248" t="str">
        <f t="shared" si="777"/>
        <v/>
      </c>
      <c r="E10248" t="str">
        <f t="shared" si="777"/>
        <v/>
      </c>
      <c r="F10248" t="str">
        <f t="shared" si="777"/>
        <v/>
      </c>
      <c r="G10248" t="str">
        <f t="shared" si="777"/>
        <v/>
      </c>
      <c r="H10248" t="str">
        <f t="shared" si="777"/>
        <v/>
      </c>
      <c r="I10248" t="str">
        <f t="shared" si="777"/>
        <v/>
      </c>
      <c r="J10248" t="str">
        <f t="shared" si="777"/>
        <v/>
      </c>
      <c r="K10248" t="str">
        <f t="shared" si="777"/>
        <v/>
      </c>
      <c r="L10248" t="str">
        <f t="shared" si="777"/>
        <v/>
      </c>
      <c r="M10248" t="str">
        <f t="shared" si="777"/>
        <v/>
      </c>
      <c r="N10248" t="str">
        <f t="shared" si="777"/>
        <v/>
      </c>
      <c r="O10248" t="str">
        <f t="shared" si="777"/>
        <v/>
      </c>
      <c r="P10248" t="str">
        <f t="shared" si="777"/>
        <v/>
      </c>
      <c r="Q10248" s="5"/>
    </row>
    <row r="10249" spans="2:17" x14ac:dyDescent="0.25">
      <c r="B10249" t="str">
        <f t="shared" si="777"/>
        <v/>
      </c>
      <c r="C10249" t="str">
        <f t="shared" si="777"/>
        <v/>
      </c>
      <c r="D10249" t="str">
        <f t="shared" si="777"/>
        <v/>
      </c>
      <c r="E10249" t="str">
        <f t="shared" si="777"/>
        <v/>
      </c>
      <c r="F10249" t="str">
        <f t="shared" si="777"/>
        <v/>
      </c>
      <c r="G10249" t="str">
        <f t="shared" si="777"/>
        <v/>
      </c>
      <c r="H10249" t="str">
        <f t="shared" si="777"/>
        <v/>
      </c>
      <c r="I10249" t="str">
        <f t="shared" si="777"/>
        <v/>
      </c>
      <c r="J10249" t="str">
        <f t="shared" si="777"/>
        <v/>
      </c>
      <c r="K10249" t="str">
        <f t="shared" si="777"/>
        <v/>
      </c>
      <c r="L10249" t="str">
        <f t="shared" si="777"/>
        <v/>
      </c>
      <c r="M10249" t="str">
        <f t="shared" si="777"/>
        <v/>
      </c>
      <c r="N10249" t="str">
        <f t="shared" si="777"/>
        <v/>
      </c>
      <c r="O10249" t="str">
        <f t="shared" si="777"/>
        <v/>
      </c>
      <c r="P10249" t="str">
        <f t="shared" si="777"/>
        <v/>
      </c>
      <c r="Q10249" s="5"/>
    </row>
    <row r="10250" spans="2:17" x14ac:dyDescent="0.25">
      <c r="B10250" t="str">
        <f t="shared" si="777"/>
        <v/>
      </c>
      <c r="C10250" t="str">
        <f t="shared" si="777"/>
        <v/>
      </c>
      <c r="D10250" t="str">
        <f t="shared" si="777"/>
        <v/>
      </c>
      <c r="E10250" t="str">
        <f t="shared" si="777"/>
        <v/>
      </c>
      <c r="F10250" t="str">
        <f t="shared" si="777"/>
        <v/>
      </c>
      <c r="G10250" t="str">
        <f t="shared" si="777"/>
        <v/>
      </c>
      <c r="H10250" t="str">
        <f t="shared" si="777"/>
        <v/>
      </c>
      <c r="I10250" t="str">
        <f t="shared" si="777"/>
        <v/>
      </c>
      <c r="J10250" t="str">
        <f t="shared" si="777"/>
        <v/>
      </c>
      <c r="K10250" t="str">
        <f t="shared" si="777"/>
        <v/>
      </c>
      <c r="L10250" t="str">
        <f t="shared" si="777"/>
        <v/>
      </c>
      <c r="M10250" t="str">
        <f t="shared" si="777"/>
        <v/>
      </c>
      <c r="N10250" t="str">
        <f t="shared" si="777"/>
        <v/>
      </c>
      <c r="O10250" t="str">
        <f t="shared" si="777"/>
        <v/>
      </c>
      <c r="P10250" t="str">
        <f t="shared" si="777"/>
        <v/>
      </c>
      <c r="Q10250" s="5"/>
    </row>
    <row r="10251" spans="2:17" x14ac:dyDescent="0.25">
      <c r="B10251" t="str">
        <f t="shared" si="777"/>
        <v/>
      </c>
      <c r="C10251" t="str">
        <f t="shared" si="777"/>
        <v/>
      </c>
      <c r="D10251" t="str">
        <f t="shared" si="777"/>
        <v/>
      </c>
      <c r="E10251" t="str">
        <f t="shared" si="777"/>
        <v/>
      </c>
      <c r="F10251" t="str">
        <f t="shared" si="777"/>
        <v/>
      </c>
      <c r="G10251" t="str">
        <f t="shared" si="777"/>
        <v/>
      </c>
      <c r="H10251" t="str">
        <f t="shared" si="777"/>
        <v/>
      </c>
      <c r="I10251" t="str">
        <f t="shared" si="777"/>
        <v/>
      </c>
      <c r="J10251" t="str">
        <f t="shared" si="777"/>
        <v/>
      </c>
      <c r="K10251" t="str">
        <f t="shared" si="777"/>
        <v/>
      </c>
      <c r="L10251" t="str">
        <f t="shared" si="777"/>
        <v/>
      </c>
      <c r="M10251" t="str">
        <f t="shared" si="777"/>
        <v/>
      </c>
      <c r="N10251" t="str">
        <f t="shared" si="777"/>
        <v/>
      </c>
      <c r="O10251" t="str">
        <f t="shared" si="777"/>
        <v/>
      </c>
      <c r="P10251" t="str">
        <f t="shared" si="777"/>
        <v/>
      </c>
      <c r="Q10251" s="5"/>
    </row>
    <row r="10252" spans="2:17" x14ac:dyDescent="0.25">
      <c r="B10252" t="str">
        <f t="shared" si="777"/>
        <v/>
      </c>
      <c r="C10252" t="str">
        <f t="shared" si="777"/>
        <v/>
      </c>
      <c r="D10252" t="str">
        <f t="shared" si="777"/>
        <v/>
      </c>
      <c r="E10252" t="str">
        <f t="shared" si="777"/>
        <v/>
      </c>
      <c r="F10252" t="str">
        <f t="shared" si="777"/>
        <v/>
      </c>
      <c r="G10252" t="str">
        <f t="shared" si="777"/>
        <v/>
      </c>
      <c r="H10252" t="str">
        <f t="shared" si="777"/>
        <v/>
      </c>
      <c r="I10252" t="str">
        <f t="shared" si="777"/>
        <v/>
      </c>
      <c r="J10252" t="str">
        <f t="shared" si="777"/>
        <v/>
      </c>
      <c r="K10252" t="str">
        <f t="shared" si="777"/>
        <v/>
      </c>
      <c r="L10252" t="str">
        <f t="shared" si="777"/>
        <v/>
      </c>
      <c r="M10252" t="str">
        <f t="shared" si="777"/>
        <v/>
      </c>
      <c r="N10252" t="str">
        <f t="shared" si="777"/>
        <v/>
      </c>
      <c r="O10252" t="str">
        <f t="shared" si="777"/>
        <v/>
      </c>
      <c r="P10252" t="str">
        <f t="shared" si="777"/>
        <v/>
      </c>
      <c r="Q10252" s="5"/>
    </row>
    <row r="10253" spans="2:17" x14ac:dyDescent="0.25">
      <c r="B10253" t="str">
        <f t="shared" si="777"/>
        <v/>
      </c>
      <c r="C10253" t="str">
        <f t="shared" si="777"/>
        <v/>
      </c>
      <c r="D10253" t="str">
        <f t="shared" si="777"/>
        <v/>
      </c>
      <c r="E10253" t="str">
        <f t="shared" si="777"/>
        <v/>
      </c>
      <c r="F10253" t="str">
        <f t="shared" si="777"/>
        <v/>
      </c>
      <c r="G10253" t="str">
        <f t="shared" si="777"/>
        <v/>
      </c>
      <c r="H10253" t="str">
        <f t="shared" si="777"/>
        <v/>
      </c>
      <c r="I10253" t="str">
        <f t="shared" si="777"/>
        <v/>
      </c>
      <c r="J10253" t="str">
        <f t="shared" si="777"/>
        <v/>
      </c>
      <c r="K10253" t="str">
        <f t="shared" si="777"/>
        <v/>
      </c>
      <c r="L10253" t="str">
        <f t="shared" si="777"/>
        <v/>
      </c>
      <c r="M10253" t="str">
        <f t="shared" si="777"/>
        <v/>
      </c>
      <c r="N10253" t="str">
        <f t="shared" si="777"/>
        <v/>
      </c>
      <c r="O10253" t="str">
        <f t="shared" si="777"/>
        <v/>
      </c>
      <c r="P10253" t="str">
        <f t="shared" si="777"/>
        <v/>
      </c>
      <c r="Q10253" s="5"/>
    </row>
    <row r="10254" spans="2:17" x14ac:dyDescent="0.25">
      <c r="B10254" t="str">
        <f t="shared" si="777"/>
        <v/>
      </c>
      <c r="C10254" t="str">
        <f t="shared" si="777"/>
        <v/>
      </c>
      <c r="D10254" t="str">
        <f t="shared" si="777"/>
        <v/>
      </c>
      <c r="E10254" t="str">
        <f t="shared" si="777"/>
        <v/>
      </c>
      <c r="F10254" t="str">
        <f t="shared" si="777"/>
        <v/>
      </c>
      <c r="G10254" t="str">
        <f t="shared" si="777"/>
        <v/>
      </c>
      <c r="H10254" t="str">
        <f t="shared" si="777"/>
        <v/>
      </c>
      <c r="I10254" t="str">
        <f t="shared" si="777"/>
        <v/>
      </c>
      <c r="J10254" t="str">
        <f t="shared" si="777"/>
        <v/>
      </c>
      <c r="K10254" t="str">
        <f t="shared" si="777"/>
        <v/>
      </c>
      <c r="L10254" t="str">
        <f t="shared" si="777"/>
        <v/>
      </c>
      <c r="M10254" t="str">
        <f t="shared" si="777"/>
        <v/>
      </c>
      <c r="N10254" t="str">
        <f t="shared" si="777"/>
        <v/>
      </c>
      <c r="O10254" t="str">
        <f t="shared" si="777"/>
        <v/>
      </c>
      <c r="P10254" t="str">
        <f t="shared" si="777"/>
        <v/>
      </c>
      <c r="Q10254" s="5"/>
    </row>
    <row r="10255" spans="2:17" x14ac:dyDescent="0.25">
      <c r="B10255" t="str">
        <f t="shared" si="777"/>
        <v/>
      </c>
      <c r="C10255" t="str">
        <f t="shared" si="777"/>
        <v/>
      </c>
      <c r="D10255" t="str">
        <f t="shared" si="777"/>
        <v/>
      </c>
      <c r="E10255" t="str">
        <f t="shared" si="777"/>
        <v/>
      </c>
      <c r="F10255" t="str">
        <f t="shared" si="777"/>
        <v/>
      </c>
      <c r="G10255" t="str">
        <f t="shared" si="777"/>
        <v/>
      </c>
      <c r="H10255" t="str">
        <f t="shared" si="777"/>
        <v/>
      </c>
      <c r="I10255" t="str">
        <f t="shared" si="777"/>
        <v/>
      </c>
      <c r="J10255" t="str">
        <f t="shared" si="777"/>
        <v/>
      </c>
      <c r="K10255" t="str">
        <f t="shared" si="777"/>
        <v/>
      </c>
      <c r="L10255" t="str">
        <f t="shared" si="777"/>
        <v/>
      </c>
      <c r="M10255" t="str">
        <f t="shared" si="777"/>
        <v/>
      </c>
      <c r="N10255" t="str">
        <f t="shared" si="777"/>
        <v/>
      </c>
      <c r="O10255" t="str">
        <f t="shared" si="777"/>
        <v/>
      </c>
      <c r="P10255" t="str">
        <f t="shared" si="777"/>
        <v/>
      </c>
      <c r="Q10255" s="5"/>
    </row>
    <row r="10256" spans="2:17" x14ac:dyDescent="0.25">
      <c r="B10256" t="str">
        <f t="shared" ref="B10256:P10265" si="778">MID($A10256,B$2,B$3)</f>
        <v/>
      </c>
      <c r="C10256" t="str">
        <f t="shared" si="778"/>
        <v/>
      </c>
      <c r="D10256" t="str">
        <f t="shared" si="778"/>
        <v/>
      </c>
      <c r="E10256" t="str">
        <f t="shared" si="778"/>
        <v/>
      </c>
      <c r="F10256" t="str">
        <f t="shared" si="778"/>
        <v/>
      </c>
      <c r="G10256" t="str">
        <f t="shared" si="778"/>
        <v/>
      </c>
      <c r="H10256" t="str">
        <f t="shared" si="778"/>
        <v/>
      </c>
      <c r="I10256" t="str">
        <f t="shared" si="778"/>
        <v/>
      </c>
      <c r="J10256" t="str">
        <f t="shared" si="778"/>
        <v/>
      </c>
      <c r="K10256" t="str">
        <f t="shared" si="778"/>
        <v/>
      </c>
      <c r="L10256" t="str">
        <f t="shared" si="778"/>
        <v/>
      </c>
      <c r="M10256" t="str">
        <f t="shared" si="778"/>
        <v/>
      </c>
      <c r="N10256" t="str">
        <f t="shared" si="778"/>
        <v/>
      </c>
      <c r="O10256" t="str">
        <f t="shared" si="778"/>
        <v/>
      </c>
      <c r="P10256" t="str">
        <f t="shared" si="778"/>
        <v/>
      </c>
      <c r="Q10256" s="5"/>
    </row>
    <row r="10257" spans="2:17" x14ac:dyDescent="0.25">
      <c r="B10257" t="str">
        <f t="shared" si="778"/>
        <v/>
      </c>
      <c r="C10257" t="str">
        <f t="shared" si="778"/>
        <v/>
      </c>
      <c r="D10257" t="str">
        <f t="shared" si="778"/>
        <v/>
      </c>
      <c r="E10257" t="str">
        <f t="shared" si="778"/>
        <v/>
      </c>
      <c r="F10257" t="str">
        <f t="shared" si="778"/>
        <v/>
      </c>
      <c r="G10257" t="str">
        <f t="shared" si="778"/>
        <v/>
      </c>
      <c r="H10257" t="str">
        <f t="shared" si="778"/>
        <v/>
      </c>
      <c r="I10257" t="str">
        <f t="shared" si="778"/>
        <v/>
      </c>
      <c r="J10257" t="str">
        <f t="shared" si="778"/>
        <v/>
      </c>
      <c r="K10257" t="str">
        <f t="shared" si="778"/>
        <v/>
      </c>
      <c r="L10257" t="str">
        <f t="shared" si="778"/>
        <v/>
      </c>
      <c r="M10257" t="str">
        <f t="shared" si="778"/>
        <v/>
      </c>
      <c r="N10257" t="str">
        <f t="shared" si="778"/>
        <v/>
      </c>
      <c r="O10257" t="str">
        <f t="shared" si="778"/>
        <v/>
      </c>
      <c r="P10257" t="str">
        <f t="shared" si="778"/>
        <v/>
      </c>
      <c r="Q10257" s="5"/>
    </row>
    <row r="10258" spans="2:17" x14ac:dyDescent="0.25">
      <c r="B10258" t="str">
        <f t="shared" si="778"/>
        <v/>
      </c>
      <c r="C10258" t="str">
        <f t="shared" si="778"/>
        <v/>
      </c>
      <c r="D10258" t="str">
        <f t="shared" si="778"/>
        <v/>
      </c>
      <c r="E10258" t="str">
        <f t="shared" si="778"/>
        <v/>
      </c>
      <c r="F10258" t="str">
        <f t="shared" si="778"/>
        <v/>
      </c>
      <c r="G10258" t="str">
        <f t="shared" si="778"/>
        <v/>
      </c>
      <c r="H10258" t="str">
        <f t="shared" si="778"/>
        <v/>
      </c>
      <c r="I10258" t="str">
        <f t="shared" si="778"/>
        <v/>
      </c>
      <c r="J10258" t="str">
        <f t="shared" si="778"/>
        <v/>
      </c>
      <c r="K10258" t="str">
        <f t="shared" si="778"/>
        <v/>
      </c>
      <c r="L10258" t="str">
        <f t="shared" si="778"/>
        <v/>
      </c>
      <c r="M10258" t="str">
        <f t="shared" si="778"/>
        <v/>
      </c>
      <c r="N10258" t="str">
        <f t="shared" si="778"/>
        <v/>
      </c>
      <c r="O10258" t="str">
        <f t="shared" si="778"/>
        <v/>
      </c>
      <c r="P10258" t="str">
        <f t="shared" si="778"/>
        <v/>
      </c>
      <c r="Q10258" s="5"/>
    </row>
    <row r="10259" spans="2:17" x14ac:dyDescent="0.25">
      <c r="B10259" t="str">
        <f t="shared" si="778"/>
        <v/>
      </c>
      <c r="C10259" t="str">
        <f t="shared" si="778"/>
        <v/>
      </c>
      <c r="D10259" t="str">
        <f t="shared" si="778"/>
        <v/>
      </c>
      <c r="E10259" t="str">
        <f t="shared" si="778"/>
        <v/>
      </c>
      <c r="F10259" t="str">
        <f t="shared" si="778"/>
        <v/>
      </c>
      <c r="G10259" t="str">
        <f t="shared" si="778"/>
        <v/>
      </c>
      <c r="H10259" t="str">
        <f t="shared" si="778"/>
        <v/>
      </c>
      <c r="I10259" t="str">
        <f t="shared" si="778"/>
        <v/>
      </c>
      <c r="J10259" t="str">
        <f t="shared" si="778"/>
        <v/>
      </c>
      <c r="K10259" t="str">
        <f t="shared" si="778"/>
        <v/>
      </c>
      <c r="L10259" t="str">
        <f t="shared" si="778"/>
        <v/>
      </c>
      <c r="M10259" t="str">
        <f t="shared" si="778"/>
        <v/>
      </c>
      <c r="N10259" t="str">
        <f t="shared" si="778"/>
        <v/>
      </c>
      <c r="O10259" t="str">
        <f t="shared" si="778"/>
        <v/>
      </c>
      <c r="P10259" t="str">
        <f t="shared" si="778"/>
        <v/>
      </c>
      <c r="Q10259" s="5"/>
    </row>
    <row r="10260" spans="2:17" x14ac:dyDescent="0.25">
      <c r="B10260" t="str">
        <f t="shared" si="778"/>
        <v/>
      </c>
      <c r="C10260" t="str">
        <f t="shared" si="778"/>
        <v/>
      </c>
      <c r="D10260" t="str">
        <f t="shared" si="778"/>
        <v/>
      </c>
      <c r="E10260" t="str">
        <f t="shared" si="778"/>
        <v/>
      </c>
      <c r="F10260" t="str">
        <f t="shared" si="778"/>
        <v/>
      </c>
      <c r="G10260" t="str">
        <f t="shared" si="778"/>
        <v/>
      </c>
      <c r="H10260" t="str">
        <f t="shared" si="778"/>
        <v/>
      </c>
      <c r="I10260" t="str">
        <f t="shared" si="778"/>
        <v/>
      </c>
      <c r="J10260" t="str">
        <f t="shared" si="778"/>
        <v/>
      </c>
      <c r="K10260" t="str">
        <f t="shared" si="778"/>
        <v/>
      </c>
      <c r="L10260" t="str">
        <f t="shared" si="778"/>
        <v/>
      </c>
      <c r="M10260" t="str">
        <f t="shared" si="778"/>
        <v/>
      </c>
      <c r="N10260" t="str">
        <f t="shared" si="778"/>
        <v/>
      </c>
      <c r="O10260" t="str">
        <f t="shared" si="778"/>
        <v/>
      </c>
      <c r="P10260" t="str">
        <f t="shared" si="778"/>
        <v/>
      </c>
      <c r="Q10260" s="5"/>
    </row>
    <row r="10261" spans="2:17" x14ac:dyDescent="0.25">
      <c r="B10261" t="str">
        <f t="shared" si="778"/>
        <v/>
      </c>
      <c r="C10261" t="str">
        <f t="shared" si="778"/>
        <v/>
      </c>
      <c r="D10261" t="str">
        <f t="shared" si="778"/>
        <v/>
      </c>
      <c r="E10261" t="str">
        <f t="shared" si="778"/>
        <v/>
      </c>
      <c r="F10261" t="str">
        <f t="shared" si="778"/>
        <v/>
      </c>
      <c r="G10261" t="str">
        <f t="shared" si="778"/>
        <v/>
      </c>
      <c r="H10261" t="str">
        <f t="shared" si="778"/>
        <v/>
      </c>
      <c r="I10261" t="str">
        <f t="shared" si="778"/>
        <v/>
      </c>
      <c r="J10261" t="str">
        <f t="shared" si="778"/>
        <v/>
      </c>
      <c r="K10261" t="str">
        <f t="shared" si="778"/>
        <v/>
      </c>
      <c r="L10261" t="str">
        <f t="shared" si="778"/>
        <v/>
      </c>
      <c r="M10261" t="str">
        <f t="shared" si="778"/>
        <v/>
      </c>
      <c r="N10261" t="str">
        <f t="shared" si="778"/>
        <v/>
      </c>
      <c r="O10261" t="str">
        <f t="shared" si="778"/>
        <v/>
      </c>
      <c r="P10261" t="str">
        <f t="shared" si="778"/>
        <v/>
      </c>
      <c r="Q10261" s="5"/>
    </row>
    <row r="10262" spans="2:17" x14ac:dyDescent="0.25">
      <c r="B10262" t="str">
        <f t="shared" si="778"/>
        <v/>
      </c>
      <c r="C10262" t="str">
        <f t="shared" si="778"/>
        <v/>
      </c>
      <c r="D10262" t="str">
        <f t="shared" si="778"/>
        <v/>
      </c>
      <c r="E10262" t="str">
        <f t="shared" si="778"/>
        <v/>
      </c>
      <c r="F10262" t="str">
        <f t="shared" si="778"/>
        <v/>
      </c>
      <c r="G10262" t="str">
        <f t="shared" si="778"/>
        <v/>
      </c>
      <c r="H10262" t="str">
        <f t="shared" si="778"/>
        <v/>
      </c>
      <c r="I10262" t="str">
        <f t="shared" si="778"/>
        <v/>
      </c>
      <c r="J10262" t="str">
        <f t="shared" si="778"/>
        <v/>
      </c>
      <c r="K10262" t="str">
        <f t="shared" si="778"/>
        <v/>
      </c>
      <c r="L10262" t="str">
        <f t="shared" si="778"/>
        <v/>
      </c>
      <c r="M10262" t="str">
        <f t="shared" si="778"/>
        <v/>
      </c>
      <c r="N10262" t="str">
        <f t="shared" si="778"/>
        <v/>
      </c>
      <c r="O10262" t="str">
        <f t="shared" si="778"/>
        <v/>
      </c>
      <c r="P10262" t="str">
        <f t="shared" si="778"/>
        <v/>
      </c>
      <c r="Q10262" s="5"/>
    </row>
    <row r="10263" spans="2:17" x14ac:dyDescent="0.25">
      <c r="B10263" t="str">
        <f t="shared" si="778"/>
        <v/>
      </c>
      <c r="C10263" t="str">
        <f t="shared" si="778"/>
        <v/>
      </c>
      <c r="D10263" t="str">
        <f t="shared" si="778"/>
        <v/>
      </c>
      <c r="E10263" t="str">
        <f t="shared" si="778"/>
        <v/>
      </c>
      <c r="F10263" t="str">
        <f t="shared" si="778"/>
        <v/>
      </c>
      <c r="G10263" t="str">
        <f t="shared" si="778"/>
        <v/>
      </c>
      <c r="H10263" t="str">
        <f t="shared" si="778"/>
        <v/>
      </c>
      <c r="I10263" t="str">
        <f t="shared" si="778"/>
        <v/>
      </c>
      <c r="J10263" t="str">
        <f t="shared" si="778"/>
        <v/>
      </c>
      <c r="K10263" t="str">
        <f t="shared" si="778"/>
        <v/>
      </c>
      <c r="L10263" t="str">
        <f t="shared" si="778"/>
        <v/>
      </c>
      <c r="M10263" t="str">
        <f t="shared" si="778"/>
        <v/>
      </c>
      <c r="N10263" t="str">
        <f t="shared" si="778"/>
        <v/>
      </c>
      <c r="O10263" t="str">
        <f t="shared" si="778"/>
        <v/>
      </c>
      <c r="P10263" t="str">
        <f t="shared" si="778"/>
        <v/>
      </c>
      <c r="Q10263" s="5"/>
    </row>
    <row r="10264" spans="2:17" x14ac:dyDescent="0.25">
      <c r="B10264" t="str">
        <f t="shared" si="778"/>
        <v/>
      </c>
      <c r="C10264" t="str">
        <f t="shared" si="778"/>
        <v/>
      </c>
      <c r="D10264" t="str">
        <f t="shared" si="778"/>
        <v/>
      </c>
      <c r="E10264" t="str">
        <f t="shared" si="778"/>
        <v/>
      </c>
      <c r="F10264" t="str">
        <f t="shared" si="778"/>
        <v/>
      </c>
      <c r="G10264" t="str">
        <f t="shared" si="778"/>
        <v/>
      </c>
      <c r="H10264" t="str">
        <f t="shared" si="778"/>
        <v/>
      </c>
      <c r="I10264" t="str">
        <f t="shared" si="778"/>
        <v/>
      </c>
      <c r="J10264" t="str">
        <f t="shared" si="778"/>
        <v/>
      </c>
      <c r="K10264" t="str">
        <f t="shared" si="778"/>
        <v/>
      </c>
      <c r="L10264" t="str">
        <f t="shared" si="778"/>
        <v/>
      </c>
      <c r="M10264" t="str">
        <f t="shared" si="778"/>
        <v/>
      </c>
      <c r="N10264" t="str">
        <f t="shared" si="778"/>
        <v/>
      </c>
      <c r="O10264" t="str">
        <f t="shared" si="778"/>
        <v/>
      </c>
      <c r="P10264" t="str">
        <f t="shared" si="778"/>
        <v/>
      </c>
      <c r="Q10264" s="5"/>
    </row>
    <row r="10265" spans="2:17" x14ac:dyDescent="0.25">
      <c r="B10265" t="str">
        <f t="shared" si="778"/>
        <v/>
      </c>
      <c r="C10265" t="str">
        <f t="shared" si="778"/>
        <v/>
      </c>
      <c r="D10265" t="str">
        <f t="shared" si="778"/>
        <v/>
      </c>
      <c r="E10265" t="str">
        <f t="shared" si="778"/>
        <v/>
      </c>
      <c r="F10265" t="str">
        <f t="shared" si="778"/>
        <v/>
      </c>
      <c r="G10265" t="str">
        <f t="shared" si="778"/>
        <v/>
      </c>
      <c r="H10265" t="str">
        <f t="shared" si="778"/>
        <v/>
      </c>
      <c r="I10265" t="str">
        <f t="shared" si="778"/>
        <v/>
      </c>
      <c r="J10265" t="str">
        <f t="shared" si="778"/>
        <v/>
      </c>
      <c r="K10265" t="str">
        <f t="shared" si="778"/>
        <v/>
      </c>
      <c r="L10265" t="str">
        <f t="shared" si="778"/>
        <v/>
      </c>
      <c r="M10265" t="str">
        <f t="shared" si="778"/>
        <v/>
      </c>
      <c r="N10265" t="str">
        <f t="shared" si="778"/>
        <v/>
      </c>
      <c r="O10265" t="str">
        <f t="shared" si="778"/>
        <v/>
      </c>
      <c r="P10265" t="str">
        <f t="shared" si="778"/>
        <v/>
      </c>
      <c r="Q10265" s="5"/>
    </row>
    <row r="10266" spans="2:17" x14ac:dyDescent="0.25">
      <c r="B10266" t="str">
        <f t="shared" ref="B10266:P10275" si="779">MID($A10266,B$2,B$3)</f>
        <v/>
      </c>
      <c r="C10266" t="str">
        <f t="shared" si="779"/>
        <v/>
      </c>
      <c r="D10266" t="str">
        <f t="shared" si="779"/>
        <v/>
      </c>
      <c r="E10266" t="str">
        <f t="shared" si="779"/>
        <v/>
      </c>
      <c r="F10266" t="str">
        <f t="shared" si="779"/>
        <v/>
      </c>
      <c r="G10266" t="str">
        <f t="shared" si="779"/>
        <v/>
      </c>
      <c r="H10266" t="str">
        <f t="shared" si="779"/>
        <v/>
      </c>
      <c r="I10266" t="str">
        <f t="shared" si="779"/>
        <v/>
      </c>
      <c r="J10266" t="str">
        <f t="shared" si="779"/>
        <v/>
      </c>
      <c r="K10266" t="str">
        <f t="shared" si="779"/>
        <v/>
      </c>
      <c r="L10266" t="str">
        <f t="shared" si="779"/>
        <v/>
      </c>
      <c r="M10266" t="str">
        <f t="shared" si="779"/>
        <v/>
      </c>
      <c r="N10266" t="str">
        <f t="shared" si="779"/>
        <v/>
      </c>
      <c r="O10266" t="str">
        <f t="shared" si="779"/>
        <v/>
      </c>
      <c r="P10266" t="str">
        <f t="shared" si="779"/>
        <v/>
      </c>
      <c r="Q10266" s="5"/>
    </row>
    <row r="10267" spans="2:17" x14ac:dyDescent="0.25">
      <c r="B10267" t="str">
        <f t="shared" si="779"/>
        <v/>
      </c>
      <c r="C10267" t="str">
        <f t="shared" si="779"/>
        <v/>
      </c>
      <c r="D10267" t="str">
        <f t="shared" si="779"/>
        <v/>
      </c>
      <c r="E10267" t="str">
        <f t="shared" si="779"/>
        <v/>
      </c>
      <c r="F10267" t="str">
        <f t="shared" si="779"/>
        <v/>
      </c>
      <c r="G10267" t="str">
        <f t="shared" si="779"/>
        <v/>
      </c>
      <c r="H10267" t="str">
        <f t="shared" si="779"/>
        <v/>
      </c>
      <c r="I10267" t="str">
        <f t="shared" si="779"/>
        <v/>
      </c>
      <c r="J10267" t="str">
        <f t="shared" si="779"/>
        <v/>
      </c>
      <c r="K10267" t="str">
        <f t="shared" si="779"/>
        <v/>
      </c>
      <c r="L10267" t="str">
        <f t="shared" si="779"/>
        <v/>
      </c>
      <c r="M10267" t="str">
        <f t="shared" si="779"/>
        <v/>
      </c>
      <c r="N10267" t="str">
        <f t="shared" si="779"/>
        <v/>
      </c>
      <c r="O10267" t="str">
        <f t="shared" si="779"/>
        <v/>
      </c>
      <c r="P10267" t="str">
        <f t="shared" si="779"/>
        <v/>
      </c>
      <c r="Q10267" s="5"/>
    </row>
    <row r="10268" spans="2:17" x14ac:dyDescent="0.25">
      <c r="B10268" t="str">
        <f t="shared" si="779"/>
        <v/>
      </c>
      <c r="C10268" t="str">
        <f t="shared" si="779"/>
        <v/>
      </c>
      <c r="D10268" t="str">
        <f t="shared" si="779"/>
        <v/>
      </c>
      <c r="E10268" t="str">
        <f t="shared" si="779"/>
        <v/>
      </c>
      <c r="F10268" t="str">
        <f t="shared" si="779"/>
        <v/>
      </c>
      <c r="G10268" t="str">
        <f t="shared" si="779"/>
        <v/>
      </c>
      <c r="H10268" t="str">
        <f t="shared" si="779"/>
        <v/>
      </c>
      <c r="I10268" t="str">
        <f t="shared" si="779"/>
        <v/>
      </c>
      <c r="J10268" t="str">
        <f t="shared" si="779"/>
        <v/>
      </c>
      <c r="K10268" t="str">
        <f t="shared" si="779"/>
        <v/>
      </c>
      <c r="L10268" t="str">
        <f t="shared" si="779"/>
        <v/>
      </c>
      <c r="M10268" t="str">
        <f t="shared" si="779"/>
        <v/>
      </c>
      <c r="N10268" t="str">
        <f t="shared" si="779"/>
        <v/>
      </c>
      <c r="O10268" t="str">
        <f t="shared" si="779"/>
        <v/>
      </c>
      <c r="P10268" t="str">
        <f t="shared" si="779"/>
        <v/>
      </c>
      <c r="Q10268" s="5"/>
    </row>
    <row r="10269" spans="2:17" x14ac:dyDescent="0.25">
      <c r="B10269" t="str">
        <f t="shared" si="779"/>
        <v/>
      </c>
      <c r="C10269" t="str">
        <f t="shared" si="779"/>
        <v/>
      </c>
      <c r="D10269" t="str">
        <f t="shared" si="779"/>
        <v/>
      </c>
      <c r="E10269" t="str">
        <f t="shared" si="779"/>
        <v/>
      </c>
      <c r="F10269" t="str">
        <f t="shared" si="779"/>
        <v/>
      </c>
      <c r="G10269" t="str">
        <f t="shared" si="779"/>
        <v/>
      </c>
      <c r="H10269" t="str">
        <f t="shared" si="779"/>
        <v/>
      </c>
      <c r="I10269" t="str">
        <f t="shared" si="779"/>
        <v/>
      </c>
      <c r="J10269" t="str">
        <f t="shared" si="779"/>
        <v/>
      </c>
      <c r="K10269" t="str">
        <f t="shared" si="779"/>
        <v/>
      </c>
      <c r="L10269" t="str">
        <f t="shared" si="779"/>
        <v/>
      </c>
      <c r="M10269" t="str">
        <f t="shared" si="779"/>
        <v/>
      </c>
      <c r="N10269" t="str">
        <f t="shared" si="779"/>
        <v/>
      </c>
      <c r="O10269" t="str">
        <f t="shared" si="779"/>
        <v/>
      </c>
      <c r="P10269" t="str">
        <f t="shared" si="779"/>
        <v/>
      </c>
      <c r="Q10269" s="5"/>
    </row>
    <row r="10270" spans="2:17" x14ac:dyDescent="0.25">
      <c r="B10270" t="str">
        <f t="shared" si="779"/>
        <v/>
      </c>
      <c r="C10270" t="str">
        <f t="shared" si="779"/>
        <v/>
      </c>
      <c r="D10270" t="str">
        <f t="shared" si="779"/>
        <v/>
      </c>
      <c r="E10270" t="str">
        <f t="shared" si="779"/>
        <v/>
      </c>
      <c r="F10270" t="str">
        <f t="shared" si="779"/>
        <v/>
      </c>
      <c r="G10270" t="str">
        <f t="shared" si="779"/>
        <v/>
      </c>
      <c r="H10270" t="str">
        <f t="shared" si="779"/>
        <v/>
      </c>
      <c r="I10270" t="str">
        <f t="shared" si="779"/>
        <v/>
      </c>
      <c r="J10270" t="str">
        <f t="shared" si="779"/>
        <v/>
      </c>
      <c r="K10270" t="str">
        <f t="shared" si="779"/>
        <v/>
      </c>
      <c r="L10270" t="str">
        <f t="shared" si="779"/>
        <v/>
      </c>
      <c r="M10270" t="str">
        <f t="shared" si="779"/>
        <v/>
      </c>
      <c r="N10270" t="str">
        <f t="shared" si="779"/>
        <v/>
      </c>
      <c r="O10270" t="str">
        <f t="shared" si="779"/>
        <v/>
      </c>
      <c r="P10270" t="str">
        <f t="shared" si="779"/>
        <v/>
      </c>
      <c r="Q10270" s="5"/>
    </row>
    <row r="10271" spans="2:17" x14ac:dyDescent="0.25">
      <c r="B10271" t="str">
        <f t="shared" si="779"/>
        <v/>
      </c>
      <c r="C10271" t="str">
        <f t="shared" si="779"/>
        <v/>
      </c>
      <c r="D10271" t="str">
        <f t="shared" si="779"/>
        <v/>
      </c>
      <c r="E10271" t="str">
        <f t="shared" si="779"/>
        <v/>
      </c>
      <c r="F10271" t="str">
        <f t="shared" si="779"/>
        <v/>
      </c>
      <c r="G10271" t="str">
        <f t="shared" si="779"/>
        <v/>
      </c>
      <c r="H10271" t="str">
        <f t="shared" si="779"/>
        <v/>
      </c>
      <c r="I10271" t="str">
        <f t="shared" si="779"/>
        <v/>
      </c>
      <c r="J10271" t="str">
        <f t="shared" si="779"/>
        <v/>
      </c>
      <c r="K10271" t="str">
        <f t="shared" si="779"/>
        <v/>
      </c>
      <c r="L10271" t="str">
        <f t="shared" si="779"/>
        <v/>
      </c>
      <c r="M10271" t="str">
        <f t="shared" si="779"/>
        <v/>
      </c>
      <c r="N10271" t="str">
        <f t="shared" si="779"/>
        <v/>
      </c>
      <c r="O10271" t="str">
        <f t="shared" si="779"/>
        <v/>
      </c>
      <c r="P10271" t="str">
        <f t="shared" si="779"/>
        <v/>
      </c>
      <c r="Q10271" s="5"/>
    </row>
    <row r="10272" spans="2:17" x14ac:dyDescent="0.25">
      <c r="B10272" t="str">
        <f t="shared" si="779"/>
        <v/>
      </c>
      <c r="C10272" t="str">
        <f t="shared" si="779"/>
        <v/>
      </c>
      <c r="D10272" t="str">
        <f t="shared" si="779"/>
        <v/>
      </c>
      <c r="E10272" t="str">
        <f t="shared" si="779"/>
        <v/>
      </c>
      <c r="F10272" t="str">
        <f t="shared" si="779"/>
        <v/>
      </c>
      <c r="G10272" t="str">
        <f t="shared" si="779"/>
        <v/>
      </c>
      <c r="H10272" t="str">
        <f t="shared" si="779"/>
        <v/>
      </c>
      <c r="I10272" t="str">
        <f t="shared" si="779"/>
        <v/>
      </c>
      <c r="J10272" t="str">
        <f t="shared" si="779"/>
        <v/>
      </c>
      <c r="K10272" t="str">
        <f t="shared" si="779"/>
        <v/>
      </c>
      <c r="L10272" t="str">
        <f t="shared" si="779"/>
        <v/>
      </c>
      <c r="M10272" t="str">
        <f t="shared" si="779"/>
        <v/>
      </c>
      <c r="N10272" t="str">
        <f t="shared" si="779"/>
        <v/>
      </c>
      <c r="O10272" t="str">
        <f t="shared" si="779"/>
        <v/>
      </c>
      <c r="P10272" t="str">
        <f t="shared" si="779"/>
        <v/>
      </c>
      <c r="Q10272" s="5"/>
    </row>
    <row r="10273" spans="2:17" x14ac:dyDescent="0.25">
      <c r="B10273" t="str">
        <f t="shared" si="779"/>
        <v/>
      </c>
      <c r="C10273" t="str">
        <f t="shared" si="779"/>
        <v/>
      </c>
      <c r="D10273" t="str">
        <f t="shared" si="779"/>
        <v/>
      </c>
      <c r="E10273" t="str">
        <f t="shared" si="779"/>
        <v/>
      </c>
      <c r="F10273" t="str">
        <f t="shared" si="779"/>
        <v/>
      </c>
      <c r="G10273" t="str">
        <f t="shared" si="779"/>
        <v/>
      </c>
      <c r="H10273" t="str">
        <f t="shared" si="779"/>
        <v/>
      </c>
      <c r="I10273" t="str">
        <f t="shared" si="779"/>
        <v/>
      </c>
      <c r="J10273" t="str">
        <f t="shared" si="779"/>
        <v/>
      </c>
      <c r="K10273" t="str">
        <f t="shared" si="779"/>
        <v/>
      </c>
      <c r="L10273" t="str">
        <f t="shared" si="779"/>
        <v/>
      </c>
      <c r="M10273" t="str">
        <f t="shared" si="779"/>
        <v/>
      </c>
      <c r="N10273" t="str">
        <f t="shared" si="779"/>
        <v/>
      </c>
      <c r="O10273" t="str">
        <f t="shared" si="779"/>
        <v/>
      </c>
      <c r="P10273" t="str">
        <f t="shared" si="779"/>
        <v/>
      </c>
      <c r="Q10273" s="5"/>
    </row>
    <row r="10274" spans="2:17" x14ac:dyDescent="0.25">
      <c r="B10274" t="str">
        <f t="shared" si="779"/>
        <v/>
      </c>
      <c r="C10274" t="str">
        <f t="shared" si="779"/>
        <v/>
      </c>
      <c r="D10274" t="str">
        <f t="shared" si="779"/>
        <v/>
      </c>
      <c r="E10274" t="str">
        <f t="shared" si="779"/>
        <v/>
      </c>
      <c r="F10274" t="str">
        <f t="shared" si="779"/>
        <v/>
      </c>
      <c r="G10274" t="str">
        <f t="shared" si="779"/>
        <v/>
      </c>
      <c r="H10274" t="str">
        <f t="shared" si="779"/>
        <v/>
      </c>
      <c r="I10274" t="str">
        <f t="shared" si="779"/>
        <v/>
      </c>
      <c r="J10274" t="str">
        <f t="shared" si="779"/>
        <v/>
      </c>
      <c r="K10274" t="str">
        <f t="shared" si="779"/>
        <v/>
      </c>
      <c r="L10274" t="str">
        <f t="shared" si="779"/>
        <v/>
      </c>
      <c r="M10274" t="str">
        <f t="shared" si="779"/>
        <v/>
      </c>
      <c r="N10274" t="str">
        <f t="shared" si="779"/>
        <v/>
      </c>
      <c r="O10274" t="str">
        <f t="shared" si="779"/>
        <v/>
      </c>
      <c r="P10274" t="str">
        <f t="shared" si="779"/>
        <v/>
      </c>
      <c r="Q10274" s="5"/>
    </row>
    <row r="10275" spans="2:17" x14ac:dyDescent="0.25">
      <c r="B10275" t="str">
        <f t="shared" si="779"/>
        <v/>
      </c>
      <c r="C10275" t="str">
        <f t="shared" si="779"/>
        <v/>
      </c>
      <c r="D10275" t="str">
        <f t="shared" si="779"/>
        <v/>
      </c>
      <c r="E10275" t="str">
        <f t="shared" si="779"/>
        <v/>
      </c>
      <c r="F10275" t="str">
        <f t="shared" si="779"/>
        <v/>
      </c>
      <c r="G10275" t="str">
        <f t="shared" si="779"/>
        <v/>
      </c>
      <c r="H10275" t="str">
        <f t="shared" si="779"/>
        <v/>
      </c>
      <c r="I10275" t="str">
        <f t="shared" si="779"/>
        <v/>
      </c>
      <c r="J10275" t="str">
        <f t="shared" si="779"/>
        <v/>
      </c>
      <c r="K10275" t="str">
        <f t="shared" si="779"/>
        <v/>
      </c>
      <c r="L10275" t="str">
        <f t="shared" si="779"/>
        <v/>
      </c>
      <c r="M10275" t="str">
        <f t="shared" si="779"/>
        <v/>
      </c>
      <c r="N10275" t="str">
        <f t="shared" si="779"/>
        <v/>
      </c>
      <c r="O10275" t="str">
        <f t="shared" si="779"/>
        <v/>
      </c>
      <c r="P10275" t="str">
        <f t="shared" si="779"/>
        <v/>
      </c>
      <c r="Q10275" s="5"/>
    </row>
    <row r="10276" spans="2:17" x14ac:dyDescent="0.25">
      <c r="B10276" t="str">
        <f t="shared" ref="B10276:P10285" si="780">MID($A10276,B$2,B$3)</f>
        <v/>
      </c>
      <c r="C10276" t="str">
        <f t="shared" si="780"/>
        <v/>
      </c>
      <c r="D10276" t="str">
        <f t="shared" si="780"/>
        <v/>
      </c>
      <c r="E10276" t="str">
        <f t="shared" si="780"/>
        <v/>
      </c>
      <c r="F10276" t="str">
        <f t="shared" si="780"/>
        <v/>
      </c>
      <c r="G10276" t="str">
        <f t="shared" si="780"/>
        <v/>
      </c>
      <c r="H10276" t="str">
        <f t="shared" si="780"/>
        <v/>
      </c>
      <c r="I10276" t="str">
        <f t="shared" si="780"/>
        <v/>
      </c>
      <c r="J10276" t="str">
        <f t="shared" si="780"/>
        <v/>
      </c>
      <c r="K10276" t="str">
        <f t="shared" si="780"/>
        <v/>
      </c>
      <c r="L10276" t="str">
        <f t="shared" si="780"/>
        <v/>
      </c>
      <c r="M10276" t="str">
        <f t="shared" si="780"/>
        <v/>
      </c>
      <c r="N10276" t="str">
        <f t="shared" si="780"/>
        <v/>
      </c>
      <c r="O10276" t="str">
        <f t="shared" si="780"/>
        <v/>
      </c>
      <c r="P10276" t="str">
        <f t="shared" si="780"/>
        <v/>
      </c>
      <c r="Q10276" s="5"/>
    </row>
    <row r="10277" spans="2:17" x14ac:dyDescent="0.25">
      <c r="B10277" t="str">
        <f t="shared" si="780"/>
        <v/>
      </c>
      <c r="C10277" t="str">
        <f t="shared" si="780"/>
        <v/>
      </c>
      <c r="D10277" t="str">
        <f t="shared" si="780"/>
        <v/>
      </c>
      <c r="E10277" t="str">
        <f t="shared" si="780"/>
        <v/>
      </c>
      <c r="F10277" t="str">
        <f t="shared" si="780"/>
        <v/>
      </c>
      <c r="G10277" t="str">
        <f t="shared" si="780"/>
        <v/>
      </c>
      <c r="H10277" t="str">
        <f t="shared" si="780"/>
        <v/>
      </c>
      <c r="I10277" t="str">
        <f t="shared" si="780"/>
        <v/>
      </c>
      <c r="J10277" t="str">
        <f t="shared" si="780"/>
        <v/>
      </c>
      <c r="K10277" t="str">
        <f t="shared" si="780"/>
        <v/>
      </c>
      <c r="L10277" t="str">
        <f t="shared" si="780"/>
        <v/>
      </c>
      <c r="M10277" t="str">
        <f t="shared" si="780"/>
        <v/>
      </c>
      <c r="N10277" t="str">
        <f t="shared" si="780"/>
        <v/>
      </c>
      <c r="O10277" t="str">
        <f t="shared" si="780"/>
        <v/>
      </c>
      <c r="P10277" t="str">
        <f t="shared" si="780"/>
        <v/>
      </c>
      <c r="Q10277" s="5"/>
    </row>
    <row r="10278" spans="2:17" x14ac:dyDescent="0.25">
      <c r="B10278" t="str">
        <f t="shared" si="780"/>
        <v/>
      </c>
      <c r="C10278" t="str">
        <f t="shared" si="780"/>
        <v/>
      </c>
      <c r="D10278" t="str">
        <f t="shared" si="780"/>
        <v/>
      </c>
      <c r="E10278" t="str">
        <f t="shared" si="780"/>
        <v/>
      </c>
      <c r="F10278" t="str">
        <f t="shared" si="780"/>
        <v/>
      </c>
      <c r="G10278" t="str">
        <f t="shared" si="780"/>
        <v/>
      </c>
      <c r="H10278" t="str">
        <f t="shared" si="780"/>
        <v/>
      </c>
      <c r="I10278" t="str">
        <f t="shared" si="780"/>
        <v/>
      </c>
      <c r="J10278" t="str">
        <f t="shared" si="780"/>
        <v/>
      </c>
      <c r="K10278" t="str">
        <f t="shared" si="780"/>
        <v/>
      </c>
      <c r="L10278" t="str">
        <f t="shared" si="780"/>
        <v/>
      </c>
      <c r="M10278" t="str">
        <f t="shared" si="780"/>
        <v/>
      </c>
      <c r="N10278" t="str">
        <f t="shared" si="780"/>
        <v/>
      </c>
      <c r="O10278" t="str">
        <f t="shared" si="780"/>
        <v/>
      </c>
      <c r="P10278" t="str">
        <f t="shared" si="780"/>
        <v/>
      </c>
      <c r="Q10278" s="5"/>
    </row>
    <row r="10279" spans="2:17" x14ac:dyDescent="0.25">
      <c r="B10279" t="str">
        <f t="shared" si="780"/>
        <v/>
      </c>
      <c r="C10279" t="str">
        <f t="shared" si="780"/>
        <v/>
      </c>
      <c r="D10279" t="str">
        <f t="shared" si="780"/>
        <v/>
      </c>
      <c r="E10279" t="str">
        <f t="shared" si="780"/>
        <v/>
      </c>
      <c r="F10279" t="str">
        <f t="shared" si="780"/>
        <v/>
      </c>
      <c r="G10279" t="str">
        <f t="shared" si="780"/>
        <v/>
      </c>
      <c r="H10279" t="str">
        <f t="shared" si="780"/>
        <v/>
      </c>
      <c r="I10279" t="str">
        <f t="shared" si="780"/>
        <v/>
      </c>
      <c r="J10279" t="str">
        <f t="shared" si="780"/>
        <v/>
      </c>
      <c r="K10279" t="str">
        <f t="shared" si="780"/>
        <v/>
      </c>
      <c r="L10279" t="str">
        <f t="shared" si="780"/>
        <v/>
      </c>
      <c r="M10279" t="str">
        <f t="shared" si="780"/>
        <v/>
      </c>
      <c r="N10279" t="str">
        <f t="shared" si="780"/>
        <v/>
      </c>
      <c r="O10279" t="str">
        <f t="shared" si="780"/>
        <v/>
      </c>
      <c r="P10279" t="str">
        <f t="shared" si="780"/>
        <v/>
      </c>
      <c r="Q10279" s="5"/>
    </row>
    <row r="10280" spans="2:17" x14ac:dyDescent="0.25">
      <c r="B10280" t="str">
        <f t="shared" si="780"/>
        <v/>
      </c>
      <c r="C10280" t="str">
        <f t="shared" si="780"/>
        <v/>
      </c>
      <c r="D10280" t="str">
        <f t="shared" si="780"/>
        <v/>
      </c>
      <c r="E10280" t="str">
        <f t="shared" si="780"/>
        <v/>
      </c>
      <c r="F10280" t="str">
        <f t="shared" si="780"/>
        <v/>
      </c>
      <c r="G10280" t="str">
        <f t="shared" si="780"/>
        <v/>
      </c>
      <c r="H10280" t="str">
        <f t="shared" si="780"/>
        <v/>
      </c>
      <c r="I10280" t="str">
        <f t="shared" si="780"/>
        <v/>
      </c>
      <c r="J10280" t="str">
        <f t="shared" si="780"/>
        <v/>
      </c>
      <c r="K10280" t="str">
        <f t="shared" si="780"/>
        <v/>
      </c>
      <c r="L10280" t="str">
        <f t="shared" si="780"/>
        <v/>
      </c>
      <c r="M10280" t="str">
        <f t="shared" si="780"/>
        <v/>
      </c>
      <c r="N10280" t="str">
        <f t="shared" si="780"/>
        <v/>
      </c>
      <c r="O10280" t="str">
        <f t="shared" si="780"/>
        <v/>
      </c>
      <c r="P10280" t="str">
        <f t="shared" si="780"/>
        <v/>
      </c>
      <c r="Q10280" s="5"/>
    </row>
    <row r="10281" spans="2:17" x14ac:dyDescent="0.25">
      <c r="B10281" t="str">
        <f t="shared" si="780"/>
        <v/>
      </c>
      <c r="C10281" t="str">
        <f t="shared" si="780"/>
        <v/>
      </c>
      <c r="D10281" t="str">
        <f t="shared" si="780"/>
        <v/>
      </c>
      <c r="E10281" t="str">
        <f t="shared" si="780"/>
        <v/>
      </c>
      <c r="F10281" t="str">
        <f t="shared" si="780"/>
        <v/>
      </c>
      <c r="G10281" t="str">
        <f t="shared" si="780"/>
        <v/>
      </c>
      <c r="H10281" t="str">
        <f t="shared" si="780"/>
        <v/>
      </c>
      <c r="I10281" t="str">
        <f t="shared" si="780"/>
        <v/>
      </c>
      <c r="J10281" t="str">
        <f t="shared" si="780"/>
        <v/>
      </c>
      <c r="K10281" t="str">
        <f t="shared" si="780"/>
        <v/>
      </c>
      <c r="L10281" t="str">
        <f t="shared" si="780"/>
        <v/>
      </c>
      <c r="M10281" t="str">
        <f t="shared" si="780"/>
        <v/>
      </c>
      <c r="N10281" t="str">
        <f t="shared" si="780"/>
        <v/>
      </c>
      <c r="O10281" t="str">
        <f t="shared" si="780"/>
        <v/>
      </c>
      <c r="P10281" t="str">
        <f t="shared" si="780"/>
        <v/>
      </c>
      <c r="Q10281" s="5"/>
    </row>
    <row r="10282" spans="2:17" x14ac:dyDescent="0.25">
      <c r="B10282" t="str">
        <f t="shared" si="780"/>
        <v/>
      </c>
      <c r="C10282" t="str">
        <f t="shared" si="780"/>
        <v/>
      </c>
      <c r="D10282" t="str">
        <f t="shared" si="780"/>
        <v/>
      </c>
      <c r="E10282" t="str">
        <f t="shared" si="780"/>
        <v/>
      </c>
      <c r="F10282" t="str">
        <f t="shared" si="780"/>
        <v/>
      </c>
      <c r="G10282" t="str">
        <f t="shared" si="780"/>
        <v/>
      </c>
      <c r="H10282" t="str">
        <f t="shared" si="780"/>
        <v/>
      </c>
      <c r="I10282" t="str">
        <f t="shared" si="780"/>
        <v/>
      </c>
      <c r="J10282" t="str">
        <f t="shared" si="780"/>
        <v/>
      </c>
      <c r="K10282" t="str">
        <f t="shared" si="780"/>
        <v/>
      </c>
      <c r="L10282" t="str">
        <f t="shared" si="780"/>
        <v/>
      </c>
      <c r="M10282" t="str">
        <f t="shared" si="780"/>
        <v/>
      </c>
      <c r="N10282" t="str">
        <f t="shared" si="780"/>
        <v/>
      </c>
      <c r="O10282" t="str">
        <f t="shared" si="780"/>
        <v/>
      </c>
      <c r="P10282" t="str">
        <f t="shared" si="780"/>
        <v/>
      </c>
      <c r="Q10282" s="5"/>
    </row>
    <row r="10283" spans="2:17" x14ac:dyDescent="0.25">
      <c r="B10283" t="str">
        <f t="shared" si="780"/>
        <v/>
      </c>
      <c r="C10283" t="str">
        <f t="shared" si="780"/>
        <v/>
      </c>
      <c r="D10283" t="str">
        <f t="shared" si="780"/>
        <v/>
      </c>
      <c r="E10283" t="str">
        <f t="shared" si="780"/>
        <v/>
      </c>
      <c r="F10283" t="str">
        <f t="shared" si="780"/>
        <v/>
      </c>
      <c r="G10283" t="str">
        <f t="shared" si="780"/>
        <v/>
      </c>
      <c r="H10283" t="str">
        <f t="shared" si="780"/>
        <v/>
      </c>
      <c r="I10283" t="str">
        <f t="shared" si="780"/>
        <v/>
      </c>
      <c r="J10283" t="str">
        <f t="shared" si="780"/>
        <v/>
      </c>
      <c r="K10283" t="str">
        <f t="shared" si="780"/>
        <v/>
      </c>
      <c r="L10283" t="str">
        <f t="shared" si="780"/>
        <v/>
      </c>
      <c r="M10283" t="str">
        <f t="shared" si="780"/>
        <v/>
      </c>
      <c r="N10283" t="str">
        <f t="shared" si="780"/>
        <v/>
      </c>
      <c r="O10283" t="str">
        <f t="shared" si="780"/>
        <v/>
      </c>
      <c r="P10283" t="str">
        <f t="shared" si="780"/>
        <v/>
      </c>
      <c r="Q10283" s="5"/>
    </row>
    <row r="10284" spans="2:17" x14ac:dyDescent="0.25">
      <c r="B10284" t="str">
        <f t="shared" si="780"/>
        <v/>
      </c>
      <c r="C10284" t="str">
        <f t="shared" si="780"/>
        <v/>
      </c>
      <c r="D10284" t="str">
        <f t="shared" si="780"/>
        <v/>
      </c>
      <c r="E10284" t="str">
        <f t="shared" si="780"/>
        <v/>
      </c>
      <c r="F10284" t="str">
        <f t="shared" si="780"/>
        <v/>
      </c>
      <c r="G10284" t="str">
        <f t="shared" si="780"/>
        <v/>
      </c>
      <c r="H10284" t="str">
        <f t="shared" si="780"/>
        <v/>
      </c>
      <c r="I10284" t="str">
        <f t="shared" si="780"/>
        <v/>
      </c>
      <c r="J10284" t="str">
        <f t="shared" si="780"/>
        <v/>
      </c>
      <c r="K10284" t="str">
        <f t="shared" si="780"/>
        <v/>
      </c>
      <c r="L10284" t="str">
        <f t="shared" si="780"/>
        <v/>
      </c>
      <c r="M10284" t="str">
        <f t="shared" si="780"/>
        <v/>
      </c>
      <c r="N10284" t="str">
        <f t="shared" si="780"/>
        <v/>
      </c>
      <c r="O10284" t="str">
        <f t="shared" si="780"/>
        <v/>
      </c>
      <c r="P10284" t="str">
        <f t="shared" si="780"/>
        <v/>
      </c>
      <c r="Q10284" s="5"/>
    </row>
    <row r="10285" spans="2:17" x14ac:dyDescent="0.25">
      <c r="B10285" t="str">
        <f t="shared" si="780"/>
        <v/>
      </c>
      <c r="C10285" t="str">
        <f t="shared" si="780"/>
        <v/>
      </c>
      <c r="D10285" t="str">
        <f t="shared" si="780"/>
        <v/>
      </c>
      <c r="E10285" t="str">
        <f t="shared" si="780"/>
        <v/>
      </c>
      <c r="F10285" t="str">
        <f t="shared" si="780"/>
        <v/>
      </c>
      <c r="G10285" t="str">
        <f t="shared" si="780"/>
        <v/>
      </c>
      <c r="H10285" t="str">
        <f t="shared" si="780"/>
        <v/>
      </c>
      <c r="I10285" t="str">
        <f t="shared" si="780"/>
        <v/>
      </c>
      <c r="J10285" t="str">
        <f t="shared" si="780"/>
        <v/>
      </c>
      <c r="K10285" t="str">
        <f t="shared" si="780"/>
        <v/>
      </c>
      <c r="L10285" t="str">
        <f t="shared" si="780"/>
        <v/>
      </c>
      <c r="M10285" t="str">
        <f t="shared" si="780"/>
        <v/>
      </c>
      <c r="N10285" t="str">
        <f t="shared" si="780"/>
        <v/>
      </c>
      <c r="O10285" t="str">
        <f t="shared" si="780"/>
        <v/>
      </c>
      <c r="P10285" t="str">
        <f t="shared" si="780"/>
        <v/>
      </c>
      <c r="Q10285" s="5"/>
    </row>
    <row r="10286" spans="2:17" x14ac:dyDescent="0.25">
      <c r="B10286" t="str">
        <f t="shared" ref="B10286:P10295" si="781">MID($A10286,B$2,B$3)</f>
        <v/>
      </c>
      <c r="C10286" t="str">
        <f t="shared" si="781"/>
        <v/>
      </c>
      <c r="D10286" t="str">
        <f t="shared" si="781"/>
        <v/>
      </c>
      <c r="E10286" t="str">
        <f t="shared" si="781"/>
        <v/>
      </c>
      <c r="F10286" t="str">
        <f t="shared" si="781"/>
        <v/>
      </c>
      <c r="G10286" t="str">
        <f t="shared" si="781"/>
        <v/>
      </c>
      <c r="H10286" t="str">
        <f t="shared" si="781"/>
        <v/>
      </c>
      <c r="I10286" t="str">
        <f t="shared" si="781"/>
        <v/>
      </c>
      <c r="J10286" t="str">
        <f t="shared" si="781"/>
        <v/>
      </c>
      <c r="K10286" t="str">
        <f t="shared" si="781"/>
        <v/>
      </c>
      <c r="L10286" t="str">
        <f t="shared" si="781"/>
        <v/>
      </c>
      <c r="M10286" t="str">
        <f t="shared" si="781"/>
        <v/>
      </c>
      <c r="N10286" t="str">
        <f t="shared" si="781"/>
        <v/>
      </c>
      <c r="O10286" t="str">
        <f t="shared" si="781"/>
        <v/>
      </c>
      <c r="P10286" t="str">
        <f t="shared" si="781"/>
        <v/>
      </c>
      <c r="Q10286" s="5"/>
    </row>
    <row r="10287" spans="2:17" x14ac:dyDescent="0.25">
      <c r="B10287" t="str">
        <f t="shared" si="781"/>
        <v/>
      </c>
      <c r="C10287" t="str">
        <f t="shared" si="781"/>
        <v/>
      </c>
      <c r="D10287" t="str">
        <f t="shared" si="781"/>
        <v/>
      </c>
      <c r="E10287" t="str">
        <f t="shared" si="781"/>
        <v/>
      </c>
      <c r="F10287" t="str">
        <f t="shared" si="781"/>
        <v/>
      </c>
      <c r="G10287" t="str">
        <f t="shared" si="781"/>
        <v/>
      </c>
      <c r="H10287" t="str">
        <f t="shared" si="781"/>
        <v/>
      </c>
      <c r="I10287" t="str">
        <f t="shared" si="781"/>
        <v/>
      </c>
      <c r="J10287" t="str">
        <f t="shared" si="781"/>
        <v/>
      </c>
      <c r="K10287" t="str">
        <f t="shared" si="781"/>
        <v/>
      </c>
      <c r="L10287" t="str">
        <f t="shared" si="781"/>
        <v/>
      </c>
      <c r="M10287" t="str">
        <f t="shared" si="781"/>
        <v/>
      </c>
      <c r="N10287" t="str">
        <f t="shared" si="781"/>
        <v/>
      </c>
      <c r="O10287" t="str">
        <f t="shared" si="781"/>
        <v/>
      </c>
      <c r="P10287" t="str">
        <f t="shared" si="781"/>
        <v/>
      </c>
      <c r="Q10287" s="5"/>
    </row>
    <row r="10288" spans="2:17" x14ac:dyDescent="0.25">
      <c r="B10288" t="str">
        <f t="shared" si="781"/>
        <v/>
      </c>
      <c r="C10288" t="str">
        <f t="shared" si="781"/>
        <v/>
      </c>
      <c r="D10288" t="str">
        <f t="shared" si="781"/>
        <v/>
      </c>
      <c r="E10288" t="str">
        <f t="shared" si="781"/>
        <v/>
      </c>
      <c r="F10288" t="str">
        <f t="shared" si="781"/>
        <v/>
      </c>
      <c r="G10288" t="str">
        <f t="shared" si="781"/>
        <v/>
      </c>
      <c r="H10288" t="str">
        <f t="shared" si="781"/>
        <v/>
      </c>
      <c r="I10288" t="str">
        <f t="shared" si="781"/>
        <v/>
      </c>
      <c r="J10288" t="str">
        <f t="shared" si="781"/>
        <v/>
      </c>
      <c r="K10288" t="str">
        <f t="shared" si="781"/>
        <v/>
      </c>
      <c r="L10288" t="str">
        <f t="shared" si="781"/>
        <v/>
      </c>
      <c r="M10288" t="str">
        <f t="shared" si="781"/>
        <v/>
      </c>
      <c r="N10288" t="str">
        <f t="shared" si="781"/>
        <v/>
      </c>
      <c r="O10288" t="str">
        <f t="shared" si="781"/>
        <v/>
      </c>
      <c r="P10288" t="str">
        <f t="shared" si="781"/>
        <v/>
      </c>
      <c r="Q10288" s="5"/>
    </row>
    <row r="10289" spans="2:17" x14ac:dyDescent="0.25">
      <c r="B10289" t="str">
        <f t="shared" si="781"/>
        <v/>
      </c>
      <c r="C10289" t="str">
        <f t="shared" si="781"/>
        <v/>
      </c>
      <c r="D10289" t="str">
        <f t="shared" si="781"/>
        <v/>
      </c>
      <c r="E10289" t="str">
        <f t="shared" si="781"/>
        <v/>
      </c>
      <c r="F10289" t="str">
        <f t="shared" si="781"/>
        <v/>
      </c>
      <c r="G10289" t="str">
        <f t="shared" si="781"/>
        <v/>
      </c>
      <c r="H10289" t="str">
        <f t="shared" si="781"/>
        <v/>
      </c>
      <c r="I10289" t="str">
        <f t="shared" si="781"/>
        <v/>
      </c>
      <c r="J10289" t="str">
        <f t="shared" si="781"/>
        <v/>
      </c>
      <c r="K10289" t="str">
        <f t="shared" si="781"/>
        <v/>
      </c>
      <c r="L10289" t="str">
        <f t="shared" si="781"/>
        <v/>
      </c>
      <c r="M10289" t="str">
        <f t="shared" si="781"/>
        <v/>
      </c>
      <c r="N10289" t="str">
        <f t="shared" si="781"/>
        <v/>
      </c>
      <c r="O10289" t="str">
        <f t="shared" si="781"/>
        <v/>
      </c>
      <c r="P10289" t="str">
        <f t="shared" si="781"/>
        <v/>
      </c>
      <c r="Q10289" s="5"/>
    </row>
    <row r="10290" spans="2:17" x14ac:dyDescent="0.25">
      <c r="B10290" t="str">
        <f t="shared" si="781"/>
        <v/>
      </c>
      <c r="C10290" t="str">
        <f t="shared" si="781"/>
        <v/>
      </c>
      <c r="D10290" t="str">
        <f t="shared" si="781"/>
        <v/>
      </c>
      <c r="E10290" t="str">
        <f t="shared" si="781"/>
        <v/>
      </c>
      <c r="F10290" t="str">
        <f t="shared" si="781"/>
        <v/>
      </c>
      <c r="G10290" t="str">
        <f t="shared" si="781"/>
        <v/>
      </c>
      <c r="H10290" t="str">
        <f t="shared" si="781"/>
        <v/>
      </c>
      <c r="I10290" t="str">
        <f t="shared" si="781"/>
        <v/>
      </c>
      <c r="J10290" t="str">
        <f t="shared" si="781"/>
        <v/>
      </c>
      <c r="K10290" t="str">
        <f t="shared" si="781"/>
        <v/>
      </c>
      <c r="L10290" t="str">
        <f t="shared" si="781"/>
        <v/>
      </c>
      <c r="M10290" t="str">
        <f t="shared" si="781"/>
        <v/>
      </c>
      <c r="N10290" t="str">
        <f t="shared" si="781"/>
        <v/>
      </c>
      <c r="O10290" t="str">
        <f t="shared" si="781"/>
        <v/>
      </c>
      <c r="P10290" t="str">
        <f t="shared" si="781"/>
        <v/>
      </c>
      <c r="Q10290" s="5"/>
    </row>
    <row r="10291" spans="2:17" x14ac:dyDescent="0.25">
      <c r="B10291" t="str">
        <f t="shared" si="781"/>
        <v/>
      </c>
      <c r="C10291" t="str">
        <f t="shared" si="781"/>
        <v/>
      </c>
      <c r="D10291" t="str">
        <f t="shared" si="781"/>
        <v/>
      </c>
      <c r="E10291" t="str">
        <f t="shared" si="781"/>
        <v/>
      </c>
      <c r="F10291" t="str">
        <f t="shared" si="781"/>
        <v/>
      </c>
      <c r="G10291" t="str">
        <f t="shared" si="781"/>
        <v/>
      </c>
      <c r="H10291" t="str">
        <f t="shared" si="781"/>
        <v/>
      </c>
      <c r="I10291" t="str">
        <f t="shared" si="781"/>
        <v/>
      </c>
      <c r="J10291" t="str">
        <f t="shared" si="781"/>
        <v/>
      </c>
      <c r="K10291" t="str">
        <f t="shared" si="781"/>
        <v/>
      </c>
      <c r="L10291" t="str">
        <f t="shared" si="781"/>
        <v/>
      </c>
      <c r="M10291" t="str">
        <f t="shared" si="781"/>
        <v/>
      </c>
      <c r="N10291" t="str">
        <f t="shared" si="781"/>
        <v/>
      </c>
      <c r="O10291" t="str">
        <f t="shared" si="781"/>
        <v/>
      </c>
      <c r="P10291" t="str">
        <f t="shared" si="781"/>
        <v/>
      </c>
      <c r="Q10291" s="5"/>
    </row>
    <row r="10292" spans="2:17" x14ac:dyDescent="0.25">
      <c r="B10292" t="str">
        <f t="shared" si="781"/>
        <v/>
      </c>
      <c r="C10292" t="str">
        <f t="shared" si="781"/>
        <v/>
      </c>
      <c r="D10292" t="str">
        <f t="shared" si="781"/>
        <v/>
      </c>
      <c r="E10292" t="str">
        <f t="shared" si="781"/>
        <v/>
      </c>
      <c r="F10292" t="str">
        <f t="shared" si="781"/>
        <v/>
      </c>
      <c r="G10292" t="str">
        <f t="shared" si="781"/>
        <v/>
      </c>
      <c r="H10292" t="str">
        <f t="shared" si="781"/>
        <v/>
      </c>
      <c r="I10292" t="str">
        <f t="shared" si="781"/>
        <v/>
      </c>
      <c r="J10292" t="str">
        <f t="shared" si="781"/>
        <v/>
      </c>
      <c r="K10292" t="str">
        <f t="shared" si="781"/>
        <v/>
      </c>
      <c r="L10292" t="str">
        <f t="shared" si="781"/>
        <v/>
      </c>
      <c r="M10292" t="str">
        <f t="shared" si="781"/>
        <v/>
      </c>
      <c r="N10292" t="str">
        <f t="shared" si="781"/>
        <v/>
      </c>
      <c r="O10292" t="str">
        <f t="shared" si="781"/>
        <v/>
      </c>
      <c r="P10292" t="str">
        <f t="shared" si="781"/>
        <v/>
      </c>
      <c r="Q10292" s="5"/>
    </row>
    <row r="10293" spans="2:17" x14ac:dyDescent="0.25">
      <c r="B10293" t="str">
        <f t="shared" si="781"/>
        <v/>
      </c>
      <c r="C10293" t="str">
        <f t="shared" si="781"/>
        <v/>
      </c>
      <c r="D10293" t="str">
        <f t="shared" si="781"/>
        <v/>
      </c>
      <c r="E10293" t="str">
        <f t="shared" si="781"/>
        <v/>
      </c>
      <c r="F10293" t="str">
        <f t="shared" si="781"/>
        <v/>
      </c>
      <c r="G10293" t="str">
        <f t="shared" si="781"/>
        <v/>
      </c>
      <c r="H10293" t="str">
        <f t="shared" si="781"/>
        <v/>
      </c>
      <c r="I10293" t="str">
        <f t="shared" si="781"/>
        <v/>
      </c>
      <c r="J10293" t="str">
        <f t="shared" si="781"/>
        <v/>
      </c>
      <c r="K10293" t="str">
        <f t="shared" si="781"/>
        <v/>
      </c>
      <c r="L10293" t="str">
        <f t="shared" si="781"/>
        <v/>
      </c>
      <c r="M10293" t="str">
        <f t="shared" si="781"/>
        <v/>
      </c>
      <c r="N10293" t="str">
        <f t="shared" si="781"/>
        <v/>
      </c>
      <c r="O10293" t="str">
        <f t="shared" si="781"/>
        <v/>
      </c>
      <c r="P10293" t="str">
        <f t="shared" si="781"/>
        <v/>
      </c>
      <c r="Q10293" s="5"/>
    </row>
    <row r="10294" spans="2:17" x14ac:dyDescent="0.25">
      <c r="B10294" t="str">
        <f t="shared" si="781"/>
        <v/>
      </c>
      <c r="C10294" t="str">
        <f t="shared" si="781"/>
        <v/>
      </c>
      <c r="D10294" t="str">
        <f t="shared" si="781"/>
        <v/>
      </c>
      <c r="E10294" t="str">
        <f t="shared" si="781"/>
        <v/>
      </c>
      <c r="F10294" t="str">
        <f t="shared" si="781"/>
        <v/>
      </c>
      <c r="G10294" t="str">
        <f t="shared" si="781"/>
        <v/>
      </c>
      <c r="H10294" t="str">
        <f t="shared" si="781"/>
        <v/>
      </c>
      <c r="I10294" t="str">
        <f t="shared" si="781"/>
        <v/>
      </c>
      <c r="J10294" t="str">
        <f t="shared" si="781"/>
        <v/>
      </c>
      <c r="K10294" t="str">
        <f t="shared" si="781"/>
        <v/>
      </c>
      <c r="L10294" t="str">
        <f t="shared" si="781"/>
        <v/>
      </c>
      <c r="M10294" t="str">
        <f t="shared" si="781"/>
        <v/>
      </c>
      <c r="N10294" t="str">
        <f t="shared" si="781"/>
        <v/>
      </c>
      <c r="O10294" t="str">
        <f t="shared" si="781"/>
        <v/>
      </c>
      <c r="P10294" t="str">
        <f t="shared" si="781"/>
        <v/>
      </c>
      <c r="Q10294" s="5"/>
    </row>
    <row r="10295" spans="2:17" x14ac:dyDescent="0.25">
      <c r="B10295" t="str">
        <f t="shared" si="781"/>
        <v/>
      </c>
      <c r="C10295" t="str">
        <f t="shared" si="781"/>
        <v/>
      </c>
      <c r="D10295" t="str">
        <f t="shared" si="781"/>
        <v/>
      </c>
      <c r="E10295" t="str">
        <f t="shared" si="781"/>
        <v/>
      </c>
      <c r="F10295" t="str">
        <f t="shared" si="781"/>
        <v/>
      </c>
      <c r="G10295" t="str">
        <f t="shared" si="781"/>
        <v/>
      </c>
      <c r="H10295" t="str">
        <f t="shared" si="781"/>
        <v/>
      </c>
      <c r="I10295" t="str">
        <f t="shared" si="781"/>
        <v/>
      </c>
      <c r="J10295" t="str">
        <f t="shared" si="781"/>
        <v/>
      </c>
      <c r="K10295" t="str">
        <f t="shared" si="781"/>
        <v/>
      </c>
      <c r="L10295" t="str">
        <f t="shared" si="781"/>
        <v/>
      </c>
      <c r="M10295" t="str">
        <f t="shared" si="781"/>
        <v/>
      </c>
      <c r="N10295" t="str">
        <f t="shared" si="781"/>
        <v/>
      </c>
      <c r="O10295" t="str">
        <f t="shared" si="781"/>
        <v/>
      </c>
      <c r="P10295" t="str">
        <f t="shared" si="781"/>
        <v/>
      </c>
      <c r="Q10295" s="5"/>
    </row>
    <row r="10296" spans="2:17" x14ac:dyDescent="0.25">
      <c r="B10296" t="str">
        <f t="shared" ref="B10296:P10305" si="782">MID($A10296,B$2,B$3)</f>
        <v/>
      </c>
      <c r="C10296" t="str">
        <f t="shared" si="782"/>
        <v/>
      </c>
      <c r="D10296" t="str">
        <f t="shared" si="782"/>
        <v/>
      </c>
      <c r="E10296" t="str">
        <f t="shared" si="782"/>
        <v/>
      </c>
      <c r="F10296" t="str">
        <f t="shared" si="782"/>
        <v/>
      </c>
      <c r="G10296" t="str">
        <f t="shared" si="782"/>
        <v/>
      </c>
      <c r="H10296" t="str">
        <f t="shared" si="782"/>
        <v/>
      </c>
      <c r="I10296" t="str">
        <f t="shared" si="782"/>
        <v/>
      </c>
      <c r="J10296" t="str">
        <f t="shared" si="782"/>
        <v/>
      </c>
      <c r="K10296" t="str">
        <f t="shared" si="782"/>
        <v/>
      </c>
      <c r="L10296" t="str">
        <f t="shared" si="782"/>
        <v/>
      </c>
      <c r="M10296" t="str">
        <f t="shared" si="782"/>
        <v/>
      </c>
      <c r="N10296" t="str">
        <f t="shared" si="782"/>
        <v/>
      </c>
      <c r="O10296" t="str">
        <f t="shared" si="782"/>
        <v/>
      </c>
      <c r="P10296" t="str">
        <f t="shared" si="782"/>
        <v/>
      </c>
      <c r="Q10296" s="5"/>
    </row>
    <row r="10297" spans="2:17" x14ac:dyDescent="0.25">
      <c r="B10297" t="str">
        <f t="shared" si="782"/>
        <v/>
      </c>
      <c r="C10297" t="str">
        <f t="shared" si="782"/>
        <v/>
      </c>
      <c r="D10297" t="str">
        <f t="shared" si="782"/>
        <v/>
      </c>
      <c r="E10297" t="str">
        <f t="shared" si="782"/>
        <v/>
      </c>
      <c r="F10297" t="str">
        <f t="shared" si="782"/>
        <v/>
      </c>
      <c r="G10297" t="str">
        <f t="shared" si="782"/>
        <v/>
      </c>
      <c r="H10297" t="str">
        <f t="shared" si="782"/>
        <v/>
      </c>
      <c r="I10297" t="str">
        <f t="shared" si="782"/>
        <v/>
      </c>
      <c r="J10297" t="str">
        <f t="shared" si="782"/>
        <v/>
      </c>
      <c r="K10297" t="str">
        <f t="shared" si="782"/>
        <v/>
      </c>
      <c r="L10297" t="str">
        <f t="shared" si="782"/>
        <v/>
      </c>
      <c r="M10297" t="str">
        <f t="shared" si="782"/>
        <v/>
      </c>
      <c r="N10297" t="str">
        <f t="shared" si="782"/>
        <v/>
      </c>
      <c r="O10297" t="str">
        <f t="shared" si="782"/>
        <v/>
      </c>
      <c r="P10297" t="str">
        <f t="shared" si="782"/>
        <v/>
      </c>
      <c r="Q10297" s="5"/>
    </row>
    <row r="10298" spans="2:17" x14ac:dyDescent="0.25">
      <c r="B10298" t="str">
        <f t="shared" si="782"/>
        <v/>
      </c>
      <c r="C10298" t="str">
        <f t="shared" si="782"/>
        <v/>
      </c>
      <c r="D10298" t="str">
        <f t="shared" si="782"/>
        <v/>
      </c>
      <c r="E10298" t="str">
        <f t="shared" si="782"/>
        <v/>
      </c>
      <c r="F10298" t="str">
        <f t="shared" si="782"/>
        <v/>
      </c>
      <c r="G10298" t="str">
        <f t="shared" si="782"/>
        <v/>
      </c>
      <c r="H10298" t="str">
        <f t="shared" si="782"/>
        <v/>
      </c>
      <c r="I10298" t="str">
        <f t="shared" si="782"/>
        <v/>
      </c>
      <c r="J10298" t="str">
        <f t="shared" si="782"/>
        <v/>
      </c>
      <c r="K10298" t="str">
        <f t="shared" si="782"/>
        <v/>
      </c>
      <c r="L10298" t="str">
        <f t="shared" si="782"/>
        <v/>
      </c>
      <c r="M10298" t="str">
        <f t="shared" si="782"/>
        <v/>
      </c>
      <c r="N10298" t="str">
        <f t="shared" si="782"/>
        <v/>
      </c>
      <c r="O10298" t="str">
        <f t="shared" si="782"/>
        <v/>
      </c>
      <c r="P10298" t="str">
        <f t="shared" si="782"/>
        <v/>
      </c>
      <c r="Q10298" s="5"/>
    </row>
    <row r="10299" spans="2:17" x14ac:dyDescent="0.25">
      <c r="B10299" t="str">
        <f t="shared" si="782"/>
        <v/>
      </c>
      <c r="C10299" t="str">
        <f t="shared" si="782"/>
        <v/>
      </c>
      <c r="D10299" t="str">
        <f t="shared" si="782"/>
        <v/>
      </c>
      <c r="E10299" t="str">
        <f t="shared" si="782"/>
        <v/>
      </c>
      <c r="F10299" t="str">
        <f t="shared" si="782"/>
        <v/>
      </c>
      <c r="G10299" t="str">
        <f t="shared" si="782"/>
        <v/>
      </c>
      <c r="H10299" t="str">
        <f t="shared" si="782"/>
        <v/>
      </c>
      <c r="I10299" t="str">
        <f t="shared" si="782"/>
        <v/>
      </c>
      <c r="J10299" t="str">
        <f t="shared" si="782"/>
        <v/>
      </c>
      <c r="K10299" t="str">
        <f t="shared" si="782"/>
        <v/>
      </c>
      <c r="L10299" t="str">
        <f t="shared" si="782"/>
        <v/>
      </c>
      <c r="M10299" t="str">
        <f t="shared" si="782"/>
        <v/>
      </c>
      <c r="N10299" t="str">
        <f t="shared" si="782"/>
        <v/>
      </c>
      <c r="O10299" t="str">
        <f t="shared" si="782"/>
        <v/>
      </c>
      <c r="P10299" t="str">
        <f t="shared" si="782"/>
        <v/>
      </c>
      <c r="Q10299" s="5"/>
    </row>
    <row r="10300" spans="2:17" x14ac:dyDescent="0.25">
      <c r="B10300" t="str">
        <f t="shared" si="782"/>
        <v/>
      </c>
      <c r="C10300" t="str">
        <f t="shared" si="782"/>
        <v/>
      </c>
      <c r="D10300" t="str">
        <f t="shared" si="782"/>
        <v/>
      </c>
      <c r="E10300" t="str">
        <f t="shared" si="782"/>
        <v/>
      </c>
      <c r="F10300" t="str">
        <f t="shared" si="782"/>
        <v/>
      </c>
      <c r="G10300" t="str">
        <f t="shared" si="782"/>
        <v/>
      </c>
      <c r="H10300" t="str">
        <f t="shared" si="782"/>
        <v/>
      </c>
      <c r="I10300" t="str">
        <f t="shared" si="782"/>
        <v/>
      </c>
      <c r="J10300" t="str">
        <f t="shared" si="782"/>
        <v/>
      </c>
      <c r="K10300" t="str">
        <f t="shared" si="782"/>
        <v/>
      </c>
      <c r="L10300" t="str">
        <f t="shared" si="782"/>
        <v/>
      </c>
      <c r="M10300" t="str">
        <f t="shared" si="782"/>
        <v/>
      </c>
      <c r="N10300" t="str">
        <f t="shared" si="782"/>
        <v/>
      </c>
      <c r="O10300" t="str">
        <f t="shared" si="782"/>
        <v/>
      </c>
      <c r="P10300" t="str">
        <f t="shared" si="782"/>
        <v/>
      </c>
      <c r="Q10300" s="5"/>
    </row>
    <row r="10301" spans="2:17" x14ac:dyDescent="0.25">
      <c r="B10301" t="str">
        <f t="shared" si="782"/>
        <v/>
      </c>
      <c r="C10301" t="str">
        <f t="shared" si="782"/>
        <v/>
      </c>
      <c r="D10301" t="str">
        <f t="shared" si="782"/>
        <v/>
      </c>
      <c r="E10301" t="str">
        <f t="shared" si="782"/>
        <v/>
      </c>
      <c r="F10301" t="str">
        <f t="shared" si="782"/>
        <v/>
      </c>
      <c r="G10301" t="str">
        <f t="shared" si="782"/>
        <v/>
      </c>
      <c r="H10301" t="str">
        <f t="shared" si="782"/>
        <v/>
      </c>
      <c r="I10301" t="str">
        <f t="shared" si="782"/>
        <v/>
      </c>
      <c r="J10301" t="str">
        <f t="shared" si="782"/>
        <v/>
      </c>
      <c r="K10301" t="str">
        <f t="shared" si="782"/>
        <v/>
      </c>
      <c r="L10301" t="str">
        <f t="shared" si="782"/>
        <v/>
      </c>
      <c r="M10301" t="str">
        <f t="shared" si="782"/>
        <v/>
      </c>
      <c r="N10301" t="str">
        <f t="shared" si="782"/>
        <v/>
      </c>
      <c r="O10301" t="str">
        <f t="shared" si="782"/>
        <v/>
      </c>
      <c r="P10301" t="str">
        <f t="shared" si="782"/>
        <v/>
      </c>
      <c r="Q10301" s="5"/>
    </row>
    <row r="10302" spans="2:17" x14ac:dyDescent="0.25">
      <c r="B10302" t="str">
        <f t="shared" si="782"/>
        <v/>
      </c>
      <c r="C10302" t="str">
        <f t="shared" si="782"/>
        <v/>
      </c>
      <c r="D10302" t="str">
        <f t="shared" si="782"/>
        <v/>
      </c>
      <c r="E10302" t="str">
        <f t="shared" si="782"/>
        <v/>
      </c>
      <c r="F10302" t="str">
        <f t="shared" si="782"/>
        <v/>
      </c>
      <c r="G10302" t="str">
        <f t="shared" si="782"/>
        <v/>
      </c>
      <c r="H10302" t="str">
        <f t="shared" si="782"/>
        <v/>
      </c>
      <c r="I10302" t="str">
        <f t="shared" si="782"/>
        <v/>
      </c>
      <c r="J10302" t="str">
        <f t="shared" si="782"/>
        <v/>
      </c>
      <c r="K10302" t="str">
        <f t="shared" si="782"/>
        <v/>
      </c>
      <c r="L10302" t="str">
        <f t="shared" si="782"/>
        <v/>
      </c>
      <c r="M10302" t="str">
        <f t="shared" si="782"/>
        <v/>
      </c>
      <c r="N10302" t="str">
        <f t="shared" si="782"/>
        <v/>
      </c>
      <c r="O10302" t="str">
        <f t="shared" si="782"/>
        <v/>
      </c>
      <c r="P10302" t="str">
        <f t="shared" si="782"/>
        <v/>
      </c>
      <c r="Q10302" s="5"/>
    </row>
    <row r="10303" spans="2:17" x14ac:dyDescent="0.25">
      <c r="B10303" t="str">
        <f t="shared" si="782"/>
        <v/>
      </c>
      <c r="C10303" t="str">
        <f t="shared" si="782"/>
        <v/>
      </c>
      <c r="D10303" t="str">
        <f t="shared" si="782"/>
        <v/>
      </c>
      <c r="E10303" t="str">
        <f t="shared" si="782"/>
        <v/>
      </c>
      <c r="F10303" t="str">
        <f t="shared" si="782"/>
        <v/>
      </c>
      <c r="G10303" t="str">
        <f t="shared" si="782"/>
        <v/>
      </c>
      <c r="H10303" t="str">
        <f t="shared" si="782"/>
        <v/>
      </c>
      <c r="I10303" t="str">
        <f t="shared" si="782"/>
        <v/>
      </c>
      <c r="J10303" t="str">
        <f t="shared" si="782"/>
        <v/>
      </c>
      <c r="K10303" t="str">
        <f t="shared" si="782"/>
        <v/>
      </c>
      <c r="L10303" t="str">
        <f t="shared" si="782"/>
        <v/>
      </c>
      <c r="M10303" t="str">
        <f t="shared" si="782"/>
        <v/>
      </c>
      <c r="N10303" t="str">
        <f t="shared" si="782"/>
        <v/>
      </c>
      <c r="O10303" t="str">
        <f t="shared" si="782"/>
        <v/>
      </c>
      <c r="P10303" t="str">
        <f t="shared" si="782"/>
        <v/>
      </c>
      <c r="Q10303" s="5"/>
    </row>
    <row r="10304" spans="2:17" x14ac:dyDescent="0.25">
      <c r="B10304" t="str">
        <f t="shared" si="782"/>
        <v/>
      </c>
      <c r="C10304" t="str">
        <f t="shared" si="782"/>
        <v/>
      </c>
      <c r="D10304" t="str">
        <f t="shared" si="782"/>
        <v/>
      </c>
      <c r="E10304" t="str">
        <f t="shared" si="782"/>
        <v/>
      </c>
      <c r="F10304" t="str">
        <f t="shared" si="782"/>
        <v/>
      </c>
      <c r="G10304" t="str">
        <f t="shared" si="782"/>
        <v/>
      </c>
      <c r="H10304" t="str">
        <f t="shared" si="782"/>
        <v/>
      </c>
      <c r="I10304" t="str">
        <f t="shared" si="782"/>
        <v/>
      </c>
      <c r="J10304" t="str">
        <f t="shared" si="782"/>
        <v/>
      </c>
      <c r="K10304" t="str">
        <f t="shared" si="782"/>
        <v/>
      </c>
      <c r="L10304" t="str">
        <f t="shared" si="782"/>
        <v/>
      </c>
      <c r="M10304" t="str">
        <f t="shared" si="782"/>
        <v/>
      </c>
      <c r="N10304" t="str">
        <f t="shared" si="782"/>
        <v/>
      </c>
      <c r="O10304" t="str">
        <f t="shared" si="782"/>
        <v/>
      </c>
      <c r="P10304" t="str">
        <f t="shared" si="782"/>
        <v/>
      </c>
      <c r="Q10304" s="5"/>
    </row>
    <row r="10305" spans="2:17" x14ac:dyDescent="0.25">
      <c r="B10305" t="str">
        <f t="shared" si="782"/>
        <v/>
      </c>
      <c r="C10305" t="str">
        <f t="shared" si="782"/>
        <v/>
      </c>
      <c r="D10305" t="str">
        <f t="shared" si="782"/>
        <v/>
      </c>
      <c r="E10305" t="str">
        <f t="shared" si="782"/>
        <v/>
      </c>
      <c r="F10305" t="str">
        <f t="shared" si="782"/>
        <v/>
      </c>
      <c r="G10305" t="str">
        <f t="shared" si="782"/>
        <v/>
      </c>
      <c r="H10305" t="str">
        <f t="shared" si="782"/>
        <v/>
      </c>
      <c r="I10305" t="str">
        <f t="shared" si="782"/>
        <v/>
      </c>
      <c r="J10305" t="str">
        <f t="shared" si="782"/>
        <v/>
      </c>
      <c r="K10305" t="str">
        <f t="shared" si="782"/>
        <v/>
      </c>
      <c r="L10305" t="str">
        <f t="shared" si="782"/>
        <v/>
      </c>
      <c r="M10305" t="str">
        <f t="shared" si="782"/>
        <v/>
      </c>
      <c r="N10305" t="str">
        <f t="shared" si="782"/>
        <v/>
      </c>
      <c r="O10305" t="str">
        <f t="shared" si="782"/>
        <v/>
      </c>
      <c r="P10305" t="str">
        <f t="shared" si="782"/>
        <v/>
      </c>
      <c r="Q10305" s="5"/>
    </row>
    <row r="10306" spans="2:17" x14ac:dyDescent="0.25">
      <c r="B10306" t="str">
        <f t="shared" ref="B10306:P10315" si="783">MID($A10306,B$2,B$3)</f>
        <v/>
      </c>
      <c r="C10306" t="str">
        <f t="shared" si="783"/>
        <v/>
      </c>
      <c r="D10306" t="str">
        <f t="shared" si="783"/>
        <v/>
      </c>
      <c r="E10306" t="str">
        <f t="shared" si="783"/>
        <v/>
      </c>
      <c r="F10306" t="str">
        <f t="shared" si="783"/>
        <v/>
      </c>
      <c r="G10306" t="str">
        <f t="shared" si="783"/>
        <v/>
      </c>
      <c r="H10306" t="str">
        <f t="shared" si="783"/>
        <v/>
      </c>
      <c r="I10306" t="str">
        <f t="shared" si="783"/>
        <v/>
      </c>
      <c r="J10306" t="str">
        <f t="shared" si="783"/>
        <v/>
      </c>
      <c r="K10306" t="str">
        <f t="shared" si="783"/>
        <v/>
      </c>
      <c r="L10306" t="str">
        <f t="shared" si="783"/>
        <v/>
      </c>
      <c r="M10306" t="str">
        <f t="shared" si="783"/>
        <v/>
      </c>
      <c r="N10306" t="str">
        <f t="shared" si="783"/>
        <v/>
      </c>
      <c r="O10306" t="str">
        <f t="shared" si="783"/>
        <v/>
      </c>
      <c r="P10306" t="str">
        <f t="shared" si="783"/>
        <v/>
      </c>
      <c r="Q10306" s="5"/>
    </row>
    <row r="10307" spans="2:17" x14ac:dyDescent="0.25">
      <c r="B10307" t="str">
        <f t="shared" si="783"/>
        <v/>
      </c>
      <c r="C10307" t="str">
        <f t="shared" si="783"/>
        <v/>
      </c>
      <c r="D10307" t="str">
        <f t="shared" si="783"/>
        <v/>
      </c>
      <c r="E10307" t="str">
        <f t="shared" si="783"/>
        <v/>
      </c>
      <c r="F10307" t="str">
        <f t="shared" si="783"/>
        <v/>
      </c>
      <c r="G10307" t="str">
        <f t="shared" si="783"/>
        <v/>
      </c>
      <c r="H10307" t="str">
        <f t="shared" si="783"/>
        <v/>
      </c>
      <c r="I10307" t="str">
        <f t="shared" si="783"/>
        <v/>
      </c>
      <c r="J10307" t="str">
        <f t="shared" si="783"/>
        <v/>
      </c>
      <c r="K10307" t="str">
        <f t="shared" si="783"/>
        <v/>
      </c>
      <c r="L10307" t="str">
        <f t="shared" si="783"/>
        <v/>
      </c>
      <c r="M10307" t="str">
        <f t="shared" si="783"/>
        <v/>
      </c>
      <c r="N10307" t="str">
        <f t="shared" si="783"/>
        <v/>
      </c>
      <c r="O10307" t="str">
        <f t="shared" si="783"/>
        <v/>
      </c>
      <c r="P10307" t="str">
        <f t="shared" si="783"/>
        <v/>
      </c>
      <c r="Q10307" s="5"/>
    </row>
    <row r="10308" spans="2:17" x14ac:dyDescent="0.25">
      <c r="B10308" t="str">
        <f t="shared" si="783"/>
        <v/>
      </c>
      <c r="C10308" t="str">
        <f t="shared" si="783"/>
        <v/>
      </c>
      <c r="D10308" t="str">
        <f t="shared" si="783"/>
        <v/>
      </c>
      <c r="E10308" t="str">
        <f t="shared" si="783"/>
        <v/>
      </c>
      <c r="F10308" t="str">
        <f t="shared" si="783"/>
        <v/>
      </c>
      <c r="G10308" t="str">
        <f t="shared" si="783"/>
        <v/>
      </c>
      <c r="H10308" t="str">
        <f t="shared" si="783"/>
        <v/>
      </c>
      <c r="I10308" t="str">
        <f t="shared" si="783"/>
        <v/>
      </c>
      <c r="J10308" t="str">
        <f t="shared" si="783"/>
        <v/>
      </c>
      <c r="K10308" t="str">
        <f t="shared" si="783"/>
        <v/>
      </c>
      <c r="L10308" t="str">
        <f t="shared" si="783"/>
        <v/>
      </c>
      <c r="M10308" t="str">
        <f t="shared" si="783"/>
        <v/>
      </c>
      <c r="N10308" t="str">
        <f t="shared" si="783"/>
        <v/>
      </c>
      <c r="O10308" t="str">
        <f t="shared" si="783"/>
        <v/>
      </c>
      <c r="P10308" t="str">
        <f t="shared" si="783"/>
        <v/>
      </c>
      <c r="Q10308" s="5"/>
    </row>
    <row r="10309" spans="2:17" x14ac:dyDescent="0.25">
      <c r="B10309" t="str">
        <f t="shared" si="783"/>
        <v/>
      </c>
      <c r="C10309" t="str">
        <f t="shared" si="783"/>
        <v/>
      </c>
      <c r="D10309" t="str">
        <f t="shared" si="783"/>
        <v/>
      </c>
      <c r="E10309" t="str">
        <f t="shared" si="783"/>
        <v/>
      </c>
      <c r="F10309" t="str">
        <f t="shared" si="783"/>
        <v/>
      </c>
      <c r="G10309" t="str">
        <f t="shared" si="783"/>
        <v/>
      </c>
      <c r="H10309" t="str">
        <f t="shared" si="783"/>
        <v/>
      </c>
      <c r="I10309" t="str">
        <f t="shared" si="783"/>
        <v/>
      </c>
      <c r="J10309" t="str">
        <f t="shared" si="783"/>
        <v/>
      </c>
      <c r="K10309" t="str">
        <f t="shared" si="783"/>
        <v/>
      </c>
      <c r="L10309" t="str">
        <f t="shared" si="783"/>
        <v/>
      </c>
      <c r="M10309" t="str">
        <f t="shared" si="783"/>
        <v/>
      </c>
      <c r="N10309" t="str">
        <f t="shared" si="783"/>
        <v/>
      </c>
      <c r="O10309" t="str">
        <f t="shared" si="783"/>
        <v/>
      </c>
      <c r="P10309" t="str">
        <f t="shared" si="783"/>
        <v/>
      </c>
      <c r="Q10309" s="5"/>
    </row>
    <row r="10310" spans="2:17" x14ac:dyDescent="0.25">
      <c r="B10310" t="str">
        <f t="shared" si="783"/>
        <v/>
      </c>
      <c r="C10310" t="str">
        <f t="shared" si="783"/>
        <v/>
      </c>
      <c r="D10310" t="str">
        <f t="shared" si="783"/>
        <v/>
      </c>
      <c r="E10310" t="str">
        <f t="shared" si="783"/>
        <v/>
      </c>
      <c r="F10310" t="str">
        <f t="shared" si="783"/>
        <v/>
      </c>
      <c r="G10310" t="str">
        <f t="shared" si="783"/>
        <v/>
      </c>
      <c r="H10310" t="str">
        <f t="shared" si="783"/>
        <v/>
      </c>
      <c r="I10310" t="str">
        <f t="shared" si="783"/>
        <v/>
      </c>
      <c r="J10310" t="str">
        <f t="shared" si="783"/>
        <v/>
      </c>
      <c r="K10310" t="str">
        <f t="shared" si="783"/>
        <v/>
      </c>
      <c r="L10310" t="str">
        <f t="shared" si="783"/>
        <v/>
      </c>
      <c r="M10310" t="str">
        <f t="shared" si="783"/>
        <v/>
      </c>
      <c r="N10310" t="str">
        <f t="shared" si="783"/>
        <v/>
      </c>
      <c r="O10310" t="str">
        <f t="shared" si="783"/>
        <v/>
      </c>
      <c r="P10310" t="str">
        <f t="shared" si="783"/>
        <v/>
      </c>
      <c r="Q10310" s="5"/>
    </row>
    <row r="10311" spans="2:17" x14ac:dyDescent="0.25">
      <c r="B10311" t="str">
        <f t="shared" si="783"/>
        <v/>
      </c>
      <c r="C10311" t="str">
        <f t="shared" si="783"/>
        <v/>
      </c>
      <c r="D10311" t="str">
        <f t="shared" si="783"/>
        <v/>
      </c>
      <c r="E10311" t="str">
        <f t="shared" si="783"/>
        <v/>
      </c>
      <c r="F10311" t="str">
        <f t="shared" si="783"/>
        <v/>
      </c>
      <c r="G10311" t="str">
        <f t="shared" si="783"/>
        <v/>
      </c>
      <c r="H10311" t="str">
        <f t="shared" si="783"/>
        <v/>
      </c>
      <c r="I10311" t="str">
        <f t="shared" si="783"/>
        <v/>
      </c>
      <c r="J10311" t="str">
        <f t="shared" si="783"/>
        <v/>
      </c>
      <c r="K10311" t="str">
        <f t="shared" si="783"/>
        <v/>
      </c>
      <c r="L10311" t="str">
        <f t="shared" si="783"/>
        <v/>
      </c>
      <c r="M10311" t="str">
        <f t="shared" si="783"/>
        <v/>
      </c>
      <c r="N10311" t="str">
        <f t="shared" si="783"/>
        <v/>
      </c>
      <c r="O10311" t="str">
        <f t="shared" si="783"/>
        <v/>
      </c>
      <c r="P10311" t="str">
        <f t="shared" si="783"/>
        <v/>
      </c>
      <c r="Q10311" s="5"/>
    </row>
    <row r="10312" spans="2:17" x14ac:dyDescent="0.25">
      <c r="B10312" t="str">
        <f t="shared" si="783"/>
        <v/>
      </c>
      <c r="C10312" t="str">
        <f t="shared" si="783"/>
        <v/>
      </c>
      <c r="D10312" t="str">
        <f t="shared" si="783"/>
        <v/>
      </c>
      <c r="E10312" t="str">
        <f t="shared" si="783"/>
        <v/>
      </c>
      <c r="F10312" t="str">
        <f t="shared" si="783"/>
        <v/>
      </c>
      <c r="G10312" t="str">
        <f t="shared" si="783"/>
        <v/>
      </c>
      <c r="H10312" t="str">
        <f t="shared" si="783"/>
        <v/>
      </c>
      <c r="I10312" t="str">
        <f t="shared" si="783"/>
        <v/>
      </c>
      <c r="J10312" t="str">
        <f t="shared" si="783"/>
        <v/>
      </c>
      <c r="K10312" t="str">
        <f t="shared" si="783"/>
        <v/>
      </c>
      <c r="L10312" t="str">
        <f t="shared" si="783"/>
        <v/>
      </c>
      <c r="M10312" t="str">
        <f t="shared" si="783"/>
        <v/>
      </c>
      <c r="N10312" t="str">
        <f t="shared" si="783"/>
        <v/>
      </c>
      <c r="O10312" t="str">
        <f t="shared" si="783"/>
        <v/>
      </c>
      <c r="P10312" t="str">
        <f t="shared" si="783"/>
        <v/>
      </c>
      <c r="Q10312" s="5"/>
    </row>
    <row r="10313" spans="2:17" x14ac:dyDescent="0.25">
      <c r="B10313" t="str">
        <f t="shared" si="783"/>
        <v/>
      </c>
      <c r="C10313" t="str">
        <f t="shared" si="783"/>
        <v/>
      </c>
      <c r="D10313" t="str">
        <f t="shared" si="783"/>
        <v/>
      </c>
      <c r="E10313" t="str">
        <f t="shared" si="783"/>
        <v/>
      </c>
      <c r="F10313" t="str">
        <f t="shared" si="783"/>
        <v/>
      </c>
      <c r="G10313" t="str">
        <f t="shared" si="783"/>
        <v/>
      </c>
      <c r="H10313" t="str">
        <f t="shared" si="783"/>
        <v/>
      </c>
      <c r="I10313" t="str">
        <f t="shared" si="783"/>
        <v/>
      </c>
      <c r="J10313" t="str">
        <f t="shared" si="783"/>
        <v/>
      </c>
      <c r="K10313" t="str">
        <f t="shared" si="783"/>
        <v/>
      </c>
      <c r="L10313" t="str">
        <f t="shared" si="783"/>
        <v/>
      </c>
      <c r="M10313" t="str">
        <f t="shared" si="783"/>
        <v/>
      </c>
      <c r="N10313" t="str">
        <f t="shared" si="783"/>
        <v/>
      </c>
      <c r="O10313" t="str">
        <f t="shared" si="783"/>
        <v/>
      </c>
      <c r="P10313" t="str">
        <f t="shared" si="783"/>
        <v/>
      </c>
      <c r="Q10313" s="5"/>
    </row>
    <row r="10314" spans="2:17" x14ac:dyDescent="0.25">
      <c r="B10314" t="str">
        <f t="shared" si="783"/>
        <v/>
      </c>
      <c r="C10314" t="str">
        <f t="shared" si="783"/>
        <v/>
      </c>
      <c r="D10314" t="str">
        <f t="shared" si="783"/>
        <v/>
      </c>
      <c r="E10314" t="str">
        <f t="shared" si="783"/>
        <v/>
      </c>
      <c r="F10314" t="str">
        <f t="shared" si="783"/>
        <v/>
      </c>
      <c r="G10314" t="str">
        <f t="shared" si="783"/>
        <v/>
      </c>
      <c r="H10314" t="str">
        <f t="shared" si="783"/>
        <v/>
      </c>
      <c r="I10314" t="str">
        <f t="shared" si="783"/>
        <v/>
      </c>
      <c r="J10314" t="str">
        <f t="shared" si="783"/>
        <v/>
      </c>
      <c r="K10314" t="str">
        <f t="shared" si="783"/>
        <v/>
      </c>
      <c r="L10314" t="str">
        <f t="shared" si="783"/>
        <v/>
      </c>
      <c r="M10314" t="str">
        <f t="shared" si="783"/>
        <v/>
      </c>
      <c r="N10314" t="str">
        <f t="shared" si="783"/>
        <v/>
      </c>
      <c r="O10314" t="str">
        <f t="shared" si="783"/>
        <v/>
      </c>
      <c r="P10314" t="str">
        <f t="shared" si="783"/>
        <v/>
      </c>
      <c r="Q10314" s="5"/>
    </row>
    <row r="10315" spans="2:17" x14ac:dyDescent="0.25">
      <c r="B10315" t="str">
        <f t="shared" si="783"/>
        <v/>
      </c>
      <c r="C10315" t="str">
        <f t="shared" si="783"/>
        <v/>
      </c>
      <c r="D10315" t="str">
        <f t="shared" si="783"/>
        <v/>
      </c>
      <c r="E10315" t="str">
        <f t="shared" si="783"/>
        <v/>
      </c>
      <c r="F10315" t="str">
        <f t="shared" si="783"/>
        <v/>
      </c>
      <c r="G10315" t="str">
        <f t="shared" si="783"/>
        <v/>
      </c>
      <c r="H10315" t="str">
        <f t="shared" si="783"/>
        <v/>
      </c>
      <c r="I10315" t="str">
        <f t="shared" si="783"/>
        <v/>
      </c>
      <c r="J10315" t="str">
        <f t="shared" si="783"/>
        <v/>
      </c>
      <c r="K10315" t="str">
        <f t="shared" si="783"/>
        <v/>
      </c>
      <c r="L10315" t="str">
        <f t="shared" si="783"/>
        <v/>
      </c>
      <c r="M10315" t="str">
        <f t="shared" si="783"/>
        <v/>
      </c>
      <c r="N10315" t="str">
        <f t="shared" si="783"/>
        <v/>
      </c>
      <c r="O10315" t="str">
        <f t="shared" si="783"/>
        <v/>
      </c>
      <c r="P10315" t="str">
        <f t="shared" si="783"/>
        <v/>
      </c>
      <c r="Q10315" s="5"/>
    </row>
    <row r="10316" spans="2:17" x14ac:dyDescent="0.25">
      <c r="B10316" t="str">
        <f t="shared" ref="B10316:P10325" si="784">MID($A10316,B$2,B$3)</f>
        <v/>
      </c>
      <c r="C10316" t="str">
        <f t="shared" si="784"/>
        <v/>
      </c>
      <c r="D10316" t="str">
        <f t="shared" si="784"/>
        <v/>
      </c>
      <c r="E10316" t="str">
        <f t="shared" si="784"/>
        <v/>
      </c>
      <c r="F10316" t="str">
        <f t="shared" si="784"/>
        <v/>
      </c>
      <c r="G10316" t="str">
        <f t="shared" si="784"/>
        <v/>
      </c>
      <c r="H10316" t="str">
        <f t="shared" si="784"/>
        <v/>
      </c>
      <c r="I10316" t="str">
        <f t="shared" si="784"/>
        <v/>
      </c>
      <c r="J10316" t="str">
        <f t="shared" si="784"/>
        <v/>
      </c>
      <c r="K10316" t="str">
        <f t="shared" si="784"/>
        <v/>
      </c>
      <c r="L10316" t="str">
        <f t="shared" si="784"/>
        <v/>
      </c>
      <c r="M10316" t="str">
        <f t="shared" si="784"/>
        <v/>
      </c>
      <c r="N10316" t="str">
        <f t="shared" si="784"/>
        <v/>
      </c>
      <c r="O10316" t="str">
        <f t="shared" si="784"/>
        <v/>
      </c>
      <c r="P10316" t="str">
        <f t="shared" si="784"/>
        <v/>
      </c>
      <c r="Q10316" s="5"/>
    </row>
    <row r="10317" spans="2:17" x14ac:dyDescent="0.25">
      <c r="B10317" t="str">
        <f t="shared" si="784"/>
        <v/>
      </c>
      <c r="C10317" t="str">
        <f t="shared" si="784"/>
        <v/>
      </c>
      <c r="D10317" t="str">
        <f t="shared" si="784"/>
        <v/>
      </c>
      <c r="E10317" t="str">
        <f t="shared" si="784"/>
        <v/>
      </c>
      <c r="F10317" t="str">
        <f t="shared" si="784"/>
        <v/>
      </c>
      <c r="G10317" t="str">
        <f t="shared" si="784"/>
        <v/>
      </c>
      <c r="H10317" t="str">
        <f t="shared" si="784"/>
        <v/>
      </c>
      <c r="I10317" t="str">
        <f t="shared" si="784"/>
        <v/>
      </c>
      <c r="J10317" t="str">
        <f t="shared" si="784"/>
        <v/>
      </c>
      <c r="K10317" t="str">
        <f t="shared" si="784"/>
        <v/>
      </c>
      <c r="L10317" t="str">
        <f t="shared" si="784"/>
        <v/>
      </c>
      <c r="M10317" t="str">
        <f t="shared" si="784"/>
        <v/>
      </c>
      <c r="N10317" t="str">
        <f t="shared" si="784"/>
        <v/>
      </c>
      <c r="O10317" t="str">
        <f t="shared" si="784"/>
        <v/>
      </c>
      <c r="P10317" t="str">
        <f t="shared" si="784"/>
        <v/>
      </c>
      <c r="Q10317" s="5"/>
    </row>
    <row r="10318" spans="2:17" x14ac:dyDescent="0.25">
      <c r="B10318" t="str">
        <f t="shared" si="784"/>
        <v/>
      </c>
      <c r="C10318" t="str">
        <f t="shared" si="784"/>
        <v/>
      </c>
      <c r="D10318" t="str">
        <f t="shared" si="784"/>
        <v/>
      </c>
      <c r="E10318" t="str">
        <f t="shared" si="784"/>
        <v/>
      </c>
      <c r="F10318" t="str">
        <f t="shared" si="784"/>
        <v/>
      </c>
      <c r="G10318" t="str">
        <f t="shared" si="784"/>
        <v/>
      </c>
      <c r="H10318" t="str">
        <f t="shared" si="784"/>
        <v/>
      </c>
      <c r="I10318" t="str">
        <f t="shared" si="784"/>
        <v/>
      </c>
      <c r="J10318" t="str">
        <f t="shared" si="784"/>
        <v/>
      </c>
      <c r="K10318" t="str">
        <f t="shared" si="784"/>
        <v/>
      </c>
      <c r="L10318" t="str">
        <f t="shared" si="784"/>
        <v/>
      </c>
      <c r="M10318" t="str">
        <f t="shared" si="784"/>
        <v/>
      </c>
      <c r="N10318" t="str">
        <f t="shared" si="784"/>
        <v/>
      </c>
      <c r="O10318" t="str">
        <f t="shared" si="784"/>
        <v/>
      </c>
      <c r="P10318" t="str">
        <f t="shared" si="784"/>
        <v/>
      </c>
      <c r="Q10318" s="5"/>
    </row>
    <row r="10319" spans="2:17" x14ac:dyDescent="0.25">
      <c r="B10319" t="str">
        <f t="shared" si="784"/>
        <v/>
      </c>
      <c r="C10319" t="str">
        <f t="shared" si="784"/>
        <v/>
      </c>
      <c r="D10319" t="str">
        <f t="shared" si="784"/>
        <v/>
      </c>
      <c r="E10319" t="str">
        <f t="shared" si="784"/>
        <v/>
      </c>
      <c r="F10319" t="str">
        <f t="shared" si="784"/>
        <v/>
      </c>
      <c r="G10319" t="str">
        <f t="shared" si="784"/>
        <v/>
      </c>
      <c r="H10319" t="str">
        <f t="shared" si="784"/>
        <v/>
      </c>
      <c r="I10319" t="str">
        <f t="shared" si="784"/>
        <v/>
      </c>
      <c r="J10319" t="str">
        <f t="shared" si="784"/>
        <v/>
      </c>
      <c r="K10319" t="str">
        <f t="shared" si="784"/>
        <v/>
      </c>
      <c r="L10319" t="str">
        <f t="shared" si="784"/>
        <v/>
      </c>
      <c r="M10319" t="str">
        <f t="shared" si="784"/>
        <v/>
      </c>
      <c r="N10319" t="str">
        <f t="shared" si="784"/>
        <v/>
      </c>
      <c r="O10319" t="str">
        <f t="shared" si="784"/>
        <v/>
      </c>
      <c r="P10319" t="str">
        <f t="shared" si="784"/>
        <v/>
      </c>
      <c r="Q10319" s="5"/>
    </row>
    <row r="10320" spans="2:17" x14ac:dyDescent="0.25">
      <c r="B10320" t="str">
        <f t="shared" si="784"/>
        <v/>
      </c>
      <c r="C10320" t="str">
        <f t="shared" si="784"/>
        <v/>
      </c>
      <c r="D10320" t="str">
        <f t="shared" si="784"/>
        <v/>
      </c>
      <c r="E10320" t="str">
        <f t="shared" si="784"/>
        <v/>
      </c>
      <c r="F10320" t="str">
        <f t="shared" si="784"/>
        <v/>
      </c>
      <c r="G10320" t="str">
        <f t="shared" si="784"/>
        <v/>
      </c>
      <c r="H10320" t="str">
        <f t="shared" si="784"/>
        <v/>
      </c>
      <c r="I10320" t="str">
        <f t="shared" si="784"/>
        <v/>
      </c>
      <c r="J10320" t="str">
        <f t="shared" si="784"/>
        <v/>
      </c>
      <c r="K10320" t="str">
        <f t="shared" si="784"/>
        <v/>
      </c>
      <c r="L10320" t="str">
        <f t="shared" si="784"/>
        <v/>
      </c>
      <c r="M10320" t="str">
        <f t="shared" si="784"/>
        <v/>
      </c>
      <c r="N10320" t="str">
        <f t="shared" si="784"/>
        <v/>
      </c>
      <c r="O10320" t="str">
        <f t="shared" si="784"/>
        <v/>
      </c>
      <c r="P10320" t="str">
        <f t="shared" si="784"/>
        <v/>
      </c>
      <c r="Q10320" s="5"/>
    </row>
    <row r="10321" spans="2:17" x14ac:dyDescent="0.25">
      <c r="B10321" t="str">
        <f t="shared" si="784"/>
        <v/>
      </c>
      <c r="C10321" t="str">
        <f t="shared" si="784"/>
        <v/>
      </c>
      <c r="D10321" t="str">
        <f t="shared" si="784"/>
        <v/>
      </c>
      <c r="E10321" t="str">
        <f t="shared" si="784"/>
        <v/>
      </c>
      <c r="F10321" t="str">
        <f t="shared" si="784"/>
        <v/>
      </c>
      <c r="G10321" t="str">
        <f t="shared" si="784"/>
        <v/>
      </c>
      <c r="H10321" t="str">
        <f t="shared" si="784"/>
        <v/>
      </c>
      <c r="I10321" t="str">
        <f t="shared" si="784"/>
        <v/>
      </c>
      <c r="J10321" t="str">
        <f t="shared" si="784"/>
        <v/>
      </c>
      <c r="K10321" t="str">
        <f t="shared" si="784"/>
        <v/>
      </c>
      <c r="L10321" t="str">
        <f t="shared" si="784"/>
        <v/>
      </c>
      <c r="M10321" t="str">
        <f t="shared" si="784"/>
        <v/>
      </c>
      <c r="N10321" t="str">
        <f t="shared" si="784"/>
        <v/>
      </c>
      <c r="O10321" t="str">
        <f t="shared" si="784"/>
        <v/>
      </c>
      <c r="P10321" t="str">
        <f t="shared" si="784"/>
        <v/>
      </c>
      <c r="Q10321" s="5"/>
    </row>
    <row r="10322" spans="2:17" x14ac:dyDescent="0.25">
      <c r="B10322" t="str">
        <f t="shared" si="784"/>
        <v/>
      </c>
      <c r="C10322" t="str">
        <f t="shared" si="784"/>
        <v/>
      </c>
      <c r="D10322" t="str">
        <f t="shared" si="784"/>
        <v/>
      </c>
      <c r="E10322" t="str">
        <f t="shared" si="784"/>
        <v/>
      </c>
      <c r="F10322" t="str">
        <f t="shared" si="784"/>
        <v/>
      </c>
      <c r="G10322" t="str">
        <f t="shared" si="784"/>
        <v/>
      </c>
      <c r="H10322" t="str">
        <f t="shared" si="784"/>
        <v/>
      </c>
      <c r="I10322" t="str">
        <f t="shared" si="784"/>
        <v/>
      </c>
      <c r="J10322" t="str">
        <f t="shared" si="784"/>
        <v/>
      </c>
      <c r="K10322" t="str">
        <f t="shared" si="784"/>
        <v/>
      </c>
      <c r="L10322" t="str">
        <f t="shared" si="784"/>
        <v/>
      </c>
      <c r="M10322" t="str">
        <f t="shared" si="784"/>
        <v/>
      </c>
      <c r="N10322" t="str">
        <f t="shared" si="784"/>
        <v/>
      </c>
      <c r="O10322" t="str">
        <f t="shared" si="784"/>
        <v/>
      </c>
      <c r="P10322" t="str">
        <f t="shared" si="784"/>
        <v/>
      </c>
      <c r="Q10322" s="5"/>
    </row>
    <row r="10323" spans="2:17" x14ac:dyDescent="0.25">
      <c r="B10323" t="str">
        <f t="shared" si="784"/>
        <v/>
      </c>
      <c r="C10323" t="str">
        <f t="shared" si="784"/>
        <v/>
      </c>
      <c r="D10323" t="str">
        <f t="shared" si="784"/>
        <v/>
      </c>
      <c r="E10323" t="str">
        <f t="shared" si="784"/>
        <v/>
      </c>
      <c r="F10323" t="str">
        <f t="shared" si="784"/>
        <v/>
      </c>
      <c r="G10323" t="str">
        <f t="shared" si="784"/>
        <v/>
      </c>
      <c r="H10323" t="str">
        <f t="shared" si="784"/>
        <v/>
      </c>
      <c r="I10323" t="str">
        <f t="shared" si="784"/>
        <v/>
      </c>
      <c r="J10323" t="str">
        <f t="shared" si="784"/>
        <v/>
      </c>
      <c r="K10323" t="str">
        <f t="shared" si="784"/>
        <v/>
      </c>
      <c r="L10323" t="str">
        <f t="shared" si="784"/>
        <v/>
      </c>
      <c r="M10323" t="str">
        <f t="shared" si="784"/>
        <v/>
      </c>
      <c r="N10323" t="str">
        <f t="shared" si="784"/>
        <v/>
      </c>
      <c r="O10323" t="str">
        <f t="shared" si="784"/>
        <v/>
      </c>
      <c r="P10323" t="str">
        <f t="shared" si="784"/>
        <v/>
      </c>
      <c r="Q10323" s="5"/>
    </row>
    <row r="10324" spans="2:17" x14ac:dyDescent="0.25">
      <c r="B10324" t="str">
        <f t="shared" si="784"/>
        <v/>
      </c>
      <c r="C10324" t="str">
        <f t="shared" si="784"/>
        <v/>
      </c>
      <c r="D10324" t="str">
        <f t="shared" si="784"/>
        <v/>
      </c>
      <c r="E10324" t="str">
        <f t="shared" si="784"/>
        <v/>
      </c>
      <c r="F10324" t="str">
        <f t="shared" si="784"/>
        <v/>
      </c>
      <c r="G10324" t="str">
        <f t="shared" si="784"/>
        <v/>
      </c>
      <c r="H10324" t="str">
        <f t="shared" si="784"/>
        <v/>
      </c>
      <c r="I10324" t="str">
        <f t="shared" si="784"/>
        <v/>
      </c>
      <c r="J10324" t="str">
        <f t="shared" si="784"/>
        <v/>
      </c>
      <c r="K10324" t="str">
        <f t="shared" si="784"/>
        <v/>
      </c>
      <c r="L10324" t="str">
        <f t="shared" si="784"/>
        <v/>
      </c>
      <c r="M10324" t="str">
        <f t="shared" si="784"/>
        <v/>
      </c>
      <c r="N10324" t="str">
        <f t="shared" si="784"/>
        <v/>
      </c>
      <c r="O10324" t="str">
        <f t="shared" si="784"/>
        <v/>
      </c>
      <c r="P10324" t="str">
        <f t="shared" si="784"/>
        <v/>
      </c>
      <c r="Q10324" s="5"/>
    </row>
    <row r="10325" spans="2:17" x14ac:dyDescent="0.25">
      <c r="B10325" t="str">
        <f t="shared" si="784"/>
        <v/>
      </c>
      <c r="C10325" t="str">
        <f t="shared" si="784"/>
        <v/>
      </c>
      <c r="D10325" t="str">
        <f t="shared" si="784"/>
        <v/>
      </c>
      <c r="E10325" t="str">
        <f t="shared" si="784"/>
        <v/>
      </c>
      <c r="F10325" t="str">
        <f t="shared" si="784"/>
        <v/>
      </c>
      <c r="G10325" t="str">
        <f t="shared" si="784"/>
        <v/>
      </c>
      <c r="H10325" t="str">
        <f t="shared" si="784"/>
        <v/>
      </c>
      <c r="I10325" t="str">
        <f t="shared" si="784"/>
        <v/>
      </c>
      <c r="J10325" t="str">
        <f t="shared" si="784"/>
        <v/>
      </c>
      <c r="K10325" t="str">
        <f t="shared" si="784"/>
        <v/>
      </c>
      <c r="L10325" t="str">
        <f t="shared" si="784"/>
        <v/>
      </c>
      <c r="M10325" t="str">
        <f t="shared" si="784"/>
        <v/>
      </c>
      <c r="N10325" t="str">
        <f t="shared" si="784"/>
        <v/>
      </c>
      <c r="O10325" t="str">
        <f t="shared" si="784"/>
        <v/>
      </c>
      <c r="P10325" t="str">
        <f t="shared" si="784"/>
        <v/>
      </c>
      <c r="Q10325" s="5"/>
    </row>
    <row r="10326" spans="2:17" x14ac:dyDescent="0.25">
      <c r="B10326" t="str">
        <f t="shared" ref="B10326:P10335" si="785">MID($A10326,B$2,B$3)</f>
        <v/>
      </c>
      <c r="C10326" t="str">
        <f t="shared" si="785"/>
        <v/>
      </c>
      <c r="D10326" t="str">
        <f t="shared" si="785"/>
        <v/>
      </c>
      <c r="E10326" t="str">
        <f t="shared" si="785"/>
        <v/>
      </c>
      <c r="F10326" t="str">
        <f t="shared" si="785"/>
        <v/>
      </c>
      <c r="G10326" t="str">
        <f t="shared" si="785"/>
        <v/>
      </c>
      <c r="H10326" t="str">
        <f t="shared" si="785"/>
        <v/>
      </c>
      <c r="I10326" t="str">
        <f t="shared" si="785"/>
        <v/>
      </c>
      <c r="J10326" t="str">
        <f t="shared" si="785"/>
        <v/>
      </c>
      <c r="K10326" t="str">
        <f t="shared" si="785"/>
        <v/>
      </c>
      <c r="L10326" t="str">
        <f t="shared" si="785"/>
        <v/>
      </c>
      <c r="M10326" t="str">
        <f t="shared" si="785"/>
        <v/>
      </c>
      <c r="N10326" t="str">
        <f t="shared" si="785"/>
        <v/>
      </c>
      <c r="O10326" t="str">
        <f t="shared" si="785"/>
        <v/>
      </c>
      <c r="P10326" t="str">
        <f t="shared" si="785"/>
        <v/>
      </c>
      <c r="Q10326" s="5"/>
    </row>
    <row r="10327" spans="2:17" x14ac:dyDescent="0.25">
      <c r="B10327" t="str">
        <f t="shared" si="785"/>
        <v/>
      </c>
      <c r="C10327" t="str">
        <f t="shared" si="785"/>
        <v/>
      </c>
      <c r="D10327" t="str">
        <f t="shared" si="785"/>
        <v/>
      </c>
      <c r="E10327" t="str">
        <f t="shared" si="785"/>
        <v/>
      </c>
      <c r="F10327" t="str">
        <f t="shared" si="785"/>
        <v/>
      </c>
      <c r="G10327" t="str">
        <f t="shared" si="785"/>
        <v/>
      </c>
      <c r="H10327" t="str">
        <f t="shared" si="785"/>
        <v/>
      </c>
      <c r="I10327" t="str">
        <f t="shared" si="785"/>
        <v/>
      </c>
      <c r="J10327" t="str">
        <f t="shared" si="785"/>
        <v/>
      </c>
      <c r="K10327" t="str">
        <f t="shared" si="785"/>
        <v/>
      </c>
      <c r="L10327" t="str">
        <f t="shared" si="785"/>
        <v/>
      </c>
      <c r="M10327" t="str">
        <f t="shared" si="785"/>
        <v/>
      </c>
      <c r="N10327" t="str">
        <f t="shared" si="785"/>
        <v/>
      </c>
      <c r="O10327" t="str">
        <f t="shared" si="785"/>
        <v/>
      </c>
      <c r="P10327" t="str">
        <f t="shared" si="785"/>
        <v/>
      </c>
      <c r="Q10327" s="5"/>
    </row>
    <row r="10328" spans="2:17" x14ac:dyDescent="0.25">
      <c r="B10328" t="str">
        <f t="shared" si="785"/>
        <v/>
      </c>
      <c r="C10328" t="str">
        <f t="shared" si="785"/>
        <v/>
      </c>
      <c r="D10328" t="str">
        <f t="shared" si="785"/>
        <v/>
      </c>
      <c r="E10328" t="str">
        <f t="shared" si="785"/>
        <v/>
      </c>
      <c r="F10328" t="str">
        <f t="shared" si="785"/>
        <v/>
      </c>
      <c r="G10328" t="str">
        <f t="shared" si="785"/>
        <v/>
      </c>
      <c r="H10328" t="str">
        <f t="shared" si="785"/>
        <v/>
      </c>
      <c r="I10328" t="str">
        <f t="shared" si="785"/>
        <v/>
      </c>
      <c r="J10328" t="str">
        <f t="shared" si="785"/>
        <v/>
      </c>
      <c r="K10328" t="str">
        <f t="shared" si="785"/>
        <v/>
      </c>
      <c r="L10328" t="str">
        <f t="shared" si="785"/>
        <v/>
      </c>
      <c r="M10328" t="str">
        <f t="shared" si="785"/>
        <v/>
      </c>
      <c r="N10328" t="str">
        <f t="shared" si="785"/>
        <v/>
      </c>
      <c r="O10328" t="str">
        <f t="shared" si="785"/>
        <v/>
      </c>
      <c r="P10328" t="str">
        <f t="shared" si="785"/>
        <v/>
      </c>
      <c r="Q10328" s="5"/>
    </row>
    <row r="10329" spans="2:17" x14ac:dyDescent="0.25">
      <c r="B10329" t="str">
        <f t="shared" si="785"/>
        <v/>
      </c>
      <c r="C10329" t="str">
        <f t="shared" si="785"/>
        <v/>
      </c>
      <c r="D10329" t="str">
        <f t="shared" si="785"/>
        <v/>
      </c>
      <c r="E10329" t="str">
        <f t="shared" si="785"/>
        <v/>
      </c>
      <c r="F10329" t="str">
        <f t="shared" si="785"/>
        <v/>
      </c>
      <c r="G10329" t="str">
        <f t="shared" si="785"/>
        <v/>
      </c>
      <c r="H10329" t="str">
        <f t="shared" si="785"/>
        <v/>
      </c>
      <c r="I10329" t="str">
        <f t="shared" si="785"/>
        <v/>
      </c>
      <c r="J10329" t="str">
        <f t="shared" si="785"/>
        <v/>
      </c>
      <c r="K10329" t="str">
        <f t="shared" si="785"/>
        <v/>
      </c>
      <c r="L10329" t="str">
        <f t="shared" si="785"/>
        <v/>
      </c>
      <c r="M10329" t="str">
        <f t="shared" si="785"/>
        <v/>
      </c>
      <c r="N10329" t="str">
        <f t="shared" si="785"/>
        <v/>
      </c>
      <c r="O10329" t="str">
        <f t="shared" si="785"/>
        <v/>
      </c>
      <c r="P10329" t="str">
        <f t="shared" si="785"/>
        <v/>
      </c>
      <c r="Q10329" s="5"/>
    </row>
    <row r="10330" spans="2:17" x14ac:dyDescent="0.25">
      <c r="B10330" t="str">
        <f t="shared" si="785"/>
        <v/>
      </c>
      <c r="C10330" t="str">
        <f t="shared" si="785"/>
        <v/>
      </c>
      <c r="D10330" t="str">
        <f t="shared" si="785"/>
        <v/>
      </c>
      <c r="E10330" t="str">
        <f t="shared" si="785"/>
        <v/>
      </c>
      <c r="F10330" t="str">
        <f t="shared" si="785"/>
        <v/>
      </c>
      <c r="G10330" t="str">
        <f t="shared" si="785"/>
        <v/>
      </c>
      <c r="H10330" t="str">
        <f t="shared" si="785"/>
        <v/>
      </c>
      <c r="I10330" t="str">
        <f t="shared" si="785"/>
        <v/>
      </c>
      <c r="J10330" t="str">
        <f t="shared" si="785"/>
        <v/>
      </c>
      <c r="K10330" t="str">
        <f t="shared" si="785"/>
        <v/>
      </c>
      <c r="L10330" t="str">
        <f t="shared" si="785"/>
        <v/>
      </c>
      <c r="M10330" t="str">
        <f t="shared" si="785"/>
        <v/>
      </c>
      <c r="N10330" t="str">
        <f t="shared" si="785"/>
        <v/>
      </c>
      <c r="O10330" t="str">
        <f t="shared" si="785"/>
        <v/>
      </c>
      <c r="P10330" t="str">
        <f t="shared" si="785"/>
        <v/>
      </c>
      <c r="Q10330" s="5"/>
    </row>
    <row r="10331" spans="2:17" x14ac:dyDescent="0.25">
      <c r="B10331" t="str">
        <f t="shared" si="785"/>
        <v/>
      </c>
      <c r="C10331" t="str">
        <f t="shared" si="785"/>
        <v/>
      </c>
      <c r="D10331" t="str">
        <f t="shared" si="785"/>
        <v/>
      </c>
      <c r="E10331" t="str">
        <f t="shared" si="785"/>
        <v/>
      </c>
      <c r="F10331" t="str">
        <f t="shared" si="785"/>
        <v/>
      </c>
      <c r="G10331" t="str">
        <f t="shared" si="785"/>
        <v/>
      </c>
      <c r="H10331" t="str">
        <f t="shared" si="785"/>
        <v/>
      </c>
      <c r="I10331" t="str">
        <f t="shared" si="785"/>
        <v/>
      </c>
      <c r="J10331" t="str">
        <f t="shared" si="785"/>
        <v/>
      </c>
      <c r="K10331" t="str">
        <f t="shared" si="785"/>
        <v/>
      </c>
      <c r="L10331" t="str">
        <f t="shared" si="785"/>
        <v/>
      </c>
      <c r="M10331" t="str">
        <f t="shared" si="785"/>
        <v/>
      </c>
      <c r="N10331" t="str">
        <f t="shared" si="785"/>
        <v/>
      </c>
      <c r="O10331" t="str">
        <f t="shared" si="785"/>
        <v/>
      </c>
      <c r="P10331" t="str">
        <f t="shared" si="785"/>
        <v/>
      </c>
      <c r="Q10331" s="5"/>
    </row>
    <row r="10332" spans="2:17" x14ac:dyDescent="0.25">
      <c r="B10332" t="str">
        <f t="shared" si="785"/>
        <v/>
      </c>
      <c r="C10332" t="str">
        <f t="shared" si="785"/>
        <v/>
      </c>
      <c r="D10332" t="str">
        <f t="shared" si="785"/>
        <v/>
      </c>
      <c r="E10332" t="str">
        <f t="shared" si="785"/>
        <v/>
      </c>
      <c r="F10332" t="str">
        <f t="shared" si="785"/>
        <v/>
      </c>
      <c r="G10332" t="str">
        <f t="shared" si="785"/>
        <v/>
      </c>
      <c r="H10332" t="str">
        <f t="shared" si="785"/>
        <v/>
      </c>
      <c r="I10332" t="str">
        <f t="shared" si="785"/>
        <v/>
      </c>
      <c r="J10332" t="str">
        <f t="shared" si="785"/>
        <v/>
      </c>
      <c r="K10332" t="str">
        <f t="shared" si="785"/>
        <v/>
      </c>
      <c r="L10332" t="str">
        <f t="shared" si="785"/>
        <v/>
      </c>
      <c r="M10332" t="str">
        <f t="shared" si="785"/>
        <v/>
      </c>
      <c r="N10332" t="str">
        <f t="shared" si="785"/>
        <v/>
      </c>
      <c r="O10332" t="str">
        <f t="shared" si="785"/>
        <v/>
      </c>
      <c r="P10332" t="str">
        <f t="shared" si="785"/>
        <v/>
      </c>
      <c r="Q10332" s="5"/>
    </row>
    <row r="10333" spans="2:17" x14ac:dyDescent="0.25">
      <c r="B10333" t="str">
        <f t="shared" si="785"/>
        <v/>
      </c>
      <c r="C10333" t="str">
        <f t="shared" si="785"/>
        <v/>
      </c>
      <c r="D10333" t="str">
        <f t="shared" si="785"/>
        <v/>
      </c>
      <c r="E10333" t="str">
        <f t="shared" si="785"/>
        <v/>
      </c>
      <c r="F10333" t="str">
        <f t="shared" si="785"/>
        <v/>
      </c>
      <c r="G10333" t="str">
        <f t="shared" si="785"/>
        <v/>
      </c>
      <c r="H10333" t="str">
        <f t="shared" si="785"/>
        <v/>
      </c>
      <c r="I10333" t="str">
        <f t="shared" si="785"/>
        <v/>
      </c>
      <c r="J10333" t="str">
        <f t="shared" si="785"/>
        <v/>
      </c>
      <c r="K10333" t="str">
        <f t="shared" si="785"/>
        <v/>
      </c>
      <c r="L10333" t="str">
        <f t="shared" si="785"/>
        <v/>
      </c>
      <c r="M10333" t="str">
        <f t="shared" si="785"/>
        <v/>
      </c>
      <c r="N10333" t="str">
        <f t="shared" si="785"/>
        <v/>
      </c>
      <c r="O10333" t="str">
        <f t="shared" si="785"/>
        <v/>
      </c>
      <c r="P10333" t="str">
        <f t="shared" si="785"/>
        <v/>
      </c>
      <c r="Q10333" s="5"/>
    </row>
    <row r="10334" spans="2:17" x14ac:dyDescent="0.25">
      <c r="B10334" t="str">
        <f t="shared" si="785"/>
        <v/>
      </c>
      <c r="C10334" t="str">
        <f t="shared" si="785"/>
        <v/>
      </c>
      <c r="D10334" t="str">
        <f t="shared" si="785"/>
        <v/>
      </c>
      <c r="E10334" t="str">
        <f t="shared" si="785"/>
        <v/>
      </c>
      <c r="F10334" t="str">
        <f t="shared" si="785"/>
        <v/>
      </c>
      <c r="G10334" t="str">
        <f t="shared" si="785"/>
        <v/>
      </c>
      <c r="H10334" t="str">
        <f t="shared" si="785"/>
        <v/>
      </c>
      <c r="I10334" t="str">
        <f t="shared" si="785"/>
        <v/>
      </c>
      <c r="J10334" t="str">
        <f t="shared" si="785"/>
        <v/>
      </c>
      <c r="K10334" t="str">
        <f t="shared" si="785"/>
        <v/>
      </c>
      <c r="L10334" t="str">
        <f t="shared" si="785"/>
        <v/>
      </c>
      <c r="M10334" t="str">
        <f t="shared" si="785"/>
        <v/>
      </c>
      <c r="N10334" t="str">
        <f t="shared" si="785"/>
        <v/>
      </c>
      <c r="O10334" t="str">
        <f t="shared" si="785"/>
        <v/>
      </c>
      <c r="P10334" t="str">
        <f t="shared" si="785"/>
        <v/>
      </c>
      <c r="Q10334" s="5"/>
    </row>
    <row r="10335" spans="2:17" x14ac:dyDescent="0.25">
      <c r="B10335" t="str">
        <f t="shared" si="785"/>
        <v/>
      </c>
      <c r="C10335" t="str">
        <f t="shared" si="785"/>
        <v/>
      </c>
      <c r="D10335" t="str">
        <f t="shared" si="785"/>
        <v/>
      </c>
      <c r="E10335" t="str">
        <f t="shared" si="785"/>
        <v/>
      </c>
      <c r="F10335" t="str">
        <f t="shared" si="785"/>
        <v/>
      </c>
      <c r="G10335" t="str">
        <f t="shared" si="785"/>
        <v/>
      </c>
      <c r="H10335" t="str">
        <f t="shared" si="785"/>
        <v/>
      </c>
      <c r="I10335" t="str">
        <f t="shared" si="785"/>
        <v/>
      </c>
      <c r="J10335" t="str">
        <f t="shared" si="785"/>
        <v/>
      </c>
      <c r="K10335" t="str">
        <f t="shared" si="785"/>
        <v/>
      </c>
      <c r="L10335" t="str">
        <f t="shared" si="785"/>
        <v/>
      </c>
      <c r="M10335" t="str">
        <f t="shared" si="785"/>
        <v/>
      </c>
      <c r="N10335" t="str">
        <f t="shared" si="785"/>
        <v/>
      </c>
      <c r="O10335" t="str">
        <f t="shared" si="785"/>
        <v/>
      </c>
      <c r="P10335" t="str">
        <f t="shared" si="785"/>
        <v/>
      </c>
      <c r="Q10335" s="5"/>
    </row>
    <row r="10336" spans="2:17" x14ac:dyDescent="0.25">
      <c r="B10336" t="str">
        <f t="shared" ref="B10336:P10345" si="786">MID($A10336,B$2,B$3)</f>
        <v/>
      </c>
      <c r="C10336" t="str">
        <f t="shared" si="786"/>
        <v/>
      </c>
      <c r="D10336" t="str">
        <f t="shared" si="786"/>
        <v/>
      </c>
      <c r="E10336" t="str">
        <f t="shared" si="786"/>
        <v/>
      </c>
      <c r="F10336" t="str">
        <f t="shared" si="786"/>
        <v/>
      </c>
      <c r="G10336" t="str">
        <f t="shared" si="786"/>
        <v/>
      </c>
      <c r="H10336" t="str">
        <f t="shared" si="786"/>
        <v/>
      </c>
      <c r="I10336" t="str">
        <f t="shared" si="786"/>
        <v/>
      </c>
      <c r="J10336" t="str">
        <f t="shared" si="786"/>
        <v/>
      </c>
      <c r="K10336" t="str">
        <f t="shared" si="786"/>
        <v/>
      </c>
      <c r="L10336" t="str">
        <f t="shared" si="786"/>
        <v/>
      </c>
      <c r="M10336" t="str">
        <f t="shared" si="786"/>
        <v/>
      </c>
      <c r="N10336" t="str">
        <f t="shared" si="786"/>
        <v/>
      </c>
      <c r="O10336" t="str">
        <f t="shared" si="786"/>
        <v/>
      </c>
      <c r="P10336" t="str">
        <f t="shared" si="786"/>
        <v/>
      </c>
      <c r="Q10336" s="5"/>
    </row>
    <row r="10337" spans="2:17" x14ac:dyDescent="0.25">
      <c r="B10337" t="str">
        <f t="shared" si="786"/>
        <v/>
      </c>
      <c r="C10337" t="str">
        <f t="shared" si="786"/>
        <v/>
      </c>
      <c r="D10337" t="str">
        <f t="shared" si="786"/>
        <v/>
      </c>
      <c r="E10337" t="str">
        <f t="shared" si="786"/>
        <v/>
      </c>
      <c r="F10337" t="str">
        <f t="shared" si="786"/>
        <v/>
      </c>
      <c r="G10337" t="str">
        <f t="shared" si="786"/>
        <v/>
      </c>
      <c r="H10337" t="str">
        <f t="shared" si="786"/>
        <v/>
      </c>
      <c r="I10337" t="str">
        <f t="shared" si="786"/>
        <v/>
      </c>
      <c r="J10337" t="str">
        <f t="shared" si="786"/>
        <v/>
      </c>
      <c r="K10337" t="str">
        <f t="shared" si="786"/>
        <v/>
      </c>
      <c r="L10337" t="str">
        <f t="shared" si="786"/>
        <v/>
      </c>
      <c r="M10337" t="str">
        <f t="shared" si="786"/>
        <v/>
      </c>
      <c r="N10337" t="str">
        <f t="shared" si="786"/>
        <v/>
      </c>
      <c r="O10337" t="str">
        <f t="shared" si="786"/>
        <v/>
      </c>
      <c r="P10337" t="str">
        <f t="shared" si="786"/>
        <v/>
      </c>
      <c r="Q10337" s="5"/>
    </row>
    <row r="10338" spans="2:17" x14ac:dyDescent="0.25">
      <c r="B10338" t="str">
        <f t="shared" si="786"/>
        <v/>
      </c>
      <c r="C10338" t="str">
        <f t="shared" si="786"/>
        <v/>
      </c>
      <c r="D10338" t="str">
        <f t="shared" si="786"/>
        <v/>
      </c>
      <c r="E10338" t="str">
        <f t="shared" si="786"/>
        <v/>
      </c>
      <c r="F10338" t="str">
        <f t="shared" si="786"/>
        <v/>
      </c>
      <c r="G10338" t="str">
        <f t="shared" si="786"/>
        <v/>
      </c>
      <c r="H10338" t="str">
        <f t="shared" si="786"/>
        <v/>
      </c>
      <c r="I10338" t="str">
        <f t="shared" si="786"/>
        <v/>
      </c>
      <c r="J10338" t="str">
        <f t="shared" si="786"/>
        <v/>
      </c>
      <c r="K10338" t="str">
        <f t="shared" si="786"/>
        <v/>
      </c>
      <c r="L10338" t="str">
        <f t="shared" si="786"/>
        <v/>
      </c>
      <c r="M10338" t="str">
        <f t="shared" si="786"/>
        <v/>
      </c>
      <c r="N10338" t="str">
        <f t="shared" si="786"/>
        <v/>
      </c>
      <c r="O10338" t="str">
        <f t="shared" si="786"/>
        <v/>
      </c>
      <c r="P10338" t="str">
        <f t="shared" si="786"/>
        <v/>
      </c>
      <c r="Q10338" s="5"/>
    </row>
    <row r="10339" spans="2:17" x14ac:dyDescent="0.25">
      <c r="B10339" t="str">
        <f t="shared" si="786"/>
        <v/>
      </c>
      <c r="C10339" t="str">
        <f t="shared" si="786"/>
        <v/>
      </c>
      <c r="D10339" t="str">
        <f t="shared" si="786"/>
        <v/>
      </c>
      <c r="E10339" t="str">
        <f t="shared" si="786"/>
        <v/>
      </c>
      <c r="F10339" t="str">
        <f t="shared" si="786"/>
        <v/>
      </c>
      <c r="G10339" t="str">
        <f t="shared" si="786"/>
        <v/>
      </c>
      <c r="H10339" t="str">
        <f t="shared" si="786"/>
        <v/>
      </c>
      <c r="I10339" t="str">
        <f t="shared" si="786"/>
        <v/>
      </c>
      <c r="J10339" t="str">
        <f t="shared" si="786"/>
        <v/>
      </c>
      <c r="K10339" t="str">
        <f t="shared" si="786"/>
        <v/>
      </c>
      <c r="L10339" t="str">
        <f t="shared" si="786"/>
        <v/>
      </c>
      <c r="M10339" t="str">
        <f t="shared" si="786"/>
        <v/>
      </c>
      <c r="N10339" t="str">
        <f t="shared" si="786"/>
        <v/>
      </c>
      <c r="O10339" t="str">
        <f t="shared" si="786"/>
        <v/>
      </c>
      <c r="P10339" t="str">
        <f t="shared" si="786"/>
        <v/>
      </c>
      <c r="Q10339" s="5"/>
    </row>
    <row r="10340" spans="2:17" x14ac:dyDescent="0.25">
      <c r="B10340" t="str">
        <f t="shared" si="786"/>
        <v/>
      </c>
      <c r="C10340" t="str">
        <f t="shared" si="786"/>
        <v/>
      </c>
      <c r="D10340" t="str">
        <f t="shared" si="786"/>
        <v/>
      </c>
      <c r="E10340" t="str">
        <f t="shared" si="786"/>
        <v/>
      </c>
      <c r="F10340" t="str">
        <f t="shared" si="786"/>
        <v/>
      </c>
      <c r="G10340" t="str">
        <f t="shared" si="786"/>
        <v/>
      </c>
      <c r="H10340" t="str">
        <f t="shared" si="786"/>
        <v/>
      </c>
      <c r="I10340" t="str">
        <f t="shared" si="786"/>
        <v/>
      </c>
      <c r="J10340" t="str">
        <f t="shared" si="786"/>
        <v/>
      </c>
      <c r="K10340" t="str">
        <f t="shared" si="786"/>
        <v/>
      </c>
      <c r="L10340" t="str">
        <f t="shared" si="786"/>
        <v/>
      </c>
      <c r="M10340" t="str">
        <f t="shared" si="786"/>
        <v/>
      </c>
      <c r="N10340" t="str">
        <f t="shared" si="786"/>
        <v/>
      </c>
      <c r="O10340" t="str">
        <f t="shared" si="786"/>
        <v/>
      </c>
      <c r="P10340" t="str">
        <f t="shared" si="786"/>
        <v/>
      </c>
      <c r="Q10340" s="5"/>
    </row>
    <row r="10341" spans="2:17" x14ac:dyDescent="0.25">
      <c r="B10341" t="str">
        <f t="shared" si="786"/>
        <v/>
      </c>
      <c r="C10341" t="str">
        <f t="shared" si="786"/>
        <v/>
      </c>
      <c r="D10341" t="str">
        <f t="shared" si="786"/>
        <v/>
      </c>
      <c r="E10341" t="str">
        <f t="shared" si="786"/>
        <v/>
      </c>
      <c r="F10341" t="str">
        <f t="shared" si="786"/>
        <v/>
      </c>
      <c r="G10341" t="str">
        <f t="shared" si="786"/>
        <v/>
      </c>
      <c r="H10341" t="str">
        <f t="shared" si="786"/>
        <v/>
      </c>
      <c r="I10341" t="str">
        <f t="shared" si="786"/>
        <v/>
      </c>
      <c r="J10341" t="str">
        <f t="shared" si="786"/>
        <v/>
      </c>
      <c r="K10341" t="str">
        <f t="shared" si="786"/>
        <v/>
      </c>
      <c r="L10341" t="str">
        <f t="shared" si="786"/>
        <v/>
      </c>
      <c r="M10341" t="str">
        <f t="shared" si="786"/>
        <v/>
      </c>
      <c r="N10341" t="str">
        <f t="shared" si="786"/>
        <v/>
      </c>
      <c r="O10341" t="str">
        <f t="shared" si="786"/>
        <v/>
      </c>
      <c r="P10341" t="str">
        <f t="shared" si="786"/>
        <v/>
      </c>
      <c r="Q10341" s="5"/>
    </row>
    <row r="10342" spans="2:17" x14ac:dyDescent="0.25">
      <c r="B10342" t="str">
        <f t="shared" si="786"/>
        <v/>
      </c>
      <c r="C10342" t="str">
        <f t="shared" si="786"/>
        <v/>
      </c>
      <c r="D10342" t="str">
        <f t="shared" si="786"/>
        <v/>
      </c>
      <c r="E10342" t="str">
        <f t="shared" si="786"/>
        <v/>
      </c>
      <c r="F10342" t="str">
        <f t="shared" si="786"/>
        <v/>
      </c>
      <c r="G10342" t="str">
        <f t="shared" si="786"/>
        <v/>
      </c>
      <c r="H10342" t="str">
        <f t="shared" si="786"/>
        <v/>
      </c>
      <c r="I10342" t="str">
        <f t="shared" si="786"/>
        <v/>
      </c>
      <c r="J10342" t="str">
        <f t="shared" si="786"/>
        <v/>
      </c>
      <c r="K10342" t="str">
        <f t="shared" si="786"/>
        <v/>
      </c>
      <c r="L10342" t="str">
        <f t="shared" si="786"/>
        <v/>
      </c>
      <c r="M10342" t="str">
        <f t="shared" si="786"/>
        <v/>
      </c>
      <c r="N10342" t="str">
        <f t="shared" si="786"/>
        <v/>
      </c>
      <c r="O10342" t="str">
        <f t="shared" si="786"/>
        <v/>
      </c>
      <c r="P10342" t="str">
        <f t="shared" si="786"/>
        <v/>
      </c>
      <c r="Q10342" s="5"/>
    </row>
    <row r="10343" spans="2:17" x14ac:dyDescent="0.25">
      <c r="B10343" t="str">
        <f t="shared" si="786"/>
        <v/>
      </c>
      <c r="C10343" t="str">
        <f t="shared" si="786"/>
        <v/>
      </c>
      <c r="D10343" t="str">
        <f t="shared" si="786"/>
        <v/>
      </c>
      <c r="E10343" t="str">
        <f t="shared" si="786"/>
        <v/>
      </c>
      <c r="F10343" t="str">
        <f t="shared" si="786"/>
        <v/>
      </c>
      <c r="G10343" t="str">
        <f t="shared" si="786"/>
        <v/>
      </c>
      <c r="H10343" t="str">
        <f t="shared" si="786"/>
        <v/>
      </c>
      <c r="I10343" t="str">
        <f t="shared" si="786"/>
        <v/>
      </c>
      <c r="J10343" t="str">
        <f t="shared" si="786"/>
        <v/>
      </c>
      <c r="K10343" t="str">
        <f t="shared" si="786"/>
        <v/>
      </c>
      <c r="L10343" t="str">
        <f t="shared" si="786"/>
        <v/>
      </c>
      <c r="M10343" t="str">
        <f t="shared" si="786"/>
        <v/>
      </c>
      <c r="N10343" t="str">
        <f t="shared" si="786"/>
        <v/>
      </c>
      <c r="O10343" t="str">
        <f t="shared" si="786"/>
        <v/>
      </c>
      <c r="P10343" t="str">
        <f t="shared" si="786"/>
        <v/>
      </c>
      <c r="Q10343" s="5"/>
    </row>
    <row r="10344" spans="2:17" x14ac:dyDescent="0.25">
      <c r="B10344" t="str">
        <f t="shared" si="786"/>
        <v/>
      </c>
      <c r="C10344" t="str">
        <f t="shared" si="786"/>
        <v/>
      </c>
      <c r="D10344" t="str">
        <f t="shared" si="786"/>
        <v/>
      </c>
      <c r="E10344" t="str">
        <f t="shared" si="786"/>
        <v/>
      </c>
      <c r="F10344" t="str">
        <f t="shared" si="786"/>
        <v/>
      </c>
      <c r="G10344" t="str">
        <f t="shared" si="786"/>
        <v/>
      </c>
      <c r="H10344" t="str">
        <f t="shared" si="786"/>
        <v/>
      </c>
      <c r="I10344" t="str">
        <f t="shared" si="786"/>
        <v/>
      </c>
      <c r="J10344" t="str">
        <f t="shared" si="786"/>
        <v/>
      </c>
      <c r="K10344" t="str">
        <f t="shared" si="786"/>
        <v/>
      </c>
      <c r="L10344" t="str">
        <f t="shared" si="786"/>
        <v/>
      </c>
      <c r="M10344" t="str">
        <f t="shared" si="786"/>
        <v/>
      </c>
      <c r="N10344" t="str">
        <f t="shared" si="786"/>
        <v/>
      </c>
      <c r="O10344" t="str">
        <f t="shared" si="786"/>
        <v/>
      </c>
      <c r="P10344" t="str">
        <f t="shared" si="786"/>
        <v/>
      </c>
      <c r="Q10344" s="5"/>
    </row>
    <row r="10345" spans="2:17" x14ac:dyDescent="0.25">
      <c r="B10345" t="str">
        <f t="shared" si="786"/>
        <v/>
      </c>
      <c r="C10345" t="str">
        <f t="shared" si="786"/>
        <v/>
      </c>
      <c r="D10345" t="str">
        <f t="shared" si="786"/>
        <v/>
      </c>
      <c r="E10345" t="str">
        <f t="shared" si="786"/>
        <v/>
      </c>
      <c r="F10345" t="str">
        <f t="shared" si="786"/>
        <v/>
      </c>
      <c r="G10345" t="str">
        <f t="shared" si="786"/>
        <v/>
      </c>
      <c r="H10345" t="str">
        <f t="shared" si="786"/>
        <v/>
      </c>
      <c r="I10345" t="str">
        <f t="shared" si="786"/>
        <v/>
      </c>
      <c r="J10345" t="str">
        <f t="shared" si="786"/>
        <v/>
      </c>
      <c r="K10345" t="str">
        <f t="shared" si="786"/>
        <v/>
      </c>
      <c r="L10345" t="str">
        <f t="shared" si="786"/>
        <v/>
      </c>
      <c r="M10345" t="str">
        <f t="shared" si="786"/>
        <v/>
      </c>
      <c r="N10345" t="str">
        <f t="shared" si="786"/>
        <v/>
      </c>
      <c r="O10345" t="str">
        <f t="shared" si="786"/>
        <v/>
      </c>
      <c r="P10345" t="str">
        <f t="shared" si="786"/>
        <v/>
      </c>
      <c r="Q10345" s="5"/>
    </row>
    <row r="10346" spans="2:17" x14ac:dyDescent="0.25">
      <c r="B10346" t="str">
        <f t="shared" ref="B10346:P10355" si="787">MID($A10346,B$2,B$3)</f>
        <v/>
      </c>
      <c r="C10346" t="str">
        <f t="shared" si="787"/>
        <v/>
      </c>
      <c r="D10346" t="str">
        <f t="shared" si="787"/>
        <v/>
      </c>
      <c r="E10346" t="str">
        <f t="shared" si="787"/>
        <v/>
      </c>
      <c r="F10346" t="str">
        <f t="shared" si="787"/>
        <v/>
      </c>
      <c r="G10346" t="str">
        <f t="shared" si="787"/>
        <v/>
      </c>
      <c r="H10346" t="str">
        <f t="shared" si="787"/>
        <v/>
      </c>
      <c r="I10346" t="str">
        <f t="shared" si="787"/>
        <v/>
      </c>
      <c r="J10346" t="str">
        <f t="shared" si="787"/>
        <v/>
      </c>
      <c r="K10346" t="str">
        <f t="shared" si="787"/>
        <v/>
      </c>
      <c r="L10346" t="str">
        <f t="shared" si="787"/>
        <v/>
      </c>
      <c r="M10346" t="str">
        <f t="shared" si="787"/>
        <v/>
      </c>
      <c r="N10346" t="str">
        <f t="shared" si="787"/>
        <v/>
      </c>
      <c r="O10346" t="str">
        <f t="shared" si="787"/>
        <v/>
      </c>
      <c r="P10346" t="str">
        <f t="shared" si="787"/>
        <v/>
      </c>
      <c r="Q10346" s="5"/>
    </row>
    <row r="10347" spans="2:17" x14ac:dyDescent="0.25">
      <c r="B10347" t="str">
        <f t="shared" si="787"/>
        <v/>
      </c>
      <c r="C10347" t="str">
        <f t="shared" si="787"/>
        <v/>
      </c>
      <c r="D10347" t="str">
        <f t="shared" si="787"/>
        <v/>
      </c>
      <c r="E10347" t="str">
        <f t="shared" si="787"/>
        <v/>
      </c>
      <c r="F10347" t="str">
        <f t="shared" si="787"/>
        <v/>
      </c>
      <c r="G10347" t="str">
        <f t="shared" si="787"/>
        <v/>
      </c>
      <c r="H10347" t="str">
        <f t="shared" si="787"/>
        <v/>
      </c>
      <c r="I10347" t="str">
        <f t="shared" si="787"/>
        <v/>
      </c>
      <c r="J10347" t="str">
        <f t="shared" si="787"/>
        <v/>
      </c>
      <c r="K10347" t="str">
        <f t="shared" si="787"/>
        <v/>
      </c>
      <c r="L10347" t="str">
        <f t="shared" si="787"/>
        <v/>
      </c>
      <c r="M10347" t="str">
        <f t="shared" si="787"/>
        <v/>
      </c>
      <c r="N10347" t="str">
        <f t="shared" si="787"/>
        <v/>
      </c>
      <c r="O10347" t="str">
        <f t="shared" si="787"/>
        <v/>
      </c>
      <c r="P10347" t="str">
        <f t="shared" si="787"/>
        <v/>
      </c>
      <c r="Q10347" s="5"/>
    </row>
    <row r="10348" spans="2:17" x14ac:dyDescent="0.25">
      <c r="B10348" t="str">
        <f t="shared" si="787"/>
        <v/>
      </c>
      <c r="C10348" t="str">
        <f t="shared" si="787"/>
        <v/>
      </c>
      <c r="D10348" t="str">
        <f t="shared" si="787"/>
        <v/>
      </c>
      <c r="E10348" t="str">
        <f t="shared" si="787"/>
        <v/>
      </c>
      <c r="F10348" t="str">
        <f t="shared" si="787"/>
        <v/>
      </c>
      <c r="G10348" t="str">
        <f t="shared" si="787"/>
        <v/>
      </c>
      <c r="H10348" t="str">
        <f t="shared" si="787"/>
        <v/>
      </c>
      <c r="I10348" t="str">
        <f t="shared" si="787"/>
        <v/>
      </c>
      <c r="J10348" t="str">
        <f t="shared" si="787"/>
        <v/>
      </c>
      <c r="K10348" t="str">
        <f t="shared" si="787"/>
        <v/>
      </c>
      <c r="L10348" t="str">
        <f t="shared" si="787"/>
        <v/>
      </c>
      <c r="M10348" t="str">
        <f t="shared" si="787"/>
        <v/>
      </c>
      <c r="N10348" t="str">
        <f t="shared" si="787"/>
        <v/>
      </c>
      <c r="O10348" t="str">
        <f t="shared" si="787"/>
        <v/>
      </c>
      <c r="P10348" t="str">
        <f t="shared" si="787"/>
        <v/>
      </c>
      <c r="Q10348" s="5"/>
    </row>
    <row r="10349" spans="2:17" x14ac:dyDescent="0.25">
      <c r="B10349" t="str">
        <f t="shared" si="787"/>
        <v/>
      </c>
      <c r="C10349" t="str">
        <f t="shared" si="787"/>
        <v/>
      </c>
      <c r="D10349" t="str">
        <f t="shared" si="787"/>
        <v/>
      </c>
      <c r="E10349" t="str">
        <f t="shared" si="787"/>
        <v/>
      </c>
      <c r="F10349" t="str">
        <f t="shared" si="787"/>
        <v/>
      </c>
      <c r="G10349" t="str">
        <f t="shared" si="787"/>
        <v/>
      </c>
      <c r="H10349" t="str">
        <f t="shared" si="787"/>
        <v/>
      </c>
      <c r="I10349" t="str">
        <f t="shared" si="787"/>
        <v/>
      </c>
      <c r="J10349" t="str">
        <f t="shared" si="787"/>
        <v/>
      </c>
      <c r="K10349" t="str">
        <f t="shared" si="787"/>
        <v/>
      </c>
      <c r="L10349" t="str">
        <f t="shared" si="787"/>
        <v/>
      </c>
      <c r="M10349" t="str">
        <f t="shared" si="787"/>
        <v/>
      </c>
      <c r="N10349" t="str">
        <f t="shared" si="787"/>
        <v/>
      </c>
      <c r="O10349" t="str">
        <f t="shared" si="787"/>
        <v/>
      </c>
      <c r="P10349" t="str">
        <f t="shared" si="787"/>
        <v/>
      </c>
      <c r="Q10349" s="5"/>
    </row>
    <row r="10350" spans="2:17" x14ac:dyDescent="0.25">
      <c r="B10350" t="str">
        <f t="shared" si="787"/>
        <v/>
      </c>
      <c r="C10350" t="str">
        <f t="shared" si="787"/>
        <v/>
      </c>
      <c r="D10350" t="str">
        <f t="shared" si="787"/>
        <v/>
      </c>
      <c r="E10350" t="str">
        <f t="shared" si="787"/>
        <v/>
      </c>
      <c r="F10350" t="str">
        <f t="shared" si="787"/>
        <v/>
      </c>
      <c r="G10350" t="str">
        <f t="shared" si="787"/>
        <v/>
      </c>
      <c r="H10350" t="str">
        <f t="shared" si="787"/>
        <v/>
      </c>
      <c r="I10350" t="str">
        <f t="shared" si="787"/>
        <v/>
      </c>
      <c r="J10350" t="str">
        <f t="shared" si="787"/>
        <v/>
      </c>
      <c r="K10350" t="str">
        <f t="shared" si="787"/>
        <v/>
      </c>
      <c r="L10350" t="str">
        <f t="shared" si="787"/>
        <v/>
      </c>
      <c r="M10350" t="str">
        <f t="shared" si="787"/>
        <v/>
      </c>
      <c r="N10350" t="str">
        <f t="shared" si="787"/>
        <v/>
      </c>
      <c r="O10350" t="str">
        <f t="shared" si="787"/>
        <v/>
      </c>
      <c r="P10350" t="str">
        <f t="shared" si="787"/>
        <v/>
      </c>
      <c r="Q10350" s="5"/>
    </row>
    <row r="10351" spans="2:17" x14ac:dyDescent="0.25">
      <c r="B10351" t="str">
        <f t="shared" si="787"/>
        <v/>
      </c>
      <c r="C10351" t="str">
        <f t="shared" si="787"/>
        <v/>
      </c>
      <c r="D10351" t="str">
        <f t="shared" si="787"/>
        <v/>
      </c>
      <c r="E10351" t="str">
        <f t="shared" si="787"/>
        <v/>
      </c>
      <c r="F10351" t="str">
        <f t="shared" si="787"/>
        <v/>
      </c>
      <c r="G10351" t="str">
        <f t="shared" si="787"/>
        <v/>
      </c>
      <c r="H10351" t="str">
        <f t="shared" si="787"/>
        <v/>
      </c>
      <c r="I10351" t="str">
        <f t="shared" si="787"/>
        <v/>
      </c>
      <c r="J10351" t="str">
        <f t="shared" si="787"/>
        <v/>
      </c>
      <c r="K10351" t="str">
        <f t="shared" si="787"/>
        <v/>
      </c>
      <c r="L10351" t="str">
        <f t="shared" si="787"/>
        <v/>
      </c>
      <c r="M10351" t="str">
        <f t="shared" si="787"/>
        <v/>
      </c>
      <c r="N10351" t="str">
        <f t="shared" si="787"/>
        <v/>
      </c>
      <c r="O10351" t="str">
        <f t="shared" si="787"/>
        <v/>
      </c>
      <c r="P10351" t="str">
        <f t="shared" si="787"/>
        <v/>
      </c>
      <c r="Q10351" s="5"/>
    </row>
    <row r="10352" spans="2:17" x14ac:dyDescent="0.25">
      <c r="B10352" t="str">
        <f t="shared" si="787"/>
        <v/>
      </c>
      <c r="C10352" t="str">
        <f t="shared" si="787"/>
        <v/>
      </c>
      <c r="D10352" t="str">
        <f t="shared" si="787"/>
        <v/>
      </c>
      <c r="E10352" t="str">
        <f t="shared" si="787"/>
        <v/>
      </c>
      <c r="F10352" t="str">
        <f t="shared" si="787"/>
        <v/>
      </c>
      <c r="G10352" t="str">
        <f t="shared" si="787"/>
        <v/>
      </c>
      <c r="H10352" t="str">
        <f t="shared" si="787"/>
        <v/>
      </c>
      <c r="I10352" t="str">
        <f t="shared" si="787"/>
        <v/>
      </c>
      <c r="J10352" t="str">
        <f t="shared" si="787"/>
        <v/>
      </c>
      <c r="K10352" t="str">
        <f t="shared" si="787"/>
        <v/>
      </c>
      <c r="L10352" t="str">
        <f t="shared" si="787"/>
        <v/>
      </c>
      <c r="M10352" t="str">
        <f t="shared" si="787"/>
        <v/>
      </c>
      <c r="N10352" t="str">
        <f t="shared" si="787"/>
        <v/>
      </c>
      <c r="O10352" t="str">
        <f t="shared" si="787"/>
        <v/>
      </c>
      <c r="P10352" t="str">
        <f t="shared" si="787"/>
        <v/>
      </c>
      <c r="Q10352" s="5"/>
    </row>
    <row r="10353" spans="2:17" x14ac:dyDescent="0.25">
      <c r="B10353" t="str">
        <f t="shared" si="787"/>
        <v/>
      </c>
      <c r="C10353" t="str">
        <f t="shared" si="787"/>
        <v/>
      </c>
      <c r="D10353" t="str">
        <f t="shared" si="787"/>
        <v/>
      </c>
      <c r="E10353" t="str">
        <f t="shared" si="787"/>
        <v/>
      </c>
      <c r="F10353" t="str">
        <f t="shared" si="787"/>
        <v/>
      </c>
      <c r="G10353" t="str">
        <f t="shared" si="787"/>
        <v/>
      </c>
      <c r="H10353" t="str">
        <f t="shared" si="787"/>
        <v/>
      </c>
      <c r="I10353" t="str">
        <f t="shared" si="787"/>
        <v/>
      </c>
      <c r="J10353" t="str">
        <f t="shared" si="787"/>
        <v/>
      </c>
      <c r="K10353" t="str">
        <f t="shared" si="787"/>
        <v/>
      </c>
      <c r="L10353" t="str">
        <f t="shared" si="787"/>
        <v/>
      </c>
      <c r="M10353" t="str">
        <f t="shared" si="787"/>
        <v/>
      </c>
      <c r="N10353" t="str">
        <f t="shared" si="787"/>
        <v/>
      </c>
      <c r="O10353" t="str">
        <f t="shared" si="787"/>
        <v/>
      </c>
      <c r="P10353" t="str">
        <f t="shared" si="787"/>
        <v/>
      </c>
      <c r="Q10353" s="5"/>
    </row>
    <row r="10354" spans="2:17" x14ac:dyDescent="0.25">
      <c r="B10354" t="str">
        <f t="shared" si="787"/>
        <v/>
      </c>
      <c r="C10354" t="str">
        <f t="shared" si="787"/>
        <v/>
      </c>
      <c r="D10354" t="str">
        <f t="shared" si="787"/>
        <v/>
      </c>
      <c r="E10354" t="str">
        <f t="shared" si="787"/>
        <v/>
      </c>
      <c r="F10354" t="str">
        <f t="shared" si="787"/>
        <v/>
      </c>
      <c r="G10354" t="str">
        <f t="shared" si="787"/>
        <v/>
      </c>
      <c r="H10354" t="str">
        <f t="shared" si="787"/>
        <v/>
      </c>
      <c r="I10354" t="str">
        <f t="shared" si="787"/>
        <v/>
      </c>
      <c r="J10354" t="str">
        <f t="shared" si="787"/>
        <v/>
      </c>
      <c r="K10354" t="str">
        <f t="shared" si="787"/>
        <v/>
      </c>
      <c r="L10354" t="str">
        <f t="shared" si="787"/>
        <v/>
      </c>
      <c r="M10354" t="str">
        <f t="shared" si="787"/>
        <v/>
      </c>
      <c r="N10354" t="str">
        <f t="shared" si="787"/>
        <v/>
      </c>
      <c r="O10354" t="str">
        <f t="shared" si="787"/>
        <v/>
      </c>
      <c r="P10354" t="str">
        <f t="shared" si="787"/>
        <v/>
      </c>
      <c r="Q10354" s="5"/>
    </row>
    <row r="10355" spans="2:17" x14ac:dyDescent="0.25">
      <c r="B10355" t="str">
        <f t="shared" si="787"/>
        <v/>
      </c>
      <c r="C10355" t="str">
        <f t="shared" si="787"/>
        <v/>
      </c>
      <c r="D10355" t="str">
        <f t="shared" si="787"/>
        <v/>
      </c>
      <c r="E10355" t="str">
        <f t="shared" si="787"/>
        <v/>
      </c>
      <c r="F10355" t="str">
        <f t="shared" si="787"/>
        <v/>
      </c>
      <c r="G10355" t="str">
        <f t="shared" si="787"/>
        <v/>
      </c>
      <c r="H10355" t="str">
        <f t="shared" si="787"/>
        <v/>
      </c>
      <c r="I10355" t="str">
        <f t="shared" si="787"/>
        <v/>
      </c>
      <c r="J10355" t="str">
        <f t="shared" si="787"/>
        <v/>
      </c>
      <c r="K10355" t="str">
        <f t="shared" si="787"/>
        <v/>
      </c>
      <c r="L10355" t="str">
        <f t="shared" si="787"/>
        <v/>
      </c>
      <c r="M10355" t="str">
        <f t="shared" si="787"/>
        <v/>
      </c>
      <c r="N10355" t="str">
        <f t="shared" si="787"/>
        <v/>
      </c>
      <c r="O10355" t="str">
        <f t="shared" si="787"/>
        <v/>
      </c>
      <c r="P10355" t="str">
        <f t="shared" si="787"/>
        <v/>
      </c>
      <c r="Q10355" s="5"/>
    </row>
    <row r="10356" spans="2:17" x14ac:dyDescent="0.25">
      <c r="B10356" t="str">
        <f t="shared" ref="B10356:P10365" si="788">MID($A10356,B$2,B$3)</f>
        <v/>
      </c>
      <c r="C10356" t="str">
        <f t="shared" si="788"/>
        <v/>
      </c>
      <c r="D10356" t="str">
        <f t="shared" si="788"/>
        <v/>
      </c>
      <c r="E10356" t="str">
        <f t="shared" si="788"/>
        <v/>
      </c>
      <c r="F10356" t="str">
        <f t="shared" si="788"/>
        <v/>
      </c>
      <c r="G10356" t="str">
        <f t="shared" si="788"/>
        <v/>
      </c>
      <c r="H10356" t="str">
        <f t="shared" si="788"/>
        <v/>
      </c>
      <c r="I10356" t="str">
        <f t="shared" si="788"/>
        <v/>
      </c>
      <c r="J10356" t="str">
        <f t="shared" si="788"/>
        <v/>
      </c>
      <c r="K10356" t="str">
        <f t="shared" si="788"/>
        <v/>
      </c>
      <c r="L10356" t="str">
        <f t="shared" si="788"/>
        <v/>
      </c>
      <c r="M10356" t="str">
        <f t="shared" si="788"/>
        <v/>
      </c>
      <c r="N10356" t="str">
        <f t="shared" si="788"/>
        <v/>
      </c>
      <c r="O10356" t="str">
        <f t="shared" si="788"/>
        <v/>
      </c>
      <c r="P10356" t="str">
        <f t="shared" si="788"/>
        <v/>
      </c>
      <c r="Q10356" s="5"/>
    </row>
    <row r="10357" spans="2:17" x14ac:dyDescent="0.25">
      <c r="B10357" t="str">
        <f t="shared" si="788"/>
        <v/>
      </c>
      <c r="C10357" t="str">
        <f t="shared" si="788"/>
        <v/>
      </c>
      <c r="D10357" t="str">
        <f t="shared" si="788"/>
        <v/>
      </c>
      <c r="E10357" t="str">
        <f t="shared" si="788"/>
        <v/>
      </c>
      <c r="F10357" t="str">
        <f t="shared" si="788"/>
        <v/>
      </c>
      <c r="G10357" t="str">
        <f t="shared" si="788"/>
        <v/>
      </c>
      <c r="H10357" t="str">
        <f t="shared" si="788"/>
        <v/>
      </c>
      <c r="I10357" t="str">
        <f t="shared" si="788"/>
        <v/>
      </c>
      <c r="J10357" t="str">
        <f t="shared" si="788"/>
        <v/>
      </c>
      <c r="K10357" t="str">
        <f t="shared" si="788"/>
        <v/>
      </c>
      <c r="L10357" t="str">
        <f t="shared" si="788"/>
        <v/>
      </c>
      <c r="M10357" t="str">
        <f t="shared" si="788"/>
        <v/>
      </c>
      <c r="N10357" t="str">
        <f t="shared" si="788"/>
        <v/>
      </c>
      <c r="O10357" t="str">
        <f t="shared" si="788"/>
        <v/>
      </c>
      <c r="P10357" t="str">
        <f t="shared" si="788"/>
        <v/>
      </c>
      <c r="Q10357" s="5"/>
    </row>
    <row r="10358" spans="2:17" x14ac:dyDescent="0.25">
      <c r="B10358" t="str">
        <f t="shared" si="788"/>
        <v/>
      </c>
      <c r="C10358" t="str">
        <f t="shared" si="788"/>
        <v/>
      </c>
      <c r="D10358" t="str">
        <f t="shared" si="788"/>
        <v/>
      </c>
      <c r="E10358" t="str">
        <f t="shared" si="788"/>
        <v/>
      </c>
      <c r="F10358" t="str">
        <f t="shared" si="788"/>
        <v/>
      </c>
      <c r="G10358" t="str">
        <f t="shared" si="788"/>
        <v/>
      </c>
      <c r="H10358" t="str">
        <f t="shared" si="788"/>
        <v/>
      </c>
      <c r="I10358" t="str">
        <f t="shared" si="788"/>
        <v/>
      </c>
      <c r="J10358" t="str">
        <f t="shared" si="788"/>
        <v/>
      </c>
      <c r="K10358" t="str">
        <f t="shared" si="788"/>
        <v/>
      </c>
      <c r="L10358" t="str">
        <f t="shared" si="788"/>
        <v/>
      </c>
      <c r="M10358" t="str">
        <f t="shared" si="788"/>
        <v/>
      </c>
      <c r="N10358" t="str">
        <f t="shared" si="788"/>
        <v/>
      </c>
      <c r="O10358" t="str">
        <f t="shared" si="788"/>
        <v/>
      </c>
      <c r="P10358" t="str">
        <f t="shared" si="788"/>
        <v/>
      </c>
      <c r="Q10358" s="5"/>
    </row>
    <row r="10359" spans="2:17" x14ac:dyDescent="0.25">
      <c r="B10359" t="str">
        <f t="shared" si="788"/>
        <v/>
      </c>
      <c r="C10359" t="str">
        <f t="shared" si="788"/>
        <v/>
      </c>
      <c r="D10359" t="str">
        <f t="shared" si="788"/>
        <v/>
      </c>
      <c r="E10359" t="str">
        <f t="shared" si="788"/>
        <v/>
      </c>
      <c r="F10359" t="str">
        <f t="shared" si="788"/>
        <v/>
      </c>
      <c r="G10359" t="str">
        <f t="shared" si="788"/>
        <v/>
      </c>
      <c r="H10359" t="str">
        <f t="shared" si="788"/>
        <v/>
      </c>
      <c r="I10359" t="str">
        <f t="shared" si="788"/>
        <v/>
      </c>
      <c r="J10359" t="str">
        <f t="shared" si="788"/>
        <v/>
      </c>
      <c r="K10359" t="str">
        <f t="shared" si="788"/>
        <v/>
      </c>
      <c r="L10359" t="str">
        <f t="shared" si="788"/>
        <v/>
      </c>
      <c r="M10359" t="str">
        <f t="shared" si="788"/>
        <v/>
      </c>
      <c r="N10359" t="str">
        <f t="shared" si="788"/>
        <v/>
      </c>
      <c r="O10359" t="str">
        <f t="shared" si="788"/>
        <v/>
      </c>
      <c r="P10359" t="str">
        <f t="shared" si="788"/>
        <v/>
      </c>
      <c r="Q10359" s="5"/>
    </row>
    <row r="10360" spans="2:17" x14ac:dyDescent="0.25">
      <c r="B10360" t="str">
        <f t="shared" si="788"/>
        <v/>
      </c>
      <c r="C10360" t="str">
        <f t="shared" si="788"/>
        <v/>
      </c>
      <c r="D10360" t="str">
        <f t="shared" si="788"/>
        <v/>
      </c>
      <c r="E10360" t="str">
        <f t="shared" si="788"/>
        <v/>
      </c>
      <c r="F10360" t="str">
        <f t="shared" si="788"/>
        <v/>
      </c>
      <c r="G10360" t="str">
        <f t="shared" si="788"/>
        <v/>
      </c>
      <c r="H10360" t="str">
        <f t="shared" si="788"/>
        <v/>
      </c>
      <c r="I10360" t="str">
        <f t="shared" si="788"/>
        <v/>
      </c>
      <c r="J10360" t="str">
        <f t="shared" si="788"/>
        <v/>
      </c>
      <c r="K10360" t="str">
        <f t="shared" si="788"/>
        <v/>
      </c>
      <c r="L10360" t="str">
        <f t="shared" si="788"/>
        <v/>
      </c>
      <c r="M10360" t="str">
        <f t="shared" si="788"/>
        <v/>
      </c>
      <c r="N10360" t="str">
        <f t="shared" si="788"/>
        <v/>
      </c>
      <c r="O10360" t="str">
        <f t="shared" si="788"/>
        <v/>
      </c>
      <c r="P10360" t="str">
        <f t="shared" si="788"/>
        <v/>
      </c>
      <c r="Q10360" s="5"/>
    </row>
    <row r="10361" spans="2:17" x14ac:dyDescent="0.25">
      <c r="B10361" t="str">
        <f t="shared" si="788"/>
        <v/>
      </c>
      <c r="C10361" t="str">
        <f t="shared" si="788"/>
        <v/>
      </c>
      <c r="D10361" t="str">
        <f t="shared" si="788"/>
        <v/>
      </c>
      <c r="E10361" t="str">
        <f t="shared" si="788"/>
        <v/>
      </c>
      <c r="F10361" t="str">
        <f t="shared" si="788"/>
        <v/>
      </c>
      <c r="G10361" t="str">
        <f t="shared" si="788"/>
        <v/>
      </c>
      <c r="H10361" t="str">
        <f t="shared" si="788"/>
        <v/>
      </c>
      <c r="I10361" t="str">
        <f t="shared" si="788"/>
        <v/>
      </c>
      <c r="J10361" t="str">
        <f t="shared" si="788"/>
        <v/>
      </c>
      <c r="K10361" t="str">
        <f t="shared" si="788"/>
        <v/>
      </c>
      <c r="L10361" t="str">
        <f t="shared" si="788"/>
        <v/>
      </c>
      <c r="M10361" t="str">
        <f t="shared" si="788"/>
        <v/>
      </c>
      <c r="N10361" t="str">
        <f t="shared" si="788"/>
        <v/>
      </c>
      <c r="O10361" t="str">
        <f t="shared" si="788"/>
        <v/>
      </c>
      <c r="P10361" t="str">
        <f t="shared" si="788"/>
        <v/>
      </c>
      <c r="Q10361" s="5"/>
    </row>
    <row r="10362" spans="2:17" x14ac:dyDescent="0.25">
      <c r="B10362" t="str">
        <f t="shared" si="788"/>
        <v/>
      </c>
      <c r="C10362" t="str">
        <f t="shared" si="788"/>
        <v/>
      </c>
      <c r="D10362" t="str">
        <f t="shared" si="788"/>
        <v/>
      </c>
      <c r="E10362" t="str">
        <f t="shared" si="788"/>
        <v/>
      </c>
      <c r="F10362" t="str">
        <f t="shared" si="788"/>
        <v/>
      </c>
      <c r="G10362" t="str">
        <f t="shared" si="788"/>
        <v/>
      </c>
      <c r="H10362" t="str">
        <f t="shared" si="788"/>
        <v/>
      </c>
      <c r="I10362" t="str">
        <f t="shared" si="788"/>
        <v/>
      </c>
      <c r="J10362" t="str">
        <f t="shared" si="788"/>
        <v/>
      </c>
      <c r="K10362" t="str">
        <f t="shared" si="788"/>
        <v/>
      </c>
      <c r="L10362" t="str">
        <f t="shared" si="788"/>
        <v/>
      </c>
      <c r="M10362" t="str">
        <f t="shared" si="788"/>
        <v/>
      </c>
      <c r="N10362" t="str">
        <f t="shared" si="788"/>
        <v/>
      </c>
      <c r="O10362" t="str">
        <f t="shared" si="788"/>
        <v/>
      </c>
      <c r="P10362" t="str">
        <f t="shared" si="788"/>
        <v/>
      </c>
      <c r="Q10362" s="5"/>
    </row>
    <row r="10363" spans="2:17" x14ac:dyDescent="0.25">
      <c r="B10363" t="str">
        <f t="shared" si="788"/>
        <v/>
      </c>
      <c r="C10363" t="str">
        <f t="shared" si="788"/>
        <v/>
      </c>
      <c r="D10363" t="str">
        <f t="shared" si="788"/>
        <v/>
      </c>
      <c r="E10363" t="str">
        <f t="shared" si="788"/>
        <v/>
      </c>
      <c r="F10363" t="str">
        <f t="shared" si="788"/>
        <v/>
      </c>
      <c r="G10363" t="str">
        <f t="shared" si="788"/>
        <v/>
      </c>
      <c r="H10363" t="str">
        <f t="shared" si="788"/>
        <v/>
      </c>
      <c r="I10363" t="str">
        <f t="shared" si="788"/>
        <v/>
      </c>
      <c r="J10363" t="str">
        <f t="shared" si="788"/>
        <v/>
      </c>
      <c r="K10363" t="str">
        <f t="shared" si="788"/>
        <v/>
      </c>
      <c r="L10363" t="str">
        <f t="shared" si="788"/>
        <v/>
      </c>
      <c r="M10363" t="str">
        <f t="shared" si="788"/>
        <v/>
      </c>
      <c r="N10363" t="str">
        <f t="shared" si="788"/>
        <v/>
      </c>
      <c r="O10363" t="str">
        <f t="shared" si="788"/>
        <v/>
      </c>
      <c r="P10363" t="str">
        <f t="shared" si="788"/>
        <v/>
      </c>
      <c r="Q10363" s="5"/>
    </row>
    <row r="10364" spans="2:17" x14ac:dyDescent="0.25">
      <c r="B10364" t="str">
        <f t="shared" si="788"/>
        <v/>
      </c>
      <c r="C10364" t="str">
        <f t="shared" si="788"/>
        <v/>
      </c>
      <c r="D10364" t="str">
        <f t="shared" si="788"/>
        <v/>
      </c>
      <c r="E10364" t="str">
        <f t="shared" si="788"/>
        <v/>
      </c>
      <c r="F10364" t="str">
        <f t="shared" si="788"/>
        <v/>
      </c>
      <c r="G10364" t="str">
        <f t="shared" si="788"/>
        <v/>
      </c>
      <c r="H10364" t="str">
        <f t="shared" si="788"/>
        <v/>
      </c>
      <c r="I10364" t="str">
        <f t="shared" si="788"/>
        <v/>
      </c>
      <c r="J10364" t="str">
        <f t="shared" si="788"/>
        <v/>
      </c>
      <c r="K10364" t="str">
        <f t="shared" si="788"/>
        <v/>
      </c>
      <c r="L10364" t="str">
        <f t="shared" si="788"/>
        <v/>
      </c>
      <c r="M10364" t="str">
        <f t="shared" si="788"/>
        <v/>
      </c>
      <c r="N10364" t="str">
        <f t="shared" si="788"/>
        <v/>
      </c>
      <c r="O10364" t="str">
        <f t="shared" si="788"/>
        <v/>
      </c>
      <c r="P10364" t="str">
        <f t="shared" si="788"/>
        <v/>
      </c>
      <c r="Q10364" s="5"/>
    </row>
    <row r="10365" spans="2:17" x14ac:dyDescent="0.25">
      <c r="B10365" t="str">
        <f t="shared" si="788"/>
        <v/>
      </c>
      <c r="C10365" t="str">
        <f t="shared" si="788"/>
        <v/>
      </c>
      <c r="D10365" t="str">
        <f t="shared" si="788"/>
        <v/>
      </c>
      <c r="E10365" t="str">
        <f t="shared" si="788"/>
        <v/>
      </c>
      <c r="F10365" t="str">
        <f t="shared" si="788"/>
        <v/>
      </c>
      <c r="G10365" t="str">
        <f t="shared" si="788"/>
        <v/>
      </c>
      <c r="H10365" t="str">
        <f t="shared" si="788"/>
        <v/>
      </c>
      <c r="I10365" t="str">
        <f t="shared" si="788"/>
        <v/>
      </c>
      <c r="J10365" t="str">
        <f t="shared" si="788"/>
        <v/>
      </c>
      <c r="K10365" t="str">
        <f t="shared" si="788"/>
        <v/>
      </c>
      <c r="L10365" t="str">
        <f t="shared" si="788"/>
        <v/>
      </c>
      <c r="M10365" t="str">
        <f t="shared" si="788"/>
        <v/>
      </c>
      <c r="N10365" t="str">
        <f t="shared" si="788"/>
        <v/>
      </c>
      <c r="O10365" t="str">
        <f t="shared" si="788"/>
        <v/>
      </c>
      <c r="P10365" t="str">
        <f t="shared" si="788"/>
        <v/>
      </c>
      <c r="Q10365" s="5"/>
    </row>
    <row r="10366" spans="2:17" x14ac:dyDescent="0.25">
      <c r="B10366" t="str">
        <f t="shared" ref="B10366:P10375" si="789">MID($A10366,B$2,B$3)</f>
        <v/>
      </c>
      <c r="C10366" t="str">
        <f t="shared" si="789"/>
        <v/>
      </c>
      <c r="D10366" t="str">
        <f t="shared" si="789"/>
        <v/>
      </c>
      <c r="E10366" t="str">
        <f t="shared" si="789"/>
        <v/>
      </c>
      <c r="F10366" t="str">
        <f t="shared" si="789"/>
        <v/>
      </c>
      <c r="G10366" t="str">
        <f t="shared" si="789"/>
        <v/>
      </c>
      <c r="H10366" t="str">
        <f t="shared" si="789"/>
        <v/>
      </c>
      <c r="I10366" t="str">
        <f t="shared" si="789"/>
        <v/>
      </c>
      <c r="J10366" t="str">
        <f t="shared" si="789"/>
        <v/>
      </c>
      <c r="K10366" t="str">
        <f t="shared" si="789"/>
        <v/>
      </c>
      <c r="L10366" t="str">
        <f t="shared" si="789"/>
        <v/>
      </c>
      <c r="M10366" t="str">
        <f t="shared" si="789"/>
        <v/>
      </c>
      <c r="N10366" t="str">
        <f t="shared" si="789"/>
        <v/>
      </c>
      <c r="O10366" t="str">
        <f t="shared" si="789"/>
        <v/>
      </c>
      <c r="P10366" t="str">
        <f t="shared" si="789"/>
        <v/>
      </c>
      <c r="Q10366" s="5"/>
    </row>
    <row r="10367" spans="2:17" x14ac:dyDescent="0.25">
      <c r="B10367" t="str">
        <f t="shared" si="789"/>
        <v/>
      </c>
      <c r="C10367" t="str">
        <f t="shared" si="789"/>
        <v/>
      </c>
      <c r="D10367" t="str">
        <f t="shared" si="789"/>
        <v/>
      </c>
      <c r="E10367" t="str">
        <f t="shared" si="789"/>
        <v/>
      </c>
      <c r="F10367" t="str">
        <f t="shared" si="789"/>
        <v/>
      </c>
      <c r="G10367" t="str">
        <f t="shared" si="789"/>
        <v/>
      </c>
      <c r="H10367" t="str">
        <f t="shared" si="789"/>
        <v/>
      </c>
      <c r="I10367" t="str">
        <f t="shared" si="789"/>
        <v/>
      </c>
      <c r="J10367" t="str">
        <f t="shared" si="789"/>
        <v/>
      </c>
      <c r="K10367" t="str">
        <f t="shared" si="789"/>
        <v/>
      </c>
      <c r="L10367" t="str">
        <f t="shared" si="789"/>
        <v/>
      </c>
      <c r="M10367" t="str">
        <f t="shared" si="789"/>
        <v/>
      </c>
      <c r="N10367" t="str">
        <f t="shared" si="789"/>
        <v/>
      </c>
      <c r="O10367" t="str">
        <f t="shared" si="789"/>
        <v/>
      </c>
      <c r="P10367" t="str">
        <f t="shared" si="789"/>
        <v/>
      </c>
      <c r="Q10367" s="5"/>
    </row>
    <row r="10368" spans="2:17" x14ac:dyDescent="0.25">
      <c r="B10368" t="str">
        <f t="shared" si="789"/>
        <v/>
      </c>
      <c r="C10368" t="str">
        <f t="shared" si="789"/>
        <v/>
      </c>
      <c r="D10368" t="str">
        <f t="shared" si="789"/>
        <v/>
      </c>
      <c r="E10368" t="str">
        <f t="shared" si="789"/>
        <v/>
      </c>
      <c r="F10368" t="str">
        <f t="shared" si="789"/>
        <v/>
      </c>
      <c r="G10368" t="str">
        <f t="shared" si="789"/>
        <v/>
      </c>
      <c r="H10368" t="str">
        <f t="shared" si="789"/>
        <v/>
      </c>
      <c r="I10368" t="str">
        <f t="shared" si="789"/>
        <v/>
      </c>
      <c r="J10368" t="str">
        <f t="shared" si="789"/>
        <v/>
      </c>
      <c r="K10368" t="str">
        <f t="shared" si="789"/>
        <v/>
      </c>
      <c r="L10368" t="str">
        <f t="shared" si="789"/>
        <v/>
      </c>
      <c r="M10368" t="str">
        <f t="shared" si="789"/>
        <v/>
      </c>
      <c r="N10368" t="str">
        <f t="shared" si="789"/>
        <v/>
      </c>
      <c r="O10368" t="str">
        <f t="shared" si="789"/>
        <v/>
      </c>
      <c r="P10368" t="str">
        <f t="shared" si="789"/>
        <v/>
      </c>
      <c r="Q10368" s="5"/>
    </row>
    <row r="10369" spans="2:17" x14ac:dyDescent="0.25">
      <c r="B10369" t="str">
        <f t="shared" si="789"/>
        <v/>
      </c>
      <c r="C10369" t="str">
        <f t="shared" si="789"/>
        <v/>
      </c>
      <c r="D10369" t="str">
        <f t="shared" si="789"/>
        <v/>
      </c>
      <c r="E10369" t="str">
        <f t="shared" si="789"/>
        <v/>
      </c>
      <c r="F10369" t="str">
        <f t="shared" si="789"/>
        <v/>
      </c>
      <c r="G10369" t="str">
        <f t="shared" si="789"/>
        <v/>
      </c>
      <c r="H10369" t="str">
        <f t="shared" si="789"/>
        <v/>
      </c>
      <c r="I10369" t="str">
        <f t="shared" si="789"/>
        <v/>
      </c>
      <c r="J10369" t="str">
        <f t="shared" si="789"/>
        <v/>
      </c>
      <c r="K10369" t="str">
        <f t="shared" si="789"/>
        <v/>
      </c>
      <c r="L10369" t="str">
        <f t="shared" si="789"/>
        <v/>
      </c>
      <c r="M10369" t="str">
        <f t="shared" si="789"/>
        <v/>
      </c>
      <c r="N10369" t="str">
        <f t="shared" si="789"/>
        <v/>
      </c>
      <c r="O10369" t="str">
        <f t="shared" si="789"/>
        <v/>
      </c>
      <c r="P10369" t="str">
        <f t="shared" si="789"/>
        <v/>
      </c>
      <c r="Q10369" s="5"/>
    </row>
    <row r="10370" spans="2:17" x14ac:dyDescent="0.25">
      <c r="B10370" t="str">
        <f t="shared" si="789"/>
        <v/>
      </c>
      <c r="C10370" t="str">
        <f t="shared" si="789"/>
        <v/>
      </c>
      <c r="D10370" t="str">
        <f t="shared" si="789"/>
        <v/>
      </c>
      <c r="E10370" t="str">
        <f t="shared" si="789"/>
        <v/>
      </c>
      <c r="F10370" t="str">
        <f t="shared" si="789"/>
        <v/>
      </c>
      <c r="G10370" t="str">
        <f t="shared" si="789"/>
        <v/>
      </c>
      <c r="H10370" t="str">
        <f t="shared" si="789"/>
        <v/>
      </c>
      <c r="I10370" t="str">
        <f t="shared" si="789"/>
        <v/>
      </c>
      <c r="J10370" t="str">
        <f t="shared" si="789"/>
        <v/>
      </c>
      <c r="K10370" t="str">
        <f t="shared" si="789"/>
        <v/>
      </c>
      <c r="L10370" t="str">
        <f t="shared" si="789"/>
        <v/>
      </c>
      <c r="M10370" t="str">
        <f t="shared" si="789"/>
        <v/>
      </c>
      <c r="N10370" t="str">
        <f t="shared" si="789"/>
        <v/>
      </c>
      <c r="O10370" t="str">
        <f t="shared" si="789"/>
        <v/>
      </c>
      <c r="P10370" t="str">
        <f t="shared" si="789"/>
        <v/>
      </c>
      <c r="Q10370" s="5"/>
    </row>
    <row r="10371" spans="2:17" x14ac:dyDescent="0.25">
      <c r="B10371" t="str">
        <f t="shared" si="789"/>
        <v/>
      </c>
      <c r="C10371" t="str">
        <f t="shared" si="789"/>
        <v/>
      </c>
      <c r="D10371" t="str">
        <f t="shared" si="789"/>
        <v/>
      </c>
      <c r="E10371" t="str">
        <f t="shared" si="789"/>
        <v/>
      </c>
      <c r="F10371" t="str">
        <f t="shared" si="789"/>
        <v/>
      </c>
      <c r="G10371" t="str">
        <f t="shared" si="789"/>
        <v/>
      </c>
      <c r="H10371" t="str">
        <f t="shared" si="789"/>
        <v/>
      </c>
      <c r="I10371" t="str">
        <f t="shared" si="789"/>
        <v/>
      </c>
      <c r="J10371" t="str">
        <f t="shared" si="789"/>
        <v/>
      </c>
      <c r="K10371" t="str">
        <f t="shared" si="789"/>
        <v/>
      </c>
      <c r="L10371" t="str">
        <f t="shared" si="789"/>
        <v/>
      </c>
      <c r="M10371" t="str">
        <f t="shared" si="789"/>
        <v/>
      </c>
      <c r="N10371" t="str">
        <f t="shared" si="789"/>
        <v/>
      </c>
      <c r="O10371" t="str">
        <f t="shared" si="789"/>
        <v/>
      </c>
      <c r="P10371" t="str">
        <f t="shared" si="789"/>
        <v/>
      </c>
      <c r="Q10371" s="5"/>
    </row>
    <row r="10372" spans="2:17" x14ac:dyDescent="0.25">
      <c r="B10372" t="str">
        <f t="shared" si="789"/>
        <v/>
      </c>
      <c r="C10372" t="str">
        <f t="shared" si="789"/>
        <v/>
      </c>
      <c r="D10372" t="str">
        <f t="shared" si="789"/>
        <v/>
      </c>
      <c r="E10372" t="str">
        <f t="shared" si="789"/>
        <v/>
      </c>
      <c r="F10372" t="str">
        <f t="shared" si="789"/>
        <v/>
      </c>
      <c r="G10372" t="str">
        <f t="shared" si="789"/>
        <v/>
      </c>
      <c r="H10372" t="str">
        <f t="shared" si="789"/>
        <v/>
      </c>
      <c r="I10372" t="str">
        <f t="shared" si="789"/>
        <v/>
      </c>
      <c r="J10372" t="str">
        <f t="shared" si="789"/>
        <v/>
      </c>
      <c r="K10372" t="str">
        <f t="shared" si="789"/>
        <v/>
      </c>
      <c r="L10372" t="str">
        <f t="shared" si="789"/>
        <v/>
      </c>
      <c r="M10372" t="str">
        <f t="shared" si="789"/>
        <v/>
      </c>
      <c r="N10372" t="str">
        <f t="shared" si="789"/>
        <v/>
      </c>
      <c r="O10372" t="str">
        <f t="shared" si="789"/>
        <v/>
      </c>
      <c r="P10372" t="str">
        <f t="shared" si="789"/>
        <v/>
      </c>
      <c r="Q10372" s="5"/>
    </row>
    <row r="10373" spans="2:17" x14ac:dyDescent="0.25">
      <c r="B10373" t="str">
        <f t="shared" si="789"/>
        <v/>
      </c>
      <c r="C10373" t="str">
        <f t="shared" si="789"/>
        <v/>
      </c>
      <c r="D10373" t="str">
        <f t="shared" si="789"/>
        <v/>
      </c>
      <c r="E10373" t="str">
        <f t="shared" si="789"/>
        <v/>
      </c>
      <c r="F10373" t="str">
        <f t="shared" si="789"/>
        <v/>
      </c>
      <c r="G10373" t="str">
        <f t="shared" si="789"/>
        <v/>
      </c>
      <c r="H10373" t="str">
        <f t="shared" si="789"/>
        <v/>
      </c>
      <c r="I10373" t="str">
        <f t="shared" si="789"/>
        <v/>
      </c>
      <c r="J10373" t="str">
        <f t="shared" si="789"/>
        <v/>
      </c>
      <c r="K10373" t="str">
        <f t="shared" si="789"/>
        <v/>
      </c>
      <c r="L10373" t="str">
        <f t="shared" si="789"/>
        <v/>
      </c>
      <c r="M10373" t="str">
        <f t="shared" si="789"/>
        <v/>
      </c>
      <c r="N10373" t="str">
        <f t="shared" si="789"/>
        <v/>
      </c>
      <c r="O10373" t="str">
        <f t="shared" si="789"/>
        <v/>
      </c>
      <c r="P10373" t="str">
        <f t="shared" si="789"/>
        <v/>
      </c>
      <c r="Q10373" s="5"/>
    </row>
    <row r="10374" spans="2:17" x14ac:dyDescent="0.25">
      <c r="B10374" t="str">
        <f t="shared" si="789"/>
        <v/>
      </c>
      <c r="C10374" t="str">
        <f t="shared" si="789"/>
        <v/>
      </c>
      <c r="D10374" t="str">
        <f t="shared" si="789"/>
        <v/>
      </c>
      <c r="E10374" t="str">
        <f t="shared" si="789"/>
        <v/>
      </c>
      <c r="F10374" t="str">
        <f t="shared" si="789"/>
        <v/>
      </c>
      <c r="G10374" t="str">
        <f t="shared" si="789"/>
        <v/>
      </c>
      <c r="H10374" t="str">
        <f t="shared" si="789"/>
        <v/>
      </c>
      <c r="I10374" t="str">
        <f t="shared" si="789"/>
        <v/>
      </c>
      <c r="J10374" t="str">
        <f t="shared" si="789"/>
        <v/>
      </c>
      <c r="K10374" t="str">
        <f t="shared" si="789"/>
        <v/>
      </c>
      <c r="L10374" t="str">
        <f t="shared" si="789"/>
        <v/>
      </c>
      <c r="M10374" t="str">
        <f t="shared" si="789"/>
        <v/>
      </c>
      <c r="N10374" t="str">
        <f t="shared" si="789"/>
        <v/>
      </c>
      <c r="O10374" t="str">
        <f t="shared" si="789"/>
        <v/>
      </c>
      <c r="P10374" t="str">
        <f t="shared" si="789"/>
        <v/>
      </c>
      <c r="Q10374" s="5"/>
    </row>
    <row r="10375" spans="2:17" x14ac:dyDescent="0.25">
      <c r="B10375" t="str">
        <f t="shared" si="789"/>
        <v/>
      </c>
      <c r="C10375" t="str">
        <f t="shared" si="789"/>
        <v/>
      </c>
      <c r="D10375" t="str">
        <f t="shared" si="789"/>
        <v/>
      </c>
      <c r="E10375" t="str">
        <f t="shared" si="789"/>
        <v/>
      </c>
      <c r="F10375" t="str">
        <f t="shared" si="789"/>
        <v/>
      </c>
      <c r="G10375" t="str">
        <f t="shared" si="789"/>
        <v/>
      </c>
      <c r="H10375" t="str">
        <f t="shared" si="789"/>
        <v/>
      </c>
      <c r="I10375" t="str">
        <f t="shared" si="789"/>
        <v/>
      </c>
      <c r="J10375" t="str">
        <f t="shared" si="789"/>
        <v/>
      </c>
      <c r="K10375" t="str">
        <f t="shared" si="789"/>
        <v/>
      </c>
      <c r="L10375" t="str">
        <f t="shared" si="789"/>
        <v/>
      </c>
      <c r="M10375" t="str">
        <f t="shared" si="789"/>
        <v/>
      </c>
      <c r="N10375" t="str">
        <f t="shared" si="789"/>
        <v/>
      </c>
      <c r="O10375" t="str">
        <f t="shared" si="789"/>
        <v/>
      </c>
      <c r="P10375" t="str">
        <f t="shared" si="789"/>
        <v/>
      </c>
      <c r="Q10375" s="5"/>
    </row>
    <row r="10376" spans="2:17" x14ac:dyDescent="0.25">
      <c r="B10376" t="str">
        <f t="shared" ref="B10376:P10385" si="790">MID($A10376,B$2,B$3)</f>
        <v/>
      </c>
      <c r="C10376" t="str">
        <f t="shared" si="790"/>
        <v/>
      </c>
      <c r="D10376" t="str">
        <f t="shared" si="790"/>
        <v/>
      </c>
      <c r="E10376" t="str">
        <f t="shared" si="790"/>
        <v/>
      </c>
      <c r="F10376" t="str">
        <f t="shared" si="790"/>
        <v/>
      </c>
      <c r="G10376" t="str">
        <f t="shared" si="790"/>
        <v/>
      </c>
      <c r="H10376" t="str">
        <f t="shared" si="790"/>
        <v/>
      </c>
      <c r="I10376" t="str">
        <f t="shared" si="790"/>
        <v/>
      </c>
      <c r="J10376" t="str">
        <f t="shared" si="790"/>
        <v/>
      </c>
      <c r="K10376" t="str">
        <f t="shared" si="790"/>
        <v/>
      </c>
      <c r="L10376" t="str">
        <f t="shared" si="790"/>
        <v/>
      </c>
      <c r="M10376" t="str">
        <f t="shared" si="790"/>
        <v/>
      </c>
      <c r="N10376" t="str">
        <f t="shared" si="790"/>
        <v/>
      </c>
      <c r="O10376" t="str">
        <f t="shared" si="790"/>
        <v/>
      </c>
      <c r="P10376" t="str">
        <f t="shared" si="790"/>
        <v/>
      </c>
      <c r="Q10376" s="5"/>
    </row>
    <row r="10377" spans="2:17" x14ac:dyDescent="0.25">
      <c r="B10377" t="str">
        <f t="shared" si="790"/>
        <v/>
      </c>
      <c r="C10377" t="str">
        <f t="shared" si="790"/>
        <v/>
      </c>
      <c r="D10377" t="str">
        <f t="shared" si="790"/>
        <v/>
      </c>
      <c r="E10377" t="str">
        <f t="shared" si="790"/>
        <v/>
      </c>
      <c r="F10377" t="str">
        <f t="shared" si="790"/>
        <v/>
      </c>
      <c r="G10377" t="str">
        <f t="shared" si="790"/>
        <v/>
      </c>
      <c r="H10377" t="str">
        <f t="shared" si="790"/>
        <v/>
      </c>
      <c r="I10377" t="str">
        <f t="shared" si="790"/>
        <v/>
      </c>
      <c r="J10377" t="str">
        <f t="shared" si="790"/>
        <v/>
      </c>
      <c r="K10377" t="str">
        <f t="shared" si="790"/>
        <v/>
      </c>
      <c r="L10377" t="str">
        <f t="shared" si="790"/>
        <v/>
      </c>
      <c r="M10377" t="str">
        <f t="shared" si="790"/>
        <v/>
      </c>
      <c r="N10377" t="str">
        <f t="shared" si="790"/>
        <v/>
      </c>
      <c r="O10377" t="str">
        <f t="shared" si="790"/>
        <v/>
      </c>
      <c r="P10377" t="str">
        <f t="shared" si="790"/>
        <v/>
      </c>
      <c r="Q10377" s="5"/>
    </row>
    <row r="10378" spans="2:17" x14ac:dyDescent="0.25">
      <c r="B10378" t="str">
        <f t="shared" si="790"/>
        <v/>
      </c>
      <c r="C10378" t="str">
        <f t="shared" si="790"/>
        <v/>
      </c>
      <c r="D10378" t="str">
        <f t="shared" si="790"/>
        <v/>
      </c>
      <c r="E10378" t="str">
        <f t="shared" si="790"/>
        <v/>
      </c>
      <c r="F10378" t="str">
        <f t="shared" si="790"/>
        <v/>
      </c>
      <c r="G10378" t="str">
        <f t="shared" si="790"/>
        <v/>
      </c>
      <c r="H10378" t="str">
        <f t="shared" si="790"/>
        <v/>
      </c>
      <c r="I10378" t="str">
        <f t="shared" si="790"/>
        <v/>
      </c>
      <c r="J10378" t="str">
        <f t="shared" si="790"/>
        <v/>
      </c>
      <c r="K10378" t="str">
        <f t="shared" si="790"/>
        <v/>
      </c>
      <c r="L10378" t="str">
        <f t="shared" si="790"/>
        <v/>
      </c>
      <c r="M10378" t="str">
        <f t="shared" si="790"/>
        <v/>
      </c>
      <c r="N10378" t="str">
        <f t="shared" si="790"/>
        <v/>
      </c>
      <c r="O10378" t="str">
        <f t="shared" si="790"/>
        <v/>
      </c>
      <c r="P10378" t="str">
        <f t="shared" si="790"/>
        <v/>
      </c>
      <c r="Q10378" s="5"/>
    </row>
    <row r="10379" spans="2:17" x14ac:dyDescent="0.25">
      <c r="B10379" t="str">
        <f t="shared" si="790"/>
        <v/>
      </c>
      <c r="C10379" t="str">
        <f t="shared" si="790"/>
        <v/>
      </c>
      <c r="D10379" t="str">
        <f t="shared" si="790"/>
        <v/>
      </c>
      <c r="E10379" t="str">
        <f t="shared" si="790"/>
        <v/>
      </c>
      <c r="F10379" t="str">
        <f t="shared" si="790"/>
        <v/>
      </c>
      <c r="G10379" t="str">
        <f t="shared" si="790"/>
        <v/>
      </c>
      <c r="H10379" t="str">
        <f t="shared" si="790"/>
        <v/>
      </c>
      <c r="I10379" t="str">
        <f t="shared" si="790"/>
        <v/>
      </c>
      <c r="J10379" t="str">
        <f t="shared" si="790"/>
        <v/>
      </c>
      <c r="K10379" t="str">
        <f t="shared" si="790"/>
        <v/>
      </c>
      <c r="L10379" t="str">
        <f t="shared" si="790"/>
        <v/>
      </c>
      <c r="M10379" t="str">
        <f t="shared" si="790"/>
        <v/>
      </c>
      <c r="N10379" t="str">
        <f t="shared" si="790"/>
        <v/>
      </c>
      <c r="O10379" t="str">
        <f t="shared" si="790"/>
        <v/>
      </c>
      <c r="P10379" t="str">
        <f t="shared" si="790"/>
        <v/>
      </c>
      <c r="Q10379" s="5"/>
    </row>
    <row r="10380" spans="2:17" x14ac:dyDescent="0.25">
      <c r="B10380" t="str">
        <f t="shared" si="790"/>
        <v/>
      </c>
      <c r="C10380" t="str">
        <f t="shared" si="790"/>
        <v/>
      </c>
      <c r="D10380" t="str">
        <f t="shared" si="790"/>
        <v/>
      </c>
      <c r="E10380" t="str">
        <f t="shared" si="790"/>
        <v/>
      </c>
      <c r="F10380" t="str">
        <f t="shared" si="790"/>
        <v/>
      </c>
      <c r="G10380" t="str">
        <f t="shared" si="790"/>
        <v/>
      </c>
      <c r="H10380" t="str">
        <f t="shared" si="790"/>
        <v/>
      </c>
      <c r="I10380" t="str">
        <f t="shared" si="790"/>
        <v/>
      </c>
      <c r="J10380" t="str">
        <f t="shared" si="790"/>
        <v/>
      </c>
      <c r="K10380" t="str">
        <f t="shared" si="790"/>
        <v/>
      </c>
      <c r="L10380" t="str">
        <f t="shared" si="790"/>
        <v/>
      </c>
      <c r="M10380" t="str">
        <f t="shared" si="790"/>
        <v/>
      </c>
      <c r="N10380" t="str">
        <f t="shared" si="790"/>
        <v/>
      </c>
      <c r="O10380" t="str">
        <f t="shared" si="790"/>
        <v/>
      </c>
      <c r="P10380" t="str">
        <f t="shared" si="790"/>
        <v/>
      </c>
      <c r="Q10380" s="5"/>
    </row>
    <row r="10381" spans="2:17" x14ac:dyDescent="0.25">
      <c r="B10381" t="str">
        <f t="shared" si="790"/>
        <v/>
      </c>
      <c r="C10381" t="str">
        <f t="shared" si="790"/>
        <v/>
      </c>
      <c r="D10381" t="str">
        <f t="shared" si="790"/>
        <v/>
      </c>
      <c r="E10381" t="str">
        <f t="shared" si="790"/>
        <v/>
      </c>
      <c r="F10381" t="str">
        <f t="shared" si="790"/>
        <v/>
      </c>
      <c r="G10381" t="str">
        <f t="shared" si="790"/>
        <v/>
      </c>
      <c r="H10381" t="str">
        <f t="shared" si="790"/>
        <v/>
      </c>
      <c r="I10381" t="str">
        <f t="shared" si="790"/>
        <v/>
      </c>
      <c r="J10381" t="str">
        <f t="shared" si="790"/>
        <v/>
      </c>
      <c r="K10381" t="str">
        <f t="shared" si="790"/>
        <v/>
      </c>
      <c r="L10381" t="str">
        <f t="shared" si="790"/>
        <v/>
      </c>
      <c r="M10381" t="str">
        <f t="shared" si="790"/>
        <v/>
      </c>
      <c r="N10381" t="str">
        <f t="shared" si="790"/>
        <v/>
      </c>
      <c r="O10381" t="str">
        <f t="shared" si="790"/>
        <v/>
      </c>
      <c r="P10381" t="str">
        <f t="shared" si="790"/>
        <v/>
      </c>
      <c r="Q10381" s="5"/>
    </row>
    <row r="10382" spans="2:17" x14ac:dyDescent="0.25">
      <c r="B10382" t="str">
        <f t="shared" si="790"/>
        <v/>
      </c>
      <c r="C10382" t="str">
        <f t="shared" si="790"/>
        <v/>
      </c>
      <c r="D10382" t="str">
        <f t="shared" si="790"/>
        <v/>
      </c>
      <c r="E10382" t="str">
        <f t="shared" si="790"/>
        <v/>
      </c>
      <c r="F10382" t="str">
        <f t="shared" si="790"/>
        <v/>
      </c>
      <c r="G10382" t="str">
        <f t="shared" si="790"/>
        <v/>
      </c>
      <c r="H10382" t="str">
        <f t="shared" si="790"/>
        <v/>
      </c>
      <c r="I10382" t="str">
        <f t="shared" si="790"/>
        <v/>
      </c>
      <c r="J10382" t="str">
        <f t="shared" si="790"/>
        <v/>
      </c>
      <c r="K10382" t="str">
        <f t="shared" si="790"/>
        <v/>
      </c>
      <c r="L10382" t="str">
        <f t="shared" si="790"/>
        <v/>
      </c>
      <c r="M10382" t="str">
        <f t="shared" si="790"/>
        <v/>
      </c>
      <c r="N10382" t="str">
        <f t="shared" si="790"/>
        <v/>
      </c>
      <c r="O10382" t="str">
        <f t="shared" si="790"/>
        <v/>
      </c>
      <c r="P10382" t="str">
        <f t="shared" si="790"/>
        <v/>
      </c>
      <c r="Q10382" s="5"/>
    </row>
    <row r="10383" spans="2:17" x14ac:dyDescent="0.25">
      <c r="B10383" t="str">
        <f t="shared" si="790"/>
        <v/>
      </c>
      <c r="C10383" t="str">
        <f t="shared" si="790"/>
        <v/>
      </c>
      <c r="D10383" t="str">
        <f t="shared" si="790"/>
        <v/>
      </c>
      <c r="E10383" t="str">
        <f t="shared" si="790"/>
        <v/>
      </c>
      <c r="F10383" t="str">
        <f t="shared" si="790"/>
        <v/>
      </c>
      <c r="G10383" t="str">
        <f t="shared" si="790"/>
        <v/>
      </c>
      <c r="H10383" t="str">
        <f t="shared" si="790"/>
        <v/>
      </c>
      <c r="I10383" t="str">
        <f t="shared" si="790"/>
        <v/>
      </c>
      <c r="J10383" t="str">
        <f t="shared" si="790"/>
        <v/>
      </c>
      <c r="K10383" t="str">
        <f t="shared" si="790"/>
        <v/>
      </c>
      <c r="L10383" t="str">
        <f t="shared" si="790"/>
        <v/>
      </c>
      <c r="M10383" t="str">
        <f t="shared" si="790"/>
        <v/>
      </c>
      <c r="N10383" t="str">
        <f t="shared" si="790"/>
        <v/>
      </c>
      <c r="O10383" t="str">
        <f t="shared" si="790"/>
        <v/>
      </c>
      <c r="P10383" t="str">
        <f t="shared" si="790"/>
        <v/>
      </c>
      <c r="Q10383" s="5"/>
    </row>
    <row r="10384" spans="2:17" x14ac:dyDescent="0.25">
      <c r="B10384" t="str">
        <f t="shared" si="790"/>
        <v/>
      </c>
      <c r="C10384" t="str">
        <f t="shared" si="790"/>
        <v/>
      </c>
      <c r="D10384" t="str">
        <f t="shared" si="790"/>
        <v/>
      </c>
      <c r="E10384" t="str">
        <f t="shared" si="790"/>
        <v/>
      </c>
      <c r="F10384" t="str">
        <f t="shared" si="790"/>
        <v/>
      </c>
      <c r="G10384" t="str">
        <f t="shared" si="790"/>
        <v/>
      </c>
      <c r="H10384" t="str">
        <f t="shared" si="790"/>
        <v/>
      </c>
      <c r="I10384" t="str">
        <f t="shared" si="790"/>
        <v/>
      </c>
      <c r="J10384" t="str">
        <f t="shared" si="790"/>
        <v/>
      </c>
      <c r="K10384" t="str">
        <f t="shared" si="790"/>
        <v/>
      </c>
      <c r="L10384" t="str">
        <f t="shared" si="790"/>
        <v/>
      </c>
      <c r="M10384" t="str">
        <f t="shared" si="790"/>
        <v/>
      </c>
      <c r="N10384" t="str">
        <f t="shared" si="790"/>
        <v/>
      </c>
      <c r="O10384" t="str">
        <f t="shared" si="790"/>
        <v/>
      </c>
      <c r="P10384" t="str">
        <f t="shared" si="790"/>
        <v/>
      </c>
      <c r="Q10384" s="5"/>
    </row>
    <row r="10385" spans="2:17" x14ac:dyDescent="0.25">
      <c r="B10385" t="str">
        <f t="shared" si="790"/>
        <v/>
      </c>
      <c r="C10385" t="str">
        <f t="shared" si="790"/>
        <v/>
      </c>
      <c r="D10385" t="str">
        <f t="shared" si="790"/>
        <v/>
      </c>
      <c r="E10385" t="str">
        <f t="shared" si="790"/>
        <v/>
      </c>
      <c r="F10385" t="str">
        <f t="shared" si="790"/>
        <v/>
      </c>
      <c r="G10385" t="str">
        <f t="shared" si="790"/>
        <v/>
      </c>
      <c r="H10385" t="str">
        <f t="shared" si="790"/>
        <v/>
      </c>
      <c r="I10385" t="str">
        <f t="shared" si="790"/>
        <v/>
      </c>
      <c r="J10385" t="str">
        <f t="shared" si="790"/>
        <v/>
      </c>
      <c r="K10385" t="str">
        <f t="shared" si="790"/>
        <v/>
      </c>
      <c r="L10385" t="str">
        <f t="shared" si="790"/>
        <v/>
      </c>
      <c r="M10385" t="str">
        <f t="shared" si="790"/>
        <v/>
      </c>
      <c r="N10385" t="str">
        <f t="shared" si="790"/>
        <v/>
      </c>
      <c r="O10385" t="str">
        <f t="shared" si="790"/>
        <v/>
      </c>
      <c r="P10385" t="str">
        <f t="shared" si="790"/>
        <v/>
      </c>
      <c r="Q10385" s="5"/>
    </row>
    <row r="10386" spans="2:17" x14ac:dyDescent="0.25">
      <c r="B10386" t="str">
        <f t="shared" ref="B10386:P10395" si="791">MID($A10386,B$2,B$3)</f>
        <v/>
      </c>
      <c r="C10386" t="str">
        <f t="shared" si="791"/>
        <v/>
      </c>
      <c r="D10386" t="str">
        <f t="shared" si="791"/>
        <v/>
      </c>
      <c r="E10386" t="str">
        <f t="shared" si="791"/>
        <v/>
      </c>
      <c r="F10386" t="str">
        <f t="shared" si="791"/>
        <v/>
      </c>
      <c r="G10386" t="str">
        <f t="shared" si="791"/>
        <v/>
      </c>
      <c r="H10386" t="str">
        <f t="shared" si="791"/>
        <v/>
      </c>
      <c r="I10386" t="str">
        <f t="shared" si="791"/>
        <v/>
      </c>
      <c r="J10386" t="str">
        <f t="shared" si="791"/>
        <v/>
      </c>
      <c r="K10386" t="str">
        <f t="shared" si="791"/>
        <v/>
      </c>
      <c r="L10386" t="str">
        <f t="shared" si="791"/>
        <v/>
      </c>
      <c r="M10386" t="str">
        <f t="shared" si="791"/>
        <v/>
      </c>
      <c r="N10386" t="str">
        <f t="shared" si="791"/>
        <v/>
      </c>
      <c r="O10386" t="str">
        <f t="shared" si="791"/>
        <v/>
      </c>
      <c r="P10386" t="str">
        <f t="shared" si="791"/>
        <v/>
      </c>
      <c r="Q10386" s="5"/>
    </row>
    <row r="10387" spans="2:17" x14ac:dyDescent="0.25">
      <c r="B10387" t="str">
        <f t="shared" si="791"/>
        <v/>
      </c>
      <c r="C10387" t="str">
        <f t="shared" si="791"/>
        <v/>
      </c>
      <c r="D10387" t="str">
        <f t="shared" si="791"/>
        <v/>
      </c>
      <c r="E10387" t="str">
        <f t="shared" si="791"/>
        <v/>
      </c>
      <c r="F10387" t="str">
        <f t="shared" si="791"/>
        <v/>
      </c>
      <c r="G10387" t="str">
        <f t="shared" si="791"/>
        <v/>
      </c>
      <c r="H10387" t="str">
        <f t="shared" si="791"/>
        <v/>
      </c>
      <c r="I10387" t="str">
        <f t="shared" si="791"/>
        <v/>
      </c>
      <c r="J10387" t="str">
        <f t="shared" si="791"/>
        <v/>
      </c>
      <c r="K10387" t="str">
        <f t="shared" si="791"/>
        <v/>
      </c>
      <c r="L10387" t="str">
        <f t="shared" si="791"/>
        <v/>
      </c>
      <c r="M10387" t="str">
        <f t="shared" si="791"/>
        <v/>
      </c>
      <c r="N10387" t="str">
        <f t="shared" si="791"/>
        <v/>
      </c>
      <c r="O10387" t="str">
        <f t="shared" si="791"/>
        <v/>
      </c>
      <c r="P10387" t="str">
        <f t="shared" si="791"/>
        <v/>
      </c>
      <c r="Q10387" s="5"/>
    </row>
    <row r="10388" spans="2:17" x14ac:dyDescent="0.25">
      <c r="B10388" t="str">
        <f t="shared" si="791"/>
        <v/>
      </c>
      <c r="C10388" t="str">
        <f t="shared" si="791"/>
        <v/>
      </c>
      <c r="D10388" t="str">
        <f t="shared" si="791"/>
        <v/>
      </c>
      <c r="E10388" t="str">
        <f t="shared" si="791"/>
        <v/>
      </c>
      <c r="F10388" t="str">
        <f t="shared" si="791"/>
        <v/>
      </c>
      <c r="G10388" t="str">
        <f t="shared" si="791"/>
        <v/>
      </c>
      <c r="H10388" t="str">
        <f t="shared" si="791"/>
        <v/>
      </c>
      <c r="I10388" t="str">
        <f t="shared" si="791"/>
        <v/>
      </c>
      <c r="J10388" t="str">
        <f t="shared" si="791"/>
        <v/>
      </c>
      <c r="K10388" t="str">
        <f t="shared" si="791"/>
        <v/>
      </c>
      <c r="L10388" t="str">
        <f t="shared" si="791"/>
        <v/>
      </c>
      <c r="M10388" t="str">
        <f t="shared" si="791"/>
        <v/>
      </c>
      <c r="N10388" t="str">
        <f t="shared" si="791"/>
        <v/>
      </c>
      <c r="O10388" t="str">
        <f t="shared" si="791"/>
        <v/>
      </c>
      <c r="P10388" t="str">
        <f t="shared" si="791"/>
        <v/>
      </c>
      <c r="Q10388" s="5"/>
    </row>
    <row r="10389" spans="2:17" x14ac:dyDescent="0.25">
      <c r="B10389" t="str">
        <f t="shared" si="791"/>
        <v/>
      </c>
      <c r="C10389" t="str">
        <f t="shared" si="791"/>
        <v/>
      </c>
      <c r="D10389" t="str">
        <f t="shared" si="791"/>
        <v/>
      </c>
      <c r="E10389" t="str">
        <f t="shared" si="791"/>
        <v/>
      </c>
      <c r="F10389" t="str">
        <f t="shared" si="791"/>
        <v/>
      </c>
      <c r="G10389" t="str">
        <f t="shared" si="791"/>
        <v/>
      </c>
      <c r="H10389" t="str">
        <f t="shared" si="791"/>
        <v/>
      </c>
      <c r="I10389" t="str">
        <f t="shared" si="791"/>
        <v/>
      </c>
      <c r="J10389" t="str">
        <f t="shared" si="791"/>
        <v/>
      </c>
      <c r="K10389" t="str">
        <f t="shared" si="791"/>
        <v/>
      </c>
      <c r="L10389" t="str">
        <f t="shared" si="791"/>
        <v/>
      </c>
      <c r="M10389" t="str">
        <f t="shared" si="791"/>
        <v/>
      </c>
      <c r="N10389" t="str">
        <f t="shared" si="791"/>
        <v/>
      </c>
      <c r="O10389" t="str">
        <f t="shared" si="791"/>
        <v/>
      </c>
      <c r="P10389" t="str">
        <f t="shared" si="791"/>
        <v/>
      </c>
      <c r="Q10389" s="5"/>
    </row>
    <row r="10390" spans="2:17" x14ac:dyDescent="0.25">
      <c r="B10390" t="str">
        <f t="shared" si="791"/>
        <v/>
      </c>
      <c r="C10390" t="str">
        <f t="shared" si="791"/>
        <v/>
      </c>
      <c r="D10390" t="str">
        <f t="shared" si="791"/>
        <v/>
      </c>
      <c r="E10390" t="str">
        <f t="shared" si="791"/>
        <v/>
      </c>
      <c r="F10390" t="str">
        <f t="shared" si="791"/>
        <v/>
      </c>
      <c r="G10390" t="str">
        <f t="shared" si="791"/>
        <v/>
      </c>
      <c r="H10390" t="str">
        <f t="shared" si="791"/>
        <v/>
      </c>
      <c r="I10390" t="str">
        <f t="shared" si="791"/>
        <v/>
      </c>
      <c r="J10390" t="str">
        <f t="shared" si="791"/>
        <v/>
      </c>
      <c r="K10390" t="str">
        <f t="shared" si="791"/>
        <v/>
      </c>
      <c r="L10390" t="str">
        <f t="shared" si="791"/>
        <v/>
      </c>
      <c r="M10390" t="str">
        <f t="shared" si="791"/>
        <v/>
      </c>
      <c r="N10390" t="str">
        <f t="shared" si="791"/>
        <v/>
      </c>
      <c r="O10390" t="str">
        <f t="shared" si="791"/>
        <v/>
      </c>
      <c r="P10390" t="str">
        <f t="shared" si="791"/>
        <v/>
      </c>
      <c r="Q10390" s="5"/>
    </row>
    <row r="10391" spans="2:17" x14ac:dyDescent="0.25">
      <c r="B10391" t="str">
        <f t="shared" si="791"/>
        <v/>
      </c>
      <c r="C10391" t="str">
        <f t="shared" si="791"/>
        <v/>
      </c>
      <c r="D10391" t="str">
        <f t="shared" si="791"/>
        <v/>
      </c>
      <c r="E10391" t="str">
        <f t="shared" si="791"/>
        <v/>
      </c>
      <c r="F10391" t="str">
        <f t="shared" si="791"/>
        <v/>
      </c>
      <c r="G10391" t="str">
        <f t="shared" si="791"/>
        <v/>
      </c>
      <c r="H10391" t="str">
        <f t="shared" si="791"/>
        <v/>
      </c>
      <c r="I10391" t="str">
        <f t="shared" si="791"/>
        <v/>
      </c>
      <c r="J10391" t="str">
        <f t="shared" si="791"/>
        <v/>
      </c>
      <c r="K10391" t="str">
        <f t="shared" si="791"/>
        <v/>
      </c>
      <c r="L10391" t="str">
        <f t="shared" si="791"/>
        <v/>
      </c>
      <c r="M10391" t="str">
        <f t="shared" si="791"/>
        <v/>
      </c>
      <c r="N10391" t="str">
        <f t="shared" si="791"/>
        <v/>
      </c>
      <c r="O10391" t="str">
        <f t="shared" si="791"/>
        <v/>
      </c>
      <c r="P10391" t="str">
        <f t="shared" si="791"/>
        <v/>
      </c>
      <c r="Q10391" s="5"/>
    </row>
    <row r="10392" spans="2:17" x14ac:dyDescent="0.25">
      <c r="B10392" t="str">
        <f t="shared" si="791"/>
        <v/>
      </c>
      <c r="C10392" t="str">
        <f t="shared" si="791"/>
        <v/>
      </c>
      <c r="D10392" t="str">
        <f t="shared" si="791"/>
        <v/>
      </c>
      <c r="E10392" t="str">
        <f t="shared" si="791"/>
        <v/>
      </c>
      <c r="F10392" t="str">
        <f t="shared" si="791"/>
        <v/>
      </c>
      <c r="G10392" t="str">
        <f t="shared" si="791"/>
        <v/>
      </c>
      <c r="H10392" t="str">
        <f t="shared" si="791"/>
        <v/>
      </c>
      <c r="I10392" t="str">
        <f t="shared" si="791"/>
        <v/>
      </c>
      <c r="J10392" t="str">
        <f t="shared" si="791"/>
        <v/>
      </c>
      <c r="K10392" t="str">
        <f t="shared" si="791"/>
        <v/>
      </c>
      <c r="L10392" t="str">
        <f t="shared" si="791"/>
        <v/>
      </c>
      <c r="M10392" t="str">
        <f t="shared" si="791"/>
        <v/>
      </c>
      <c r="N10392" t="str">
        <f t="shared" si="791"/>
        <v/>
      </c>
      <c r="O10392" t="str">
        <f t="shared" si="791"/>
        <v/>
      </c>
      <c r="P10392" t="str">
        <f t="shared" si="791"/>
        <v/>
      </c>
      <c r="Q10392" s="5"/>
    </row>
    <row r="10393" spans="2:17" x14ac:dyDescent="0.25">
      <c r="B10393" t="str">
        <f t="shared" si="791"/>
        <v/>
      </c>
      <c r="C10393" t="str">
        <f t="shared" si="791"/>
        <v/>
      </c>
      <c r="D10393" t="str">
        <f t="shared" si="791"/>
        <v/>
      </c>
      <c r="E10393" t="str">
        <f t="shared" si="791"/>
        <v/>
      </c>
      <c r="F10393" t="str">
        <f t="shared" si="791"/>
        <v/>
      </c>
      <c r="G10393" t="str">
        <f t="shared" si="791"/>
        <v/>
      </c>
      <c r="H10393" t="str">
        <f t="shared" si="791"/>
        <v/>
      </c>
      <c r="I10393" t="str">
        <f t="shared" si="791"/>
        <v/>
      </c>
      <c r="J10393" t="str">
        <f t="shared" si="791"/>
        <v/>
      </c>
      <c r="K10393" t="str">
        <f t="shared" si="791"/>
        <v/>
      </c>
      <c r="L10393" t="str">
        <f t="shared" si="791"/>
        <v/>
      </c>
      <c r="M10393" t="str">
        <f t="shared" si="791"/>
        <v/>
      </c>
      <c r="N10393" t="str">
        <f t="shared" si="791"/>
        <v/>
      </c>
      <c r="O10393" t="str">
        <f t="shared" si="791"/>
        <v/>
      </c>
      <c r="P10393" t="str">
        <f t="shared" si="791"/>
        <v/>
      </c>
      <c r="Q10393" s="5"/>
    </row>
    <row r="10394" spans="2:17" x14ac:dyDescent="0.25">
      <c r="B10394" t="str">
        <f t="shared" si="791"/>
        <v/>
      </c>
      <c r="C10394" t="str">
        <f t="shared" si="791"/>
        <v/>
      </c>
      <c r="D10394" t="str">
        <f t="shared" si="791"/>
        <v/>
      </c>
      <c r="E10394" t="str">
        <f t="shared" si="791"/>
        <v/>
      </c>
      <c r="F10394" t="str">
        <f t="shared" si="791"/>
        <v/>
      </c>
      <c r="G10394" t="str">
        <f t="shared" si="791"/>
        <v/>
      </c>
      <c r="H10394" t="str">
        <f t="shared" si="791"/>
        <v/>
      </c>
      <c r="I10394" t="str">
        <f t="shared" si="791"/>
        <v/>
      </c>
      <c r="J10394" t="str">
        <f t="shared" si="791"/>
        <v/>
      </c>
      <c r="K10394" t="str">
        <f t="shared" si="791"/>
        <v/>
      </c>
      <c r="L10394" t="str">
        <f t="shared" si="791"/>
        <v/>
      </c>
      <c r="M10394" t="str">
        <f t="shared" si="791"/>
        <v/>
      </c>
      <c r="N10394" t="str">
        <f t="shared" si="791"/>
        <v/>
      </c>
      <c r="O10394" t="str">
        <f t="shared" si="791"/>
        <v/>
      </c>
      <c r="P10394" t="str">
        <f t="shared" si="791"/>
        <v/>
      </c>
      <c r="Q10394" s="5"/>
    </row>
    <row r="10395" spans="2:17" x14ac:dyDescent="0.25">
      <c r="B10395" t="str">
        <f t="shared" si="791"/>
        <v/>
      </c>
      <c r="C10395" t="str">
        <f t="shared" si="791"/>
        <v/>
      </c>
      <c r="D10395" t="str">
        <f t="shared" si="791"/>
        <v/>
      </c>
      <c r="E10395" t="str">
        <f t="shared" si="791"/>
        <v/>
      </c>
      <c r="F10395" t="str">
        <f t="shared" si="791"/>
        <v/>
      </c>
      <c r="G10395" t="str">
        <f t="shared" si="791"/>
        <v/>
      </c>
      <c r="H10395" t="str">
        <f t="shared" si="791"/>
        <v/>
      </c>
      <c r="I10395" t="str">
        <f t="shared" si="791"/>
        <v/>
      </c>
      <c r="J10395" t="str">
        <f t="shared" si="791"/>
        <v/>
      </c>
      <c r="K10395" t="str">
        <f t="shared" si="791"/>
        <v/>
      </c>
      <c r="L10395" t="str">
        <f t="shared" si="791"/>
        <v/>
      </c>
      <c r="M10395" t="str">
        <f t="shared" si="791"/>
        <v/>
      </c>
      <c r="N10395" t="str">
        <f t="shared" si="791"/>
        <v/>
      </c>
      <c r="O10395" t="str">
        <f t="shared" si="791"/>
        <v/>
      </c>
      <c r="P10395" t="str">
        <f t="shared" si="791"/>
        <v/>
      </c>
      <c r="Q10395" s="5"/>
    </row>
    <row r="10396" spans="2:17" x14ac:dyDescent="0.25">
      <c r="B10396" t="str">
        <f t="shared" ref="B10396:P10405" si="792">MID($A10396,B$2,B$3)</f>
        <v/>
      </c>
      <c r="C10396" t="str">
        <f t="shared" si="792"/>
        <v/>
      </c>
      <c r="D10396" t="str">
        <f t="shared" si="792"/>
        <v/>
      </c>
      <c r="E10396" t="str">
        <f t="shared" si="792"/>
        <v/>
      </c>
      <c r="F10396" t="str">
        <f t="shared" si="792"/>
        <v/>
      </c>
      <c r="G10396" t="str">
        <f t="shared" si="792"/>
        <v/>
      </c>
      <c r="H10396" t="str">
        <f t="shared" si="792"/>
        <v/>
      </c>
      <c r="I10396" t="str">
        <f t="shared" si="792"/>
        <v/>
      </c>
      <c r="J10396" t="str">
        <f t="shared" si="792"/>
        <v/>
      </c>
      <c r="K10396" t="str">
        <f t="shared" si="792"/>
        <v/>
      </c>
      <c r="L10396" t="str">
        <f t="shared" si="792"/>
        <v/>
      </c>
      <c r="M10396" t="str">
        <f t="shared" si="792"/>
        <v/>
      </c>
      <c r="N10396" t="str">
        <f t="shared" si="792"/>
        <v/>
      </c>
      <c r="O10396" t="str">
        <f t="shared" si="792"/>
        <v/>
      </c>
      <c r="P10396" t="str">
        <f t="shared" si="792"/>
        <v/>
      </c>
      <c r="Q10396" s="5"/>
    </row>
    <row r="10397" spans="2:17" x14ac:dyDescent="0.25">
      <c r="B10397" t="str">
        <f t="shared" si="792"/>
        <v/>
      </c>
      <c r="C10397" t="str">
        <f t="shared" si="792"/>
        <v/>
      </c>
      <c r="D10397" t="str">
        <f t="shared" si="792"/>
        <v/>
      </c>
      <c r="E10397" t="str">
        <f t="shared" si="792"/>
        <v/>
      </c>
      <c r="F10397" t="str">
        <f t="shared" si="792"/>
        <v/>
      </c>
      <c r="G10397" t="str">
        <f t="shared" si="792"/>
        <v/>
      </c>
      <c r="H10397" t="str">
        <f t="shared" si="792"/>
        <v/>
      </c>
      <c r="I10397" t="str">
        <f t="shared" si="792"/>
        <v/>
      </c>
      <c r="J10397" t="str">
        <f t="shared" si="792"/>
        <v/>
      </c>
      <c r="K10397" t="str">
        <f t="shared" si="792"/>
        <v/>
      </c>
      <c r="L10397" t="str">
        <f t="shared" si="792"/>
        <v/>
      </c>
      <c r="M10397" t="str">
        <f t="shared" si="792"/>
        <v/>
      </c>
      <c r="N10397" t="str">
        <f t="shared" si="792"/>
        <v/>
      </c>
      <c r="O10397" t="str">
        <f t="shared" si="792"/>
        <v/>
      </c>
      <c r="P10397" t="str">
        <f t="shared" si="792"/>
        <v/>
      </c>
      <c r="Q10397" s="5"/>
    </row>
    <row r="10398" spans="2:17" x14ac:dyDescent="0.25">
      <c r="B10398" t="str">
        <f t="shared" si="792"/>
        <v/>
      </c>
      <c r="C10398" t="str">
        <f t="shared" si="792"/>
        <v/>
      </c>
      <c r="D10398" t="str">
        <f t="shared" si="792"/>
        <v/>
      </c>
      <c r="E10398" t="str">
        <f t="shared" si="792"/>
        <v/>
      </c>
      <c r="F10398" t="str">
        <f t="shared" si="792"/>
        <v/>
      </c>
      <c r="G10398" t="str">
        <f t="shared" si="792"/>
        <v/>
      </c>
      <c r="H10398" t="str">
        <f t="shared" si="792"/>
        <v/>
      </c>
      <c r="I10398" t="str">
        <f t="shared" si="792"/>
        <v/>
      </c>
      <c r="J10398" t="str">
        <f t="shared" si="792"/>
        <v/>
      </c>
      <c r="K10398" t="str">
        <f t="shared" si="792"/>
        <v/>
      </c>
      <c r="L10398" t="str">
        <f t="shared" si="792"/>
        <v/>
      </c>
      <c r="M10398" t="str">
        <f t="shared" si="792"/>
        <v/>
      </c>
      <c r="N10398" t="str">
        <f t="shared" si="792"/>
        <v/>
      </c>
      <c r="O10398" t="str">
        <f t="shared" si="792"/>
        <v/>
      </c>
      <c r="P10398" t="str">
        <f t="shared" si="792"/>
        <v/>
      </c>
      <c r="Q10398" s="5"/>
    </row>
    <row r="10399" spans="2:17" x14ac:dyDescent="0.25">
      <c r="B10399" t="str">
        <f t="shared" si="792"/>
        <v/>
      </c>
      <c r="C10399" t="str">
        <f t="shared" si="792"/>
        <v/>
      </c>
      <c r="D10399" t="str">
        <f t="shared" si="792"/>
        <v/>
      </c>
      <c r="E10399" t="str">
        <f t="shared" si="792"/>
        <v/>
      </c>
      <c r="F10399" t="str">
        <f t="shared" si="792"/>
        <v/>
      </c>
      <c r="G10399" t="str">
        <f t="shared" si="792"/>
        <v/>
      </c>
      <c r="H10399" t="str">
        <f t="shared" si="792"/>
        <v/>
      </c>
      <c r="I10399" t="str">
        <f t="shared" si="792"/>
        <v/>
      </c>
      <c r="J10399" t="str">
        <f t="shared" si="792"/>
        <v/>
      </c>
      <c r="K10399" t="str">
        <f t="shared" si="792"/>
        <v/>
      </c>
      <c r="L10399" t="str">
        <f t="shared" si="792"/>
        <v/>
      </c>
      <c r="M10399" t="str">
        <f t="shared" si="792"/>
        <v/>
      </c>
      <c r="N10399" t="str">
        <f t="shared" si="792"/>
        <v/>
      </c>
      <c r="O10399" t="str">
        <f t="shared" si="792"/>
        <v/>
      </c>
      <c r="P10399" t="str">
        <f t="shared" si="792"/>
        <v/>
      </c>
      <c r="Q10399" s="5"/>
    </row>
    <row r="10400" spans="2:17" x14ac:dyDescent="0.25">
      <c r="B10400" t="str">
        <f t="shared" si="792"/>
        <v/>
      </c>
      <c r="C10400" t="str">
        <f t="shared" si="792"/>
        <v/>
      </c>
      <c r="D10400" t="str">
        <f t="shared" si="792"/>
        <v/>
      </c>
      <c r="E10400" t="str">
        <f t="shared" si="792"/>
        <v/>
      </c>
      <c r="F10400" t="str">
        <f t="shared" si="792"/>
        <v/>
      </c>
      <c r="G10400" t="str">
        <f t="shared" si="792"/>
        <v/>
      </c>
      <c r="H10400" t="str">
        <f t="shared" si="792"/>
        <v/>
      </c>
      <c r="I10400" t="str">
        <f t="shared" si="792"/>
        <v/>
      </c>
      <c r="J10400" t="str">
        <f t="shared" si="792"/>
        <v/>
      </c>
      <c r="K10400" t="str">
        <f t="shared" si="792"/>
        <v/>
      </c>
      <c r="L10400" t="str">
        <f t="shared" si="792"/>
        <v/>
      </c>
      <c r="M10400" t="str">
        <f t="shared" si="792"/>
        <v/>
      </c>
      <c r="N10400" t="str">
        <f t="shared" si="792"/>
        <v/>
      </c>
      <c r="O10400" t="str">
        <f t="shared" si="792"/>
        <v/>
      </c>
      <c r="P10400" t="str">
        <f t="shared" si="792"/>
        <v/>
      </c>
      <c r="Q10400" s="5"/>
    </row>
    <row r="10401" spans="2:17" x14ac:dyDescent="0.25">
      <c r="B10401" t="str">
        <f t="shared" si="792"/>
        <v/>
      </c>
      <c r="C10401" t="str">
        <f t="shared" si="792"/>
        <v/>
      </c>
      <c r="D10401" t="str">
        <f t="shared" si="792"/>
        <v/>
      </c>
      <c r="E10401" t="str">
        <f t="shared" si="792"/>
        <v/>
      </c>
      <c r="F10401" t="str">
        <f t="shared" si="792"/>
        <v/>
      </c>
      <c r="G10401" t="str">
        <f t="shared" si="792"/>
        <v/>
      </c>
      <c r="H10401" t="str">
        <f t="shared" si="792"/>
        <v/>
      </c>
      <c r="I10401" t="str">
        <f t="shared" si="792"/>
        <v/>
      </c>
      <c r="J10401" t="str">
        <f t="shared" si="792"/>
        <v/>
      </c>
      <c r="K10401" t="str">
        <f t="shared" si="792"/>
        <v/>
      </c>
      <c r="L10401" t="str">
        <f t="shared" si="792"/>
        <v/>
      </c>
      <c r="M10401" t="str">
        <f t="shared" si="792"/>
        <v/>
      </c>
      <c r="N10401" t="str">
        <f t="shared" si="792"/>
        <v/>
      </c>
      <c r="O10401" t="str">
        <f t="shared" si="792"/>
        <v/>
      </c>
      <c r="P10401" t="str">
        <f t="shared" si="792"/>
        <v/>
      </c>
      <c r="Q10401" s="5"/>
    </row>
    <row r="10402" spans="2:17" x14ac:dyDescent="0.25">
      <c r="B10402" t="str">
        <f t="shared" si="792"/>
        <v/>
      </c>
      <c r="C10402" t="str">
        <f t="shared" si="792"/>
        <v/>
      </c>
      <c r="D10402" t="str">
        <f t="shared" si="792"/>
        <v/>
      </c>
      <c r="E10402" t="str">
        <f t="shared" si="792"/>
        <v/>
      </c>
      <c r="F10402" t="str">
        <f t="shared" si="792"/>
        <v/>
      </c>
      <c r="G10402" t="str">
        <f t="shared" si="792"/>
        <v/>
      </c>
      <c r="H10402" t="str">
        <f t="shared" si="792"/>
        <v/>
      </c>
      <c r="I10402" t="str">
        <f t="shared" si="792"/>
        <v/>
      </c>
      <c r="J10402" t="str">
        <f t="shared" si="792"/>
        <v/>
      </c>
      <c r="K10402" t="str">
        <f t="shared" si="792"/>
        <v/>
      </c>
      <c r="L10402" t="str">
        <f t="shared" si="792"/>
        <v/>
      </c>
      <c r="M10402" t="str">
        <f t="shared" si="792"/>
        <v/>
      </c>
      <c r="N10402" t="str">
        <f t="shared" si="792"/>
        <v/>
      </c>
      <c r="O10402" t="str">
        <f t="shared" si="792"/>
        <v/>
      </c>
      <c r="P10402" t="str">
        <f t="shared" si="792"/>
        <v/>
      </c>
      <c r="Q10402" s="5"/>
    </row>
    <row r="10403" spans="2:17" x14ac:dyDescent="0.25">
      <c r="B10403" t="str">
        <f t="shared" si="792"/>
        <v/>
      </c>
      <c r="C10403" t="str">
        <f t="shared" si="792"/>
        <v/>
      </c>
      <c r="D10403" t="str">
        <f t="shared" si="792"/>
        <v/>
      </c>
      <c r="E10403" t="str">
        <f t="shared" si="792"/>
        <v/>
      </c>
      <c r="F10403" t="str">
        <f t="shared" si="792"/>
        <v/>
      </c>
      <c r="G10403" t="str">
        <f t="shared" si="792"/>
        <v/>
      </c>
      <c r="H10403" t="str">
        <f t="shared" si="792"/>
        <v/>
      </c>
      <c r="I10403" t="str">
        <f t="shared" si="792"/>
        <v/>
      </c>
      <c r="J10403" t="str">
        <f t="shared" si="792"/>
        <v/>
      </c>
      <c r="K10403" t="str">
        <f t="shared" si="792"/>
        <v/>
      </c>
      <c r="L10403" t="str">
        <f t="shared" si="792"/>
        <v/>
      </c>
      <c r="M10403" t="str">
        <f t="shared" si="792"/>
        <v/>
      </c>
      <c r="N10403" t="str">
        <f t="shared" si="792"/>
        <v/>
      </c>
      <c r="O10403" t="str">
        <f t="shared" si="792"/>
        <v/>
      </c>
      <c r="P10403" t="str">
        <f t="shared" si="792"/>
        <v/>
      </c>
      <c r="Q10403" s="5"/>
    </row>
    <row r="10404" spans="2:17" x14ac:dyDescent="0.25">
      <c r="B10404" t="str">
        <f t="shared" si="792"/>
        <v/>
      </c>
      <c r="C10404" t="str">
        <f t="shared" si="792"/>
        <v/>
      </c>
      <c r="D10404" t="str">
        <f t="shared" si="792"/>
        <v/>
      </c>
      <c r="E10404" t="str">
        <f t="shared" si="792"/>
        <v/>
      </c>
      <c r="F10404" t="str">
        <f t="shared" si="792"/>
        <v/>
      </c>
      <c r="G10404" t="str">
        <f t="shared" si="792"/>
        <v/>
      </c>
      <c r="H10404" t="str">
        <f t="shared" si="792"/>
        <v/>
      </c>
      <c r="I10404" t="str">
        <f t="shared" si="792"/>
        <v/>
      </c>
      <c r="J10404" t="str">
        <f t="shared" si="792"/>
        <v/>
      </c>
      <c r="K10404" t="str">
        <f t="shared" si="792"/>
        <v/>
      </c>
      <c r="L10404" t="str">
        <f t="shared" si="792"/>
        <v/>
      </c>
      <c r="M10404" t="str">
        <f t="shared" si="792"/>
        <v/>
      </c>
      <c r="N10404" t="str">
        <f t="shared" si="792"/>
        <v/>
      </c>
      <c r="O10404" t="str">
        <f t="shared" si="792"/>
        <v/>
      </c>
      <c r="P10404" t="str">
        <f t="shared" si="792"/>
        <v/>
      </c>
      <c r="Q10404" s="5"/>
    </row>
    <row r="10405" spans="2:17" x14ac:dyDescent="0.25">
      <c r="B10405" t="str">
        <f t="shared" si="792"/>
        <v/>
      </c>
      <c r="C10405" t="str">
        <f t="shared" si="792"/>
        <v/>
      </c>
      <c r="D10405" t="str">
        <f t="shared" si="792"/>
        <v/>
      </c>
      <c r="E10405" t="str">
        <f t="shared" si="792"/>
        <v/>
      </c>
      <c r="F10405" t="str">
        <f t="shared" si="792"/>
        <v/>
      </c>
      <c r="G10405" t="str">
        <f t="shared" si="792"/>
        <v/>
      </c>
      <c r="H10405" t="str">
        <f t="shared" si="792"/>
        <v/>
      </c>
      <c r="I10405" t="str">
        <f t="shared" si="792"/>
        <v/>
      </c>
      <c r="J10405" t="str">
        <f t="shared" si="792"/>
        <v/>
      </c>
      <c r="K10405" t="str">
        <f t="shared" si="792"/>
        <v/>
      </c>
      <c r="L10405" t="str">
        <f t="shared" si="792"/>
        <v/>
      </c>
      <c r="M10405" t="str">
        <f t="shared" si="792"/>
        <v/>
      </c>
      <c r="N10405" t="str">
        <f t="shared" si="792"/>
        <v/>
      </c>
      <c r="O10405" t="str">
        <f t="shared" si="792"/>
        <v/>
      </c>
      <c r="P10405" t="str">
        <f t="shared" si="792"/>
        <v/>
      </c>
      <c r="Q10405" s="5"/>
    </row>
    <row r="10406" spans="2:17" x14ac:dyDescent="0.25">
      <c r="B10406" t="str">
        <f t="shared" ref="B10406:P10415" si="793">MID($A10406,B$2,B$3)</f>
        <v/>
      </c>
      <c r="C10406" t="str">
        <f t="shared" si="793"/>
        <v/>
      </c>
      <c r="D10406" t="str">
        <f t="shared" si="793"/>
        <v/>
      </c>
      <c r="E10406" t="str">
        <f t="shared" si="793"/>
        <v/>
      </c>
      <c r="F10406" t="str">
        <f t="shared" si="793"/>
        <v/>
      </c>
      <c r="G10406" t="str">
        <f t="shared" si="793"/>
        <v/>
      </c>
      <c r="H10406" t="str">
        <f t="shared" si="793"/>
        <v/>
      </c>
      <c r="I10406" t="str">
        <f t="shared" si="793"/>
        <v/>
      </c>
      <c r="J10406" t="str">
        <f t="shared" si="793"/>
        <v/>
      </c>
      <c r="K10406" t="str">
        <f t="shared" si="793"/>
        <v/>
      </c>
      <c r="L10406" t="str">
        <f t="shared" si="793"/>
        <v/>
      </c>
      <c r="M10406" t="str">
        <f t="shared" si="793"/>
        <v/>
      </c>
      <c r="N10406" t="str">
        <f t="shared" si="793"/>
        <v/>
      </c>
      <c r="O10406" t="str">
        <f t="shared" si="793"/>
        <v/>
      </c>
      <c r="P10406" t="str">
        <f t="shared" si="793"/>
        <v/>
      </c>
      <c r="Q10406" s="5"/>
    </row>
    <row r="10407" spans="2:17" x14ac:dyDescent="0.25">
      <c r="B10407" t="str">
        <f t="shared" si="793"/>
        <v/>
      </c>
      <c r="C10407" t="str">
        <f t="shared" si="793"/>
        <v/>
      </c>
      <c r="D10407" t="str">
        <f t="shared" si="793"/>
        <v/>
      </c>
      <c r="E10407" t="str">
        <f t="shared" si="793"/>
        <v/>
      </c>
      <c r="F10407" t="str">
        <f t="shared" si="793"/>
        <v/>
      </c>
      <c r="G10407" t="str">
        <f t="shared" si="793"/>
        <v/>
      </c>
      <c r="H10407" t="str">
        <f t="shared" si="793"/>
        <v/>
      </c>
      <c r="I10407" t="str">
        <f t="shared" si="793"/>
        <v/>
      </c>
      <c r="J10407" t="str">
        <f t="shared" si="793"/>
        <v/>
      </c>
      <c r="K10407" t="str">
        <f t="shared" si="793"/>
        <v/>
      </c>
      <c r="L10407" t="str">
        <f t="shared" si="793"/>
        <v/>
      </c>
      <c r="M10407" t="str">
        <f t="shared" si="793"/>
        <v/>
      </c>
      <c r="N10407" t="str">
        <f t="shared" si="793"/>
        <v/>
      </c>
      <c r="O10407" t="str">
        <f t="shared" si="793"/>
        <v/>
      </c>
      <c r="P10407" t="str">
        <f t="shared" si="793"/>
        <v/>
      </c>
      <c r="Q10407" s="5"/>
    </row>
    <row r="10408" spans="2:17" x14ac:dyDescent="0.25">
      <c r="B10408" t="str">
        <f t="shared" si="793"/>
        <v/>
      </c>
      <c r="C10408" t="str">
        <f t="shared" si="793"/>
        <v/>
      </c>
      <c r="D10408" t="str">
        <f t="shared" si="793"/>
        <v/>
      </c>
      <c r="E10408" t="str">
        <f t="shared" si="793"/>
        <v/>
      </c>
      <c r="F10408" t="str">
        <f t="shared" si="793"/>
        <v/>
      </c>
      <c r="G10408" t="str">
        <f t="shared" si="793"/>
        <v/>
      </c>
      <c r="H10408" t="str">
        <f t="shared" si="793"/>
        <v/>
      </c>
      <c r="I10408" t="str">
        <f t="shared" si="793"/>
        <v/>
      </c>
      <c r="J10408" t="str">
        <f t="shared" si="793"/>
        <v/>
      </c>
      <c r="K10408" t="str">
        <f t="shared" si="793"/>
        <v/>
      </c>
      <c r="L10408" t="str">
        <f t="shared" si="793"/>
        <v/>
      </c>
      <c r="M10408" t="str">
        <f t="shared" si="793"/>
        <v/>
      </c>
      <c r="N10408" t="str">
        <f t="shared" si="793"/>
        <v/>
      </c>
      <c r="O10408" t="str">
        <f t="shared" si="793"/>
        <v/>
      </c>
      <c r="P10408" t="str">
        <f t="shared" si="793"/>
        <v/>
      </c>
      <c r="Q10408" s="5"/>
    </row>
    <row r="10409" spans="2:17" x14ac:dyDescent="0.25">
      <c r="B10409" t="str">
        <f t="shared" si="793"/>
        <v/>
      </c>
      <c r="C10409" t="str">
        <f t="shared" si="793"/>
        <v/>
      </c>
      <c r="D10409" t="str">
        <f t="shared" si="793"/>
        <v/>
      </c>
      <c r="E10409" t="str">
        <f t="shared" si="793"/>
        <v/>
      </c>
      <c r="F10409" t="str">
        <f t="shared" si="793"/>
        <v/>
      </c>
      <c r="G10409" t="str">
        <f t="shared" si="793"/>
        <v/>
      </c>
      <c r="H10409" t="str">
        <f t="shared" si="793"/>
        <v/>
      </c>
      <c r="I10409" t="str">
        <f t="shared" si="793"/>
        <v/>
      </c>
      <c r="J10409" t="str">
        <f t="shared" si="793"/>
        <v/>
      </c>
      <c r="K10409" t="str">
        <f t="shared" si="793"/>
        <v/>
      </c>
      <c r="L10409" t="str">
        <f t="shared" si="793"/>
        <v/>
      </c>
      <c r="M10409" t="str">
        <f t="shared" si="793"/>
        <v/>
      </c>
      <c r="N10409" t="str">
        <f t="shared" si="793"/>
        <v/>
      </c>
      <c r="O10409" t="str">
        <f t="shared" si="793"/>
        <v/>
      </c>
      <c r="P10409" t="str">
        <f t="shared" si="793"/>
        <v/>
      </c>
      <c r="Q10409" s="5"/>
    </row>
    <row r="10410" spans="2:17" x14ac:dyDescent="0.25">
      <c r="B10410" t="str">
        <f t="shared" si="793"/>
        <v/>
      </c>
      <c r="C10410" t="str">
        <f t="shared" si="793"/>
        <v/>
      </c>
      <c r="D10410" t="str">
        <f t="shared" si="793"/>
        <v/>
      </c>
      <c r="E10410" t="str">
        <f t="shared" si="793"/>
        <v/>
      </c>
      <c r="F10410" t="str">
        <f t="shared" si="793"/>
        <v/>
      </c>
      <c r="G10410" t="str">
        <f t="shared" si="793"/>
        <v/>
      </c>
      <c r="H10410" t="str">
        <f t="shared" si="793"/>
        <v/>
      </c>
      <c r="I10410" t="str">
        <f t="shared" si="793"/>
        <v/>
      </c>
      <c r="J10410" t="str">
        <f t="shared" si="793"/>
        <v/>
      </c>
      <c r="K10410" t="str">
        <f t="shared" si="793"/>
        <v/>
      </c>
      <c r="L10410" t="str">
        <f t="shared" si="793"/>
        <v/>
      </c>
      <c r="M10410" t="str">
        <f t="shared" si="793"/>
        <v/>
      </c>
      <c r="N10410" t="str">
        <f t="shared" si="793"/>
        <v/>
      </c>
      <c r="O10410" t="str">
        <f t="shared" si="793"/>
        <v/>
      </c>
      <c r="P10410" t="str">
        <f t="shared" si="793"/>
        <v/>
      </c>
      <c r="Q10410" s="5"/>
    </row>
    <row r="10411" spans="2:17" x14ac:dyDescent="0.25">
      <c r="B10411" t="str">
        <f t="shared" si="793"/>
        <v/>
      </c>
      <c r="C10411" t="str">
        <f t="shared" si="793"/>
        <v/>
      </c>
      <c r="D10411" t="str">
        <f t="shared" si="793"/>
        <v/>
      </c>
      <c r="E10411" t="str">
        <f t="shared" si="793"/>
        <v/>
      </c>
      <c r="F10411" t="str">
        <f t="shared" si="793"/>
        <v/>
      </c>
      <c r="G10411" t="str">
        <f t="shared" si="793"/>
        <v/>
      </c>
      <c r="H10411" t="str">
        <f t="shared" si="793"/>
        <v/>
      </c>
      <c r="I10411" t="str">
        <f t="shared" si="793"/>
        <v/>
      </c>
      <c r="J10411" t="str">
        <f t="shared" si="793"/>
        <v/>
      </c>
      <c r="K10411" t="str">
        <f t="shared" si="793"/>
        <v/>
      </c>
      <c r="L10411" t="str">
        <f t="shared" si="793"/>
        <v/>
      </c>
      <c r="M10411" t="str">
        <f t="shared" si="793"/>
        <v/>
      </c>
      <c r="N10411" t="str">
        <f t="shared" si="793"/>
        <v/>
      </c>
      <c r="O10411" t="str">
        <f t="shared" si="793"/>
        <v/>
      </c>
      <c r="P10411" t="str">
        <f t="shared" si="793"/>
        <v/>
      </c>
      <c r="Q10411" s="5"/>
    </row>
    <row r="10412" spans="2:17" x14ac:dyDescent="0.25">
      <c r="B10412" t="str">
        <f t="shared" si="793"/>
        <v/>
      </c>
      <c r="C10412" t="str">
        <f t="shared" si="793"/>
        <v/>
      </c>
      <c r="D10412" t="str">
        <f t="shared" si="793"/>
        <v/>
      </c>
      <c r="E10412" t="str">
        <f t="shared" si="793"/>
        <v/>
      </c>
      <c r="F10412" t="str">
        <f t="shared" si="793"/>
        <v/>
      </c>
      <c r="G10412" t="str">
        <f t="shared" si="793"/>
        <v/>
      </c>
      <c r="H10412" t="str">
        <f t="shared" si="793"/>
        <v/>
      </c>
      <c r="I10412" t="str">
        <f t="shared" si="793"/>
        <v/>
      </c>
      <c r="J10412" t="str">
        <f t="shared" si="793"/>
        <v/>
      </c>
      <c r="K10412" t="str">
        <f t="shared" si="793"/>
        <v/>
      </c>
      <c r="L10412" t="str">
        <f t="shared" si="793"/>
        <v/>
      </c>
      <c r="M10412" t="str">
        <f t="shared" si="793"/>
        <v/>
      </c>
      <c r="N10412" t="str">
        <f t="shared" si="793"/>
        <v/>
      </c>
      <c r="O10412" t="str">
        <f t="shared" si="793"/>
        <v/>
      </c>
      <c r="P10412" t="str">
        <f t="shared" si="793"/>
        <v/>
      </c>
      <c r="Q10412" s="5"/>
    </row>
    <row r="10413" spans="2:17" x14ac:dyDescent="0.25">
      <c r="B10413" t="str">
        <f t="shared" si="793"/>
        <v/>
      </c>
      <c r="C10413" t="str">
        <f t="shared" si="793"/>
        <v/>
      </c>
      <c r="D10413" t="str">
        <f t="shared" si="793"/>
        <v/>
      </c>
      <c r="E10413" t="str">
        <f t="shared" si="793"/>
        <v/>
      </c>
      <c r="F10413" t="str">
        <f t="shared" si="793"/>
        <v/>
      </c>
      <c r="G10413" t="str">
        <f t="shared" si="793"/>
        <v/>
      </c>
      <c r="H10413" t="str">
        <f t="shared" si="793"/>
        <v/>
      </c>
      <c r="I10413" t="str">
        <f t="shared" si="793"/>
        <v/>
      </c>
      <c r="J10413" t="str">
        <f t="shared" si="793"/>
        <v/>
      </c>
      <c r="K10413" t="str">
        <f t="shared" si="793"/>
        <v/>
      </c>
      <c r="L10413" t="str">
        <f t="shared" si="793"/>
        <v/>
      </c>
      <c r="M10413" t="str">
        <f t="shared" si="793"/>
        <v/>
      </c>
      <c r="N10413" t="str">
        <f t="shared" si="793"/>
        <v/>
      </c>
      <c r="O10413" t="str">
        <f t="shared" si="793"/>
        <v/>
      </c>
      <c r="P10413" t="str">
        <f t="shared" si="793"/>
        <v/>
      </c>
      <c r="Q10413" s="5"/>
    </row>
    <row r="10414" spans="2:17" x14ac:dyDescent="0.25">
      <c r="B10414" t="str">
        <f t="shared" si="793"/>
        <v/>
      </c>
      <c r="C10414" t="str">
        <f t="shared" si="793"/>
        <v/>
      </c>
      <c r="D10414" t="str">
        <f t="shared" si="793"/>
        <v/>
      </c>
      <c r="E10414" t="str">
        <f t="shared" si="793"/>
        <v/>
      </c>
      <c r="F10414" t="str">
        <f t="shared" si="793"/>
        <v/>
      </c>
      <c r="G10414" t="str">
        <f t="shared" si="793"/>
        <v/>
      </c>
      <c r="H10414" t="str">
        <f t="shared" si="793"/>
        <v/>
      </c>
      <c r="I10414" t="str">
        <f t="shared" si="793"/>
        <v/>
      </c>
      <c r="J10414" t="str">
        <f t="shared" si="793"/>
        <v/>
      </c>
      <c r="K10414" t="str">
        <f t="shared" si="793"/>
        <v/>
      </c>
      <c r="L10414" t="str">
        <f t="shared" si="793"/>
        <v/>
      </c>
      <c r="M10414" t="str">
        <f t="shared" si="793"/>
        <v/>
      </c>
      <c r="N10414" t="str">
        <f t="shared" si="793"/>
        <v/>
      </c>
      <c r="O10414" t="str">
        <f t="shared" si="793"/>
        <v/>
      </c>
      <c r="P10414" t="str">
        <f t="shared" si="793"/>
        <v/>
      </c>
      <c r="Q10414" s="5"/>
    </row>
    <row r="10415" spans="2:17" x14ac:dyDescent="0.25">
      <c r="B10415" t="str">
        <f t="shared" si="793"/>
        <v/>
      </c>
      <c r="C10415" t="str">
        <f t="shared" si="793"/>
        <v/>
      </c>
      <c r="D10415" t="str">
        <f t="shared" si="793"/>
        <v/>
      </c>
      <c r="E10415" t="str">
        <f t="shared" si="793"/>
        <v/>
      </c>
      <c r="F10415" t="str">
        <f t="shared" si="793"/>
        <v/>
      </c>
      <c r="G10415" t="str">
        <f t="shared" si="793"/>
        <v/>
      </c>
      <c r="H10415" t="str">
        <f t="shared" si="793"/>
        <v/>
      </c>
      <c r="I10415" t="str">
        <f t="shared" si="793"/>
        <v/>
      </c>
      <c r="J10415" t="str">
        <f t="shared" si="793"/>
        <v/>
      </c>
      <c r="K10415" t="str">
        <f t="shared" si="793"/>
        <v/>
      </c>
      <c r="L10415" t="str">
        <f t="shared" si="793"/>
        <v/>
      </c>
      <c r="M10415" t="str">
        <f t="shared" si="793"/>
        <v/>
      </c>
      <c r="N10415" t="str">
        <f t="shared" si="793"/>
        <v/>
      </c>
      <c r="O10415" t="str">
        <f t="shared" si="793"/>
        <v/>
      </c>
      <c r="P10415" t="str">
        <f t="shared" si="793"/>
        <v/>
      </c>
      <c r="Q10415" s="5"/>
    </row>
    <row r="10416" spans="2:17" x14ac:dyDescent="0.25">
      <c r="B10416" t="str">
        <f t="shared" ref="B10416:P10425" si="794">MID($A10416,B$2,B$3)</f>
        <v/>
      </c>
      <c r="C10416" t="str">
        <f t="shared" si="794"/>
        <v/>
      </c>
      <c r="D10416" t="str">
        <f t="shared" si="794"/>
        <v/>
      </c>
      <c r="E10416" t="str">
        <f t="shared" si="794"/>
        <v/>
      </c>
      <c r="F10416" t="str">
        <f t="shared" si="794"/>
        <v/>
      </c>
      <c r="G10416" t="str">
        <f t="shared" si="794"/>
        <v/>
      </c>
      <c r="H10416" t="str">
        <f t="shared" si="794"/>
        <v/>
      </c>
      <c r="I10416" t="str">
        <f t="shared" si="794"/>
        <v/>
      </c>
      <c r="J10416" t="str">
        <f t="shared" si="794"/>
        <v/>
      </c>
      <c r="K10416" t="str">
        <f t="shared" si="794"/>
        <v/>
      </c>
      <c r="L10416" t="str">
        <f t="shared" si="794"/>
        <v/>
      </c>
      <c r="M10416" t="str">
        <f t="shared" si="794"/>
        <v/>
      </c>
      <c r="N10416" t="str">
        <f t="shared" si="794"/>
        <v/>
      </c>
      <c r="O10416" t="str">
        <f t="shared" si="794"/>
        <v/>
      </c>
      <c r="P10416" t="str">
        <f t="shared" si="794"/>
        <v/>
      </c>
      <c r="Q10416" s="5"/>
    </row>
    <row r="10417" spans="2:17" x14ac:dyDescent="0.25">
      <c r="B10417" t="str">
        <f t="shared" si="794"/>
        <v/>
      </c>
      <c r="C10417" t="str">
        <f t="shared" si="794"/>
        <v/>
      </c>
      <c r="D10417" t="str">
        <f t="shared" si="794"/>
        <v/>
      </c>
      <c r="E10417" t="str">
        <f t="shared" si="794"/>
        <v/>
      </c>
      <c r="F10417" t="str">
        <f t="shared" si="794"/>
        <v/>
      </c>
      <c r="G10417" t="str">
        <f t="shared" si="794"/>
        <v/>
      </c>
      <c r="H10417" t="str">
        <f t="shared" si="794"/>
        <v/>
      </c>
      <c r="I10417" t="str">
        <f t="shared" si="794"/>
        <v/>
      </c>
      <c r="J10417" t="str">
        <f t="shared" si="794"/>
        <v/>
      </c>
      <c r="K10417" t="str">
        <f t="shared" si="794"/>
        <v/>
      </c>
      <c r="L10417" t="str">
        <f t="shared" si="794"/>
        <v/>
      </c>
      <c r="M10417" t="str">
        <f t="shared" si="794"/>
        <v/>
      </c>
      <c r="N10417" t="str">
        <f t="shared" si="794"/>
        <v/>
      </c>
      <c r="O10417" t="str">
        <f t="shared" si="794"/>
        <v/>
      </c>
      <c r="P10417" t="str">
        <f t="shared" si="794"/>
        <v/>
      </c>
      <c r="Q10417" s="5"/>
    </row>
    <row r="10418" spans="2:17" x14ac:dyDescent="0.25">
      <c r="B10418" t="str">
        <f t="shared" si="794"/>
        <v/>
      </c>
      <c r="C10418" t="str">
        <f t="shared" si="794"/>
        <v/>
      </c>
      <c r="D10418" t="str">
        <f t="shared" si="794"/>
        <v/>
      </c>
      <c r="E10418" t="str">
        <f t="shared" si="794"/>
        <v/>
      </c>
      <c r="F10418" t="str">
        <f t="shared" si="794"/>
        <v/>
      </c>
      <c r="G10418" t="str">
        <f t="shared" si="794"/>
        <v/>
      </c>
      <c r="H10418" t="str">
        <f t="shared" si="794"/>
        <v/>
      </c>
      <c r="I10418" t="str">
        <f t="shared" si="794"/>
        <v/>
      </c>
      <c r="J10418" t="str">
        <f t="shared" si="794"/>
        <v/>
      </c>
      <c r="K10418" t="str">
        <f t="shared" si="794"/>
        <v/>
      </c>
      <c r="L10418" t="str">
        <f t="shared" si="794"/>
        <v/>
      </c>
      <c r="M10418" t="str">
        <f t="shared" si="794"/>
        <v/>
      </c>
      <c r="N10418" t="str">
        <f t="shared" si="794"/>
        <v/>
      </c>
      <c r="O10418" t="str">
        <f t="shared" si="794"/>
        <v/>
      </c>
      <c r="P10418" t="str">
        <f t="shared" si="794"/>
        <v/>
      </c>
      <c r="Q10418" s="5"/>
    </row>
    <row r="10419" spans="2:17" x14ac:dyDescent="0.25">
      <c r="B10419" t="str">
        <f t="shared" si="794"/>
        <v/>
      </c>
      <c r="C10419" t="str">
        <f t="shared" si="794"/>
        <v/>
      </c>
      <c r="D10419" t="str">
        <f t="shared" si="794"/>
        <v/>
      </c>
      <c r="E10419" t="str">
        <f t="shared" si="794"/>
        <v/>
      </c>
      <c r="F10419" t="str">
        <f t="shared" si="794"/>
        <v/>
      </c>
      <c r="G10419" t="str">
        <f t="shared" si="794"/>
        <v/>
      </c>
      <c r="H10419" t="str">
        <f t="shared" si="794"/>
        <v/>
      </c>
      <c r="I10419" t="str">
        <f t="shared" si="794"/>
        <v/>
      </c>
      <c r="J10419" t="str">
        <f t="shared" si="794"/>
        <v/>
      </c>
      <c r="K10419" t="str">
        <f t="shared" si="794"/>
        <v/>
      </c>
      <c r="L10419" t="str">
        <f t="shared" si="794"/>
        <v/>
      </c>
      <c r="M10419" t="str">
        <f t="shared" si="794"/>
        <v/>
      </c>
      <c r="N10419" t="str">
        <f t="shared" si="794"/>
        <v/>
      </c>
      <c r="O10419" t="str">
        <f t="shared" si="794"/>
        <v/>
      </c>
      <c r="P10419" t="str">
        <f t="shared" si="794"/>
        <v/>
      </c>
      <c r="Q10419" s="5"/>
    </row>
    <row r="10420" spans="2:17" x14ac:dyDescent="0.25">
      <c r="B10420" t="str">
        <f t="shared" si="794"/>
        <v/>
      </c>
      <c r="C10420" t="str">
        <f t="shared" si="794"/>
        <v/>
      </c>
      <c r="D10420" t="str">
        <f t="shared" si="794"/>
        <v/>
      </c>
      <c r="E10420" t="str">
        <f t="shared" si="794"/>
        <v/>
      </c>
      <c r="F10420" t="str">
        <f t="shared" si="794"/>
        <v/>
      </c>
      <c r="G10420" t="str">
        <f t="shared" si="794"/>
        <v/>
      </c>
      <c r="H10420" t="str">
        <f t="shared" si="794"/>
        <v/>
      </c>
      <c r="I10420" t="str">
        <f t="shared" si="794"/>
        <v/>
      </c>
      <c r="J10420" t="str">
        <f t="shared" si="794"/>
        <v/>
      </c>
      <c r="K10420" t="str">
        <f t="shared" si="794"/>
        <v/>
      </c>
      <c r="L10420" t="str">
        <f t="shared" si="794"/>
        <v/>
      </c>
      <c r="M10420" t="str">
        <f t="shared" si="794"/>
        <v/>
      </c>
      <c r="N10420" t="str">
        <f t="shared" si="794"/>
        <v/>
      </c>
      <c r="O10420" t="str">
        <f t="shared" si="794"/>
        <v/>
      </c>
      <c r="P10420" t="str">
        <f t="shared" si="794"/>
        <v/>
      </c>
      <c r="Q10420" s="5"/>
    </row>
    <row r="10421" spans="2:17" x14ac:dyDescent="0.25">
      <c r="B10421" t="str">
        <f t="shared" si="794"/>
        <v/>
      </c>
      <c r="C10421" t="str">
        <f t="shared" si="794"/>
        <v/>
      </c>
      <c r="D10421" t="str">
        <f t="shared" si="794"/>
        <v/>
      </c>
      <c r="E10421" t="str">
        <f t="shared" si="794"/>
        <v/>
      </c>
      <c r="F10421" t="str">
        <f t="shared" si="794"/>
        <v/>
      </c>
      <c r="G10421" t="str">
        <f t="shared" si="794"/>
        <v/>
      </c>
      <c r="H10421" t="str">
        <f t="shared" si="794"/>
        <v/>
      </c>
      <c r="I10421" t="str">
        <f t="shared" si="794"/>
        <v/>
      </c>
      <c r="J10421" t="str">
        <f t="shared" si="794"/>
        <v/>
      </c>
      <c r="K10421" t="str">
        <f t="shared" si="794"/>
        <v/>
      </c>
      <c r="L10421" t="str">
        <f t="shared" si="794"/>
        <v/>
      </c>
      <c r="M10421" t="str">
        <f t="shared" si="794"/>
        <v/>
      </c>
      <c r="N10421" t="str">
        <f t="shared" si="794"/>
        <v/>
      </c>
      <c r="O10421" t="str">
        <f t="shared" si="794"/>
        <v/>
      </c>
      <c r="P10421" t="str">
        <f t="shared" si="794"/>
        <v/>
      </c>
      <c r="Q10421" s="5"/>
    </row>
    <row r="10422" spans="2:17" x14ac:dyDescent="0.25">
      <c r="B10422" t="str">
        <f t="shared" si="794"/>
        <v/>
      </c>
      <c r="C10422" t="str">
        <f t="shared" si="794"/>
        <v/>
      </c>
      <c r="D10422" t="str">
        <f t="shared" si="794"/>
        <v/>
      </c>
      <c r="E10422" t="str">
        <f t="shared" si="794"/>
        <v/>
      </c>
      <c r="F10422" t="str">
        <f t="shared" si="794"/>
        <v/>
      </c>
      <c r="G10422" t="str">
        <f t="shared" si="794"/>
        <v/>
      </c>
      <c r="H10422" t="str">
        <f t="shared" si="794"/>
        <v/>
      </c>
      <c r="I10422" t="str">
        <f t="shared" si="794"/>
        <v/>
      </c>
      <c r="J10422" t="str">
        <f t="shared" si="794"/>
        <v/>
      </c>
      <c r="K10422" t="str">
        <f t="shared" si="794"/>
        <v/>
      </c>
      <c r="L10422" t="str">
        <f t="shared" si="794"/>
        <v/>
      </c>
      <c r="M10422" t="str">
        <f t="shared" si="794"/>
        <v/>
      </c>
      <c r="N10422" t="str">
        <f t="shared" si="794"/>
        <v/>
      </c>
      <c r="O10422" t="str">
        <f t="shared" si="794"/>
        <v/>
      </c>
      <c r="P10422" t="str">
        <f t="shared" si="794"/>
        <v/>
      </c>
      <c r="Q10422" s="5"/>
    </row>
    <row r="10423" spans="2:17" x14ac:dyDescent="0.25">
      <c r="B10423" t="str">
        <f t="shared" si="794"/>
        <v/>
      </c>
      <c r="C10423" t="str">
        <f t="shared" si="794"/>
        <v/>
      </c>
      <c r="D10423" t="str">
        <f t="shared" si="794"/>
        <v/>
      </c>
      <c r="E10423" t="str">
        <f t="shared" si="794"/>
        <v/>
      </c>
      <c r="F10423" t="str">
        <f t="shared" si="794"/>
        <v/>
      </c>
      <c r="G10423" t="str">
        <f t="shared" si="794"/>
        <v/>
      </c>
      <c r="H10423" t="str">
        <f t="shared" si="794"/>
        <v/>
      </c>
      <c r="I10423" t="str">
        <f t="shared" si="794"/>
        <v/>
      </c>
      <c r="J10423" t="str">
        <f t="shared" si="794"/>
        <v/>
      </c>
      <c r="K10423" t="str">
        <f t="shared" si="794"/>
        <v/>
      </c>
      <c r="L10423" t="str">
        <f t="shared" si="794"/>
        <v/>
      </c>
      <c r="M10423" t="str">
        <f t="shared" si="794"/>
        <v/>
      </c>
      <c r="N10423" t="str">
        <f t="shared" si="794"/>
        <v/>
      </c>
      <c r="O10423" t="str">
        <f t="shared" si="794"/>
        <v/>
      </c>
      <c r="P10423" t="str">
        <f t="shared" si="794"/>
        <v/>
      </c>
      <c r="Q10423" s="5"/>
    </row>
    <row r="10424" spans="2:17" x14ac:dyDescent="0.25">
      <c r="B10424" t="str">
        <f t="shared" si="794"/>
        <v/>
      </c>
      <c r="C10424" t="str">
        <f t="shared" si="794"/>
        <v/>
      </c>
      <c r="D10424" t="str">
        <f t="shared" si="794"/>
        <v/>
      </c>
      <c r="E10424" t="str">
        <f t="shared" si="794"/>
        <v/>
      </c>
      <c r="F10424" t="str">
        <f t="shared" si="794"/>
        <v/>
      </c>
      <c r="G10424" t="str">
        <f t="shared" si="794"/>
        <v/>
      </c>
      <c r="H10424" t="str">
        <f t="shared" si="794"/>
        <v/>
      </c>
      <c r="I10424" t="str">
        <f t="shared" si="794"/>
        <v/>
      </c>
      <c r="J10424" t="str">
        <f t="shared" si="794"/>
        <v/>
      </c>
      <c r="K10424" t="str">
        <f t="shared" si="794"/>
        <v/>
      </c>
      <c r="L10424" t="str">
        <f t="shared" si="794"/>
        <v/>
      </c>
      <c r="M10424" t="str">
        <f t="shared" si="794"/>
        <v/>
      </c>
      <c r="N10424" t="str">
        <f t="shared" si="794"/>
        <v/>
      </c>
      <c r="O10424" t="str">
        <f t="shared" si="794"/>
        <v/>
      </c>
      <c r="P10424" t="str">
        <f t="shared" si="794"/>
        <v/>
      </c>
      <c r="Q10424" s="5"/>
    </row>
    <row r="10425" spans="2:17" x14ac:dyDescent="0.25">
      <c r="B10425" t="str">
        <f t="shared" si="794"/>
        <v/>
      </c>
      <c r="C10425" t="str">
        <f t="shared" si="794"/>
        <v/>
      </c>
      <c r="D10425" t="str">
        <f t="shared" si="794"/>
        <v/>
      </c>
      <c r="E10425" t="str">
        <f t="shared" si="794"/>
        <v/>
      </c>
      <c r="F10425" t="str">
        <f t="shared" si="794"/>
        <v/>
      </c>
      <c r="G10425" t="str">
        <f t="shared" si="794"/>
        <v/>
      </c>
      <c r="H10425" t="str">
        <f t="shared" si="794"/>
        <v/>
      </c>
      <c r="I10425" t="str">
        <f t="shared" si="794"/>
        <v/>
      </c>
      <c r="J10425" t="str">
        <f t="shared" si="794"/>
        <v/>
      </c>
      <c r="K10425" t="str">
        <f t="shared" si="794"/>
        <v/>
      </c>
      <c r="L10425" t="str">
        <f t="shared" si="794"/>
        <v/>
      </c>
      <c r="M10425" t="str">
        <f t="shared" si="794"/>
        <v/>
      </c>
      <c r="N10425" t="str">
        <f t="shared" si="794"/>
        <v/>
      </c>
      <c r="O10425" t="str">
        <f t="shared" si="794"/>
        <v/>
      </c>
      <c r="P10425" t="str">
        <f t="shared" si="794"/>
        <v/>
      </c>
      <c r="Q10425" s="5"/>
    </row>
    <row r="10426" spans="2:17" x14ac:dyDescent="0.25">
      <c r="B10426" t="str">
        <f t="shared" ref="B10426:P10435" si="795">MID($A10426,B$2,B$3)</f>
        <v/>
      </c>
      <c r="C10426" t="str">
        <f t="shared" si="795"/>
        <v/>
      </c>
      <c r="D10426" t="str">
        <f t="shared" si="795"/>
        <v/>
      </c>
      <c r="E10426" t="str">
        <f t="shared" si="795"/>
        <v/>
      </c>
      <c r="F10426" t="str">
        <f t="shared" si="795"/>
        <v/>
      </c>
      <c r="G10426" t="str">
        <f t="shared" si="795"/>
        <v/>
      </c>
      <c r="H10426" t="str">
        <f t="shared" si="795"/>
        <v/>
      </c>
      <c r="I10426" t="str">
        <f t="shared" si="795"/>
        <v/>
      </c>
      <c r="J10426" t="str">
        <f t="shared" si="795"/>
        <v/>
      </c>
      <c r="K10426" t="str">
        <f t="shared" si="795"/>
        <v/>
      </c>
      <c r="L10426" t="str">
        <f t="shared" si="795"/>
        <v/>
      </c>
      <c r="M10426" t="str">
        <f t="shared" si="795"/>
        <v/>
      </c>
      <c r="N10426" t="str">
        <f t="shared" si="795"/>
        <v/>
      </c>
      <c r="O10426" t="str">
        <f t="shared" si="795"/>
        <v/>
      </c>
      <c r="P10426" t="str">
        <f t="shared" si="795"/>
        <v/>
      </c>
      <c r="Q10426" s="5"/>
    </row>
    <row r="10427" spans="2:17" x14ac:dyDescent="0.25">
      <c r="B10427" t="str">
        <f t="shared" si="795"/>
        <v/>
      </c>
      <c r="C10427" t="str">
        <f t="shared" si="795"/>
        <v/>
      </c>
      <c r="D10427" t="str">
        <f t="shared" si="795"/>
        <v/>
      </c>
      <c r="E10427" t="str">
        <f t="shared" si="795"/>
        <v/>
      </c>
      <c r="F10427" t="str">
        <f t="shared" si="795"/>
        <v/>
      </c>
      <c r="G10427" t="str">
        <f t="shared" si="795"/>
        <v/>
      </c>
      <c r="H10427" t="str">
        <f t="shared" si="795"/>
        <v/>
      </c>
      <c r="I10427" t="str">
        <f t="shared" si="795"/>
        <v/>
      </c>
      <c r="J10427" t="str">
        <f t="shared" si="795"/>
        <v/>
      </c>
      <c r="K10427" t="str">
        <f t="shared" si="795"/>
        <v/>
      </c>
      <c r="L10427" t="str">
        <f t="shared" si="795"/>
        <v/>
      </c>
      <c r="M10427" t="str">
        <f t="shared" si="795"/>
        <v/>
      </c>
      <c r="N10427" t="str">
        <f t="shared" si="795"/>
        <v/>
      </c>
      <c r="O10427" t="str">
        <f t="shared" si="795"/>
        <v/>
      </c>
      <c r="P10427" t="str">
        <f t="shared" si="795"/>
        <v/>
      </c>
      <c r="Q10427" s="5"/>
    </row>
    <row r="10428" spans="2:17" x14ac:dyDescent="0.25">
      <c r="B10428" t="str">
        <f t="shared" si="795"/>
        <v/>
      </c>
      <c r="C10428" t="str">
        <f t="shared" si="795"/>
        <v/>
      </c>
      <c r="D10428" t="str">
        <f t="shared" si="795"/>
        <v/>
      </c>
      <c r="E10428" t="str">
        <f t="shared" si="795"/>
        <v/>
      </c>
      <c r="F10428" t="str">
        <f t="shared" si="795"/>
        <v/>
      </c>
      <c r="G10428" t="str">
        <f t="shared" si="795"/>
        <v/>
      </c>
      <c r="H10428" t="str">
        <f t="shared" si="795"/>
        <v/>
      </c>
      <c r="I10428" t="str">
        <f t="shared" si="795"/>
        <v/>
      </c>
      <c r="J10428" t="str">
        <f t="shared" si="795"/>
        <v/>
      </c>
      <c r="K10428" t="str">
        <f t="shared" si="795"/>
        <v/>
      </c>
      <c r="L10428" t="str">
        <f t="shared" si="795"/>
        <v/>
      </c>
      <c r="M10428" t="str">
        <f t="shared" si="795"/>
        <v/>
      </c>
      <c r="N10428" t="str">
        <f t="shared" si="795"/>
        <v/>
      </c>
      <c r="O10428" t="str">
        <f t="shared" si="795"/>
        <v/>
      </c>
      <c r="P10428" t="str">
        <f t="shared" si="795"/>
        <v/>
      </c>
      <c r="Q10428" s="5"/>
    </row>
    <row r="10429" spans="2:17" x14ac:dyDescent="0.25">
      <c r="B10429" t="str">
        <f t="shared" si="795"/>
        <v/>
      </c>
      <c r="C10429" t="str">
        <f t="shared" si="795"/>
        <v/>
      </c>
      <c r="D10429" t="str">
        <f t="shared" si="795"/>
        <v/>
      </c>
      <c r="E10429" t="str">
        <f t="shared" si="795"/>
        <v/>
      </c>
      <c r="F10429" t="str">
        <f t="shared" si="795"/>
        <v/>
      </c>
      <c r="G10429" t="str">
        <f t="shared" si="795"/>
        <v/>
      </c>
      <c r="H10429" t="str">
        <f t="shared" si="795"/>
        <v/>
      </c>
      <c r="I10429" t="str">
        <f t="shared" si="795"/>
        <v/>
      </c>
      <c r="J10429" t="str">
        <f t="shared" si="795"/>
        <v/>
      </c>
      <c r="K10429" t="str">
        <f t="shared" si="795"/>
        <v/>
      </c>
      <c r="L10429" t="str">
        <f t="shared" si="795"/>
        <v/>
      </c>
      <c r="M10429" t="str">
        <f t="shared" si="795"/>
        <v/>
      </c>
      <c r="N10429" t="str">
        <f t="shared" si="795"/>
        <v/>
      </c>
      <c r="O10429" t="str">
        <f t="shared" si="795"/>
        <v/>
      </c>
      <c r="P10429" t="str">
        <f t="shared" si="795"/>
        <v/>
      </c>
      <c r="Q10429" s="5"/>
    </row>
    <row r="10430" spans="2:17" x14ac:dyDescent="0.25">
      <c r="B10430" t="str">
        <f t="shared" si="795"/>
        <v/>
      </c>
      <c r="C10430" t="str">
        <f t="shared" si="795"/>
        <v/>
      </c>
      <c r="D10430" t="str">
        <f t="shared" si="795"/>
        <v/>
      </c>
      <c r="E10430" t="str">
        <f t="shared" si="795"/>
        <v/>
      </c>
      <c r="F10430" t="str">
        <f t="shared" si="795"/>
        <v/>
      </c>
      <c r="G10430" t="str">
        <f t="shared" si="795"/>
        <v/>
      </c>
      <c r="H10430" t="str">
        <f t="shared" si="795"/>
        <v/>
      </c>
      <c r="I10430" t="str">
        <f t="shared" si="795"/>
        <v/>
      </c>
      <c r="J10430" t="str">
        <f t="shared" si="795"/>
        <v/>
      </c>
      <c r="K10430" t="str">
        <f t="shared" si="795"/>
        <v/>
      </c>
      <c r="L10430" t="str">
        <f t="shared" si="795"/>
        <v/>
      </c>
      <c r="M10430" t="str">
        <f t="shared" si="795"/>
        <v/>
      </c>
      <c r="N10430" t="str">
        <f t="shared" si="795"/>
        <v/>
      </c>
      <c r="O10430" t="str">
        <f t="shared" si="795"/>
        <v/>
      </c>
      <c r="P10430" t="str">
        <f t="shared" si="795"/>
        <v/>
      </c>
      <c r="Q10430" s="5"/>
    </row>
    <row r="10431" spans="2:17" x14ac:dyDescent="0.25">
      <c r="B10431" t="str">
        <f t="shared" si="795"/>
        <v/>
      </c>
      <c r="C10431" t="str">
        <f t="shared" si="795"/>
        <v/>
      </c>
      <c r="D10431" t="str">
        <f t="shared" si="795"/>
        <v/>
      </c>
      <c r="E10431" t="str">
        <f t="shared" si="795"/>
        <v/>
      </c>
      <c r="F10431" t="str">
        <f t="shared" si="795"/>
        <v/>
      </c>
      <c r="G10431" t="str">
        <f t="shared" si="795"/>
        <v/>
      </c>
      <c r="H10431" t="str">
        <f t="shared" si="795"/>
        <v/>
      </c>
      <c r="I10431" t="str">
        <f t="shared" si="795"/>
        <v/>
      </c>
      <c r="J10431" t="str">
        <f t="shared" si="795"/>
        <v/>
      </c>
      <c r="K10431" t="str">
        <f t="shared" si="795"/>
        <v/>
      </c>
      <c r="L10431" t="str">
        <f t="shared" si="795"/>
        <v/>
      </c>
      <c r="M10431" t="str">
        <f t="shared" si="795"/>
        <v/>
      </c>
      <c r="N10431" t="str">
        <f t="shared" si="795"/>
        <v/>
      </c>
      <c r="O10431" t="str">
        <f t="shared" si="795"/>
        <v/>
      </c>
      <c r="P10431" t="str">
        <f t="shared" si="795"/>
        <v/>
      </c>
      <c r="Q10431" s="5"/>
    </row>
    <row r="10432" spans="2:17" x14ac:dyDescent="0.25">
      <c r="B10432" t="str">
        <f t="shared" si="795"/>
        <v/>
      </c>
      <c r="C10432" t="str">
        <f t="shared" si="795"/>
        <v/>
      </c>
      <c r="D10432" t="str">
        <f t="shared" si="795"/>
        <v/>
      </c>
      <c r="E10432" t="str">
        <f t="shared" si="795"/>
        <v/>
      </c>
      <c r="F10432" t="str">
        <f t="shared" si="795"/>
        <v/>
      </c>
      <c r="G10432" t="str">
        <f t="shared" si="795"/>
        <v/>
      </c>
      <c r="H10432" t="str">
        <f t="shared" si="795"/>
        <v/>
      </c>
      <c r="I10432" t="str">
        <f t="shared" si="795"/>
        <v/>
      </c>
      <c r="J10432" t="str">
        <f t="shared" si="795"/>
        <v/>
      </c>
      <c r="K10432" t="str">
        <f t="shared" si="795"/>
        <v/>
      </c>
      <c r="L10432" t="str">
        <f t="shared" si="795"/>
        <v/>
      </c>
      <c r="M10432" t="str">
        <f t="shared" si="795"/>
        <v/>
      </c>
      <c r="N10432" t="str">
        <f t="shared" si="795"/>
        <v/>
      </c>
      <c r="O10432" t="str">
        <f t="shared" si="795"/>
        <v/>
      </c>
      <c r="P10432" t="str">
        <f t="shared" si="795"/>
        <v/>
      </c>
      <c r="Q10432" s="5"/>
    </row>
    <row r="10433" spans="2:17" x14ac:dyDescent="0.25">
      <c r="B10433" t="str">
        <f t="shared" si="795"/>
        <v/>
      </c>
      <c r="C10433" t="str">
        <f t="shared" si="795"/>
        <v/>
      </c>
      <c r="D10433" t="str">
        <f t="shared" si="795"/>
        <v/>
      </c>
      <c r="E10433" t="str">
        <f t="shared" si="795"/>
        <v/>
      </c>
      <c r="F10433" t="str">
        <f t="shared" si="795"/>
        <v/>
      </c>
      <c r="G10433" t="str">
        <f t="shared" si="795"/>
        <v/>
      </c>
      <c r="H10433" t="str">
        <f t="shared" si="795"/>
        <v/>
      </c>
      <c r="I10433" t="str">
        <f t="shared" si="795"/>
        <v/>
      </c>
      <c r="J10433" t="str">
        <f t="shared" si="795"/>
        <v/>
      </c>
      <c r="K10433" t="str">
        <f t="shared" si="795"/>
        <v/>
      </c>
      <c r="L10433" t="str">
        <f t="shared" si="795"/>
        <v/>
      </c>
      <c r="M10433" t="str">
        <f t="shared" si="795"/>
        <v/>
      </c>
      <c r="N10433" t="str">
        <f t="shared" si="795"/>
        <v/>
      </c>
      <c r="O10433" t="str">
        <f t="shared" si="795"/>
        <v/>
      </c>
      <c r="P10433" t="str">
        <f t="shared" si="795"/>
        <v/>
      </c>
      <c r="Q10433" s="5"/>
    </row>
    <row r="10434" spans="2:17" x14ac:dyDescent="0.25">
      <c r="B10434" t="str">
        <f t="shared" si="795"/>
        <v/>
      </c>
      <c r="C10434" t="str">
        <f t="shared" si="795"/>
        <v/>
      </c>
      <c r="D10434" t="str">
        <f t="shared" si="795"/>
        <v/>
      </c>
      <c r="E10434" t="str">
        <f t="shared" si="795"/>
        <v/>
      </c>
      <c r="F10434" t="str">
        <f t="shared" si="795"/>
        <v/>
      </c>
      <c r="G10434" t="str">
        <f t="shared" si="795"/>
        <v/>
      </c>
      <c r="H10434" t="str">
        <f t="shared" si="795"/>
        <v/>
      </c>
      <c r="I10434" t="str">
        <f t="shared" si="795"/>
        <v/>
      </c>
      <c r="J10434" t="str">
        <f t="shared" si="795"/>
        <v/>
      </c>
      <c r="K10434" t="str">
        <f t="shared" si="795"/>
        <v/>
      </c>
      <c r="L10434" t="str">
        <f t="shared" si="795"/>
        <v/>
      </c>
      <c r="M10434" t="str">
        <f t="shared" si="795"/>
        <v/>
      </c>
      <c r="N10434" t="str">
        <f t="shared" si="795"/>
        <v/>
      </c>
      <c r="O10434" t="str">
        <f t="shared" si="795"/>
        <v/>
      </c>
      <c r="P10434" t="str">
        <f t="shared" si="795"/>
        <v/>
      </c>
      <c r="Q10434" s="5"/>
    </row>
    <row r="10435" spans="2:17" x14ac:dyDescent="0.25">
      <c r="B10435" t="str">
        <f t="shared" si="795"/>
        <v/>
      </c>
      <c r="C10435" t="str">
        <f t="shared" si="795"/>
        <v/>
      </c>
      <c r="D10435" t="str">
        <f t="shared" si="795"/>
        <v/>
      </c>
      <c r="E10435" t="str">
        <f t="shared" si="795"/>
        <v/>
      </c>
      <c r="F10435" t="str">
        <f t="shared" si="795"/>
        <v/>
      </c>
      <c r="G10435" t="str">
        <f t="shared" si="795"/>
        <v/>
      </c>
      <c r="H10435" t="str">
        <f t="shared" si="795"/>
        <v/>
      </c>
      <c r="I10435" t="str">
        <f t="shared" si="795"/>
        <v/>
      </c>
      <c r="J10435" t="str">
        <f t="shared" si="795"/>
        <v/>
      </c>
      <c r="K10435" t="str">
        <f t="shared" si="795"/>
        <v/>
      </c>
      <c r="L10435" t="str">
        <f t="shared" si="795"/>
        <v/>
      </c>
      <c r="M10435" t="str">
        <f t="shared" si="795"/>
        <v/>
      </c>
      <c r="N10435" t="str">
        <f t="shared" si="795"/>
        <v/>
      </c>
      <c r="O10435" t="str">
        <f t="shared" si="795"/>
        <v/>
      </c>
      <c r="P10435" t="str">
        <f t="shared" si="795"/>
        <v/>
      </c>
      <c r="Q10435" s="5"/>
    </row>
    <row r="10436" spans="2:17" x14ac:dyDescent="0.25">
      <c r="B10436" t="str">
        <f t="shared" ref="B10436:P10445" si="796">MID($A10436,B$2,B$3)</f>
        <v/>
      </c>
      <c r="C10436" t="str">
        <f t="shared" si="796"/>
        <v/>
      </c>
      <c r="D10436" t="str">
        <f t="shared" si="796"/>
        <v/>
      </c>
      <c r="E10436" t="str">
        <f t="shared" si="796"/>
        <v/>
      </c>
      <c r="F10436" t="str">
        <f t="shared" si="796"/>
        <v/>
      </c>
      <c r="G10436" t="str">
        <f t="shared" si="796"/>
        <v/>
      </c>
      <c r="H10436" t="str">
        <f t="shared" si="796"/>
        <v/>
      </c>
      <c r="I10436" t="str">
        <f t="shared" si="796"/>
        <v/>
      </c>
      <c r="J10436" t="str">
        <f t="shared" si="796"/>
        <v/>
      </c>
      <c r="K10436" t="str">
        <f t="shared" si="796"/>
        <v/>
      </c>
      <c r="L10436" t="str">
        <f t="shared" si="796"/>
        <v/>
      </c>
      <c r="M10436" t="str">
        <f t="shared" si="796"/>
        <v/>
      </c>
      <c r="N10436" t="str">
        <f t="shared" si="796"/>
        <v/>
      </c>
      <c r="O10436" t="str">
        <f t="shared" si="796"/>
        <v/>
      </c>
      <c r="P10436" t="str">
        <f t="shared" si="796"/>
        <v/>
      </c>
      <c r="Q10436" s="5"/>
    </row>
    <row r="10437" spans="2:17" x14ac:dyDescent="0.25">
      <c r="B10437" t="str">
        <f t="shared" si="796"/>
        <v/>
      </c>
      <c r="C10437" t="str">
        <f t="shared" si="796"/>
        <v/>
      </c>
      <c r="D10437" t="str">
        <f t="shared" si="796"/>
        <v/>
      </c>
      <c r="E10437" t="str">
        <f t="shared" si="796"/>
        <v/>
      </c>
      <c r="F10437" t="str">
        <f t="shared" si="796"/>
        <v/>
      </c>
      <c r="G10437" t="str">
        <f t="shared" si="796"/>
        <v/>
      </c>
      <c r="H10437" t="str">
        <f t="shared" si="796"/>
        <v/>
      </c>
      <c r="I10437" t="str">
        <f t="shared" si="796"/>
        <v/>
      </c>
      <c r="J10437" t="str">
        <f t="shared" si="796"/>
        <v/>
      </c>
      <c r="K10437" t="str">
        <f t="shared" si="796"/>
        <v/>
      </c>
      <c r="L10437" t="str">
        <f t="shared" si="796"/>
        <v/>
      </c>
      <c r="M10437" t="str">
        <f t="shared" si="796"/>
        <v/>
      </c>
      <c r="N10437" t="str">
        <f t="shared" si="796"/>
        <v/>
      </c>
      <c r="O10437" t="str">
        <f t="shared" si="796"/>
        <v/>
      </c>
      <c r="P10437" t="str">
        <f t="shared" si="796"/>
        <v/>
      </c>
      <c r="Q10437" s="5"/>
    </row>
    <row r="10438" spans="2:17" x14ac:dyDescent="0.25">
      <c r="B10438" t="str">
        <f t="shared" si="796"/>
        <v/>
      </c>
      <c r="C10438" t="str">
        <f t="shared" si="796"/>
        <v/>
      </c>
      <c r="D10438" t="str">
        <f t="shared" si="796"/>
        <v/>
      </c>
      <c r="E10438" t="str">
        <f t="shared" si="796"/>
        <v/>
      </c>
      <c r="F10438" t="str">
        <f t="shared" si="796"/>
        <v/>
      </c>
      <c r="G10438" t="str">
        <f t="shared" si="796"/>
        <v/>
      </c>
      <c r="H10438" t="str">
        <f t="shared" si="796"/>
        <v/>
      </c>
      <c r="I10438" t="str">
        <f t="shared" si="796"/>
        <v/>
      </c>
      <c r="J10438" t="str">
        <f t="shared" si="796"/>
        <v/>
      </c>
      <c r="K10438" t="str">
        <f t="shared" si="796"/>
        <v/>
      </c>
      <c r="L10438" t="str">
        <f t="shared" si="796"/>
        <v/>
      </c>
      <c r="M10438" t="str">
        <f t="shared" si="796"/>
        <v/>
      </c>
      <c r="N10438" t="str">
        <f t="shared" si="796"/>
        <v/>
      </c>
      <c r="O10438" t="str">
        <f t="shared" si="796"/>
        <v/>
      </c>
      <c r="P10438" t="str">
        <f t="shared" si="796"/>
        <v/>
      </c>
      <c r="Q10438" s="5"/>
    </row>
    <row r="10439" spans="2:17" x14ac:dyDescent="0.25">
      <c r="B10439" t="str">
        <f t="shared" si="796"/>
        <v/>
      </c>
      <c r="C10439" t="str">
        <f t="shared" si="796"/>
        <v/>
      </c>
      <c r="D10439" t="str">
        <f t="shared" si="796"/>
        <v/>
      </c>
      <c r="E10439" t="str">
        <f t="shared" si="796"/>
        <v/>
      </c>
      <c r="F10439" t="str">
        <f t="shared" si="796"/>
        <v/>
      </c>
      <c r="G10439" t="str">
        <f t="shared" si="796"/>
        <v/>
      </c>
      <c r="H10439" t="str">
        <f t="shared" si="796"/>
        <v/>
      </c>
      <c r="I10439" t="str">
        <f t="shared" si="796"/>
        <v/>
      </c>
      <c r="J10439" t="str">
        <f t="shared" si="796"/>
        <v/>
      </c>
      <c r="K10439" t="str">
        <f t="shared" si="796"/>
        <v/>
      </c>
      <c r="L10439" t="str">
        <f t="shared" si="796"/>
        <v/>
      </c>
      <c r="M10439" t="str">
        <f t="shared" si="796"/>
        <v/>
      </c>
      <c r="N10439" t="str">
        <f t="shared" si="796"/>
        <v/>
      </c>
      <c r="O10439" t="str">
        <f t="shared" si="796"/>
        <v/>
      </c>
      <c r="P10439" t="str">
        <f t="shared" si="796"/>
        <v/>
      </c>
      <c r="Q10439" s="5"/>
    </row>
    <row r="10440" spans="2:17" x14ac:dyDescent="0.25">
      <c r="B10440" t="str">
        <f t="shared" si="796"/>
        <v/>
      </c>
      <c r="C10440" t="str">
        <f t="shared" si="796"/>
        <v/>
      </c>
      <c r="D10440" t="str">
        <f t="shared" si="796"/>
        <v/>
      </c>
      <c r="E10440" t="str">
        <f t="shared" si="796"/>
        <v/>
      </c>
      <c r="F10440" t="str">
        <f t="shared" si="796"/>
        <v/>
      </c>
      <c r="G10440" t="str">
        <f t="shared" si="796"/>
        <v/>
      </c>
      <c r="H10440" t="str">
        <f t="shared" si="796"/>
        <v/>
      </c>
      <c r="I10440" t="str">
        <f t="shared" si="796"/>
        <v/>
      </c>
      <c r="J10440" t="str">
        <f t="shared" si="796"/>
        <v/>
      </c>
      <c r="K10440" t="str">
        <f t="shared" si="796"/>
        <v/>
      </c>
      <c r="L10440" t="str">
        <f t="shared" si="796"/>
        <v/>
      </c>
      <c r="M10440" t="str">
        <f t="shared" si="796"/>
        <v/>
      </c>
      <c r="N10440" t="str">
        <f t="shared" si="796"/>
        <v/>
      </c>
      <c r="O10440" t="str">
        <f t="shared" si="796"/>
        <v/>
      </c>
      <c r="P10440" t="str">
        <f t="shared" si="796"/>
        <v/>
      </c>
      <c r="Q10440" s="5"/>
    </row>
    <row r="10441" spans="2:17" x14ac:dyDescent="0.25">
      <c r="B10441" t="str">
        <f t="shared" si="796"/>
        <v/>
      </c>
      <c r="C10441" t="str">
        <f t="shared" si="796"/>
        <v/>
      </c>
      <c r="D10441" t="str">
        <f t="shared" si="796"/>
        <v/>
      </c>
      <c r="E10441" t="str">
        <f t="shared" si="796"/>
        <v/>
      </c>
      <c r="F10441" t="str">
        <f t="shared" si="796"/>
        <v/>
      </c>
      <c r="G10441" t="str">
        <f t="shared" si="796"/>
        <v/>
      </c>
      <c r="H10441" t="str">
        <f t="shared" si="796"/>
        <v/>
      </c>
      <c r="I10441" t="str">
        <f t="shared" si="796"/>
        <v/>
      </c>
      <c r="J10441" t="str">
        <f t="shared" si="796"/>
        <v/>
      </c>
      <c r="K10441" t="str">
        <f t="shared" si="796"/>
        <v/>
      </c>
      <c r="L10441" t="str">
        <f t="shared" si="796"/>
        <v/>
      </c>
      <c r="M10441" t="str">
        <f t="shared" si="796"/>
        <v/>
      </c>
      <c r="N10441" t="str">
        <f t="shared" si="796"/>
        <v/>
      </c>
      <c r="O10441" t="str">
        <f t="shared" si="796"/>
        <v/>
      </c>
      <c r="P10441" t="str">
        <f t="shared" si="796"/>
        <v/>
      </c>
      <c r="Q10441" s="5"/>
    </row>
    <row r="10442" spans="2:17" x14ac:dyDescent="0.25">
      <c r="B10442" t="str">
        <f t="shared" si="796"/>
        <v/>
      </c>
      <c r="C10442" t="str">
        <f t="shared" si="796"/>
        <v/>
      </c>
      <c r="D10442" t="str">
        <f t="shared" si="796"/>
        <v/>
      </c>
      <c r="E10442" t="str">
        <f t="shared" si="796"/>
        <v/>
      </c>
      <c r="F10442" t="str">
        <f t="shared" si="796"/>
        <v/>
      </c>
      <c r="G10442" t="str">
        <f t="shared" si="796"/>
        <v/>
      </c>
      <c r="H10442" t="str">
        <f t="shared" si="796"/>
        <v/>
      </c>
      <c r="I10442" t="str">
        <f t="shared" si="796"/>
        <v/>
      </c>
      <c r="J10442" t="str">
        <f t="shared" si="796"/>
        <v/>
      </c>
      <c r="K10442" t="str">
        <f t="shared" si="796"/>
        <v/>
      </c>
      <c r="L10442" t="str">
        <f t="shared" si="796"/>
        <v/>
      </c>
      <c r="M10442" t="str">
        <f t="shared" si="796"/>
        <v/>
      </c>
      <c r="N10442" t="str">
        <f t="shared" si="796"/>
        <v/>
      </c>
      <c r="O10442" t="str">
        <f t="shared" si="796"/>
        <v/>
      </c>
      <c r="P10442" t="str">
        <f t="shared" si="796"/>
        <v/>
      </c>
      <c r="Q10442" s="5"/>
    </row>
    <row r="10443" spans="2:17" x14ac:dyDescent="0.25">
      <c r="B10443" t="str">
        <f t="shared" si="796"/>
        <v/>
      </c>
      <c r="C10443" t="str">
        <f t="shared" si="796"/>
        <v/>
      </c>
      <c r="D10443" t="str">
        <f t="shared" si="796"/>
        <v/>
      </c>
      <c r="E10443" t="str">
        <f t="shared" si="796"/>
        <v/>
      </c>
      <c r="F10443" t="str">
        <f t="shared" si="796"/>
        <v/>
      </c>
      <c r="G10443" t="str">
        <f t="shared" si="796"/>
        <v/>
      </c>
      <c r="H10443" t="str">
        <f t="shared" si="796"/>
        <v/>
      </c>
      <c r="I10443" t="str">
        <f t="shared" si="796"/>
        <v/>
      </c>
      <c r="J10443" t="str">
        <f t="shared" si="796"/>
        <v/>
      </c>
      <c r="K10443" t="str">
        <f t="shared" si="796"/>
        <v/>
      </c>
      <c r="L10443" t="str">
        <f t="shared" si="796"/>
        <v/>
      </c>
      <c r="M10443" t="str">
        <f t="shared" si="796"/>
        <v/>
      </c>
      <c r="N10443" t="str">
        <f t="shared" si="796"/>
        <v/>
      </c>
      <c r="O10443" t="str">
        <f t="shared" si="796"/>
        <v/>
      </c>
      <c r="P10443" t="str">
        <f t="shared" si="796"/>
        <v/>
      </c>
      <c r="Q10443" s="5"/>
    </row>
    <row r="10444" spans="2:17" x14ac:dyDescent="0.25">
      <c r="B10444" t="str">
        <f t="shared" si="796"/>
        <v/>
      </c>
      <c r="C10444" t="str">
        <f t="shared" si="796"/>
        <v/>
      </c>
      <c r="D10444" t="str">
        <f t="shared" si="796"/>
        <v/>
      </c>
      <c r="E10444" t="str">
        <f t="shared" si="796"/>
        <v/>
      </c>
      <c r="F10444" t="str">
        <f t="shared" si="796"/>
        <v/>
      </c>
      <c r="G10444" t="str">
        <f t="shared" si="796"/>
        <v/>
      </c>
      <c r="H10444" t="str">
        <f t="shared" si="796"/>
        <v/>
      </c>
      <c r="I10444" t="str">
        <f t="shared" si="796"/>
        <v/>
      </c>
      <c r="J10444" t="str">
        <f t="shared" si="796"/>
        <v/>
      </c>
      <c r="K10444" t="str">
        <f t="shared" si="796"/>
        <v/>
      </c>
      <c r="L10444" t="str">
        <f t="shared" si="796"/>
        <v/>
      </c>
      <c r="M10444" t="str">
        <f t="shared" si="796"/>
        <v/>
      </c>
      <c r="N10444" t="str">
        <f t="shared" si="796"/>
        <v/>
      </c>
      <c r="O10444" t="str">
        <f t="shared" si="796"/>
        <v/>
      </c>
      <c r="P10444" t="str">
        <f t="shared" si="796"/>
        <v/>
      </c>
      <c r="Q10444" s="5"/>
    </row>
    <row r="10445" spans="2:17" x14ac:dyDescent="0.25">
      <c r="B10445" t="str">
        <f t="shared" si="796"/>
        <v/>
      </c>
      <c r="C10445" t="str">
        <f t="shared" si="796"/>
        <v/>
      </c>
      <c r="D10445" t="str">
        <f t="shared" si="796"/>
        <v/>
      </c>
      <c r="E10445" t="str">
        <f t="shared" si="796"/>
        <v/>
      </c>
      <c r="F10445" t="str">
        <f t="shared" si="796"/>
        <v/>
      </c>
      <c r="G10445" t="str">
        <f t="shared" si="796"/>
        <v/>
      </c>
      <c r="H10445" t="str">
        <f t="shared" si="796"/>
        <v/>
      </c>
      <c r="I10445" t="str">
        <f t="shared" si="796"/>
        <v/>
      </c>
      <c r="J10445" t="str">
        <f t="shared" si="796"/>
        <v/>
      </c>
      <c r="K10445" t="str">
        <f t="shared" si="796"/>
        <v/>
      </c>
      <c r="L10445" t="str">
        <f t="shared" si="796"/>
        <v/>
      </c>
      <c r="M10445" t="str">
        <f t="shared" si="796"/>
        <v/>
      </c>
      <c r="N10445" t="str">
        <f t="shared" si="796"/>
        <v/>
      </c>
      <c r="O10445" t="str">
        <f t="shared" si="796"/>
        <v/>
      </c>
      <c r="P10445" t="str">
        <f t="shared" si="796"/>
        <v/>
      </c>
      <c r="Q10445" s="5"/>
    </row>
    <row r="10446" spans="2:17" x14ac:dyDescent="0.25">
      <c r="B10446" t="str">
        <f t="shared" ref="B10446:P10455" si="797">MID($A10446,B$2,B$3)</f>
        <v/>
      </c>
      <c r="C10446" t="str">
        <f t="shared" si="797"/>
        <v/>
      </c>
      <c r="D10446" t="str">
        <f t="shared" si="797"/>
        <v/>
      </c>
      <c r="E10446" t="str">
        <f t="shared" si="797"/>
        <v/>
      </c>
      <c r="F10446" t="str">
        <f t="shared" si="797"/>
        <v/>
      </c>
      <c r="G10446" t="str">
        <f t="shared" si="797"/>
        <v/>
      </c>
      <c r="H10446" t="str">
        <f t="shared" si="797"/>
        <v/>
      </c>
      <c r="I10446" t="str">
        <f t="shared" si="797"/>
        <v/>
      </c>
      <c r="J10446" t="str">
        <f t="shared" si="797"/>
        <v/>
      </c>
      <c r="K10446" t="str">
        <f t="shared" si="797"/>
        <v/>
      </c>
      <c r="L10446" t="str">
        <f t="shared" si="797"/>
        <v/>
      </c>
      <c r="M10446" t="str">
        <f t="shared" si="797"/>
        <v/>
      </c>
      <c r="N10446" t="str">
        <f t="shared" si="797"/>
        <v/>
      </c>
      <c r="O10446" t="str">
        <f t="shared" si="797"/>
        <v/>
      </c>
      <c r="P10446" t="str">
        <f t="shared" si="797"/>
        <v/>
      </c>
      <c r="Q10446" s="5"/>
    </row>
    <row r="10447" spans="2:17" x14ac:dyDescent="0.25">
      <c r="B10447" t="str">
        <f t="shared" si="797"/>
        <v/>
      </c>
      <c r="C10447" t="str">
        <f t="shared" si="797"/>
        <v/>
      </c>
      <c r="D10447" t="str">
        <f t="shared" si="797"/>
        <v/>
      </c>
      <c r="E10447" t="str">
        <f t="shared" si="797"/>
        <v/>
      </c>
      <c r="F10447" t="str">
        <f t="shared" si="797"/>
        <v/>
      </c>
      <c r="G10447" t="str">
        <f t="shared" si="797"/>
        <v/>
      </c>
      <c r="H10447" t="str">
        <f t="shared" si="797"/>
        <v/>
      </c>
      <c r="I10447" t="str">
        <f t="shared" si="797"/>
        <v/>
      </c>
      <c r="J10447" t="str">
        <f t="shared" si="797"/>
        <v/>
      </c>
      <c r="K10447" t="str">
        <f t="shared" si="797"/>
        <v/>
      </c>
      <c r="L10447" t="str">
        <f t="shared" si="797"/>
        <v/>
      </c>
      <c r="M10447" t="str">
        <f t="shared" si="797"/>
        <v/>
      </c>
      <c r="N10447" t="str">
        <f t="shared" si="797"/>
        <v/>
      </c>
      <c r="O10447" t="str">
        <f t="shared" si="797"/>
        <v/>
      </c>
      <c r="P10447" t="str">
        <f t="shared" si="797"/>
        <v/>
      </c>
      <c r="Q10447" s="5"/>
    </row>
    <row r="10448" spans="2:17" x14ac:dyDescent="0.25">
      <c r="B10448" t="str">
        <f t="shared" si="797"/>
        <v/>
      </c>
      <c r="C10448" t="str">
        <f t="shared" si="797"/>
        <v/>
      </c>
      <c r="D10448" t="str">
        <f t="shared" si="797"/>
        <v/>
      </c>
      <c r="E10448" t="str">
        <f t="shared" si="797"/>
        <v/>
      </c>
      <c r="F10448" t="str">
        <f t="shared" si="797"/>
        <v/>
      </c>
      <c r="G10448" t="str">
        <f t="shared" si="797"/>
        <v/>
      </c>
      <c r="H10448" t="str">
        <f t="shared" si="797"/>
        <v/>
      </c>
      <c r="I10448" t="str">
        <f t="shared" si="797"/>
        <v/>
      </c>
      <c r="J10448" t="str">
        <f t="shared" si="797"/>
        <v/>
      </c>
      <c r="K10448" t="str">
        <f t="shared" si="797"/>
        <v/>
      </c>
      <c r="L10448" t="str">
        <f t="shared" si="797"/>
        <v/>
      </c>
      <c r="M10448" t="str">
        <f t="shared" si="797"/>
        <v/>
      </c>
      <c r="N10448" t="str">
        <f t="shared" si="797"/>
        <v/>
      </c>
      <c r="O10448" t="str">
        <f t="shared" si="797"/>
        <v/>
      </c>
      <c r="P10448" t="str">
        <f t="shared" si="797"/>
        <v/>
      </c>
      <c r="Q10448" s="5"/>
    </row>
    <row r="10449" spans="2:17" x14ac:dyDescent="0.25">
      <c r="B10449" t="str">
        <f t="shared" si="797"/>
        <v/>
      </c>
      <c r="C10449" t="str">
        <f t="shared" si="797"/>
        <v/>
      </c>
      <c r="D10449" t="str">
        <f t="shared" si="797"/>
        <v/>
      </c>
      <c r="E10449" t="str">
        <f t="shared" si="797"/>
        <v/>
      </c>
      <c r="F10449" t="str">
        <f t="shared" si="797"/>
        <v/>
      </c>
      <c r="G10449" t="str">
        <f t="shared" si="797"/>
        <v/>
      </c>
      <c r="H10449" t="str">
        <f t="shared" si="797"/>
        <v/>
      </c>
      <c r="I10449" t="str">
        <f t="shared" si="797"/>
        <v/>
      </c>
      <c r="J10449" t="str">
        <f t="shared" si="797"/>
        <v/>
      </c>
      <c r="K10449" t="str">
        <f t="shared" si="797"/>
        <v/>
      </c>
      <c r="L10449" t="str">
        <f t="shared" si="797"/>
        <v/>
      </c>
      <c r="M10449" t="str">
        <f t="shared" si="797"/>
        <v/>
      </c>
      <c r="N10449" t="str">
        <f t="shared" si="797"/>
        <v/>
      </c>
      <c r="O10449" t="str">
        <f t="shared" si="797"/>
        <v/>
      </c>
      <c r="P10449" t="str">
        <f t="shared" si="797"/>
        <v/>
      </c>
      <c r="Q10449" s="5"/>
    </row>
    <row r="10450" spans="2:17" x14ac:dyDescent="0.25">
      <c r="B10450" t="str">
        <f t="shared" si="797"/>
        <v/>
      </c>
      <c r="C10450" t="str">
        <f t="shared" si="797"/>
        <v/>
      </c>
      <c r="D10450" t="str">
        <f t="shared" si="797"/>
        <v/>
      </c>
      <c r="E10450" t="str">
        <f t="shared" si="797"/>
        <v/>
      </c>
      <c r="F10450" t="str">
        <f t="shared" si="797"/>
        <v/>
      </c>
      <c r="G10450" t="str">
        <f t="shared" si="797"/>
        <v/>
      </c>
      <c r="H10450" t="str">
        <f t="shared" si="797"/>
        <v/>
      </c>
      <c r="I10450" t="str">
        <f t="shared" si="797"/>
        <v/>
      </c>
      <c r="J10450" t="str">
        <f t="shared" si="797"/>
        <v/>
      </c>
      <c r="K10450" t="str">
        <f t="shared" si="797"/>
        <v/>
      </c>
      <c r="L10450" t="str">
        <f t="shared" si="797"/>
        <v/>
      </c>
      <c r="M10450" t="str">
        <f t="shared" si="797"/>
        <v/>
      </c>
      <c r="N10450" t="str">
        <f t="shared" si="797"/>
        <v/>
      </c>
      <c r="O10450" t="str">
        <f t="shared" si="797"/>
        <v/>
      </c>
      <c r="P10450" t="str">
        <f t="shared" si="797"/>
        <v/>
      </c>
      <c r="Q10450" s="5"/>
    </row>
    <row r="10451" spans="2:17" x14ac:dyDescent="0.25">
      <c r="B10451" t="str">
        <f t="shared" si="797"/>
        <v/>
      </c>
      <c r="C10451" t="str">
        <f t="shared" si="797"/>
        <v/>
      </c>
      <c r="D10451" t="str">
        <f t="shared" si="797"/>
        <v/>
      </c>
      <c r="E10451" t="str">
        <f t="shared" si="797"/>
        <v/>
      </c>
      <c r="F10451" t="str">
        <f t="shared" si="797"/>
        <v/>
      </c>
      <c r="G10451" t="str">
        <f t="shared" si="797"/>
        <v/>
      </c>
      <c r="H10451" t="str">
        <f t="shared" si="797"/>
        <v/>
      </c>
      <c r="I10451" t="str">
        <f t="shared" si="797"/>
        <v/>
      </c>
      <c r="J10451" t="str">
        <f t="shared" si="797"/>
        <v/>
      </c>
      <c r="K10451" t="str">
        <f t="shared" si="797"/>
        <v/>
      </c>
      <c r="L10451" t="str">
        <f t="shared" si="797"/>
        <v/>
      </c>
      <c r="M10451" t="str">
        <f t="shared" si="797"/>
        <v/>
      </c>
      <c r="N10451" t="str">
        <f t="shared" si="797"/>
        <v/>
      </c>
      <c r="O10451" t="str">
        <f t="shared" si="797"/>
        <v/>
      </c>
      <c r="P10451" t="str">
        <f t="shared" si="797"/>
        <v/>
      </c>
      <c r="Q10451" s="5"/>
    </row>
    <row r="10452" spans="2:17" x14ac:dyDescent="0.25">
      <c r="B10452" t="str">
        <f t="shared" si="797"/>
        <v/>
      </c>
      <c r="C10452" t="str">
        <f t="shared" si="797"/>
        <v/>
      </c>
      <c r="D10452" t="str">
        <f t="shared" si="797"/>
        <v/>
      </c>
      <c r="E10452" t="str">
        <f t="shared" si="797"/>
        <v/>
      </c>
      <c r="F10452" t="str">
        <f t="shared" si="797"/>
        <v/>
      </c>
      <c r="G10452" t="str">
        <f t="shared" si="797"/>
        <v/>
      </c>
      <c r="H10452" t="str">
        <f t="shared" si="797"/>
        <v/>
      </c>
      <c r="I10452" t="str">
        <f t="shared" si="797"/>
        <v/>
      </c>
      <c r="J10452" t="str">
        <f t="shared" si="797"/>
        <v/>
      </c>
      <c r="K10452" t="str">
        <f t="shared" si="797"/>
        <v/>
      </c>
      <c r="L10452" t="str">
        <f t="shared" si="797"/>
        <v/>
      </c>
      <c r="M10452" t="str">
        <f t="shared" si="797"/>
        <v/>
      </c>
      <c r="N10452" t="str">
        <f t="shared" si="797"/>
        <v/>
      </c>
      <c r="O10452" t="str">
        <f t="shared" si="797"/>
        <v/>
      </c>
      <c r="P10452" t="str">
        <f t="shared" si="797"/>
        <v/>
      </c>
      <c r="Q10452" s="5"/>
    </row>
    <row r="10453" spans="2:17" x14ac:dyDescent="0.25">
      <c r="B10453" t="str">
        <f t="shared" si="797"/>
        <v/>
      </c>
      <c r="C10453" t="str">
        <f t="shared" si="797"/>
        <v/>
      </c>
      <c r="D10453" t="str">
        <f t="shared" si="797"/>
        <v/>
      </c>
      <c r="E10453" t="str">
        <f t="shared" si="797"/>
        <v/>
      </c>
      <c r="F10453" t="str">
        <f t="shared" si="797"/>
        <v/>
      </c>
      <c r="G10453" t="str">
        <f t="shared" si="797"/>
        <v/>
      </c>
      <c r="H10453" t="str">
        <f t="shared" si="797"/>
        <v/>
      </c>
      <c r="I10453" t="str">
        <f t="shared" si="797"/>
        <v/>
      </c>
      <c r="J10453" t="str">
        <f t="shared" si="797"/>
        <v/>
      </c>
      <c r="K10453" t="str">
        <f t="shared" si="797"/>
        <v/>
      </c>
      <c r="L10453" t="str">
        <f t="shared" si="797"/>
        <v/>
      </c>
      <c r="M10453" t="str">
        <f t="shared" si="797"/>
        <v/>
      </c>
      <c r="N10453" t="str">
        <f t="shared" si="797"/>
        <v/>
      </c>
      <c r="O10453" t="str">
        <f t="shared" si="797"/>
        <v/>
      </c>
      <c r="P10453" t="str">
        <f t="shared" si="797"/>
        <v/>
      </c>
      <c r="Q10453" s="5"/>
    </row>
    <row r="10454" spans="2:17" x14ac:dyDescent="0.25">
      <c r="B10454" t="str">
        <f t="shared" si="797"/>
        <v/>
      </c>
      <c r="C10454" t="str">
        <f t="shared" si="797"/>
        <v/>
      </c>
      <c r="D10454" t="str">
        <f t="shared" si="797"/>
        <v/>
      </c>
      <c r="E10454" t="str">
        <f t="shared" si="797"/>
        <v/>
      </c>
      <c r="F10454" t="str">
        <f t="shared" si="797"/>
        <v/>
      </c>
      <c r="G10454" t="str">
        <f t="shared" si="797"/>
        <v/>
      </c>
      <c r="H10454" t="str">
        <f t="shared" si="797"/>
        <v/>
      </c>
      <c r="I10454" t="str">
        <f t="shared" si="797"/>
        <v/>
      </c>
      <c r="J10454" t="str">
        <f t="shared" si="797"/>
        <v/>
      </c>
      <c r="K10454" t="str">
        <f t="shared" si="797"/>
        <v/>
      </c>
      <c r="L10454" t="str">
        <f t="shared" si="797"/>
        <v/>
      </c>
      <c r="M10454" t="str">
        <f t="shared" si="797"/>
        <v/>
      </c>
      <c r="N10454" t="str">
        <f t="shared" si="797"/>
        <v/>
      </c>
      <c r="O10454" t="str">
        <f t="shared" si="797"/>
        <v/>
      </c>
      <c r="P10454" t="str">
        <f t="shared" si="797"/>
        <v/>
      </c>
      <c r="Q10454" s="5"/>
    </row>
    <row r="10455" spans="2:17" x14ac:dyDescent="0.25">
      <c r="B10455" t="str">
        <f t="shared" si="797"/>
        <v/>
      </c>
      <c r="C10455" t="str">
        <f t="shared" si="797"/>
        <v/>
      </c>
      <c r="D10455" t="str">
        <f t="shared" si="797"/>
        <v/>
      </c>
      <c r="E10455" t="str">
        <f t="shared" si="797"/>
        <v/>
      </c>
      <c r="F10455" t="str">
        <f t="shared" si="797"/>
        <v/>
      </c>
      <c r="G10455" t="str">
        <f t="shared" si="797"/>
        <v/>
      </c>
      <c r="H10455" t="str">
        <f t="shared" si="797"/>
        <v/>
      </c>
      <c r="I10455" t="str">
        <f t="shared" si="797"/>
        <v/>
      </c>
      <c r="J10455" t="str">
        <f t="shared" si="797"/>
        <v/>
      </c>
      <c r="K10455" t="str">
        <f t="shared" si="797"/>
        <v/>
      </c>
      <c r="L10455" t="str">
        <f t="shared" si="797"/>
        <v/>
      </c>
      <c r="M10455" t="str">
        <f t="shared" si="797"/>
        <v/>
      </c>
      <c r="N10455" t="str">
        <f t="shared" si="797"/>
        <v/>
      </c>
      <c r="O10455" t="str">
        <f t="shared" si="797"/>
        <v/>
      </c>
      <c r="P10455" t="str">
        <f t="shared" si="797"/>
        <v/>
      </c>
      <c r="Q10455" s="5"/>
    </row>
    <row r="10456" spans="2:17" x14ac:dyDescent="0.25">
      <c r="B10456" t="str">
        <f t="shared" ref="B10456:P10465" si="798">MID($A10456,B$2,B$3)</f>
        <v/>
      </c>
      <c r="C10456" t="str">
        <f t="shared" si="798"/>
        <v/>
      </c>
      <c r="D10456" t="str">
        <f t="shared" si="798"/>
        <v/>
      </c>
      <c r="E10456" t="str">
        <f t="shared" si="798"/>
        <v/>
      </c>
      <c r="F10456" t="str">
        <f t="shared" si="798"/>
        <v/>
      </c>
      <c r="G10456" t="str">
        <f t="shared" si="798"/>
        <v/>
      </c>
      <c r="H10456" t="str">
        <f t="shared" si="798"/>
        <v/>
      </c>
      <c r="I10456" t="str">
        <f t="shared" si="798"/>
        <v/>
      </c>
      <c r="J10456" t="str">
        <f t="shared" si="798"/>
        <v/>
      </c>
      <c r="K10456" t="str">
        <f t="shared" si="798"/>
        <v/>
      </c>
      <c r="L10456" t="str">
        <f t="shared" si="798"/>
        <v/>
      </c>
      <c r="M10456" t="str">
        <f t="shared" si="798"/>
        <v/>
      </c>
      <c r="N10456" t="str">
        <f t="shared" si="798"/>
        <v/>
      </c>
      <c r="O10456" t="str">
        <f t="shared" si="798"/>
        <v/>
      </c>
      <c r="P10456" t="str">
        <f t="shared" si="798"/>
        <v/>
      </c>
      <c r="Q10456" s="5"/>
    </row>
    <row r="10457" spans="2:17" x14ac:dyDescent="0.25">
      <c r="B10457" t="str">
        <f t="shared" si="798"/>
        <v/>
      </c>
      <c r="C10457" t="str">
        <f t="shared" si="798"/>
        <v/>
      </c>
      <c r="D10457" t="str">
        <f t="shared" si="798"/>
        <v/>
      </c>
      <c r="E10457" t="str">
        <f t="shared" si="798"/>
        <v/>
      </c>
      <c r="F10457" t="str">
        <f t="shared" si="798"/>
        <v/>
      </c>
      <c r="G10457" t="str">
        <f t="shared" si="798"/>
        <v/>
      </c>
      <c r="H10457" t="str">
        <f t="shared" si="798"/>
        <v/>
      </c>
      <c r="I10457" t="str">
        <f t="shared" si="798"/>
        <v/>
      </c>
      <c r="J10457" t="str">
        <f t="shared" si="798"/>
        <v/>
      </c>
      <c r="K10457" t="str">
        <f t="shared" si="798"/>
        <v/>
      </c>
      <c r="L10457" t="str">
        <f t="shared" si="798"/>
        <v/>
      </c>
      <c r="M10457" t="str">
        <f t="shared" si="798"/>
        <v/>
      </c>
      <c r="N10457" t="str">
        <f t="shared" si="798"/>
        <v/>
      </c>
      <c r="O10457" t="str">
        <f t="shared" si="798"/>
        <v/>
      </c>
      <c r="P10457" t="str">
        <f t="shared" si="798"/>
        <v/>
      </c>
      <c r="Q10457" s="5"/>
    </row>
    <row r="10458" spans="2:17" x14ac:dyDescent="0.25">
      <c r="B10458" t="str">
        <f t="shared" si="798"/>
        <v/>
      </c>
      <c r="C10458" t="str">
        <f t="shared" si="798"/>
        <v/>
      </c>
      <c r="D10458" t="str">
        <f t="shared" si="798"/>
        <v/>
      </c>
      <c r="E10458" t="str">
        <f t="shared" si="798"/>
        <v/>
      </c>
      <c r="F10458" t="str">
        <f t="shared" si="798"/>
        <v/>
      </c>
      <c r="G10458" t="str">
        <f t="shared" si="798"/>
        <v/>
      </c>
      <c r="H10458" t="str">
        <f t="shared" si="798"/>
        <v/>
      </c>
      <c r="I10458" t="str">
        <f t="shared" si="798"/>
        <v/>
      </c>
      <c r="J10458" t="str">
        <f t="shared" si="798"/>
        <v/>
      </c>
      <c r="K10458" t="str">
        <f t="shared" si="798"/>
        <v/>
      </c>
      <c r="L10458" t="str">
        <f t="shared" si="798"/>
        <v/>
      </c>
      <c r="M10458" t="str">
        <f t="shared" si="798"/>
        <v/>
      </c>
      <c r="N10458" t="str">
        <f t="shared" si="798"/>
        <v/>
      </c>
      <c r="O10458" t="str">
        <f t="shared" si="798"/>
        <v/>
      </c>
      <c r="P10458" t="str">
        <f t="shared" si="798"/>
        <v/>
      </c>
      <c r="Q10458" s="5"/>
    </row>
    <row r="10459" spans="2:17" x14ac:dyDescent="0.25">
      <c r="B10459" t="str">
        <f t="shared" si="798"/>
        <v/>
      </c>
      <c r="C10459" t="str">
        <f t="shared" si="798"/>
        <v/>
      </c>
      <c r="D10459" t="str">
        <f t="shared" si="798"/>
        <v/>
      </c>
      <c r="E10459" t="str">
        <f t="shared" si="798"/>
        <v/>
      </c>
      <c r="F10459" t="str">
        <f t="shared" si="798"/>
        <v/>
      </c>
      <c r="G10459" t="str">
        <f t="shared" si="798"/>
        <v/>
      </c>
      <c r="H10459" t="str">
        <f t="shared" si="798"/>
        <v/>
      </c>
      <c r="I10459" t="str">
        <f t="shared" si="798"/>
        <v/>
      </c>
      <c r="J10459" t="str">
        <f t="shared" si="798"/>
        <v/>
      </c>
      <c r="K10459" t="str">
        <f t="shared" si="798"/>
        <v/>
      </c>
      <c r="L10459" t="str">
        <f t="shared" si="798"/>
        <v/>
      </c>
      <c r="M10459" t="str">
        <f t="shared" si="798"/>
        <v/>
      </c>
      <c r="N10459" t="str">
        <f t="shared" si="798"/>
        <v/>
      </c>
      <c r="O10459" t="str">
        <f t="shared" si="798"/>
        <v/>
      </c>
      <c r="P10459" t="str">
        <f t="shared" si="798"/>
        <v/>
      </c>
      <c r="Q10459" s="5"/>
    </row>
    <row r="10460" spans="2:17" x14ac:dyDescent="0.25">
      <c r="B10460" t="str">
        <f t="shared" si="798"/>
        <v/>
      </c>
      <c r="C10460" t="str">
        <f t="shared" si="798"/>
        <v/>
      </c>
      <c r="D10460" t="str">
        <f t="shared" si="798"/>
        <v/>
      </c>
      <c r="E10460" t="str">
        <f t="shared" si="798"/>
        <v/>
      </c>
      <c r="F10460" t="str">
        <f t="shared" si="798"/>
        <v/>
      </c>
      <c r="G10460" t="str">
        <f t="shared" si="798"/>
        <v/>
      </c>
      <c r="H10460" t="str">
        <f t="shared" si="798"/>
        <v/>
      </c>
      <c r="I10460" t="str">
        <f t="shared" si="798"/>
        <v/>
      </c>
      <c r="J10460" t="str">
        <f t="shared" si="798"/>
        <v/>
      </c>
      <c r="K10460" t="str">
        <f t="shared" si="798"/>
        <v/>
      </c>
      <c r="L10460" t="str">
        <f t="shared" si="798"/>
        <v/>
      </c>
      <c r="M10460" t="str">
        <f t="shared" si="798"/>
        <v/>
      </c>
      <c r="N10460" t="str">
        <f t="shared" si="798"/>
        <v/>
      </c>
      <c r="O10460" t="str">
        <f t="shared" si="798"/>
        <v/>
      </c>
      <c r="P10460" t="str">
        <f t="shared" si="798"/>
        <v/>
      </c>
      <c r="Q10460" s="5"/>
    </row>
    <row r="10461" spans="2:17" x14ac:dyDescent="0.25">
      <c r="B10461" t="str">
        <f t="shared" si="798"/>
        <v/>
      </c>
      <c r="C10461" t="str">
        <f t="shared" si="798"/>
        <v/>
      </c>
      <c r="D10461" t="str">
        <f t="shared" si="798"/>
        <v/>
      </c>
      <c r="E10461" t="str">
        <f t="shared" si="798"/>
        <v/>
      </c>
      <c r="F10461" t="str">
        <f t="shared" si="798"/>
        <v/>
      </c>
      <c r="G10461" t="str">
        <f t="shared" si="798"/>
        <v/>
      </c>
      <c r="H10461" t="str">
        <f t="shared" si="798"/>
        <v/>
      </c>
      <c r="I10461" t="str">
        <f t="shared" si="798"/>
        <v/>
      </c>
      <c r="J10461" t="str">
        <f t="shared" si="798"/>
        <v/>
      </c>
      <c r="K10461" t="str">
        <f t="shared" si="798"/>
        <v/>
      </c>
      <c r="L10461" t="str">
        <f t="shared" si="798"/>
        <v/>
      </c>
      <c r="M10461" t="str">
        <f t="shared" si="798"/>
        <v/>
      </c>
      <c r="N10461" t="str">
        <f t="shared" si="798"/>
        <v/>
      </c>
      <c r="O10461" t="str">
        <f t="shared" si="798"/>
        <v/>
      </c>
      <c r="P10461" t="str">
        <f t="shared" si="798"/>
        <v/>
      </c>
      <c r="Q10461" s="5"/>
    </row>
    <row r="10462" spans="2:17" x14ac:dyDescent="0.25">
      <c r="B10462" t="str">
        <f t="shared" si="798"/>
        <v/>
      </c>
      <c r="C10462" t="str">
        <f t="shared" si="798"/>
        <v/>
      </c>
      <c r="D10462" t="str">
        <f t="shared" si="798"/>
        <v/>
      </c>
      <c r="E10462" t="str">
        <f t="shared" si="798"/>
        <v/>
      </c>
      <c r="F10462" t="str">
        <f t="shared" si="798"/>
        <v/>
      </c>
      <c r="G10462" t="str">
        <f t="shared" si="798"/>
        <v/>
      </c>
      <c r="H10462" t="str">
        <f t="shared" si="798"/>
        <v/>
      </c>
      <c r="I10462" t="str">
        <f t="shared" si="798"/>
        <v/>
      </c>
      <c r="J10462" t="str">
        <f t="shared" si="798"/>
        <v/>
      </c>
      <c r="K10462" t="str">
        <f t="shared" si="798"/>
        <v/>
      </c>
      <c r="L10462" t="str">
        <f t="shared" si="798"/>
        <v/>
      </c>
      <c r="M10462" t="str">
        <f t="shared" si="798"/>
        <v/>
      </c>
      <c r="N10462" t="str">
        <f t="shared" si="798"/>
        <v/>
      </c>
      <c r="O10462" t="str">
        <f t="shared" si="798"/>
        <v/>
      </c>
      <c r="P10462" t="str">
        <f t="shared" si="798"/>
        <v/>
      </c>
      <c r="Q10462" s="5"/>
    </row>
    <row r="10463" spans="2:17" x14ac:dyDescent="0.25">
      <c r="B10463" t="str">
        <f t="shared" si="798"/>
        <v/>
      </c>
      <c r="C10463" t="str">
        <f t="shared" si="798"/>
        <v/>
      </c>
      <c r="D10463" t="str">
        <f t="shared" si="798"/>
        <v/>
      </c>
      <c r="E10463" t="str">
        <f t="shared" si="798"/>
        <v/>
      </c>
      <c r="F10463" t="str">
        <f t="shared" si="798"/>
        <v/>
      </c>
      <c r="G10463" t="str">
        <f t="shared" si="798"/>
        <v/>
      </c>
      <c r="H10463" t="str">
        <f t="shared" si="798"/>
        <v/>
      </c>
      <c r="I10463" t="str">
        <f t="shared" si="798"/>
        <v/>
      </c>
      <c r="J10463" t="str">
        <f t="shared" si="798"/>
        <v/>
      </c>
      <c r="K10463" t="str">
        <f t="shared" si="798"/>
        <v/>
      </c>
      <c r="L10463" t="str">
        <f t="shared" si="798"/>
        <v/>
      </c>
      <c r="M10463" t="str">
        <f t="shared" si="798"/>
        <v/>
      </c>
      <c r="N10463" t="str">
        <f t="shared" si="798"/>
        <v/>
      </c>
      <c r="O10463" t="str">
        <f t="shared" si="798"/>
        <v/>
      </c>
      <c r="P10463" t="str">
        <f t="shared" si="798"/>
        <v/>
      </c>
      <c r="Q10463" s="5"/>
    </row>
    <row r="10464" spans="2:17" x14ac:dyDescent="0.25">
      <c r="B10464" t="str">
        <f t="shared" si="798"/>
        <v/>
      </c>
      <c r="C10464" t="str">
        <f t="shared" si="798"/>
        <v/>
      </c>
      <c r="D10464" t="str">
        <f t="shared" si="798"/>
        <v/>
      </c>
      <c r="E10464" t="str">
        <f t="shared" si="798"/>
        <v/>
      </c>
      <c r="F10464" t="str">
        <f t="shared" si="798"/>
        <v/>
      </c>
      <c r="G10464" t="str">
        <f t="shared" si="798"/>
        <v/>
      </c>
      <c r="H10464" t="str">
        <f t="shared" si="798"/>
        <v/>
      </c>
      <c r="I10464" t="str">
        <f t="shared" si="798"/>
        <v/>
      </c>
      <c r="J10464" t="str">
        <f t="shared" si="798"/>
        <v/>
      </c>
      <c r="K10464" t="str">
        <f t="shared" si="798"/>
        <v/>
      </c>
      <c r="L10464" t="str">
        <f t="shared" si="798"/>
        <v/>
      </c>
      <c r="M10464" t="str">
        <f t="shared" si="798"/>
        <v/>
      </c>
      <c r="N10464" t="str">
        <f t="shared" si="798"/>
        <v/>
      </c>
      <c r="O10464" t="str">
        <f t="shared" si="798"/>
        <v/>
      </c>
      <c r="P10464" t="str">
        <f t="shared" si="798"/>
        <v/>
      </c>
      <c r="Q10464" s="5"/>
    </row>
    <row r="10465" spans="2:17" x14ac:dyDescent="0.25">
      <c r="B10465" t="str">
        <f t="shared" si="798"/>
        <v/>
      </c>
      <c r="C10465" t="str">
        <f t="shared" si="798"/>
        <v/>
      </c>
      <c r="D10465" t="str">
        <f t="shared" si="798"/>
        <v/>
      </c>
      <c r="E10465" t="str">
        <f t="shared" si="798"/>
        <v/>
      </c>
      <c r="F10465" t="str">
        <f t="shared" si="798"/>
        <v/>
      </c>
      <c r="G10465" t="str">
        <f t="shared" si="798"/>
        <v/>
      </c>
      <c r="H10465" t="str">
        <f t="shared" si="798"/>
        <v/>
      </c>
      <c r="I10465" t="str">
        <f t="shared" si="798"/>
        <v/>
      </c>
      <c r="J10465" t="str">
        <f t="shared" si="798"/>
        <v/>
      </c>
      <c r="K10465" t="str">
        <f t="shared" si="798"/>
        <v/>
      </c>
      <c r="L10465" t="str">
        <f t="shared" si="798"/>
        <v/>
      </c>
      <c r="M10465" t="str">
        <f t="shared" si="798"/>
        <v/>
      </c>
      <c r="N10465" t="str">
        <f t="shared" si="798"/>
        <v/>
      </c>
      <c r="O10465" t="str">
        <f t="shared" si="798"/>
        <v/>
      </c>
      <c r="P10465" t="str">
        <f t="shared" si="798"/>
        <v/>
      </c>
      <c r="Q10465" s="5"/>
    </row>
    <row r="10466" spans="2:17" x14ac:dyDescent="0.25">
      <c r="B10466" t="str">
        <f t="shared" ref="B10466:P10475" si="799">MID($A10466,B$2,B$3)</f>
        <v/>
      </c>
      <c r="C10466" t="str">
        <f t="shared" si="799"/>
        <v/>
      </c>
      <c r="D10466" t="str">
        <f t="shared" si="799"/>
        <v/>
      </c>
      <c r="E10466" t="str">
        <f t="shared" si="799"/>
        <v/>
      </c>
      <c r="F10466" t="str">
        <f t="shared" si="799"/>
        <v/>
      </c>
      <c r="G10466" t="str">
        <f t="shared" si="799"/>
        <v/>
      </c>
      <c r="H10466" t="str">
        <f t="shared" si="799"/>
        <v/>
      </c>
      <c r="I10466" t="str">
        <f t="shared" si="799"/>
        <v/>
      </c>
      <c r="J10466" t="str">
        <f t="shared" si="799"/>
        <v/>
      </c>
      <c r="K10466" t="str">
        <f t="shared" si="799"/>
        <v/>
      </c>
      <c r="L10466" t="str">
        <f t="shared" si="799"/>
        <v/>
      </c>
      <c r="M10466" t="str">
        <f t="shared" si="799"/>
        <v/>
      </c>
      <c r="N10466" t="str">
        <f t="shared" si="799"/>
        <v/>
      </c>
      <c r="O10466" t="str">
        <f t="shared" si="799"/>
        <v/>
      </c>
      <c r="P10466" t="str">
        <f t="shared" si="799"/>
        <v/>
      </c>
      <c r="Q10466" s="5"/>
    </row>
    <row r="10467" spans="2:17" x14ac:dyDescent="0.25">
      <c r="B10467" t="str">
        <f t="shared" si="799"/>
        <v/>
      </c>
      <c r="C10467" t="str">
        <f t="shared" si="799"/>
        <v/>
      </c>
      <c r="D10467" t="str">
        <f t="shared" si="799"/>
        <v/>
      </c>
      <c r="E10467" t="str">
        <f t="shared" si="799"/>
        <v/>
      </c>
      <c r="F10467" t="str">
        <f t="shared" si="799"/>
        <v/>
      </c>
      <c r="G10467" t="str">
        <f t="shared" si="799"/>
        <v/>
      </c>
      <c r="H10467" t="str">
        <f t="shared" si="799"/>
        <v/>
      </c>
      <c r="I10467" t="str">
        <f t="shared" si="799"/>
        <v/>
      </c>
      <c r="J10467" t="str">
        <f t="shared" si="799"/>
        <v/>
      </c>
      <c r="K10467" t="str">
        <f t="shared" si="799"/>
        <v/>
      </c>
      <c r="L10467" t="str">
        <f t="shared" si="799"/>
        <v/>
      </c>
      <c r="M10467" t="str">
        <f t="shared" si="799"/>
        <v/>
      </c>
      <c r="N10467" t="str">
        <f t="shared" si="799"/>
        <v/>
      </c>
      <c r="O10467" t="str">
        <f t="shared" si="799"/>
        <v/>
      </c>
      <c r="P10467" t="str">
        <f t="shared" si="799"/>
        <v/>
      </c>
      <c r="Q10467" s="5"/>
    </row>
    <row r="10468" spans="2:17" x14ac:dyDescent="0.25">
      <c r="B10468" t="str">
        <f t="shared" si="799"/>
        <v/>
      </c>
      <c r="C10468" t="str">
        <f t="shared" si="799"/>
        <v/>
      </c>
      <c r="D10468" t="str">
        <f t="shared" si="799"/>
        <v/>
      </c>
      <c r="E10468" t="str">
        <f t="shared" si="799"/>
        <v/>
      </c>
      <c r="F10468" t="str">
        <f t="shared" si="799"/>
        <v/>
      </c>
      <c r="G10468" t="str">
        <f t="shared" si="799"/>
        <v/>
      </c>
      <c r="H10468" t="str">
        <f t="shared" si="799"/>
        <v/>
      </c>
      <c r="I10468" t="str">
        <f t="shared" si="799"/>
        <v/>
      </c>
      <c r="J10468" t="str">
        <f t="shared" si="799"/>
        <v/>
      </c>
      <c r="K10468" t="str">
        <f t="shared" si="799"/>
        <v/>
      </c>
      <c r="L10468" t="str">
        <f t="shared" si="799"/>
        <v/>
      </c>
      <c r="M10468" t="str">
        <f t="shared" si="799"/>
        <v/>
      </c>
      <c r="N10468" t="str">
        <f t="shared" si="799"/>
        <v/>
      </c>
      <c r="O10468" t="str">
        <f t="shared" si="799"/>
        <v/>
      </c>
      <c r="P10468" t="str">
        <f t="shared" si="799"/>
        <v/>
      </c>
      <c r="Q10468" s="5"/>
    </row>
    <row r="10469" spans="2:17" x14ac:dyDescent="0.25">
      <c r="B10469" t="str">
        <f t="shared" si="799"/>
        <v/>
      </c>
      <c r="C10469" t="str">
        <f t="shared" si="799"/>
        <v/>
      </c>
      <c r="D10469" t="str">
        <f t="shared" si="799"/>
        <v/>
      </c>
      <c r="E10469" t="str">
        <f t="shared" si="799"/>
        <v/>
      </c>
      <c r="F10469" t="str">
        <f t="shared" si="799"/>
        <v/>
      </c>
      <c r="G10469" t="str">
        <f t="shared" si="799"/>
        <v/>
      </c>
      <c r="H10469" t="str">
        <f t="shared" si="799"/>
        <v/>
      </c>
      <c r="I10469" t="str">
        <f t="shared" si="799"/>
        <v/>
      </c>
      <c r="J10469" t="str">
        <f t="shared" si="799"/>
        <v/>
      </c>
      <c r="K10469" t="str">
        <f t="shared" si="799"/>
        <v/>
      </c>
      <c r="L10469" t="str">
        <f t="shared" si="799"/>
        <v/>
      </c>
      <c r="M10469" t="str">
        <f t="shared" si="799"/>
        <v/>
      </c>
      <c r="N10469" t="str">
        <f t="shared" si="799"/>
        <v/>
      </c>
      <c r="O10469" t="str">
        <f t="shared" si="799"/>
        <v/>
      </c>
      <c r="P10469" t="str">
        <f t="shared" si="799"/>
        <v/>
      </c>
      <c r="Q10469" s="5"/>
    </row>
    <row r="10470" spans="2:17" x14ac:dyDescent="0.25">
      <c r="B10470" t="str">
        <f t="shared" si="799"/>
        <v/>
      </c>
      <c r="C10470" t="str">
        <f t="shared" si="799"/>
        <v/>
      </c>
      <c r="D10470" t="str">
        <f t="shared" si="799"/>
        <v/>
      </c>
      <c r="E10470" t="str">
        <f t="shared" si="799"/>
        <v/>
      </c>
      <c r="F10470" t="str">
        <f t="shared" si="799"/>
        <v/>
      </c>
      <c r="G10470" t="str">
        <f t="shared" si="799"/>
        <v/>
      </c>
      <c r="H10470" t="str">
        <f t="shared" si="799"/>
        <v/>
      </c>
      <c r="I10470" t="str">
        <f t="shared" si="799"/>
        <v/>
      </c>
      <c r="J10470" t="str">
        <f t="shared" si="799"/>
        <v/>
      </c>
      <c r="K10470" t="str">
        <f t="shared" si="799"/>
        <v/>
      </c>
      <c r="L10470" t="str">
        <f t="shared" si="799"/>
        <v/>
      </c>
      <c r="M10470" t="str">
        <f t="shared" si="799"/>
        <v/>
      </c>
      <c r="N10470" t="str">
        <f t="shared" si="799"/>
        <v/>
      </c>
      <c r="O10470" t="str">
        <f t="shared" si="799"/>
        <v/>
      </c>
      <c r="P10470" t="str">
        <f t="shared" si="799"/>
        <v/>
      </c>
      <c r="Q10470" s="5"/>
    </row>
    <row r="10471" spans="2:17" x14ac:dyDescent="0.25">
      <c r="B10471" t="str">
        <f t="shared" si="799"/>
        <v/>
      </c>
      <c r="C10471" t="str">
        <f t="shared" si="799"/>
        <v/>
      </c>
      <c r="D10471" t="str">
        <f t="shared" si="799"/>
        <v/>
      </c>
      <c r="E10471" t="str">
        <f t="shared" si="799"/>
        <v/>
      </c>
      <c r="F10471" t="str">
        <f t="shared" si="799"/>
        <v/>
      </c>
      <c r="G10471" t="str">
        <f t="shared" si="799"/>
        <v/>
      </c>
      <c r="H10471" t="str">
        <f t="shared" si="799"/>
        <v/>
      </c>
      <c r="I10471" t="str">
        <f t="shared" si="799"/>
        <v/>
      </c>
      <c r="J10471" t="str">
        <f t="shared" si="799"/>
        <v/>
      </c>
      <c r="K10471" t="str">
        <f t="shared" si="799"/>
        <v/>
      </c>
      <c r="L10471" t="str">
        <f t="shared" si="799"/>
        <v/>
      </c>
      <c r="M10471" t="str">
        <f t="shared" si="799"/>
        <v/>
      </c>
      <c r="N10471" t="str">
        <f t="shared" si="799"/>
        <v/>
      </c>
      <c r="O10471" t="str">
        <f t="shared" si="799"/>
        <v/>
      </c>
      <c r="P10471" t="str">
        <f t="shared" si="799"/>
        <v/>
      </c>
      <c r="Q10471" s="5"/>
    </row>
    <row r="10472" spans="2:17" x14ac:dyDescent="0.25">
      <c r="B10472" t="str">
        <f t="shared" si="799"/>
        <v/>
      </c>
      <c r="C10472" t="str">
        <f t="shared" si="799"/>
        <v/>
      </c>
      <c r="D10472" t="str">
        <f t="shared" si="799"/>
        <v/>
      </c>
      <c r="E10472" t="str">
        <f t="shared" si="799"/>
        <v/>
      </c>
      <c r="F10472" t="str">
        <f t="shared" si="799"/>
        <v/>
      </c>
      <c r="G10472" t="str">
        <f t="shared" si="799"/>
        <v/>
      </c>
      <c r="H10472" t="str">
        <f t="shared" si="799"/>
        <v/>
      </c>
      <c r="I10472" t="str">
        <f t="shared" si="799"/>
        <v/>
      </c>
      <c r="J10472" t="str">
        <f t="shared" si="799"/>
        <v/>
      </c>
      <c r="K10472" t="str">
        <f t="shared" si="799"/>
        <v/>
      </c>
      <c r="L10472" t="str">
        <f t="shared" si="799"/>
        <v/>
      </c>
      <c r="M10472" t="str">
        <f t="shared" si="799"/>
        <v/>
      </c>
      <c r="N10472" t="str">
        <f t="shared" si="799"/>
        <v/>
      </c>
      <c r="O10472" t="str">
        <f t="shared" si="799"/>
        <v/>
      </c>
      <c r="P10472" t="str">
        <f t="shared" si="799"/>
        <v/>
      </c>
      <c r="Q10472" s="5"/>
    </row>
    <row r="10473" spans="2:17" x14ac:dyDescent="0.25">
      <c r="B10473" t="str">
        <f t="shared" si="799"/>
        <v/>
      </c>
      <c r="C10473" t="str">
        <f t="shared" si="799"/>
        <v/>
      </c>
      <c r="D10473" t="str">
        <f t="shared" si="799"/>
        <v/>
      </c>
      <c r="E10473" t="str">
        <f t="shared" si="799"/>
        <v/>
      </c>
      <c r="F10473" t="str">
        <f t="shared" si="799"/>
        <v/>
      </c>
      <c r="G10473" t="str">
        <f t="shared" si="799"/>
        <v/>
      </c>
      <c r="H10473" t="str">
        <f t="shared" si="799"/>
        <v/>
      </c>
      <c r="I10473" t="str">
        <f t="shared" si="799"/>
        <v/>
      </c>
      <c r="J10473" t="str">
        <f t="shared" si="799"/>
        <v/>
      </c>
      <c r="K10473" t="str">
        <f t="shared" si="799"/>
        <v/>
      </c>
      <c r="L10473" t="str">
        <f t="shared" si="799"/>
        <v/>
      </c>
      <c r="M10473" t="str">
        <f t="shared" si="799"/>
        <v/>
      </c>
      <c r="N10473" t="str">
        <f t="shared" si="799"/>
        <v/>
      </c>
      <c r="O10473" t="str">
        <f t="shared" si="799"/>
        <v/>
      </c>
      <c r="P10473" t="str">
        <f t="shared" si="799"/>
        <v/>
      </c>
      <c r="Q10473" s="5"/>
    </row>
    <row r="10474" spans="2:17" x14ac:dyDescent="0.25">
      <c r="B10474" t="str">
        <f t="shared" si="799"/>
        <v/>
      </c>
      <c r="C10474" t="str">
        <f t="shared" si="799"/>
        <v/>
      </c>
      <c r="D10474" t="str">
        <f t="shared" si="799"/>
        <v/>
      </c>
      <c r="E10474" t="str">
        <f t="shared" si="799"/>
        <v/>
      </c>
      <c r="F10474" t="str">
        <f t="shared" si="799"/>
        <v/>
      </c>
      <c r="G10474" t="str">
        <f t="shared" si="799"/>
        <v/>
      </c>
      <c r="H10474" t="str">
        <f t="shared" si="799"/>
        <v/>
      </c>
      <c r="I10474" t="str">
        <f t="shared" si="799"/>
        <v/>
      </c>
      <c r="J10474" t="str">
        <f t="shared" si="799"/>
        <v/>
      </c>
      <c r="K10474" t="str">
        <f t="shared" si="799"/>
        <v/>
      </c>
      <c r="L10474" t="str">
        <f t="shared" si="799"/>
        <v/>
      </c>
      <c r="M10474" t="str">
        <f t="shared" si="799"/>
        <v/>
      </c>
      <c r="N10474" t="str">
        <f t="shared" si="799"/>
        <v/>
      </c>
      <c r="O10474" t="str">
        <f t="shared" si="799"/>
        <v/>
      </c>
      <c r="P10474" t="str">
        <f t="shared" si="799"/>
        <v/>
      </c>
      <c r="Q10474" s="5"/>
    </row>
    <row r="10475" spans="2:17" x14ac:dyDescent="0.25">
      <c r="B10475" t="str">
        <f t="shared" si="799"/>
        <v/>
      </c>
      <c r="C10475" t="str">
        <f t="shared" si="799"/>
        <v/>
      </c>
      <c r="D10475" t="str">
        <f t="shared" si="799"/>
        <v/>
      </c>
      <c r="E10475" t="str">
        <f t="shared" si="799"/>
        <v/>
      </c>
      <c r="F10475" t="str">
        <f t="shared" si="799"/>
        <v/>
      </c>
      <c r="G10475" t="str">
        <f t="shared" si="799"/>
        <v/>
      </c>
      <c r="H10475" t="str">
        <f t="shared" si="799"/>
        <v/>
      </c>
      <c r="I10475" t="str">
        <f t="shared" si="799"/>
        <v/>
      </c>
      <c r="J10475" t="str">
        <f t="shared" si="799"/>
        <v/>
      </c>
      <c r="K10475" t="str">
        <f t="shared" si="799"/>
        <v/>
      </c>
      <c r="L10475" t="str">
        <f t="shared" si="799"/>
        <v/>
      </c>
      <c r="M10475" t="str">
        <f t="shared" si="799"/>
        <v/>
      </c>
      <c r="N10475" t="str">
        <f t="shared" si="799"/>
        <v/>
      </c>
      <c r="O10475" t="str">
        <f t="shared" si="799"/>
        <v/>
      </c>
      <c r="P10475" t="str">
        <f t="shared" si="799"/>
        <v/>
      </c>
      <c r="Q10475" s="5"/>
    </row>
    <row r="10476" spans="2:17" x14ac:dyDescent="0.25">
      <c r="B10476" t="str">
        <f t="shared" ref="B10476:P10485" si="800">MID($A10476,B$2,B$3)</f>
        <v/>
      </c>
      <c r="C10476" t="str">
        <f t="shared" si="800"/>
        <v/>
      </c>
      <c r="D10476" t="str">
        <f t="shared" si="800"/>
        <v/>
      </c>
      <c r="E10476" t="str">
        <f t="shared" si="800"/>
        <v/>
      </c>
      <c r="F10476" t="str">
        <f t="shared" si="800"/>
        <v/>
      </c>
      <c r="G10476" t="str">
        <f t="shared" si="800"/>
        <v/>
      </c>
      <c r="H10476" t="str">
        <f t="shared" si="800"/>
        <v/>
      </c>
      <c r="I10476" t="str">
        <f t="shared" si="800"/>
        <v/>
      </c>
      <c r="J10476" t="str">
        <f t="shared" si="800"/>
        <v/>
      </c>
      <c r="K10476" t="str">
        <f t="shared" si="800"/>
        <v/>
      </c>
      <c r="L10476" t="str">
        <f t="shared" si="800"/>
        <v/>
      </c>
      <c r="M10476" t="str">
        <f t="shared" si="800"/>
        <v/>
      </c>
      <c r="N10476" t="str">
        <f t="shared" si="800"/>
        <v/>
      </c>
      <c r="O10476" t="str">
        <f t="shared" si="800"/>
        <v/>
      </c>
      <c r="P10476" t="str">
        <f t="shared" si="800"/>
        <v/>
      </c>
      <c r="Q10476" s="5"/>
    </row>
    <row r="10477" spans="2:17" x14ac:dyDescent="0.25">
      <c r="B10477" t="str">
        <f t="shared" si="800"/>
        <v/>
      </c>
      <c r="C10477" t="str">
        <f t="shared" si="800"/>
        <v/>
      </c>
      <c r="D10477" t="str">
        <f t="shared" si="800"/>
        <v/>
      </c>
      <c r="E10477" t="str">
        <f t="shared" si="800"/>
        <v/>
      </c>
      <c r="F10477" t="str">
        <f t="shared" si="800"/>
        <v/>
      </c>
      <c r="G10477" t="str">
        <f t="shared" si="800"/>
        <v/>
      </c>
      <c r="H10477" t="str">
        <f t="shared" si="800"/>
        <v/>
      </c>
      <c r="I10477" t="str">
        <f t="shared" si="800"/>
        <v/>
      </c>
      <c r="J10477" t="str">
        <f t="shared" si="800"/>
        <v/>
      </c>
      <c r="K10477" t="str">
        <f t="shared" si="800"/>
        <v/>
      </c>
      <c r="L10477" t="str">
        <f t="shared" si="800"/>
        <v/>
      </c>
      <c r="M10477" t="str">
        <f t="shared" si="800"/>
        <v/>
      </c>
      <c r="N10477" t="str">
        <f t="shared" si="800"/>
        <v/>
      </c>
      <c r="O10477" t="str">
        <f t="shared" si="800"/>
        <v/>
      </c>
      <c r="P10477" t="str">
        <f t="shared" si="800"/>
        <v/>
      </c>
      <c r="Q10477" s="5"/>
    </row>
    <row r="10478" spans="2:17" x14ac:dyDescent="0.25">
      <c r="B10478" t="str">
        <f t="shared" si="800"/>
        <v/>
      </c>
      <c r="C10478" t="str">
        <f t="shared" si="800"/>
        <v/>
      </c>
      <c r="D10478" t="str">
        <f t="shared" si="800"/>
        <v/>
      </c>
      <c r="E10478" t="str">
        <f t="shared" si="800"/>
        <v/>
      </c>
      <c r="F10478" t="str">
        <f t="shared" si="800"/>
        <v/>
      </c>
      <c r="G10478" t="str">
        <f t="shared" si="800"/>
        <v/>
      </c>
      <c r="H10478" t="str">
        <f t="shared" si="800"/>
        <v/>
      </c>
      <c r="I10478" t="str">
        <f t="shared" si="800"/>
        <v/>
      </c>
      <c r="J10478" t="str">
        <f t="shared" si="800"/>
        <v/>
      </c>
      <c r="K10478" t="str">
        <f t="shared" si="800"/>
        <v/>
      </c>
      <c r="L10478" t="str">
        <f t="shared" si="800"/>
        <v/>
      </c>
      <c r="M10478" t="str">
        <f t="shared" si="800"/>
        <v/>
      </c>
      <c r="N10478" t="str">
        <f t="shared" si="800"/>
        <v/>
      </c>
      <c r="O10478" t="str">
        <f t="shared" si="800"/>
        <v/>
      </c>
      <c r="P10478" t="str">
        <f t="shared" si="800"/>
        <v/>
      </c>
      <c r="Q10478" s="5"/>
    </row>
    <row r="10479" spans="2:17" x14ac:dyDescent="0.25">
      <c r="B10479" t="str">
        <f t="shared" si="800"/>
        <v/>
      </c>
      <c r="C10479" t="str">
        <f t="shared" si="800"/>
        <v/>
      </c>
      <c r="D10479" t="str">
        <f t="shared" si="800"/>
        <v/>
      </c>
      <c r="E10479" t="str">
        <f t="shared" si="800"/>
        <v/>
      </c>
      <c r="F10479" t="str">
        <f t="shared" si="800"/>
        <v/>
      </c>
      <c r="G10479" t="str">
        <f t="shared" si="800"/>
        <v/>
      </c>
      <c r="H10479" t="str">
        <f t="shared" si="800"/>
        <v/>
      </c>
      <c r="I10479" t="str">
        <f t="shared" si="800"/>
        <v/>
      </c>
      <c r="J10479" t="str">
        <f t="shared" si="800"/>
        <v/>
      </c>
      <c r="K10479" t="str">
        <f t="shared" si="800"/>
        <v/>
      </c>
      <c r="L10479" t="str">
        <f t="shared" si="800"/>
        <v/>
      </c>
      <c r="M10479" t="str">
        <f t="shared" si="800"/>
        <v/>
      </c>
      <c r="N10479" t="str">
        <f t="shared" si="800"/>
        <v/>
      </c>
      <c r="O10479" t="str">
        <f t="shared" si="800"/>
        <v/>
      </c>
      <c r="P10479" t="str">
        <f t="shared" si="800"/>
        <v/>
      </c>
      <c r="Q10479" s="5"/>
    </row>
    <row r="10480" spans="2:17" x14ac:dyDescent="0.25">
      <c r="B10480" t="str">
        <f t="shared" si="800"/>
        <v/>
      </c>
      <c r="C10480" t="str">
        <f t="shared" si="800"/>
        <v/>
      </c>
      <c r="D10480" t="str">
        <f t="shared" si="800"/>
        <v/>
      </c>
      <c r="E10480" t="str">
        <f t="shared" si="800"/>
        <v/>
      </c>
      <c r="F10480" t="str">
        <f t="shared" si="800"/>
        <v/>
      </c>
      <c r="G10480" t="str">
        <f t="shared" si="800"/>
        <v/>
      </c>
      <c r="H10480" t="str">
        <f t="shared" si="800"/>
        <v/>
      </c>
      <c r="I10480" t="str">
        <f t="shared" si="800"/>
        <v/>
      </c>
      <c r="J10480" t="str">
        <f t="shared" si="800"/>
        <v/>
      </c>
      <c r="K10480" t="str">
        <f t="shared" si="800"/>
        <v/>
      </c>
      <c r="L10480" t="str">
        <f t="shared" si="800"/>
        <v/>
      </c>
      <c r="M10480" t="str">
        <f t="shared" si="800"/>
        <v/>
      </c>
      <c r="N10480" t="str">
        <f t="shared" si="800"/>
        <v/>
      </c>
      <c r="O10480" t="str">
        <f t="shared" si="800"/>
        <v/>
      </c>
      <c r="P10480" t="str">
        <f t="shared" si="800"/>
        <v/>
      </c>
      <c r="Q10480" s="5"/>
    </row>
    <row r="10481" spans="2:17" x14ac:dyDescent="0.25">
      <c r="B10481" t="str">
        <f t="shared" si="800"/>
        <v/>
      </c>
      <c r="C10481" t="str">
        <f t="shared" si="800"/>
        <v/>
      </c>
      <c r="D10481" t="str">
        <f t="shared" si="800"/>
        <v/>
      </c>
      <c r="E10481" t="str">
        <f t="shared" si="800"/>
        <v/>
      </c>
      <c r="F10481" t="str">
        <f t="shared" si="800"/>
        <v/>
      </c>
      <c r="G10481" t="str">
        <f t="shared" si="800"/>
        <v/>
      </c>
      <c r="H10481" t="str">
        <f t="shared" si="800"/>
        <v/>
      </c>
      <c r="I10481" t="str">
        <f t="shared" si="800"/>
        <v/>
      </c>
      <c r="J10481" t="str">
        <f t="shared" si="800"/>
        <v/>
      </c>
      <c r="K10481" t="str">
        <f t="shared" si="800"/>
        <v/>
      </c>
      <c r="L10481" t="str">
        <f t="shared" si="800"/>
        <v/>
      </c>
      <c r="M10481" t="str">
        <f t="shared" si="800"/>
        <v/>
      </c>
      <c r="N10481" t="str">
        <f t="shared" si="800"/>
        <v/>
      </c>
      <c r="O10481" t="str">
        <f t="shared" si="800"/>
        <v/>
      </c>
      <c r="P10481" t="str">
        <f t="shared" si="800"/>
        <v/>
      </c>
      <c r="Q10481" s="5"/>
    </row>
    <row r="10482" spans="2:17" x14ac:dyDescent="0.25">
      <c r="B10482" t="str">
        <f t="shared" si="800"/>
        <v/>
      </c>
      <c r="C10482" t="str">
        <f t="shared" si="800"/>
        <v/>
      </c>
      <c r="D10482" t="str">
        <f t="shared" si="800"/>
        <v/>
      </c>
      <c r="E10482" t="str">
        <f t="shared" si="800"/>
        <v/>
      </c>
      <c r="F10482" t="str">
        <f t="shared" si="800"/>
        <v/>
      </c>
      <c r="G10482" t="str">
        <f t="shared" si="800"/>
        <v/>
      </c>
      <c r="H10482" t="str">
        <f t="shared" si="800"/>
        <v/>
      </c>
      <c r="I10482" t="str">
        <f t="shared" si="800"/>
        <v/>
      </c>
      <c r="J10482" t="str">
        <f t="shared" si="800"/>
        <v/>
      </c>
      <c r="K10482" t="str">
        <f t="shared" si="800"/>
        <v/>
      </c>
      <c r="L10482" t="str">
        <f t="shared" si="800"/>
        <v/>
      </c>
      <c r="M10482" t="str">
        <f t="shared" si="800"/>
        <v/>
      </c>
      <c r="N10482" t="str">
        <f t="shared" si="800"/>
        <v/>
      </c>
      <c r="O10482" t="str">
        <f t="shared" si="800"/>
        <v/>
      </c>
      <c r="P10482" t="str">
        <f t="shared" si="800"/>
        <v/>
      </c>
      <c r="Q10482" s="5"/>
    </row>
    <row r="10483" spans="2:17" x14ac:dyDescent="0.25">
      <c r="B10483" t="str">
        <f t="shared" si="800"/>
        <v/>
      </c>
      <c r="C10483" t="str">
        <f t="shared" si="800"/>
        <v/>
      </c>
      <c r="D10483" t="str">
        <f t="shared" si="800"/>
        <v/>
      </c>
      <c r="E10483" t="str">
        <f t="shared" si="800"/>
        <v/>
      </c>
      <c r="F10483" t="str">
        <f t="shared" si="800"/>
        <v/>
      </c>
      <c r="G10483" t="str">
        <f t="shared" si="800"/>
        <v/>
      </c>
      <c r="H10483" t="str">
        <f t="shared" si="800"/>
        <v/>
      </c>
      <c r="I10483" t="str">
        <f t="shared" si="800"/>
        <v/>
      </c>
      <c r="J10483" t="str">
        <f t="shared" si="800"/>
        <v/>
      </c>
      <c r="K10483" t="str">
        <f t="shared" si="800"/>
        <v/>
      </c>
      <c r="L10483" t="str">
        <f t="shared" si="800"/>
        <v/>
      </c>
      <c r="M10483" t="str">
        <f t="shared" si="800"/>
        <v/>
      </c>
      <c r="N10483" t="str">
        <f t="shared" si="800"/>
        <v/>
      </c>
      <c r="O10483" t="str">
        <f t="shared" si="800"/>
        <v/>
      </c>
      <c r="P10483" t="str">
        <f t="shared" si="800"/>
        <v/>
      </c>
      <c r="Q10483" s="5"/>
    </row>
    <row r="10484" spans="2:17" x14ac:dyDescent="0.25">
      <c r="B10484" t="str">
        <f t="shared" si="800"/>
        <v/>
      </c>
      <c r="C10484" t="str">
        <f t="shared" si="800"/>
        <v/>
      </c>
      <c r="D10484" t="str">
        <f t="shared" si="800"/>
        <v/>
      </c>
      <c r="E10484" t="str">
        <f t="shared" si="800"/>
        <v/>
      </c>
      <c r="F10484" t="str">
        <f t="shared" si="800"/>
        <v/>
      </c>
      <c r="G10484" t="str">
        <f t="shared" si="800"/>
        <v/>
      </c>
      <c r="H10484" t="str">
        <f t="shared" si="800"/>
        <v/>
      </c>
      <c r="I10484" t="str">
        <f t="shared" si="800"/>
        <v/>
      </c>
      <c r="J10484" t="str">
        <f t="shared" si="800"/>
        <v/>
      </c>
      <c r="K10484" t="str">
        <f t="shared" si="800"/>
        <v/>
      </c>
      <c r="L10484" t="str">
        <f t="shared" si="800"/>
        <v/>
      </c>
      <c r="M10484" t="str">
        <f t="shared" si="800"/>
        <v/>
      </c>
      <c r="N10484" t="str">
        <f t="shared" si="800"/>
        <v/>
      </c>
      <c r="O10484" t="str">
        <f t="shared" si="800"/>
        <v/>
      </c>
      <c r="P10484" t="str">
        <f t="shared" si="800"/>
        <v/>
      </c>
      <c r="Q10484" s="5"/>
    </row>
    <row r="10485" spans="2:17" x14ac:dyDescent="0.25">
      <c r="B10485" t="str">
        <f t="shared" si="800"/>
        <v/>
      </c>
      <c r="C10485" t="str">
        <f t="shared" si="800"/>
        <v/>
      </c>
      <c r="D10485" t="str">
        <f t="shared" si="800"/>
        <v/>
      </c>
      <c r="E10485" t="str">
        <f t="shared" si="800"/>
        <v/>
      </c>
      <c r="F10485" t="str">
        <f t="shared" si="800"/>
        <v/>
      </c>
      <c r="G10485" t="str">
        <f t="shared" si="800"/>
        <v/>
      </c>
      <c r="H10485" t="str">
        <f t="shared" si="800"/>
        <v/>
      </c>
      <c r="I10485" t="str">
        <f t="shared" si="800"/>
        <v/>
      </c>
      <c r="J10485" t="str">
        <f t="shared" si="800"/>
        <v/>
      </c>
      <c r="K10485" t="str">
        <f t="shared" si="800"/>
        <v/>
      </c>
      <c r="L10485" t="str">
        <f t="shared" si="800"/>
        <v/>
      </c>
      <c r="M10485" t="str">
        <f t="shared" si="800"/>
        <v/>
      </c>
      <c r="N10485" t="str">
        <f t="shared" si="800"/>
        <v/>
      </c>
      <c r="O10485" t="str">
        <f t="shared" si="800"/>
        <v/>
      </c>
      <c r="P10485" t="str">
        <f t="shared" si="800"/>
        <v/>
      </c>
      <c r="Q10485" s="5"/>
    </row>
    <row r="10486" spans="2:17" x14ac:dyDescent="0.25">
      <c r="B10486" t="str">
        <f t="shared" ref="B10486:P10495" si="801">MID($A10486,B$2,B$3)</f>
        <v/>
      </c>
      <c r="C10486" t="str">
        <f t="shared" si="801"/>
        <v/>
      </c>
      <c r="D10486" t="str">
        <f t="shared" si="801"/>
        <v/>
      </c>
      <c r="E10486" t="str">
        <f t="shared" si="801"/>
        <v/>
      </c>
      <c r="F10486" t="str">
        <f t="shared" si="801"/>
        <v/>
      </c>
      <c r="G10486" t="str">
        <f t="shared" si="801"/>
        <v/>
      </c>
      <c r="H10486" t="str">
        <f t="shared" si="801"/>
        <v/>
      </c>
      <c r="I10486" t="str">
        <f t="shared" si="801"/>
        <v/>
      </c>
      <c r="J10486" t="str">
        <f t="shared" si="801"/>
        <v/>
      </c>
      <c r="K10486" t="str">
        <f t="shared" si="801"/>
        <v/>
      </c>
      <c r="L10486" t="str">
        <f t="shared" si="801"/>
        <v/>
      </c>
      <c r="M10486" t="str">
        <f t="shared" si="801"/>
        <v/>
      </c>
      <c r="N10486" t="str">
        <f t="shared" si="801"/>
        <v/>
      </c>
      <c r="O10486" t="str">
        <f t="shared" si="801"/>
        <v/>
      </c>
      <c r="P10486" t="str">
        <f t="shared" si="801"/>
        <v/>
      </c>
      <c r="Q10486" s="5"/>
    </row>
    <row r="10487" spans="2:17" x14ac:dyDescent="0.25">
      <c r="B10487" t="str">
        <f t="shared" si="801"/>
        <v/>
      </c>
      <c r="C10487" t="str">
        <f t="shared" si="801"/>
        <v/>
      </c>
      <c r="D10487" t="str">
        <f t="shared" si="801"/>
        <v/>
      </c>
      <c r="E10487" t="str">
        <f t="shared" si="801"/>
        <v/>
      </c>
      <c r="F10487" t="str">
        <f t="shared" si="801"/>
        <v/>
      </c>
      <c r="G10487" t="str">
        <f t="shared" si="801"/>
        <v/>
      </c>
      <c r="H10487" t="str">
        <f t="shared" si="801"/>
        <v/>
      </c>
      <c r="I10487" t="str">
        <f t="shared" si="801"/>
        <v/>
      </c>
      <c r="J10487" t="str">
        <f t="shared" si="801"/>
        <v/>
      </c>
      <c r="K10487" t="str">
        <f t="shared" si="801"/>
        <v/>
      </c>
      <c r="L10487" t="str">
        <f t="shared" si="801"/>
        <v/>
      </c>
      <c r="M10487" t="str">
        <f t="shared" si="801"/>
        <v/>
      </c>
      <c r="N10487" t="str">
        <f t="shared" si="801"/>
        <v/>
      </c>
      <c r="O10487" t="str">
        <f t="shared" si="801"/>
        <v/>
      </c>
      <c r="P10487" t="str">
        <f t="shared" si="801"/>
        <v/>
      </c>
      <c r="Q10487" s="5"/>
    </row>
    <row r="10488" spans="2:17" x14ac:dyDescent="0.25">
      <c r="B10488" t="str">
        <f t="shared" si="801"/>
        <v/>
      </c>
      <c r="C10488" t="str">
        <f t="shared" si="801"/>
        <v/>
      </c>
      <c r="D10488" t="str">
        <f t="shared" si="801"/>
        <v/>
      </c>
      <c r="E10488" t="str">
        <f t="shared" si="801"/>
        <v/>
      </c>
      <c r="F10488" t="str">
        <f t="shared" si="801"/>
        <v/>
      </c>
      <c r="G10488" t="str">
        <f t="shared" si="801"/>
        <v/>
      </c>
      <c r="H10488" t="str">
        <f t="shared" si="801"/>
        <v/>
      </c>
      <c r="I10488" t="str">
        <f t="shared" si="801"/>
        <v/>
      </c>
      <c r="J10488" t="str">
        <f t="shared" si="801"/>
        <v/>
      </c>
      <c r="K10488" t="str">
        <f t="shared" si="801"/>
        <v/>
      </c>
      <c r="L10488" t="str">
        <f t="shared" si="801"/>
        <v/>
      </c>
      <c r="M10488" t="str">
        <f t="shared" si="801"/>
        <v/>
      </c>
      <c r="N10488" t="str">
        <f t="shared" si="801"/>
        <v/>
      </c>
      <c r="O10488" t="str">
        <f t="shared" si="801"/>
        <v/>
      </c>
      <c r="P10488" t="str">
        <f t="shared" si="801"/>
        <v/>
      </c>
      <c r="Q10488" s="5"/>
    </row>
    <row r="10489" spans="2:17" x14ac:dyDescent="0.25">
      <c r="B10489" t="str">
        <f t="shared" si="801"/>
        <v/>
      </c>
      <c r="C10489" t="str">
        <f t="shared" si="801"/>
        <v/>
      </c>
      <c r="D10489" t="str">
        <f t="shared" si="801"/>
        <v/>
      </c>
      <c r="E10489" t="str">
        <f t="shared" si="801"/>
        <v/>
      </c>
      <c r="F10489" t="str">
        <f t="shared" si="801"/>
        <v/>
      </c>
      <c r="G10489" t="str">
        <f t="shared" si="801"/>
        <v/>
      </c>
      <c r="H10489" t="str">
        <f t="shared" si="801"/>
        <v/>
      </c>
      <c r="I10489" t="str">
        <f t="shared" si="801"/>
        <v/>
      </c>
      <c r="J10489" t="str">
        <f t="shared" si="801"/>
        <v/>
      </c>
      <c r="K10489" t="str">
        <f t="shared" si="801"/>
        <v/>
      </c>
      <c r="L10489" t="str">
        <f t="shared" si="801"/>
        <v/>
      </c>
      <c r="M10489" t="str">
        <f t="shared" si="801"/>
        <v/>
      </c>
      <c r="N10489" t="str">
        <f t="shared" si="801"/>
        <v/>
      </c>
      <c r="O10489" t="str">
        <f t="shared" si="801"/>
        <v/>
      </c>
      <c r="P10489" t="str">
        <f t="shared" si="801"/>
        <v/>
      </c>
      <c r="Q10489" s="5"/>
    </row>
    <row r="10490" spans="2:17" x14ac:dyDescent="0.25">
      <c r="B10490" t="str">
        <f t="shared" si="801"/>
        <v/>
      </c>
      <c r="C10490" t="str">
        <f t="shared" si="801"/>
        <v/>
      </c>
      <c r="D10490" t="str">
        <f t="shared" si="801"/>
        <v/>
      </c>
      <c r="E10490" t="str">
        <f t="shared" si="801"/>
        <v/>
      </c>
      <c r="F10490" t="str">
        <f t="shared" si="801"/>
        <v/>
      </c>
      <c r="G10490" t="str">
        <f t="shared" si="801"/>
        <v/>
      </c>
      <c r="H10490" t="str">
        <f t="shared" si="801"/>
        <v/>
      </c>
      <c r="I10490" t="str">
        <f t="shared" si="801"/>
        <v/>
      </c>
      <c r="J10490" t="str">
        <f t="shared" si="801"/>
        <v/>
      </c>
      <c r="K10490" t="str">
        <f t="shared" si="801"/>
        <v/>
      </c>
      <c r="L10490" t="str">
        <f t="shared" si="801"/>
        <v/>
      </c>
      <c r="M10490" t="str">
        <f t="shared" si="801"/>
        <v/>
      </c>
      <c r="N10490" t="str">
        <f t="shared" si="801"/>
        <v/>
      </c>
      <c r="O10490" t="str">
        <f t="shared" si="801"/>
        <v/>
      </c>
      <c r="P10490" t="str">
        <f t="shared" si="801"/>
        <v/>
      </c>
      <c r="Q10490" s="5"/>
    </row>
    <row r="10491" spans="2:17" x14ac:dyDescent="0.25">
      <c r="B10491" t="str">
        <f t="shared" si="801"/>
        <v/>
      </c>
      <c r="C10491" t="str">
        <f t="shared" si="801"/>
        <v/>
      </c>
      <c r="D10491" t="str">
        <f t="shared" si="801"/>
        <v/>
      </c>
      <c r="E10491" t="str">
        <f t="shared" si="801"/>
        <v/>
      </c>
      <c r="F10491" t="str">
        <f t="shared" si="801"/>
        <v/>
      </c>
      <c r="G10491" t="str">
        <f t="shared" si="801"/>
        <v/>
      </c>
      <c r="H10491" t="str">
        <f t="shared" si="801"/>
        <v/>
      </c>
      <c r="I10491" t="str">
        <f t="shared" si="801"/>
        <v/>
      </c>
      <c r="J10491" t="str">
        <f t="shared" si="801"/>
        <v/>
      </c>
      <c r="K10491" t="str">
        <f t="shared" si="801"/>
        <v/>
      </c>
      <c r="L10491" t="str">
        <f t="shared" si="801"/>
        <v/>
      </c>
      <c r="M10491" t="str">
        <f t="shared" si="801"/>
        <v/>
      </c>
      <c r="N10491" t="str">
        <f t="shared" si="801"/>
        <v/>
      </c>
      <c r="O10491" t="str">
        <f t="shared" si="801"/>
        <v/>
      </c>
      <c r="P10491" t="str">
        <f t="shared" si="801"/>
        <v/>
      </c>
      <c r="Q10491" s="5"/>
    </row>
    <row r="10492" spans="2:17" x14ac:dyDescent="0.25">
      <c r="B10492" t="str">
        <f t="shared" si="801"/>
        <v/>
      </c>
      <c r="C10492" t="str">
        <f t="shared" si="801"/>
        <v/>
      </c>
      <c r="D10492" t="str">
        <f t="shared" si="801"/>
        <v/>
      </c>
      <c r="E10492" t="str">
        <f t="shared" si="801"/>
        <v/>
      </c>
      <c r="F10492" t="str">
        <f t="shared" si="801"/>
        <v/>
      </c>
      <c r="G10492" t="str">
        <f t="shared" si="801"/>
        <v/>
      </c>
      <c r="H10492" t="str">
        <f t="shared" si="801"/>
        <v/>
      </c>
      <c r="I10492" t="str">
        <f t="shared" si="801"/>
        <v/>
      </c>
      <c r="J10492" t="str">
        <f t="shared" si="801"/>
        <v/>
      </c>
      <c r="K10492" t="str">
        <f t="shared" si="801"/>
        <v/>
      </c>
      <c r="L10492" t="str">
        <f t="shared" si="801"/>
        <v/>
      </c>
      <c r="M10492" t="str">
        <f t="shared" si="801"/>
        <v/>
      </c>
      <c r="N10492" t="str">
        <f t="shared" si="801"/>
        <v/>
      </c>
      <c r="O10492" t="str">
        <f t="shared" si="801"/>
        <v/>
      </c>
      <c r="P10492" t="str">
        <f t="shared" si="801"/>
        <v/>
      </c>
      <c r="Q10492" s="5"/>
    </row>
    <row r="10493" spans="2:17" x14ac:dyDescent="0.25">
      <c r="B10493" t="str">
        <f t="shared" si="801"/>
        <v/>
      </c>
      <c r="C10493" t="str">
        <f t="shared" si="801"/>
        <v/>
      </c>
      <c r="D10493" t="str">
        <f t="shared" si="801"/>
        <v/>
      </c>
      <c r="E10493" t="str">
        <f t="shared" si="801"/>
        <v/>
      </c>
      <c r="F10493" t="str">
        <f t="shared" si="801"/>
        <v/>
      </c>
      <c r="G10493" t="str">
        <f t="shared" si="801"/>
        <v/>
      </c>
      <c r="H10493" t="str">
        <f t="shared" si="801"/>
        <v/>
      </c>
      <c r="I10493" t="str">
        <f t="shared" si="801"/>
        <v/>
      </c>
      <c r="J10493" t="str">
        <f t="shared" si="801"/>
        <v/>
      </c>
      <c r="K10493" t="str">
        <f t="shared" si="801"/>
        <v/>
      </c>
      <c r="L10493" t="str">
        <f t="shared" si="801"/>
        <v/>
      </c>
      <c r="M10493" t="str">
        <f t="shared" si="801"/>
        <v/>
      </c>
      <c r="N10493" t="str">
        <f t="shared" si="801"/>
        <v/>
      </c>
      <c r="O10493" t="str">
        <f t="shared" si="801"/>
        <v/>
      </c>
      <c r="P10493" t="str">
        <f t="shared" si="801"/>
        <v/>
      </c>
      <c r="Q10493" s="5"/>
    </row>
    <row r="10494" spans="2:17" x14ac:dyDescent="0.25">
      <c r="B10494" t="str">
        <f t="shared" si="801"/>
        <v/>
      </c>
      <c r="C10494" t="str">
        <f t="shared" si="801"/>
        <v/>
      </c>
      <c r="D10494" t="str">
        <f t="shared" si="801"/>
        <v/>
      </c>
      <c r="E10494" t="str">
        <f t="shared" si="801"/>
        <v/>
      </c>
      <c r="F10494" t="str">
        <f t="shared" si="801"/>
        <v/>
      </c>
      <c r="G10494" t="str">
        <f t="shared" si="801"/>
        <v/>
      </c>
      <c r="H10494" t="str">
        <f t="shared" si="801"/>
        <v/>
      </c>
      <c r="I10494" t="str">
        <f t="shared" si="801"/>
        <v/>
      </c>
      <c r="J10494" t="str">
        <f t="shared" si="801"/>
        <v/>
      </c>
      <c r="K10494" t="str">
        <f t="shared" si="801"/>
        <v/>
      </c>
      <c r="L10494" t="str">
        <f t="shared" si="801"/>
        <v/>
      </c>
      <c r="M10494" t="str">
        <f t="shared" si="801"/>
        <v/>
      </c>
      <c r="N10494" t="str">
        <f t="shared" si="801"/>
        <v/>
      </c>
      <c r="O10494" t="str">
        <f t="shared" si="801"/>
        <v/>
      </c>
      <c r="P10494" t="str">
        <f t="shared" si="801"/>
        <v/>
      </c>
      <c r="Q10494" s="5"/>
    </row>
    <row r="10495" spans="2:17" x14ac:dyDescent="0.25">
      <c r="B10495" t="str">
        <f t="shared" si="801"/>
        <v/>
      </c>
      <c r="C10495" t="str">
        <f t="shared" si="801"/>
        <v/>
      </c>
      <c r="D10495" t="str">
        <f t="shared" si="801"/>
        <v/>
      </c>
      <c r="E10495" t="str">
        <f t="shared" si="801"/>
        <v/>
      </c>
      <c r="F10495" t="str">
        <f t="shared" si="801"/>
        <v/>
      </c>
      <c r="G10495" t="str">
        <f t="shared" si="801"/>
        <v/>
      </c>
      <c r="H10495" t="str">
        <f t="shared" si="801"/>
        <v/>
      </c>
      <c r="I10495" t="str">
        <f t="shared" si="801"/>
        <v/>
      </c>
      <c r="J10495" t="str">
        <f t="shared" si="801"/>
        <v/>
      </c>
      <c r="K10495" t="str">
        <f t="shared" si="801"/>
        <v/>
      </c>
      <c r="L10495" t="str">
        <f t="shared" si="801"/>
        <v/>
      </c>
      <c r="M10495" t="str">
        <f t="shared" si="801"/>
        <v/>
      </c>
      <c r="N10495" t="str">
        <f t="shared" si="801"/>
        <v/>
      </c>
      <c r="O10495" t="str">
        <f t="shared" si="801"/>
        <v/>
      </c>
      <c r="P10495" t="str">
        <f t="shared" si="801"/>
        <v/>
      </c>
      <c r="Q10495" s="5"/>
    </row>
    <row r="10496" spans="2:17" x14ac:dyDescent="0.25">
      <c r="B10496" t="str">
        <f t="shared" ref="B10496:P10505" si="802">MID($A10496,B$2,B$3)</f>
        <v/>
      </c>
      <c r="C10496" t="str">
        <f t="shared" si="802"/>
        <v/>
      </c>
      <c r="D10496" t="str">
        <f t="shared" si="802"/>
        <v/>
      </c>
      <c r="E10496" t="str">
        <f t="shared" si="802"/>
        <v/>
      </c>
      <c r="F10496" t="str">
        <f t="shared" si="802"/>
        <v/>
      </c>
      <c r="G10496" t="str">
        <f t="shared" si="802"/>
        <v/>
      </c>
      <c r="H10496" t="str">
        <f t="shared" si="802"/>
        <v/>
      </c>
      <c r="I10496" t="str">
        <f t="shared" si="802"/>
        <v/>
      </c>
      <c r="J10496" t="str">
        <f t="shared" si="802"/>
        <v/>
      </c>
      <c r="K10496" t="str">
        <f t="shared" si="802"/>
        <v/>
      </c>
      <c r="L10496" t="str">
        <f t="shared" si="802"/>
        <v/>
      </c>
      <c r="M10496" t="str">
        <f t="shared" si="802"/>
        <v/>
      </c>
      <c r="N10496" t="str">
        <f t="shared" si="802"/>
        <v/>
      </c>
      <c r="O10496" t="str">
        <f t="shared" si="802"/>
        <v/>
      </c>
      <c r="P10496" t="str">
        <f t="shared" si="802"/>
        <v/>
      </c>
      <c r="Q10496" s="5"/>
    </row>
    <row r="10497" spans="2:17" x14ac:dyDescent="0.25">
      <c r="B10497" t="str">
        <f t="shared" si="802"/>
        <v/>
      </c>
      <c r="C10497" t="str">
        <f t="shared" si="802"/>
        <v/>
      </c>
      <c r="D10497" t="str">
        <f t="shared" si="802"/>
        <v/>
      </c>
      <c r="E10497" t="str">
        <f t="shared" si="802"/>
        <v/>
      </c>
      <c r="F10497" t="str">
        <f t="shared" si="802"/>
        <v/>
      </c>
      <c r="G10497" t="str">
        <f t="shared" si="802"/>
        <v/>
      </c>
      <c r="H10497" t="str">
        <f t="shared" si="802"/>
        <v/>
      </c>
      <c r="I10497" t="str">
        <f t="shared" si="802"/>
        <v/>
      </c>
      <c r="J10497" t="str">
        <f t="shared" si="802"/>
        <v/>
      </c>
      <c r="K10497" t="str">
        <f t="shared" si="802"/>
        <v/>
      </c>
      <c r="L10497" t="str">
        <f t="shared" si="802"/>
        <v/>
      </c>
      <c r="M10497" t="str">
        <f t="shared" si="802"/>
        <v/>
      </c>
      <c r="N10497" t="str">
        <f t="shared" si="802"/>
        <v/>
      </c>
      <c r="O10497" t="str">
        <f t="shared" si="802"/>
        <v/>
      </c>
      <c r="P10497" t="str">
        <f t="shared" si="802"/>
        <v/>
      </c>
      <c r="Q10497" s="5"/>
    </row>
    <row r="10498" spans="2:17" x14ac:dyDescent="0.25">
      <c r="B10498" t="str">
        <f t="shared" si="802"/>
        <v/>
      </c>
      <c r="C10498" t="str">
        <f t="shared" si="802"/>
        <v/>
      </c>
      <c r="D10498" t="str">
        <f t="shared" si="802"/>
        <v/>
      </c>
      <c r="E10498" t="str">
        <f t="shared" si="802"/>
        <v/>
      </c>
      <c r="F10498" t="str">
        <f t="shared" si="802"/>
        <v/>
      </c>
      <c r="G10498" t="str">
        <f t="shared" si="802"/>
        <v/>
      </c>
      <c r="H10498" t="str">
        <f t="shared" si="802"/>
        <v/>
      </c>
      <c r="I10498" t="str">
        <f t="shared" si="802"/>
        <v/>
      </c>
      <c r="J10498" t="str">
        <f t="shared" si="802"/>
        <v/>
      </c>
      <c r="K10498" t="str">
        <f t="shared" si="802"/>
        <v/>
      </c>
      <c r="L10498" t="str">
        <f t="shared" si="802"/>
        <v/>
      </c>
      <c r="M10498" t="str">
        <f t="shared" si="802"/>
        <v/>
      </c>
      <c r="N10498" t="str">
        <f t="shared" si="802"/>
        <v/>
      </c>
      <c r="O10498" t="str">
        <f t="shared" si="802"/>
        <v/>
      </c>
      <c r="P10498" t="str">
        <f t="shared" si="802"/>
        <v/>
      </c>
      <c r="Q10498" s="5"/>
    </row>
    <row r="10499" spans="2:17" x14ac:dyDescent="0.25">
      <c r="B10499" t="str">
        <f t="shared" si="802"/>
        <v/>
      </c>
      <c r="C10499" t="str">
        <f t="shared" si="802"/>
        <v/>
      </c>
      <c r="D10499" t="str">
        <f t="shared" si="802"/>
        <v/>
      </c>
      <c r="E10499" t="str">
        <f t="shared" si="802"/>
        <v/>
      </c>
      <c r="F10499" t="str">
        <f t="shared" si="802"/>
        <v/>
      </c>
      <c r="G10499" t="str">
        <f t="shared" si="802"/>
        <v/>
      </c>
      <c r="H10499" t="str">
        <f t="shared" si="802"/>
        <v/>
      </c>
      <c r="I10499" t="str">
        <f t="shared" si="802"/>
        <v/>
      </c>
      <c r="J10499" t="str">
        <f t="shared" si="802"/>
        <v/>
      </c>
      <c r="K10499" t="str">
        <f t="shared" si="802"/>
        <v/>
      </c>
      <c r="L10499" t="str">
        <f t="shared" si="802"/>
        <v/>
      </c>
      <c r="M10499" t="str">
        <f t="shared" si="802"/>
        <v/>
      </c>
      <c r="N10499" t="str">
        <f t="shared" si="802"/>
        <v/>
      </c>
      <c r="O10499" t="str">
        <f t="shared" si="802"/>
        <v/>
      </c>
      <c r="P10499" t="str">
        <f t="shared" si="802"/>
        <v/>
      </c>
      <c r="Q10499" s="5"/>
    </row>
    <row r="10500" spans="2:17" x14ac:dyDescent="0.25">
      <c r="B10500" t="str">
        <f t="shared" si="802"/>
        <v/>
      </c>
      <c r="C10500" t="str">
        <f t="shared" si="802"/>
        <v/>
      </c>
      <c r="D10500" t="str">
        <f t="shared" si="802"/>
        <v/>
      </c>
      <c r="E10500" t="str">
        <f t="shared" si="802"/>
        <v/>
      </c>
      <c r="F10500" t="str">
        <f t="shared" si="802"/>
        <v/>
      </c>
      <c r="G10500" t="str">
        <f t="shared" si="802"/>
        <v/>
      </c>
      <c r="H10500" t="str">
        <f t="shared" si="802"/>
        <v/>
      </c>
      <c r="I10500" t="str">
        <f t="shared" si="802"/>
        <v/>
      </c>
      <c r="J10500" t="str">
        <f t="shared" si="802"/>
        <v/>
      </c>
      <c r="K10500" t="str">
        <f t="shared" si="802"/>
        <v/>
      </c>
      <c r="L10500" t="str">
        <f t="shared" si="802"/>
        <v/>
      </c>
      <c r="M10500" t="str">
        <f t="shared" si="802"/>
        <v/>
      </c>
      <c r="N10500" t="str">
        <f t="shared" si="802"/>
        <v/>
      </c>
      <c r="O10500" t="str">
        <f t="shared" si="802"/>
        <v/>
      </c>
      <c r="P10500" t="str">
        <f t="shared" si="802"/>
        <v/>
      </c>
      <c r="Q10500" s="5"/>
    </row>
    <row r="10501" spans="2:17" x14ac:dyDescent="0.25">
      <c r="B10501" t="str">
        <f t="shared" si="802"/>
        <v/>
      </c>
      <c r="C10501" t="str">
        <f t="shared" si="802"/>
        <v/>
      </c>
      <c r="D10501" t="str">
        <f t="shared" si="802"/>
        <v/>
      </c>
      <c r="E10501" t="str">
        <f t="shared" si="802"/>
        <v/>
      </c>
      <c r="F10501" t="str">
        <f t="shared" si="802"/>
        <v/>
      </c>
      <c r="G10501" t="str">
        <f t="shared" si="802"/>
        <v/>
      </c>
      <c r="H10501" t="str">
        <f t="shared" si="802"/>
        <v/>
      </c>
      <c r="I10501" t="str">
        <f t="shared" si="802"/>
        <v/>
      </c>
      <c r="J10501" t="str">
        <f t="shared" si="802"/>
        <v/>
      </c>
      <c r="K10501" t="str">
        <f t="shared" si="802"/>
        <v/>
      </c>
      <c r="L10501" t="str">
        <f t="shared" si="802"/>
        <v/>
      </c>
      <c r="M10501" t="str">
        <f t="shared" si="802"/>
        <v/>
      </c>
      <c r="N10501" t="str">
        <f t="shared" si="802"/>
        <v/>
      </c>
      <c r="O10501" t="str">
        <f t="shared" si="802"/>
        <v/>
      </c>
      <c r="P10501" t="str">
        <f t="shared" si="802"/>
        <v/>
      </c>
      <c r="Q10501" s="5"/>
    </row>
    <row r="10502" spans="2:17" x14ac:dyDescent="0.25">
      <c r="B10502" t="str">
        <f t="shared" si="802"/>
        <v/>
      </c>
      <c r="C10502" t="str">
        <f t="shared" si="802"/>
        <v/>
      </c>
      <c r="D10502" t="str">
        <f t="shared" si="802"/>
        <v/>
      </c>
      <c r="E10502" t="str">
        <f t="shared" si="802"/>
        <v/>
      </c>
      <c r="F10502" t="str">
        <f t="shared" si="802"/>
        <v/>
      </c>
      <c r="G10502" t="str">
        <f t="shared" si="802"/>
        <v/>
      </c>
      <c r="H10502" t="str">
        <f t="shared" si="802"/>
        <v/>
      </c>
      <c r="I10502" t="str">
        <f t="shared" si="802"/>
        <v/>
      </c>
      <c r="J10502" t="str">
        <f t="shared" si="802"/>
        <v/>
      </c>
      <c r="K10502" t="str">
        <f t="shared" si="802"/>
        <v/>
      </c>
      <c r="L10502" t="str">
        <f t="shared" si="802"/>
        <v/>
      </c>
      <c r="M10502" t="str">
        <f t="shared" si="802"/>
        <v/>
      </c>
      <c r="N10502" t="str">
        <f t="shared" si="802"/>
        <v/>
      </c>
      <c r="O10502" t="str">
        <f t="shared" si="802"/>
        <v/>
      </c>
      <c r="P10502" t="str">
        <f t="shared" si="802"/>
        <v/>
      </c>
      <c r="Q10502" s="5"/>
    </row>
    <row r="10503" spans="2:17" x14ac:dyDescent="0.25">
      <c r="B10503" t="str">
        <f t="shared" si="802"/>
        <v/>
      </c>
      <c r="C10503" t="str">
        <f t="shared" si="802"/>
        <v/>
      </c>
      <c r="D10503" t="str">
        <f t="shared" si="802"/>
        <v/>
      </c>
      <c r="E10503" t="str">
        <f t="shared" si="802"/>
        <v/>
      </c>
      <c r="F10503" t="str">
        <f t="shared" si="802"/>
        <v/>
      </c>
      <c r="G10503" t="str">
        <f t="shared" si="802"/>
        <v/>
      </c>
      <c r="H10503" t="str">
        <f t="shared" si="802"/>
        <v/>
      </c>
      <c r="I10503" t="str">
        <f t="shared" si="802"/>
        <v/>
      </c>
      <c r="J10503" t="str">
        <f t="shared" si="802"/>
        <v/>
      </c>
      <c r="K10503" t="str">
        <f t="shared" si="802"/>
        <v/>
      </c>
      <c r="L10503" t="str">
        <f t="shared" si="802"/>
        <v/>
      </c>
      <c r="M10503" t="str">
        <f t="shared" si="802"/>
        <v/>
      </c>
      <c r="N10503" t="str">
        <f t="shared" si="802"/>
        <v/>
      </c>
      <c r="O10503" t="str">
        <f t="shared" si="802"/>
        <v/>
      </c>
      <c r="P10503" t="str">
        <f t="shared" si="802"/>
        <v/>
      </c>
      <c r="Q10503" s="5"/>
    </row>
    <row r="10504" spans="2:17" x14ac:dyDescent="0.25">
      <c r="B10504" t="str">
        <f t="shared" si="802"/>
        <v/>
      </c>
      <c r="C10504" t="str">
        <f t="shared" si="802"/>
        <v/>
      </c>
      <c r="D10504" t="str">
        <f t="shared" si="802"/>
        <v/>
      </c>
      <c r="E10504" t="str">
        <f t="shared" si="802"/>
        <v/>
      </c>
      <c r="F10504" t="str">
        <f t="shared" si="802"/>
        <v/>
      </c>
      <c r="G10504" t="str">
        <f t="shared" si="802"/>
        <v/>
      </c>
      <c r="H10504" t="str">
        <f t="shared" si="802"/>
        <v/>
      </c>
      <c r="I10504" t="str">
        <f t="shared" si="802"/>
        <v/>
      </c>
      <c r="J10504" t="str">
        <f t="shared" si="802"/>
        <v/>
      </c>
      <c r="K10504" t="str">
        <f t="shared" si="802"/>
        <v/>
      </c>
      <c r="L10504" t="str">
        <f t="shared" si="802"/>
        <v/>
      </c>
      <c r="M10504" t="str">
        <f t="shared" si="802"/>
        <v/>
      </c>
      <c r="N10504" t="str">
        <f t="shared" si="802"/>
        <v/>
      </c>
      <c r="O10504" t="str">
        <f t="shared" si="802"/>
        <v/>
      </c>
      <c r="P10504" t="str">
        <f t="shared" si="802"/>
        <v/>
      </c>
      <c r="Q10504" s="5"/>
    </row>
    <row r="10505" spans="2:17" x14ac:dyDescent="0.25">
      <c r="B10505" t="str">
        <f t="shared" si="802"/>
        <v/>
      </c>
      <c r="C10505" t="str">
        <f t="shared" si="802"/>
        <v/>
      </c>
      <c r="D10505" t="str">
        <f t="shared" si="802"/>
        <v/>
      </c>
      <c r="E10505" t="str">
        <f t="shared" si="802"/>
        <v/>
      </c>
      <c r="F10505" t="str">
        <f t="shared" si="802"/>
        <v/>
      </c>
      <c r="G10505" t="str">
        <f t="shared" si="802"/>
        <v/>
      </c>
      <c r="H10505" t="str">
        <f t="shared" si="802"/>
        <v/>
      </c>
      <c r="I10505" t="str">
        <f t="shared" si="802"/>
        <v/>
      </c>
      <c r="J10505" t="str">
        <f t="shared" si="802"/>
        <v/>
      </c>
      <c r="K10505" t="str">
        <f t="shared" si="802"/>
        <v/>
      </c>
      <c r="L10505" t="str">
        <f t="shared" si="802"/>
        <v/>
      </c>
      <c r="M10505" t="str">
        <f t="shared" si="802"/>
        <v/>
      </c>
      <c r="N10505" t="str">
        <f t="shared" si="802"/>
        <v/>
      </c>
      <c r="O10505" t="str">
        <f t="shared" si="802"/>
        <v/>
      </c>
      <c r="P10505" t="str">
        <f t="shared" si="802"/>
        <v/>
      </c>
      <c r="Q10505" s="5"/>
    </row>
    <row r="10506" spans="2:17" x14ac:dyDescent="0.25">
      <c r="B10506" t="str">
        <f t="shared" ref="B10506:P10515" si="803">MID($A10506,B$2,B$3)</f>
        <v/>
      </c>
      <c r="C10506" t="str">
        <f t="shared" si="803"/>
        <v/>
      </c>
      <c r="D10506" t="str">
        <f t="shared" si="803"/>
        <v/>
      </c>
      <c r="E10506" t="str">
        <f t="shared" si="803"/>
        <v/>
      </c>
      <c r="F10506" t="str">
        <f t="shared" si="803"/>
        <v/>
      </c>
      <c r="G10506" t="str">
        <f t="shared" si="803"/>
        <v/>
      </c>
      <c r="H10506" t="str">
        <f t="shared" si="803"/>
        <v/>
      </c>
      <c r="I10506" t="str">
        <f t="shared" si="803"/>
        <v/>
      </c>
      <c r="J10506" t="str">
        <f t="shared" si="803"/>
        <v/>
      </c>
      <c r="K10506" t="str">
        <f t="shared" si="803"/>
        <v/>
      </c>
      <c r="L10506" t="str">
        <f t="shared" si="803"/>
        <v/>
      </c>
      <c r="M10506" t="str">
        <f t="shared" si="803"/>
        <v/>
      </c>
      <c r="N10506" t="str">
        <f t="shared" si="803"/>
        <v/>
      </c>
      <c r="O10506" t="str">
        <f t="shared" si="803"/>
        <v/>
      </c>
      <c r="P10506" t="str">
        <f t="shared" si="803"/>
        <v/>
      </c>
      <c r="Q10506" s="5"/>
    </row>
    <row r="10507" spans="2:17" x14ac:dyDescent="0.25">
      <c r="B10507" t="str">
        <f t="shared" si="803"/>
        <v/>
      </c>
      <c r="C10507" t="str">
        <f t="shared" si="803"/>
        <v/>
      </c>
      <c r="D10507" t="str">
        <f t="shared" si="803"/>
        <v/>
      </c>
      <c r="E10507" t="str">
        <f t="shared" si="803"/>
        <v/>
      </c>
      <c r="F10507" t="str">
        <f t="shared" si="803"/>
        <v/>
      </c>
      <c r="G10507" t="str">
        <f t="shared" si="803"/>
        <v/>
      </c>
      <c r="H10507" t="str">
        <f t="shared" si="803"/>
        <v/>
      </c>
      <c r="I10507" t="str">
        <f t="shared" si="803"/>
        <v/>
      </c>
      <c r="J10507" t="str">
        <f t="shared" si="803"/>
        <v/>
      </c>
      <c r="K10507" t="str">
        <f t="shared" si="803"/>
        <v/>
      </c>
      <c r="L10507" t="str">
        <f t="shared" si="803"/>
        <v/>
      </c>
      <c r="M10507" t="str">
        <f t="shared" si="803"/>
        <v/>
      </c>
      <c r="N10507" t="str">
        <f t="shared" si="803"/>
        <v/>
      </c>
      <c r="O10507" t="str">
        <f t="shared" si="803"/>
        <v/>
      </c>
      <c r="P10507" t="str">
        <f t="shared" si="803"/>
        <v/>
      </c>
      <c r="Q10507" s="5"/>
    </row>
    <row r="10508" spans="2:17" x14ac:dyDescent="0.25">
      <c r="B10508" t="str">
        <f t="shared" si="803"/>
        <v/>
      </c>
      <c r="C10508" t="str">
        <f t="shared" si="803"/>
        <v/>
      </c>
      <c r="D10508" t="str">
        <f t="shared" si="803"/>
        <v/>
      </c>
      <c r="E10508" t="str">
        <f t="shared" si="803"/>
        <v/>
      </c>
      <c r="F10508" t="str">
        <f t="shared" si="803"/>
        <v/>
      </c>
      <c r="G10508" t="str">
        <f t="shared" si="803"/>
        <v/>
      </c>
      <c r="H10508" t="str">
        <f t="shared" si="803"/>
        <v/>
      </c>
      <c r="I10508" t="str">
        <f t="shared" si="803"/>
        <v/>
      </c>
      <c r="J10508" t="str">
        <f t="shared" si="803"/>
        <v/>
      </c>
      <c r="K10508" t="str">
        <f t="shared" si="803"/>
        <v/>
      </c>
      <c r="L10508" t="str">
        <f t="shared" si="803"/>
        <v/>
      </c>
      <c r="M10508" t="str">
        <f t="shared" si="803"/>
        <v/>
      </c>
      <c r="N10508" t="str">
        <f t="shared" si="803"/>
        <v/>
      </c>
      <c r="O10508" t="str">
        <f t="shared" si="803"/>
        <v/>
      </c>
      <c r="P10508" t="str">
        <f t="shared" si="803"/>
        <v/>
      </c>
      <c r="Q10508" s="5"/>
    </row>
    <row r="10509" spans="2:17" x14ac:dyDescent="0.25">
      <c r="B10509" t="str">
        <f t="shared" si="803"/>
        <v/>
      </c>
      <c r="C10509" t="str">
        <f t="shared" si="803"/>
        <v/>
      </c>
      <c r="D10509" t="str">
        <f t="shared" si="803"/>
        <v/>
      </c>
      <c r="E10509" t="str">
        <f t="shared" si="803"/>
        <v/>
      </c>
      <c r="F10509" t="str">
        <f t="shared" si="803"/>
        <v/>
      </c>
      <c r="G10509" t="str">
        <f t="shared" si="803"/>
        <v/>
      </c>
      <c r="H10509" t="str">
        <f t="shared" si="803"/>
        <v/>
      </c>
      <c r="I10509" t="str">
        <f t="shared" si="803"/>
        <v/>
      </c>
      <c r="J10509" t="str">
        <f t="shared" si="803"/>
        <v/>
      </c>
      <c r="K10509" t="str">
        <f t="shared" si="803"/>
        <v/>
      </c>
      <c r="L10509" t="str">
        <f t="shared" si="803"/>
        <v/>
      </c>
      <c r="M10509" t="str">
        <f t="shared" si="803"/>
        <v/>
      </c>
      <c r="N10509" t="str">
        <f t="shared" si="803"/>
        <v/>
      </c>
      <c r="O10509" t="str">
        <f t="shared" si="803"/>
        <v/>
      </c>
      <c r="P10509" t="str">
        <f t="shared" si="803"/>
        <v/>
      </c>
      <c r="Q10509" s="5"/>
    </row>
    <row r="10510" spans="2:17" x14ac:dyDescent="0.25">
      <c r="B10510" t="str">
        <f t="shared" si="803"/>
        <v/>
      </c>
      <c r="C10510" t="str">
        <f t="shared" si="803"/>
        <v/>
      </c>
      <c r="D10510" t="str">
        <f t="shared" si="803"/>
        <v/>
      </c>
      <c r="E10510" t="str">
        <f t="shared" si="803"/>
        <v/>
      </c>
      <c r="F10510" t="str">
        <f t="shared" si="803"/>
        <v/>
      </c>
      <c r="G10510" t="str">
        <f t="shared" si="803"/>
        <v/>
      </c>
      <c r="H10510" t="str">
        <f t="shared" si="803"/>
        <v/>
      </c>
      <c r="I10510" t="str">
        <f t="shared" si="803"/>
        <v/>
      </c>
      <c r="J10510" t="str">
        <f t="shared" si="803"/>
        <v/>
      </c>
      <c r="K10510" t="str">
        <f t="shared" si="803"/>
        <v/>
      </c>
      <c r="L10510" t="str">
        <f t="shared" si="803"/>
        <v/>
      </c>
      <c r="M10510" t="str">
        <f t="shared" si="803"/>
        <v/>
      </c>
      <c r="N10510" t="str">
        <f t="shared" si="803"/>
        <v/>
      </c>
      <c r="O10510" t="str">
        <f t="shared" si="803"/>
        <v/>
      </c>
      <c r="P10510" t="str">
        <f t="shared" si="803"/>
        <v/>
      </c>
      <c r="Q10510" s="5"/>
    </row>
    <row r="10511" spans="2:17" x14ac:dyDescent="0.25">
      <c r="B10511" t="str">
        <f t="shared" si="803"/>
        <v/>
      </c>
      <c r="C10511" t="str">
        <f t="shared" si="803"/>
        <v/>
      </c>
      <c r="D10511" t="str">
        <f t="shared" si="803"/>
        <v/>
      </c>
      <c r="E10511" t="str">
        <f t="shared" si="803"/>
        <v/>
      </c>
      <c r="F10511" t="str">
        <f t="shared" si="803"/>
        <v/>
      </c>
      <c r="G10511" t="str">
        <f t="shared" si="803"/>
        <v/>
      </c>
      <c r="H10511" t="str">
        <f t="shared" si="803"/>
        <v/>
      </c>
      <c r="I10511" t="str">
        <f t="shared" si="803"/>
        <v/>
      </c>
      <c r="J10511" t="str">
        <f t="shared" si="803"/>
        <v/>
      </c>
      <c r="K10511" t="str">
        <f t="shared" si="803"/>
        <v/>
      </c>
      <c r="L10511" t="str">
        <f t="shared" si="803"/>
        <v/>
      </c>
      <c r="M10511" t="str">
        <f t="shared" si="803"/>
        <v/>
      </c>
      <c r="N10511" t="str">
        <f t="shared" si="803"/>
        <v/>
      </c>
      <c r="O10511" t="str">
        <f t="shared" si="803"/>
        <v/>
      </c>
      <c r="P10511" t="str">
        <f t="shared" si="803"/>
        <v/>
      </c>
      <c r="Q10511" s="5"/>
    </row>
    <row r="10512" spans="2:17" x14ac:dyDescent="0.25">
      <c r="B10512" t="str">
        <f t="shared" si="803"/>
        <v/>
      </c>
      <c r="C10512" t="str">
        <f t="shared" si="803"/>
        <v/>
      </c>
      <c r="D10512" t="str">
        <f t="shared" si="803"/>
        <v/>
      </c>
      <c r="E10512" t="str">
        <f t="shared" si="803"/>
        <v/>
      </c>
      <c r="F10512" t="str">
        <f t="shared" si="803"/>
        <v/>
      </c>
      <c r="G10512" t="str">
        <f t="shared" si="803"/>
        <v/>
      </c>
      <c r="H10512" t="str">
        <f t="shared" si="803"/>
        <v/>
      </c>
      <c r="I10512" t="str">
        <f t="shared" si="803"/>
        <v/>
      </c>
      <c r="J10512" t="str">
        <f t="shared" si="803"/>
        <v/>
      </c>
      <c r="K10512" t="str">
        <f t="shared" si="803"/>
        <v/>
      </c>
      <c r="L10512" t="str">
        <f t="shared" si="803"/>
        <v/>
      </c>
      <c r="M10512" t="str">
        <f t="shared" si="803"/>
        <v/>
      </c>
      <c r="N10512" t="str">
        <f t="shared" si="803"/>
        <v/>
      </c>
      <c r="O10512" t="str">
        <f t="shared" si="803"/>
        <v/>
      </c>
      <c r="P10512" t="str">
        <f t="shared" si="803"/>
        <v/>
      </c>
      <c r="Q10512" s="5"/>
    </row>
    <row r="10513" spans="2:17" x14ac:dyDescent="0.25">
      <c r="B10513" t="str">
        <f t="shared" si="803"/>
        <v/>
      </c>
      <c r="C10513" t="str">
        <f t="shared" si="803"/>
        <v/>
      </c>
      <c r="D10513" t="str">
        <f t="shared" si="803"/>
        <v/>
      </c>
      <c r="E10513" t="str">
        <f t="shared" si="803"/>
        <v/>
      </c>
      <c r="F10513" t="str">
        <f t="shared" si="803"/>
        <v/>
      </c>
      <c r="G10513" t="str">
        <f t="shared" si="803"/>
        <v/>
      </c>
      <c r="H10513" t="str">
        <f t="shared" si="803"/>
        <v/>
      </c>
      <c r="I10513" t="str">
        <f t="shared" si="803"/>
        <v/>
      </c>
      <c r="J10513" t="str">
        <f t="shared" si="803"/>
        <v/>
      </c>
      <c r="K10513" t="str">
        <f t="shared" si="803"/>
        <v/>
      </c>
      <c r="L10513" t="str">
        <f t="shared" si="803"/>
        <v/>
      </c>
      <c r="M10513" t="str">
        <f t="shared" si="803"/>
        <v/>
      </c>
      <c r="N10513" t="str">
        <f t="shared" si="803"/>
        <v/>
      </c>
      <c r="O10513" t="str">
        <f t="shared" si="803"/>
        <v/>
      </c>
      <c r="P10513" t="str">
        <f t="shared" si="803"/>
        <v/>
      </c>
      <c r="Q10513" s="5"/>
    </row>
    <row r="10514" spans="2:17" x14ac:dyDescent="0.25">
      <c r="B10514" t="str">
        <f t="shared" si="803"/>
        <v/>
      </c>
      <c r="C10514" t="str">
        <f t="shared" si="803"/>
        <v/>
      </c>
      <c r="D10514" t="str">
        <f t="shared" si="803"/>
        <v/>
      </c>
      <c r="E10514" t="str">
        <f t="shared" si="803"/>
        <v/>
      </c>
      <c r="F10514" t="str">
        <f t="shared" si="803"/>
        <v/>
      </c>
      <c r="G10514" t="str">
        <f t="shared" si="803"/>
        <v/>
      </c>
      <c r="H10514" t="str">
        <f t="shared" si="803"/>
        <v/>
      </c>
      <c r="I10514" t="str">
        <f t="shared" si="803"/>
        <v/>
      </c>
      <c r="J10514" t="str">
        <f t="shared" si="803"/>
        <v/>
      </c>
      <c r="K10514" t="str">
        <f t="shared" si="803"/>
        <v/>
      </c>
      <c r="L10514" t="str">
        <f t="shared" si="803"/>
        <v/>
      </c>
      <c r="M10514" t="str">
        <f t="shared" si="803"/>
        <v/>
      </c>
      <c r="N10514" t="str">
        <f t="shared" si="803"/>
        <v/>
      </c>
      <c r="O10514" t="str">
        <f t="shared" si="803"/>
        <v/>
      </c>
      <c r="P10514" t="str">
        <f t="shared" si="803"/>
        <v/>
      </c>
      <c r="Q10514" s="5"/>
    </row>
    <row r="10515" spans="2:17" x14ac:dyDescent="0.25">
      <c r="B10515" t="str">
        <f t="shared" si="803"/>
        <v/>
      </c>
      <c r="C10515" t="str">
        <f t="shared" si="803"/>
        <v/>
      </c>
      <c r="D10515" t="str">
        <f t="shared" si="803"/>
        <v/>
      </c>
      <c r="E10515" t="str">
        <f t="shared" si="803"/>
        <v/>
      </c>
      <c r="F10515" t="str">
        <f t="shared" si="803"/>
        <v/>
      </c>
      <c r="G10515" t="str">
        <f t="shared" si="803"/>
        <v/>
      </c>
      <c r="H10515" t="str">
        <f t="shared" si="803"/>
        <v/>
      </c>
      <c r="I10515" t="str">
        <f t="shared" si="803"/>
        <v/>
      </c>
      <c r="J10515" t="str">
        <f t="shared" si="803"/>
        <v/>
      </c>
      <c r="K10515" t="str">
        <f t="shared" si="803"/>
        <v/>
      </c>
      <c r="L10515" t="str">
        <f t="shared" si="803"/>
        <v/>
      </c>
      <c r="M10515" t="str">
        <f t="shared" si="803"/>
        <v/>
      </c>
      <c r="N10515" t="str">
        <f t="shared" si="803"/>
        <v/>
      </c>
      <c r="O10515" t="str">
        <f t="shared" si="803"/>
        <v/>
      </c>
      <c r="P10515" t="str">
        <f t="shared" si="803"/>
        <v/>
      </c>
      <c r="Q10515" s="5"/>
    </row>
    <row r="10516" spans="2:17" x14ac:dyDescent="0.25">
      <c r="B10516" t="str">
        <f t="shared" ref="B10516:P10525" si="804">MID($A10516,B$2,B$3)</f>
        <v/>
      </c>
      <c r="C10516" t="str">
        <f t="shared" si="804"/>
        <v/>
      </c>
      <c r="D10516" t="str">
        <f t="shared" si="804"/>
        <v/>
      </c>
      <c r="E10516" t="str">
        <f t="shared" si="804"/>
        <v/>
      </c>
      <c r="F10516" t="str">
        <f t="shared" si="804"/>
        <v/>
      </c>
      <c r="G10516" t="str">
        <f t="shared" si="804"/>
        <v/>
      </c>
      <c r="H10516" t="str">
        <f t="shared" si="804"/>
        <v/>
      </c>
      <c r="I10516" t="str">
        <f t="shared" si="804"/>
        <v/>
      </c>
      <c r="J10516" t="str">
        <f t="shared" si="804"/>
        <v/>
      </c>
      <c r="K10516" t="str">
        <f t="shared" si="804"/>
        <v/>
      </c>
      <c r="L10516" t="str">
        <f t="shared" si="804"/>
        <v/>
      </c>
      <c r="M10516" t="str">
        <f t="shared" si="804"/>
        <v/>
      </c>
      <c r="N10516" t="str">
        <f t="shared" si="804"/>
        <v/>
      </c>
      <c r="O10516" t="str">
        <f t="shared" si="804"/>
        <v/>
      </c>
      <c r="P10516" t="str">
        <f t="shared" si="804"/>
        <v/>
      </c>
      <c r="Q10516" s="5"/>
    </row>
    <row r="10517" spans="2:17" x14ac:dyDescent="0.25">
      <c r="B10517" t="str">
        <f t="shared" si="804"/>
        <v/>
      </c>
      <c r="C10517" t="str">
        <f t="shared" si="804"/>
        <v/>
      </c>
      <c r="D10517" t="str">
        <f t="shared" si="804"/>
        <v/>
      </c>
      <c r="E10517" t="str">
        <f t="shared" si="804"/>
        <v/>
      </c>
      <c r="F10517" t="str">
        <f t="shared" si="804"/>
        <v/>
      </c>
      <c r="G10517" t="str">
        <f t="shared" si="804"/>
        <v/>
      </c>
      <c r="H10517" t="str">
        <f t="shared" si="804"/>
        <v/>
      </c>
      <c r="I10517" t="str">
        <f t="shared" si="804"/>
        <v/>
      </c>
      <c r="J10517" t="str">
        <f t="shared" si="804"/>
        <v/>
      </c>
      <c r="K10517" t="str">
        <f t="shared" si="804"/>
        <v/>
      </c>
      <c r="L10517" t="str">
        <f t="shared" si="804"/>
        <v/>
      </c>
      <c r="M10517" t="str">
        <f t="shared" si="804"/>
        <v/>
      </c>
      <c r="N10517" t="str">
        <f t="shared" si="804"/>
        <v/>
      </c>
      <c r="O10517" t="str">
        <f t="shared" si="804"/>
        <v/>
      </c>
      <c r="P10517" t="str">
        <f t="shared" si="804"/>
        <v/>
      </c>
      <c r="Q10517" s="5"/>
    </row>
    <row r="10518" spans="2:17" x14ac:dyDescent="0.25">
      <c r="B10518" t="str">
        <f t="shared" si="804"/>
        <v/>
      </c>
      <c r="C10518" t="str">
        <f t="shared" si="804"/>
        <v/>
      </c>
      <c r="D10518" t="str">
        <f t="shared" si="804"/>
        <v/>
      </c>
      <c r="E10518" t="str">
        <f t="shared" si="804"/>
        <v/>
      </c>
      <c r="F10518" t="str">
        <f t="shared" si="804"/>
        <v/>
      </c>
      <c r="G10518" t="str">
        <f t="shared" si="804"/>
        <v/>
      </c>
      <c r="H10518" t="str">
        <f t="shared" si="804"/>
        <v/>
      </c>
      <c r="I10518" t="str">
        <f t="shared" si="804"/>
        <v/>
      </c>
      <c r="J10518" t="str">
        <f t="shared" si="804"/>
        <v/>
      </c>
      <c r="K10518" t="str">
        <f t="shared" si="804"/>
        <v/>
      </c>
      <c r="L10518" t="str">
        <f t="shared" si="804"/>
        <v/>
      </c>
      <c r="M10518" t="str">
        <f t="shared" si="804"/>
        <v/>
      </c>
      <c r="N10518" t="str">
        <f t="shared" si="804"/>
        <v/>
      </c>
      <c r="O10518" t="str">
        <f t="shared" si="804"/>
        <v/>
      </c>
      <c r="P10518" t="str">
        <f t="shared" si="804"/>
        <v/>
      </c>
      <c r="Q10518" s="5"/>
    </row>
    <row r="10519" spans="2:17" x14ac:dyDescent="0.25">
      <c r="B10519" t="str">
        <f t="shared" si="804"/>
        <v/>
      </c>
      <c r="C10519" t="str">
        <f t="shared" si="804"/>
        <v/>
      </c>
      <c r="D10519" t="str">
        <f t="shared" si="804"/>
        <v/>
      </c>
      <c r="E10519" t="str">
        <f t="shared" si="804"/>
        <v/>
      </c>
      <c r="F10519" t="str">
        <f t="shared" si="804"/>
        <v/>
      </c>
      <c r="G10519" t="str">
        <f t="shared" si="804"/>
        <v/>
      </c>
      <c r="H10519" t="str">
        <f t="shared" si="804"/>
        <v/>
      </c>
      <c r="I10519" t="str">
        <f t="shared" si="804"/>
        <v/>
      </c>
      <c r="J10519" t="str">
        <f t="shared" si="804"/>
        <v/>
      </c>
      <c r="K10519" t="str">
        <f t="shared" si="804"/>
        <v/>
      </c>
      <c r="L10519" t="str">
        <f t="shared" si="804"/>
        <v/>
      </c>
      <c r="M10519" t="str">
        <f t="shared" si="804"/>
        <v/>
      </c>
      <c r="N10519" t="str">
        <f t="shared" si="804"/>
        <v/>
      </c>
      <c r="O10519" t="str">
        <f t="shared" si="804"/>
        <v/>
      </c>
      <c r="P10519" t="str">
        <f t="shared" si="804"/>
        <v/>
      </c>
      <c r="Q10519" s="5"/>
    </row>
    <row r="10520" spans="2:17" x14ac:dyDescent="0.25">
      <c r="B10520" t="str">
        <f t="shared" si="804"/>
        <v/>
      </c>
      <c r="C10520" t="str">
        <f t="shared" si="804"/>
        <v/>
      </c>
      <c r="D10520" t="str">
        <f t="shared" si="804"/>
        <v/>
      </c>
      <c r="E10520" t="str">
        <f t="shared" si="804"/>
        <v/>
      </c>
      <c r="F10520" t="str">
        <f t="shared" si="804"/>
        <v/>
      </c>
      <c r="G10520" t="str">
        <f t="shared" si="804"/>
        <v/>
      </c>
      <c r="H10520" t="str">
        <f t="shared" si="804"/>
        <v/>
      </c>
      <c r="I10520" t="str">
        <f t="shared" si="804"/>
        <v/>
      </c>
      <c r="J10520" t="str">
        <f t="shared" si="804"/>
        <v/>
      </c>
      <c r="K10520" t="str">
        <f t="shared" si="804"/>
        <v/>
      </c>
      <c r="L10520" t="str">
        <f t="shared" si="804"/>
        <v/>
      </c>
      <c r="M10520" t="str">
        <f t="shared" si="804"/>
        <v/>
      </c>
      <c r="N10520" t="str">
        <f t="shared" si="804"/>
        <v/>
      </c>
      <c r="O10520" t="str">
        <f t="shared" si="804"/>
        <v/>
      </c>
      <c r="P10520" t="str">
        <f t="shared" si="804"/>
        <v/>
      </c>
      <c r="Q10520" s="5"/>
    </row>
    <row r="10521" spans="2:17" x14ac:dyDescent="0.25">
      <c r="B10521" t="str">
        <f t="shared" si="804"/>
        <v/>
      </c>
      <c r="C10521" t="str">
        <f t="shared" si="804"/>
        <v/>
      </c>
      <c r="D10521" t="str">
        <f t="shared" si="804"/>
        <v/>
      </c>
      <c r="E10521" t="str">
        <f t="shared" si="804"/>
        <v/>
      </c>
      <c r="F10521" t="str">
        <f t="shared" si="804"/>
        <v/>
      </c>
      <c r="G10521" t="str">
        <f t="shared" si="804"/>
        <v/>
      </c>
      <c r="H10521" t="str">
        <f t="shared" si="804"/>
        <v/>
      </c>
      <c r="I10521" t="str">
        <f t="shared" si="804"/>
        <v/>
      </c>
      <c r="J10521" t="str">
        <f t="shared" si="804"/>
        <v/>
      </c>
      <c r="K10521" t="str">
        <f t="shared" si="804"/>
        <v/>
      </c>
      <c r="L10521" t="str">
        <f t="shared" si="804"/>
        <v/>
      </c>
      <c r="M10521" t="str">
        <f t="shared" si="804"/>
        <v/>
      </c>
      <c r="N10521" t="str">
        <f t="shared" si="804"/>
        <v/>
      </c>
      <c r="O10521" t="str">
        <f t="shared" si="804"/>
        <v/>
      </c>
      <c r="P10521" t="str">
        <f t="shared" si="804"/>
        <v/>
      </c>
      <c r="Q10521" s="5"/>
    </row>
    <row r="10522" spans="2:17" x14ac:dyDescent="0.25">
      <c r="B10522" t="str">
        <f t="shared" si="804"/>
        <v/>
      </c>
      <c r="C10522" t="str">
        <f t="shared" si="804"/>
        <v/>
      </c>
      <c r="D10522" t="str">
        <f t="shared" si="804"/>
        <v/>
      </c>
      <c r="E10522" t="str">
        <f t="shared" si="804"/>
        <v/>
      </c>
      <c r="F10522" t="str">
        <f t="shared" si="804"/>
        <v/>
      </c>
      <c r="G10522" t="str">
        <f t="shared" si="804"/>
        <v/>
      </c>
      <c r="H10522" t="str">
        <f t="shared" si="804"/>
        <v/>
      </c>
      <c r="I10522" t="str">
        <f t="shared" si="804"/>
        <v/>
      </c>
      <c r="J10522" t="str">
        <f t="shared" si="804"/>
        <v/>
      </c>
      <c r="K10522" t="str">
        <f t="shared" si="804"/>
        <v/>
      </c>
      <c r="L10522" t="str">
        <f t="shared" si="804"/>
        <v/>
      </c>
      <c r="M10522" t="str">
        <f t="shared" si="804"/>
        <v/>
      </c>
      <c r="N10522" t="str">
        <f t="shared" si="804"/>
        <v/>
      </c>
      <c r="O10522" t="str">
        <f t="shared" si="804"/>
        <v/>
      </c>
      <c r="P10522" t="str">
        <f t="shared" si="804"/>
        <v/>
      </c>
      <c r="Q10522" s="5"/>
    </row>
    <row r="10523" spans="2:17" x14ac:dyDescent="0.25">
      <c r="B10523" t="str">
        <f t="shared" si="804"/>
        <v/>
      </c>
      <c r="C10523" t="str">
        <f t="shared" si="804"/>
        <v/>
      </c>
      <c r="D10523" t="str">
        <f t="shared" si="804"/>
        <v/>
      </c>
      <c r="E10523" t="str">
        <f t="shared" si="804"/>
        <v/>
      </c>
      <c r="F10523" t="str">
        <f t="shared" si="804"/>
        <v/>
      </c>
      <c r="G10523" t="str">
        <f t="shared" si="804"/>
        <v/>
      </c>
      <c r="H10523" t="str">
        <f t="shared" si="804"/>
        <v/>
      </c>
      <c r="I10523" t="str">
        <f t="shared" si="804"/>
        <v/>
      </c>
      <c r="J10523" t="str">
        <f t="shared" si="804"/>
        <v/>
      </c>
      <c r="K10523" t="str">
        <f t="shared" si="804"/>
        <v/>
      </c>
      <c r="L10523" t="str">
        <f t="shared" si="804"/>
        <v/>
      </c>
      <c r="M10523" t="str">
        <f t="shared" si="804"/>
        <v/>
      </c>
      <c r="N10523" t="str">
        <f t="shared" si="804"/>
        <v/>
      </c>
      <c r="O10523" t="str">
        <f t="shared" si="804"/>
        <v/>
      </c>
      <c r="P10523" t="str">
        <f t="shared" si="804"/>
        <v/>
      </c>
      <c r="Q10523" s="5"/>
    </row>
    <row r="10524" spans="2:17" x14ac:dyDescent="0.25">
      <c r="B10524" t="str">
        <f t="shared" si="804"/>
        <v/>
      </c>
      <c r="C10524" t="str">
        <f t="shared" si="804"/>
        <v/>
      </c>
      <c r="D10524" t="str">
        <f t="shared" si="804"/>
        <v/>
      </c>
      <c r="E10524" t="str">
        <f t="shared" si="804"/>
        <v/>
      </c>
      <c r="F10524" t="str">
        <f t="shared" si="804"/>
        <v/>
      </c>
      <c r="G10524" t="str">
        <f t="shared" si="804"/>
        <v/>
      </c>
      <c r="H10524" t="str">
        <f t="shared" si="804"/>
        <v/>
      </c>
      <c r="I10524" t="str">
        <f t="shared" si="804"/>
        <v/>
      </c>
      <c r="J10524" t="str">
        <f t="shared" si="804"/>
        <v/>
      </c>
      <c r="K10524" t="str">
        <f t="shared" si="804"/>
        <v/>
      </c>
      <c r="L10524" t="str">
        <f t="shared" si="804"/>
        <v/>
      </c>
      <c r="M10524" t="str">
        <f t="shared" si="804"/>
        <v/>
      </c>
      <c r="N10524" t="str">
        <f t="shared" si="804"/>
        <v/>
      </c>
      <c r="O10524" t="str">
        <f t="shared" si="804"/>
        <v/>
      </c>
      <c r="P10524" t="str">
        <f t="shared" si="804"/>
        <v/>
      </c>
      <c r="Q10524" s="5"/>
    </row>
    <row r="10525" spans="2:17" x14ac:dyDescent="0.25">
      <c r="B10525" t="str">
        <f t="shared" si="804"/>
        <v/>
      </c>
      <c r="C10525" t="str">
        <f t="shared" si="804"/>
        <v/>
      </c>
      <c r="D10525" t="str">
        <f t="shared" si="804"/>
        <v/>
      </c>
      <c r="E10525" t="str">
        <f t="shared" si="804"/>
        <v/>
      </c>
      <c r="F10525" t="str">
        <f t="shared" si="804"/>
        <v/>
      </c>
      <c r="G10525" t="str">
        <f t="shared" si="804"/>
        <v/>
      </c>
      <c r="H10525" t="str">
        <f t="shared" si="804"/>
        <v/>
      </c>
      <c r="I10525" t="str">
        <f t="shared" si="804"/>
        <v/>
      </c>
      <c r="J10525" t="str">
        <f t="shared" si="804"/>
        <v/>
      </c>
      <c r="K10525" t="str">
        <f t="shared" si="804"/>
        <v/>
      </c>
      <c r="L10525" t="str">
        <f t="shared" si="804"/>
        <v/>
      </c>
      <c r="M10525" t="str">
        <f t="shared" si="804"/>
        <v/>
      </c>
      <c r="N10525" t="str">
        <f t="shared" si="804"/>
        <v/>
      </c>
      <c r="O10525" t="str">
        <f t="shared" si="804"/>
        <v/>
      </c>
      <c r="P10525" t="str">
        <f t="shared" si="804"/>
        <v/>
      </c>
      <c r="Q10525" s="5"/>
    </row>
    <row r="10526" spans="2:17" x14ac:dyDescent="0.25">
      <c r="B10526" t="str">
        <f t="shared" ref="B10526:P10535" si="805">MID($A10526,B$2,B$3)</f>
        <v/>
      </c>
      <c r="C10526" t="str">
        <f t="shared" si="805"/>
        <v/>
      </c>
      <c r="D10526" t="str">
        <f t="shared" si="805"/>
        <v/>
      </c>
      <c r="E10526" t="str">
        <f t="shared" si="805"/>
        <v/>
      </c>
      <c r="F10526" t="str">
        <f t="shared" si="805"/>
        <v/>
      </c>
      <c r="G10526" t="str">
        <f t="shared" si="805"/>
        <v/>
      </c>
      <c r="H10526" t="str">
        <f t="shared" si="805"/>
        <v/>
      </c>
      <c r="I10526" t="str">
        <f t="shared" si="805"/>
        <v/>
      </c>
      <c r="J10526" t="str">
        <f t="shared" si="805"/>
        <v/>
      </c>
      <c r="K10526" t="str">
        <f t="shared" si="805"/>
        <v/>
      </c>
      <c r="L10526" t="str">
        <f t="shared" si="805"/>
        <v/>
      </c>
      <c r="M10526" t="str">
        <f t="shared" si="805"/>
        <v/>
      </c>
      <c r="N10526" t="str">
        <f t="shared" si="805"/>
        <v/>
      </c>
      <c r="O10526" t="str">
        <f t="shared" si="805"/>
        <v/>
      </c>
      <c r="P10526" t="str">
        <f t="shared" si="805"/>
        <v/>
      </c>
      <c r="Q10526" s="5"/>
    </row>
    <row r="10527" spans="2:17" x14ac:dyDescent="0.25">
      <c r="B10527" t="str">
        <f t="shared" si="805"/>
        <v/>
      </c>
      <c r="C10527" t="str">
        <f t="shared" si="805"/>
        <v/>
      </c>
      <c r="D10527" t="str">
        <f t="shared" si="805"/>
        <v/>
      </c>
      <c r="E10527" t="str">
        <f t="shared" si="805"/>
        <v/>
      </c>
      <c r="F10527" t="str">
        <f t="shared" si="805"/>
        <v/>
      </c>
      <c r="G10527" t="str">
        <f t="shared" si="805"/>
        <v/>
      </c>
      <c r="H10527" t="str">
        <f t="shared" si="805"/>
        <v/>
      </c>
      <c r="I10527" t="str">
        <f t="shared" si="805"/>
        <v/>
      </c>
      <c r="J10527" t="str">
        <f t="shared" si="805"/>
        <v/>
      </c>
      <c r="K10527" t="str">
        <f t="shared" si="805"/>
        <v/>
      </c>
      <c r="L10527" t="str">
        <f t="shared" si="805"/>
        <v/>
      </c>
      <c r="M10527" t="str">
        <f t="shared" si="805"/>
        <v/>
      </c>
      <c r="N10527" t="str">
        <f t="shared" si="805"/>
        <v/>
      </c>
      <c r="O10527" t="str">
        <f t="shared" si="805"/>
        <v/>
      </c>
      <c r="P10527" t="str">
        <f t="shared" si="805"/>
        <v/>
      </c>
      <c r="Q10527" s="5"/>
    </row>
    <row r="10528" spans="2:17" x14ac:dyDescent="0.25">
      <c r="B10528" t="str">
        <f t="shared" si="805"/>
        <v/>
      </c>
      <c r="C10528" t="str">
        <f t="shared" si="805"/>
        <v/>
      </c>
      <c r="D10528" t="str">
        <f t="shared" si="805"/>
        <v/>
      </c>
      <c r="E10528" t="str">
        <f t="shared" si="805"/>
        <v/>
      </c>
      <c r="F10528" t="str">
        <f t="shared" si="805"/>
        <v/>
      </c>
      <c r="G10528" t="str">
        <f t="shared" si="805"/>
        <v/>
      </c>
      <c r="H10528" t="str">
        <f t="shared" si="805"/>
        <v/>
      </c>
      <c r="I10528" t="str">
        <f t="shared" si="805"/>
        <v/>
      </c>
      <c r="J10528" t="str">
        <f t="shared" si="805"/>
        <v/>
      </c>
      <c r="K10528" t="str">
        <f t="shared" si="805"/>
        <v/>
      </c>
      <c r="L10528" t="str">
        <f t="shared" si="805"/>
        <v/>
      </c>
      <c r="M10528" t="str">
        <f t="shared" si="805"/>
        <v/>
      </c>
      <c r="N10528" t="str">
        <f t="shared" si="805"/>
        <v/>
      </c>
      <c r="O10528" t="str">
        <f t="shared" si="805"/>
        <v/>
      </c>
      <c r="P10528" t="str">
        <f t="shared" si="805"/>
        <v/>
      </c>
      <c r="Q10528" s="5"/>
    </row>
    <row r="10529" spans="2:17" x14ac:dyDescent="0.25">
      <c r="B10529" t="str">
        <f t="shared" si="805"/>
        <v/>
      </c>
      <c r="C10529" t="str">
        <f t="shared" si="805"/>
        <v/>
      </c>
      <c r="D10529" t="str">
        <f t="shared" si="805"/>
        <v/>
      </c>
      <c r="E10529" t="str">
        <f t="shared" si="805"/>
        <v/>
      </c>
      <c r="F10529" t="str">
        <f t="shared" si="805"/>
        <v/>
      </c>
      <c r="G10529" t="str">
        <f t="shared" si="805"/>
        <v/>
      </c>
      <c r="H10529" t="str">
        <f t="shared" si="805"/>
        <v/>
      </c>
      <c r="I10529" t="str">
        <f t="shared" si="805"/>
        <v/>
      </c>
      <c r="J10529" t="str">
        <f t="shared" si="805"/>
        <v/>
      </c>
      <c r="K10529" t="str">
        <f t="shared" si="805"/>
        <v/>
      </c>
      <c r="L10529" t="str">
        <f t="shared" si="805"/>
        <v/>
      </c>
      <c r="M10529" t="str">
        <f t="shared" si="805"/>
        <v/>
      </c>
      <c r="N10529" t="str">
        <f t="shared" si="805"/>
        <v/>
      </c>
      <c r="O10529" t="str">
        <f t="shared" si="805"/>
        <v/>
      </c>
      <c r="P10529" t="str">
        <f t="shared" si="805"/>
        <v/>
      </c>
      <c r="Q10529" s="5"/>
    </row>
    <row r="10530" spans="2:17" x14ac:dyDescent="0.25">
      <c r="B10530" t="str">
        <f t="shared" si="805"/>
        <v/>
      </c>
      <c r="C10530" t="str">
        <f t="shared" si="805"/>
        <v/>
      </c>
      <c r="D10530" t="str">
        <f t="shared" si="805"/>
        <v/>
      </c>
      <c r="E10530" t="str">
        <f t="shared" si="805"/>
        <v/>
      </c>
      <c r="F10530" t="str">
        <f t="shared" si="805"/>
        <v/>
      </c>
      <c r="G10530" t="str">
        <f t="shared" si="805"/>
        <v/>
      </c>
      <c r="H10530" t="str">
        <f t="shared" si="805"/>
        <v/>
      </c>
      <c r="I10530" t="str">
        <f t="shared" si="805"/>
        <v/>
      </c>
      <c r="J10530" t="str">
        <f t="shared" si="805"/>
        <v/>
      </c>
      <c r="K10530" t="str">
        <f t="shared" si="805"/>
        <v/>
      </c>
      <c r="L10530" t="str">
        <f t="shared" si="805"/>
        <v/>
      </c>
      <c r="M10530" t="str">
        <f t="shared" si="805"/>
        <v/>
      </c>
      <c r="N10530" t="str">
        <f t="shared" si="805"/>
        <v/>
      </c>
      <c r="O10530" t="str">
        <f t="shared" si="805"/>
        <v/>
      </c>
      <c r="P10530" t="str">
        <f t="shared" si="805"/>
        <v/>
      </c>
      <c r="Q10530" s="5"/>
    </row>
    <row r="10531" spans="2:17" x14ac:dyDescent="0.25">
      <c r="B10531" t="str">
        <f t="shared" si="805"/>
        <v/>
      </c>
      <c r="C10531" t="str">
        <f t="shared" si="805"/>
        <v/>
      </c>
      <c r="D10531" t="str">
        <f t="shared" si="805"/>
        <v/>
      </c>
      <c r="E10531" t="str">
        <f t="shared" si="805"/>
        <v/>
      </c>
      <c r="F10531" t="str">
        <f t="shared" si="805"/>
        <v/>
      </c>
      <c r="G10531" t="str">
        <f t="shared" si="805"/>
        <v/>
      </c>
      <c r="H10531" t="str">
        <f t="shared" si="805"/>
        <v/>
      </c>
      <c r="I10531" t="str">
        <f t="shared" si="805"/>
        <v/>
      </c>
      <c r="J10531" t="str">
        <f t="shared" si="805"/>
        <v/>
      </c>
      <c r="K10531" t="str">
        <f t="shared" si="805"/>
        <v/>
      </c>
      <c r="L10531" t="str">
        <f t="shared" si="805"/>
        <v/>
      </c>
      <c r="M10531" t="str">
        <f t="shared" si="805"/>
        <v/>
      </c>
      <c r="N10531" t="str">
        <f t="shared" si="805"/>
        <v/>
      </c>
      <c r="O10531" t="str">
        <f t="shared" si="805"/>
        <v/>
      </c>
      <c r="P10531" t="str">
        <f t="shared" si="805"/>
        <v/>
      </c>
      <c r="Q10531" s="5"/>
    </row>
    <row r="10532" spans="2:17" x14ac:dyDescent="0.25">
      <c r="B10532" t="str">
        <f t="shared" si="805"/>
        <v/>
      </c>
      <c r="C10532" t="str">
        <f t="shared" si="805"/>
        <v/>
      </c>
      <c r="D10532" t="str">
        <f t="shared" si="805"/>
        <v/>
      </c>
      <c r="E10532" t="str">
        <f t="shared" si="805"/>
        <v/>
      </c>
      <c r="F10532" t="str">
        <f t="shared" si="805"/>
        <v/>
      </c>
      <c r="G10532" t="str">
        <f t="shared" si="805"/>
        <v/>
      </c>
      <c r="H10532" t="str">
        <f t="shared" si="805"/>
        <v/>
      </c>
      <c r="I10532" t="str">
        <f t="shared" si="805"/>
        <v/>
      </c>
      <c r="J10532" t="str">
        <f t="shared" si="805"/>
        <v/>
      </c>
      <c r="K10532" t="str">
        <f t="shared" si="805"/>
        <v/>
      </c>
      <c r="L10532" t="str">
        <f t="shared" si="805"/>
        <v/>
      </c>
      <c r="M10532" t="str">
        <f t="shared" si="805"/>
        <v/>
      </c>
      <c r="N10532" t="str">
        <f t="shared" si="805"/>
        <v/>
      </c>
      <c r="O10532" t="str">
        <f t="shared" si="805"/>
        <v/>
      </c>
      <c r="P10532" t="str">
        <f t="shared" si="805"/>
        <v/>
      </c>
      <c r="Q10532" s="5"/>
    </row>
    <row r="10533" spans="2:17" x14ac:dyDescent="0.25">
      <c r="B10533" t="str">
        <f t="shared" si="805"/>
        <v/>
      </c>
      <c r="C10533" t="str">
        <f t="shared" si="805"/>
        <v/>
      </c>
      <c r="D10533" t="str">
        <f t="shared" si="805"/>
        <v/>
      </c>
      <c r="E10533" t="str">
        <f t="shared" si="805"/>
        <v/>
      </c>
      <c r="F10533" t="str">
        <f t="shared" si="805"/>
        <v/>
      </c>
      <c r="G10533" t="str">
        <f t="shared" si="805"/>
        <v/>
      </c>
      <c r="H10533" t="str">
        <f t="shared" si="805"/>
        <v/>
      </c>
      <c r="I10533" t="str">
        <f t="shared" si="805"/>
        <v/>
      </c>
      <c r="J10533" t="str">
        <f t="shared" si="805"/>
        <v/>
      </c>
      <c r="K10533" t="str">
        <f t="shared" si="805"/>
        <v/>
      </c>
      <c r="L10533" t="str">
        <f t="shared" si="805"/>
        <v/>
      </c>
      <c r="M10533" t="str">
        <f t="shared" si="805"/>
        <v/>
      </c>
      <c r="N10533" t="str">
        <f t="shared" si="805"/>
        <v/>
      </c>
      <c r="O10533" t="str">
        <f t="shared" si="805"/>
        <v/>
      </c>
      <c r="P10533" t="str">
        <f t="shared" si="805"/>
        <v/>
      </c>
      <c r="Q10533" s="5"/>
    </row>
    <row r="10534" spans="2:17" x14ac:dyDescent="0.25">
      <c r="B10534" t="str">
        <f t="shared" si="805"/>
        <v/>
      </c>
      <c r="C10534" t="str">
        <f t="shared" si="805"/>
        <v/>
      </c>
      <c r="D10534" t="str">
        <f t="shared" si="805"/>
        <v/>
      </c>
      <c r="E10534" t="str">
        <f t="shared" si="805"/>
        <v/>
      </c>
      <c r="F10534" t="str">
        <f t="shared" si="805"/>
        <v/>
      </c>
      <c r="G10534" t="str">
        <f t="shared" si="805"/>
        <v/>
      </c>
      <c r="H10534" t="str">
        <f t="shared" si="805"/>
        <v/>
      </c>
      <c r="I10534" t="str">
        <f t="shared" si="805"/>
        <v/>
      </c>
      <c r="J10534" t="str">
        <f t="shared" si="805"/>
        <v/>
      </c>
      <c r="K10534" t="str">
        <f t="shared" si="805"/>
        <v/>
      </c>
      <c r="L10534" t="str">
        <f t="shared" si="805"/>
        <v/>
      </c>
      <c r="M10534" t="str">
        <f t="shared" si="805"/>
        <v/>
      </c>
      <c r="N10534" t="str">
        <f t="shared" si="805"/>
        <v/>
      </c>
      <c r="O10534" t="str">
        <f t="shared" si="805"/>
        <v/>
      </c>
      <c r="P10534" t="str">
        <f t="shared" si="805"/>
        <v/>
      </c>
      <c r="Q10534" s="5"/>
    </row>
    <row r="10535" spans="2:17" x14ac:dyDescent="0.25">
      <c r="B10535" t="str">
        <f t="shared" si="805"/>
        <v/>
      </c>
      <c r="C10535" t="str">
        <f t="shared" si="805"/>
        <v/>
      </c>
      <c r="D10535" t="str">
        <f t="shared" si="805"/>
        <v/>
      </c>
      <c r="E10535" t="str">
        <f t="shared" si="805"/>
        <v/>
      </c>
      <c r="F10535" t="str">
        <f t="shared" si="805"/>
        <v/>
      </c>
      <c r="G10535" t="str">
        <f t="shared" si="805"/>
        <v/>
      </c>
      <c r="H10535" t="str">
        <f t="shared" si="805"/>
        <v/>
      </c>
      <c r="I10535" t="str">
        <f t="shared" si="805"/>
        <v/>
      </c>
      <c r="J10535" t="str">
        <f t="shared" si="805"/>
        <v/>
      </c>
      <c r="K10535" t="str">
        <f t="shared" si="805"/>
        <v/>
      </c>
      <c r="L10535" t="str">
        <f t="shared" si="805"/>
        <v/>
      </c>
      <c r="M10535" t="str">
        <f t="shared" si="805"/>
        <v/>
      </c>
      <c r="N10535" t="str">
        <f t="shared" si="805"/>
        <v/>
      </c>
      <c r="O10535" t="str">
        <f t="shared" si="805"/>
        <v/>
      </c>
      <c r="P10535" t="str">
        <f t="shared" si="805"/>
        <v/>
      </c>
      <c r="Q10535" s="5"/>
    </row>
    <row r="10536" spans="2:17" x14ac:dyDescent="0.25">
      <c r="B10536" t="str">
        <f t="shared" ref="B10536:P10545" si="806">MID($A10536,B$2,B$3)</f>
        <v/>
      </c>
      <c r="C10536" t="str">
        <f t="shared" si="806"/>
        <v/>
      </c>
      <c r="D10536" t="str">
        <f t="shared" si="806"/>
        <v/>
      </c>
      <c r="E10536" t="str">
        <f t="shared" si="806"/>
        <v/>
      </c>
      <c r="F10536" t="str">
        <f t="shared" si="806"/>
        <v/>
      </c>
      <c r="G10536" t="str">
        <f t="shared" si="806"/>
        <v/>
      </c>
      <c r="H10536" t="str">
        <f t="shared" si="806"/>
        <v/>
      </c>
      <c r="I10536" t="str">
        <f t="shared" si="806"/>
        <v/>
      </c>
      <c r="J10536" t="str">
        <f t="shared" si="806"/>
        <v/>
      </c>
      <c r="K10536" t="str">
        <f t="shared" si="806"/>
        <v/>
      </c>
      <c r="L10536" t="str">
        <f t="shared" si="806"/>
        <v/>
      </c>
      <c r="M10536" t="str">
        <f t="shared" si="806"/>
        <v/>
      </c>
      <c r="N10536" t="str">
        <f t="shared" si="806"/>
        <v/>
      </c>
      <c r="O10536" t="str">
        <f t="shared" si="806"/>
        <v/>
      </c>
      <c r="P10536" t="str">
        <f t="shared" si="806"/>
        <v/>
      </c>
      <c r="Q10536" s="5"/>
    </row>
    <row r="10537" spans="2:17" x14ac:dyDescent="0.25">
      <c r="B10537" t="str">
        <f t="shared" si="806"/>
        <v/>
      </c>
      <c r="C10537" t="str">
        <f t="shared" si="806"/>
        <v/>
      </c>
      <c r="D10537" t="str">
        <f t="shared" si="806"/>
        <v/>
      </c>
      <c r="E10537" t="str">
        <f t="shared" si="806"/>
        <v/>
      </c>
      <c r="F10537" t="str">
        <f t="shared" si="806"/>
        <v/>
      </c>
      <c r="G10537" t="str">
        <f t="shared" si="806"/>
        <v/>
      </c>
      <c r="H10537" t="str">
        <f t="shared" si="806"/>
        <v/>
      </c>
      <c r="I10537" t="str">
        <f t="shared" si="806"/>
        <v/>
      </c>
      <c r="J10537" t="str">
        <f t="shared" si="806"/>
        <v/>
      </c>
      <c r="K10537" t="str">
        <f t="shared" si="806"/>
        <v/>
      </c>
      <c r="L10537" t="str">
        <f t="shared" si="806"/>
        <v/>
      </c>
      <c r="M10537" t="str">
        <f t="shared" si="806"/>
        <v/>
      </c>
      <c r="N10537" t="str">
        <f t="shared" si="806"/>
        <v/>
      </c>
      <c r="O10537" t="str">
        <f t="shared" si="806"/>
        <v/>
      </c>
      <c r="P10537" t="str">
        <f t="shared" si="806"/>
        <v/>
      </c>
      <c r="Q10537" s="5"/>
    </row>
    <row r="10538" spans="2:17" x14ac:dyDescent="0.25">
      <c r="B10538" t="str">
        <f t="shared" si="806"/>
        <v/>
      </c>
      <c r="C10538" t="str">
        <f t="shared" si="806"/>
        <v/>
      </c>
      <c r="D10538" t="str">
        <f t="shared" si="806"/>
        <v/>
      </c>
      <c r="E10538" t="str">
        <f t="shared" si="806"/>
        <v/>
      </c>
      <c r="F10538" t="str">
        <f t="shared" si="806"/>
        <v/>
      </c>
      <c r="G10538" t="str">
        <f t="shared" si="806"/>
        <v/>
      </c>
      <c r="H10538" t="str">
        <f t="shared" si="806"/>
        <v/>
      </c>
      <c r="I10538" t="str">
        <f t="shared" si="806"/>
        <v/>
      </c>
      <c r="J10538" t="str">
        <f t="shared" si="806"/>
        <v/>
      </c>
      <c r="K10538" t="str">
        <f t="shared" si="806"/>
        <v/>
      </c>
      <c r="L10538" t="str">
        <f t="shared" si="806"/>
        <v/>
      </c>
      <c r="M10538" t="str">
        <f t="shared" si="806"/>
        <v/>
      </c>
      <c r="N10538" t="str">
        <f t="shared" si="806"/>
        <v/>
      </c>
      <c r="O10538" t="str">
        <f t="shared" si="806"/>
        <v/>
      </c>
      <c r="P10538" t="str">
        <f t="shared" si="806"/>
        <v/>
      </c>
      <c r="Q10538" s="5"/>
    </row>
    <row r="10539" spans="2:17" x14ac:dyDescent="0.25">
      <c r="B10539" t="str">
        <f t="shared" si="806"/>
        <v/>
      </c>
      <c r="C10539" t="str">
        <f t="shared" si="806"/>
        <v/>
      </c>
      <c r="D10539" t="str">
        <f t="shared" si="806"/>
        <v/>
      </c>
      <c r="E10539" t="str">
        <f t="shared" si="806"/>
        <v/>
      </c>
      <c r="F10539" t="str">
        <f t="shared" si="806"/>
        <v/>
      </c>
      <c r="G10539" t="str">
        <f t="shared" si="806"/>
        <v/>
      </c>
      <c r="H10539" t="str">
        <f t="shared" si="806"/>
        <v/>
      </c>
      <c r="I10539" t="str">
        <f t="shared" si="806"/>
        <v/>
      </c>
      <c r="J10539" t="str">
        <f t="shared" si="806"/>
        <v/>
      </c>
      <c r="K10539" t="str">
        <f t="shared" si="806"/>
        <v/>
      </c>
      <c r="L10539" t="str">
        <f t="shared" si="806"/>
        <v/>
      </c>
      <c r="M10539" t="str">
        <f t="shared" si="806"/>
        <v/>
      </c>
      <c r="N10539" t="str">
        <f t="shared" si="806"/>
        <v/>
      </c>
      <c r="O10539" t="str">
        <f t="shared" si="806"/>
        <v/>
      </c>
      <c r="P10539" t="str">
        <f t="shared" si="806"/>
        <v/>
      </c>
      <c r="Q10539" s="5"/>
    </row>
    <row r="10540" spans="2:17" x14ac:dyDescent="0.25">
      <c r="B10540" t="str">
        <f t="shared" si="806"/>
        <v/>
      </c>
      <c r="C10540" t="str">
        <f t="shared" si="806"/>
        <v/>
      </c>
      <c r="D10540" t="str">
        <f t="shared" si="806"/>
        <v/>
      </c>
      <c r="E10540" t="str">
        <f t="shared" si="806"/>
        <v/>
      </c>
      <c r="F10540" t="str">
        <f t="shared" si="806"/>
        <v/>
      </c>
      <c r="G10540" t="str">
        <f t="shared" si="806"/>
        <v/>
      </c>
      <c r="H10540" t="str">
        <f t="shared" si="806"/>
        <v/>
      </c>
      <c r="I10540" t="str">
        <f t="shared" si="806"/>
        <v/>
      </c>
      <c r="J10540" t="str">
        <f t="shared" si="806"/>
        <v/>
      </c>
      <c r="K10540" t="str">
        <f t="shared" si="806"/>
        <v/>
      </c>
      <c r="L10540" t="str">
        <f t="shared" si="806"/>
        <v/>
      </c>
      <c r="M10540" t="str">
        <f t="shared" si="806"/>
        <v/>
      </c>
      <c r="N10540" t="str">
        <f t="shared" si="806"/>
        <v/>
      </c>
      <c r="O10540" t="str">
        <f t="shared" si="806"/>
        <v/>
      </c>
      <c r="P10540" t="str">
        <f t="shared" si="806"/>
        <v/>
      </c>
      <c r="Q10540" s="5"/>
    </row>
    <row r="10541" spans="2:17" x14ac:dyDescent="0.25">
      <c r="B10541" t="str">
        <f t="shared" si="806"/>
        <v/>
      </c>
      <c r="C10541" t="str">
        <f t="shared" si="806"/>
        <v/>
      </c>
      <c r="D10541" t="str">
        <f t="shared" si="806"/>
        <v/>
      </c>
      <c r="E10541" t="str">
        <f t="shared" si="806"/>
        <v/>
      </c>
      <c r="F10541" t="str">
        <f t="shared" si="806"/>
        <v/>
      </c>
      <c r="G10541" t="str">
        <f t="shared" si="806"/>
        <v/>
      </c>
      <c r="H10541" t="str">
        <f t="shared" si="806"/>
        <v/>
      </c>
      <c r="I10541" t="str">
        <f t="shared" si="806"/>
        <v/>
      </c>
      <c r="J10541" t="str">
        <f t="shared" si="806"/>
        <v/>
      </c>
      <c r="K10541" t="str">
        <f t="shared" si="806"/>
        <v/>
      </c>
      <c r="L10541" t="str">
        <f t="shared" si="806"/>
        <v/>
      </c>
      <c r="M10541" t="str">
        <f t="shared" si="806"/>
        <v/>
      </c>
      <c r="N10541" t="str">
        <f t="shared" si="806"/>
        <v/>
      </c>
      <c r="O10541" t="str">
        <f t="shared" si="806"/>
        <v/>
      </c>
      <c r="P10541" t="str">
        <f t="shared" si="806"/>
        <v/>
      </c>
      <c r="Q10541" s="5"/>
    </row>
    <row r="10542" spans="2:17" x14ac:dyDescent="0.25">
      <c r="B10542" t="str">
        <f t="shared" si="806"/>
        <v/>
      </c>
      <c r="C10542" t="str">
        <f t="shared" si="806"/>
        <v/>
      </c>
      <c r="D10542" t="str">
        <f t="shared" si="806"/>
        <v/>
      </c>
      <c r="E10542" t="str">
        <f t="shared" si="806"/>
        <v/>
      </c>
      <c r="F10542" t="str">
        <f t="shared" si="806"/>
        <v/>
      </c>
      <c r="G10542" t="str">
        <f t="shared" si="806"/>
        <v/>
      </c>
      <c r="H10542" t="str">
        <f t="shared" si="806"/>
        <v/>
      </c>
      <c r="I10542" t="str">
        <f t="shared" si="806"/>
        <v/>
      </c>
      <c r="J10542" t="str">
        <f t="shared" si="806"/>
        <v/>
      </c>
      <c r="K10542" t="str">
        <f t="shared" si="806"/>
        <v/>
      </c>
      <c r="L10542" t="str">
        <f t="shared" si="806"/>
        <v/>
      </c>
      <c r="M10542" t="str">
        <f t="shared" si="806"/>
        <v/>
      </c>
      <c r="N10542" t="str">
        <f t="shared" si="806"/>
        <v/>
      </c>
      <c r="O10542" t="str">
        <f t="shared" si="806"/>
        <v/>
      </c>
      <c r="P10542" t="str">
        <f t="shared" si="806"/>
        <v/>
      </c>
      <c r="Q10542" s="5"/>
    </row>
    <row r="10543" spans="2:17" x14ac:dyDescent="0.25">
      <c r="B10543" t="str">
        <f t="shared" si="806"/>
        <v/>
      </c>
      <c r="C10543" t="str">
        <f t="shared" si="806"/>
        <v/>
      </c>
      <c r="D10543" t="str">
        <f t="shared" si="806"/>
        <v/>
      </c>
      <c r="E10543" t="str">
        <f t="shared" si="806"/>
        <v/>
      </c>
      <c r="F10543" t="str">
        <f t="shared" si="806"/>
        <v/>
      </c>
      <c r="G10543" t="str">
        <f t="shared" si="806"/>
        <v/>
      </c>
      <c r="H10543" t="str">
        <f t="shared" si="806"/>
        <v/>
      </c>
      <c r="I10543" t="str">
        <f t="shared" si="806"/>
        <v/>
      </c>
      <c r="J10543" t="str">
        <f t="shared" si="806"/>
        <v/>
      </c>
      <c r="K10543" t="str">
        <f t="shared" si="806"/>
        <v/>
      </c>
      <c r="L10543" t="str">
        <f t="shared" si="806"/>
        <v/>
      </c>
      <c r="M10543" t="str">
        <f t="shared" si="806"/>
        <v/>
      </c>
      <c r="N10543" t="str">
        <f t="shared" si="806"/>
        <v/>
      </c>
      <c r="O10543" t="str">
        <f t="shared" si="806"/>
        <v/>
      </c>
      <c r="P10543" t="str">
        <f t="shared" si="806"/>
        <v/>
      </c>
      <c r="Q10543" s="5"/>
    </row>
    <row r="10544" spans="2:17" x14ac:dyDescent="0.25">
      <c r="B10544" t="str">
        <f t="shared" si="806"/>
        <v/>
      </c>
      <c r="C10544" t="str">
        <f t="shared" si="806"/>
        <v/>
      </c>
      <c r="D10544" t="str">
        <f t="shared" si="806"/>
        <v/>
      </c>
      <c r="E10544" t="str">
        <f t="shared" si="806"/>
        <v/>
      </c>
      <c r="F10544" t="str">
        <f t="shared" si="806"/>
        <v/>
      </c>
      <c r="G10544" t="str">
        <f t="shared" si="806"/>
        <v/>
      </c>
      <c r="H10544" t="str">
        <f t="shared" si="806"/>
        <v/>
      </c>
      <c r="I10544" t="str">
        <f t="shared" si="806"/>
        <v/>
      </c>
      <c r="J10544" t="str">
        <f t="shared" si="806"/>
        <v/>
      </c>
      <c r="K10544" t="str">
        <f t="shared" si="806"/>
        <v/>
      </c>
      <c r="L10544" t="str">
        <f t="shared" si="806"/>
        <v/>
      </c>
      <c r="M10544" t="str">
        <f t="shared" si="806"/>
        <v/>
      </c>
      <c r="N10544" t="str">
        <f t="shared" si="806"/>
        <v/>
      </c>
      <c r="O10544" t="str">
        <f t="shared" si="806"/>
        <v/>
      </c>
      <c r="P10544" t="str">
        <f t="shared" si="806"/>
        <v/>
      </c>
      <c r="Q10544" s="5"/>
    </row>
    <row r="10545" spans="2:17" x14ac:dyDescent="0.25">
      <c r="B10545" t="str">
        <f t="shared" si="806"/>
        <v/>
      </c>
      <c r="C10545" t="str">
        <f t="shared" si="806"/>
        <v/>
      </c>
      <c r="D10545" t="str">
        <f t="shared" si="806"/>
        <v/>
      </c>
      <c r="E10545" t="str">
        <f t="shared" si="806"/>
        <v/>
      </c>
      <c r="F10545" t="str">
        <f t="shared" si="806"/>
        <v/>
      </c>
      <c r="G10545" t="str">
        <f t="shared" si="806"/>
        <v/>
      </c>
      <c r="H10545" t="str">
        <f t="shared" si="806"/>
        <v/>
      </c>
      <c r="I10545" t="str">
        <f t="shared" si="806"/>
        <v/>
      </c>
      <c r="J10545" t="str">
        <f t="shared" si="806"/>
        <v/>
      </c>
      <c r="K10545" t="str">
        <f t="shared" si="806"/>
        <v/>
      </c>
      <c r="L10545" t="str">
        <f t="shared" si="806"/>
        <v/>
      </c>
      <c r="M10545" t="str">
        <f t="shared" si="806"/>
        <v/>
      </c>
      <c r="N10545" t="str">
        <f t="shared" si="806"/>
        <v/>
      </c>
      <c r="O10545" t="str">
        <f t="shared" si="806"/>
        <v/>
      </c>
      <c r="P10545" t="str">
        <f t="shared" si="806"/>
        <v/>
      </c>
      <c r="Q10545" s="5"/>
    </row>
    <row r="10546" spans="2:17" x14ac:dyDescent="0.25">
      <c r="B10546" t="str">
        <f t="shared" ref="B10546:P10555" si="807">MID($A10546,B$2,B$3)</f>
        <v/>
      </c>
      <c r="C10546" t="str">
        <f t="shared" si="807"/>
        <v/>
      </c>
      <c r="D10546" t="str">
        <f t="shared" si="807"/>
        <v/>
      </c>
      <c r="E10546" t="str">
        <f t="shared" si="807"/>
        <v/>
      </c>
      <c r="F10546" t="str">
        <f t="shared" si="807"/>
        <v/>
      </c>
      <c r="G10546" t="str">
        <f t="shared" si="807"/>
        <v/>
      </c>
      <c r="H10546" t="str">
        <f t="shared" si="807"/>
        <v/>
      </c>
      <c r="I10546" t="str">
        <f t="shared" si="807"/>
        <v/>
      </c>
      <c r="J10546" t="str">
        <f t="shared" si="807"/>
        <v/>
      </c>
      <c r="K10546" t="str">
        <f t="shared" si="807"/>
        <v/>
      </c>
      <c r="L10546" t="str">
        <f t="shared" si="807"/>
        <v/>
      </c>
      <c r="M10546" t="str">
        <f t="shared" si="807"/>
        <v/>
      </c>
      <c r="N10546" t="str">
        <f t="shared" si="807"/>
        <v/>
      </c>
      <c r="O10546" t="str">
        <f t="shared" si="807"/>
        <v/>
      </c>
      <c r="P10546" t="str">
        <f t="shared" si="807"/>
        <v/>
      </c>
      <c r="Q10546" s="5"/>
    </row>
    <row r="10547" spans="2:17" x14ac:dyDescent="0.25">
      <c r="B10547" t="str">
        <f t="shared" si="807"/>
        <v/>
      </c>
      <c r="C10547" t="str">
        <f t="shared" si="807"/>
        <v/>
      </c>
      <c r="D10547" t="str">
        <f t="shared" si="807"/>
        <v/>
      </c>
      <c r="E10547" t="str">
        <f t="shared" si="807"/>
        <v/>
      </c>
      <c r="F10547" t="str">
        <f t="shared" si="807"/>
        <v/>
      </c>
      <c r="G10547" t="str">
        <f t="shared" si="807"/>
        <v/>
      </c>
      <c r="H10547" t="str">
        <f t="shared" si="807"/>
        <v/>
      </c>
      <c r="I10547" t="str">
        <f t="shared" si="807"/>
        <v/>
      </c>
      <c r="J10547" t="str">
        <f t="shared" si="807"/>
        <v/>
      </c>
      <c r="K10547" t="str">
        <f t="shared" si="807"/>
        <v/>
      </c>
      <c r="L10547" t="str">
        <f t="shared" si="807"/>
        <v/>
      </c>
      <c r="M10547" t="str">
        <f t="shared" si="807"/>
        <v/>
      </c>
      <c r="N10547" t="str">
        <f t="shared" si="807"/>
        <v/>
      </c>
      <c r="O10547" t="str">
        <f t="shared" si="807"/>
        <v/>
      </c>
      <c r="P10547" t="str">
        <f t="shared" si="807"/>
        <v/>
      </c>
      <c r="Q10547" s="5"/>
    </row>
    <row r="10548" spans="2:17" x14ac:dyDescent="0.25">
      <c r="B10548" t="str">
        <f t="shared" si="807"/>
        <v/>
      </c>
      <c r="C10548" t="str">
        <f t="shared" si="807"/>
        <v/>
      </c>
      <c r="D10548" t="str">
        <f t="shared" si="807"/>
        <v/>
      </c>
      <c r="E10548" t="str">
        <f t="shared" si="807"/>
        <v/>
      </c>
      <c r="F10548" t="str">
        <f t="shared" si="807"/>
        <v/>
      </c>
      <c r="G10548" t="str">
        <f t="shared" si="807"/>
        <v/>
      </c>
      <c r="H10548" t="str">
        <f t="shared" si="807"/>
        <v/>
      </c>
      <c r="I10548" t="str">
        <f t="shared" si="807"/>
        <v/>
      </c>
      <c r="J10548" t="str">
        <f t="shared" si="807"/>
        <v/>
      </c>
      <c r="K10548" t="str">
        <f t="shared" si="807"/>
        <v/>
      </c>
      <c r="L10548" t="str">
        <f t="shared" si="807"/>
        <v/>
      </c>
      <c r="M10548" t="str">
        <f t="shared" si="807"/>
        <v/>
      </c>
      <c r="N10548" t="str">
        <f t="shared" si="807"/>
        <v/>
      </c>
      <c r="O10548" t="str">
        <f t="shared" si="807"/>
        <v/>
      </c>
      <c r="P10548" t="str">
        <f t="shared" si="807"/>
        <v/>
      </c>
      <c r="Q10548" s="5"/>
    </row>
    <row r="10549" spans="2:17" x14ac:dyDescent="0.25">
      <c r="B10549" t="str">
        <f t="shared" si="807"/>
        <v/>
      </c>
      <c r="C10549" t="str">
        <f t="shared" si="807"/>
        <v/>
      </c>
      <c r="D10549" t="str">
        <f t="shared" si="807"/>
        <v/>
      </c>
      <c r="E10549" t="str">
        <f t="shared" si="807"/>
        <v/>
      </c>
      <c r="F10549" t="str">
        <f t="shared" si="807"/>
        <v/>
      </c>
      <c r="G10549" t="str">
        <f t="shared" si="807"/>
        <v/>
      </c>
      <c r="H10549" t="str">
        <f t="shared" si="807"/>
        <v/>
      </c>
      <c r="I10549" t="str">
        <f t="shared" si="807"/>
        <v/>
      </c>
      <c r="J10549" t="str">
        <f t="shared" si="807"/>
        <v/>
      </c>
      <c r="K10549" t="str">
        <f t="shared" si="807"/>
        <v/>
      </c>
      <c r="L10549" t="str">
        <f t="shared" si="807"/>
        <v/>
      </c>
      <c r="M10549" t="str">
        <f t="shared" si="807"/>
        <v/>
      </c>
      <c r="N10549" t="str">
        <f t="shared" si="807"/>
        <v/>
      </c>
      <c r="O10549" t="str">
        <f t="shared" si="807"/>
        <v/>
      </c>
      <c r="P10549" t="str">
        <f t="shared" si="807"/>
        <v/>
      </c>
      <c r="Q10549" s="5"/>
    </row>
    <row r="10550" spans="2:17" x14ac:dyDescent="0.25">
      <c r="B10550" t="str">
        <f t="shared" si="807"/>
        <v/>
      </c>
      <c r="C10550" t="str">
        <f t="shared" si="807"/>
        <v/>
      </c>
      <c r="D10550" t="str">
        <f t="shared" si="807"/>
        <v/>
      </c>
      <c r="E10550" t="str">
        <f t="shared" si="807"/>
        <v/>
      </c>
      <c r="F10550" t="str">
        <f t="shared" si="807"/>
        <v/>
      </c>
      <c r="G10550" t="str">
        <f t="shared" si="807"/>
        <v/>
      </c>
      <c r="H10550" t="str">
        <f t="shared" si="807"/>
        <v/>
      </c>
      <c r="I10550" t="str">
        <f t="shared" si="807"/>
        <v/>
      </c>
      <c r="J10550" t="str">
        <f t="shared" si="807"/>
        <v/>
      </c>
      <c r="K10550" t="str">
        <f t="shared" si="807"/>
        <v/>
      </c>
      <c r="L10550" t="str">
        <f t="shared" si="807"/>
        <v/>
      </c>
      <c r="M10550" t="str">
        <f t="shared" si="807"/>
        <v/>
      </c>
      <c r="N10550" t="str">
        <f t="shared" si="807"/>
        <v/>
      </c>
      <c r="O10550" t="str">
        <f t="shared" si="807"/>
        <v/>
      </c>
      <c r="P10550" t="str">
        <f t="shared" si="807"/>
        <v/>
      </c>
      <c r="Q10550" s="5"/>
    </row>
    <row r="10551" spans="2:17" x14ac:dyDescent="0.25">
      <c r="B10551" t="str">
        <f t="shared" si="807"/>
        <v/>
      </c>
      <c r="C10551" t="str">
        <f t="shared" si="807"/>
        <v/>
      </c>
      <c r="D10551" t="str">
        <f t="shared" si="807"/>
        <v/>
      </c>
      <c r="E10551" t="str">
        <f t="shared" si="807"/>
        <v/>
      </c>
      <c r="F10551" t="str">
        <f t="shared" si="807"/>
        <v/>
      </c>
      <c r="G10551" t="str">
        <f t="shared" si="807"/>
        <v/>
      </c>
      <c r="H10551" t="str">
        <f t="shared" si="807"/>
        <v/>
      </c>
      <c r="I10551" t="str">
        <f t="shared" si="807"/>
        <v/>
      </c>
      <c r="J10551" t="str">
        <f t="shared" si="807"/>
        <v/>
      </c>
      <c r="K10551" t="str">
        <f t="shared" si="807"/>
        <v/>
      </c>
      <c r="L10551" t="str">
        <f t="shared" si="807"/>
        <v/>
      </c>
      <c r="M10551" t="str">
        <f t="shared" si="807"/>
        <v/>
      </c>
      <c r="N10551" t="str">
        <f t="shared" si="807"/>
        <v/>
      </c>
      <c r="O10551" t="str">
        <f t="shared" si="807"/>
        <v/>
      </c>
      <c r="P10551" t="str">
        <f t="shared" si="807"/>
        <v/>
      </c>
      <c r="Q10551" s="5"/>
    </row>
    <row r="10552" spans="2:17" x14ac:dyDescent="0.25">
      <c r="B10552" t="str">
        <f t="shared" si="807"/>
        <v/>
      </c>
      <c r="C10552" t="str">
        <f t="shared" si="807"/>
        <v/>
      </c>
      <c r="D10552" t="str">
        <f t="shared" si="807"/>
        <v/>
      </c>
      <c r="E10552" t="str">
        <f t="shared" si="807"/>
        <v/>
      </c>
      <c r="F10552" t="str">
        <f t="shared" si="807"/>
        <v/>
      </c>
      <c r="G10552" t="str">
        <f t="shared" si="807"/>
        <v/>
      </c>
      <c r="H10552" t="str">
        <f t="shared" si="807"/>
        <v/>
      </c>
      <c r="I10552" t="str">
        <f t="shared" si="807"/>
        <v/>
      </c>
      <c r="J10552" t="str">
        <f t="shared" si="807"/>
        <v/>
      </c>
      <c r="K10552" t="str">
        <f t="shared" si="807"/>
        <v/>
      </c>
      <c r="L10552" t="str">
        <f t="shared" si="807"/>
        <v/>
      </c>
      <c r="M10552" t="str">
        <f t="shared" si="807"/>
        <v/>
      </c>
      <c r="N10552" t="str">
        <f t="shared" si="807"/>
        <v/>
      </c>
      <c r="O10552" t="str">
        <f t="shared" si="807"/>
        <v/>
      </c>
      <c r="P10552" t="str">
        <f t="shared" si="807"/>
        <v/>
      </c>
      <c r="Q10552" s="5"/>
    </row>
    <row r="10553" spans="2:17" x14ac:dyDescent="0.25">
      <c r="B10553" t="str">
        <f t="shared" si="807"/>
        <v/>
      </c>
      <c r="C10553" t="str">
        <f t="shared" si="807"/>
        <v/>
      </c>
      <c r="D10553" t="str">
        <f t="shared" si="807"/>
        <v/>
      </c>
      <c r="E10553" t="str">
        <f t="shared" si="807"/>
        <v/>
      </c>
      <c r="F10553" t="str">
        <f t="shared" si="807"/>
        <v/>
      </c>
      <c r="G10553" t="str">
        <f t="shared" si="807"/>
        <v/>
      </c>
      <c r="H10553" t="str">
        <f t="shared" si="807"/>
        <v/>
      </c>
      <c r="I10553" t="str">
        <f t="shared" si="807"/>
        <v/>
      </c>
      <c r="J10553" t="str">
        <f t="shared" si="807"/>
        <v/>
      </c>
      <c r="K10553" t="str">
        <f t="shared" si="807"/>
        <v/>
      </c>
      <c r="L10553" t="str">
        <f t="shared" si="807"/>
        <v/>
      </c>
      <c r="M10553" t="str">
        <f t="shared" si="807"/>
        <v/>
      </c>
      <c r="N10553" t="str">
        <f t="shared" si="807"/>
        <v/>
      </c>
      <c r="O10553" t="str">
        <f t="shared" si="807"/>
        <v/>
      </c>
      <c r="P10553" t="str">
        <f t="shared" si="807"/>
        <v/>
      </c>
      <c r="Q10553" s="5"/>
    </row>
    <row r="10554" spans="2:17" x14ac:dyDescent="0.25">
      <c r="B10554" t="str">
        <f t="shared" si="807"/>
        <v/>
      </c>
      <c r="C10554" t="str">
        <f t="shared" si="807"/>
        <v/>
      </c>
      <c r="D10554" t="str">
        <f t="shared" si="807"/>
        <v/>
      </c>
      <c r="E10554" t="str">
        <f t="shared" si="807"/>
        <v/>
      </c>
      <c r="F10554" t="str">
        <f t="shared" si="807"/>
        <v/>
      </c>
      <c r="G10554" t="str">
        <f t="shared" si="807"/>
        <v/>
      </c>
      <c r="H10554" t="str">
        <f t="shared" si="807"/>
        <v/>
      </c>
      <c r="I10554" t="str">
        <f t="shared" si="807"/>
        <v/>
      </c>
      <c r="J10554" t="str">
        <f t="shared" si="807"/>
        <v/>
      </c>
      <c r="K10554" t="str">
        <f t="shared" si="807"/>
        <v/>
      </c>
      <c r="L10554" t="str">
        <f t="shared" si="807"/>
        <v/>
      </c>
      <c r="M10554" t="str">
        <f t="shared" si="807"/>
        <v/>
      </c>
      <c r="N10554" t="str">
        <f t="shared" si="807"/>
        <v/>
      </c>
      <c r="O10554" t="str">
        <f t="shared" si="807"/>
        <v/>
      </c>
      <c r="P10554" t="str">
        <f t="shared" si="807"/>
        <v/>
      </c>
      <c r="Q10554" s="5"/>
    </row>
    <row r="10555" spans="2:17" x14ac:dyDescent="0.25">
      <c r="B10555" t="str">
        <f t="shared" si="807"/>
        <v/>
      </c>
      <c r="C10555" t="str">
        <f t="shared" si="807"/>
        <v/>
      </c>
      <c r="D10555" t="str">
        <f t="shared" si="807"/>
        <v/>
      </c>
      <c r="E10555" t="str">
        <f t="shared" si="807"/>
        <v/>
      </c>
      <c r="F10555" t="str">
        <f t="shared" si="807"/>
        <v/>
      </c>
      <c r="G10555" t="str">
        <f t="shared" si="807"/>
        <v/>
      </c>
      <c r="H10555" t="str">
        <f t="shared" si="807"/>
        <v/>
      </c>
      <c r="I10555" t="str">
        <f t="shared" si="807"/>
        <v/>
      </c>
      <c r="J10555" t="str">
        <f t="shared" si="807"/>
        <v/>
      </c>
      <c r="K10555" t="str">
        <f t="shared" si="807"/>
        <v/>
      </c>
      <c r="L10555" t="str">
        <f t="shared" si="807"/>
        <v/>
      </c>
      <c r="M10555" t="str">
        <f t="shared" si="807"/>
        <v/>
      </c>
      <c r="N10555" t="str">
        <f t="shared" si="807"/>
        <v/>
      </c>
      <c r="O10555" t="str">
        <f t="shared" si="807"/>
        <v/>
      </c>
      <c r="P10555" t="str">
        <f t="shared" si="807"/>
        <v/>
      </c>
      <c r="Q10555" s="5"/>
    </row>
    <row r="10556" spans="2:17" x14ac:dyDescent="0.25">
      <c r="B10556" t="str">
        <f t="shared" ref="B10556:P10565" si="808">MID($A10556,B$2,B$3)</f>
        <v/>
      </c>
      <c r="C10556" t="str">
        <f t="shared" si="808"/>
        <v/>
      </c>
      <c r="D10556" t="str">
        <f t="shared" si="808"/>
        <v/>
      </c>
      <c r="E10556" t="str">
        <f t="shared" si="808"/>
        <v/>
      </c>
      <c r="F10556" t="str">
        <f t="shared" si="808"/>
        <v/>
      </c>
      <c r="G10556" t="str">
        <f t="shared" si="808"/>
        <v/>
      </c>
      <c r="H10556" t="str">
        <f t="shared" si="808"/>
        <v/>
      </c>
      <c r="I10556" t="str">
        <f t="shared" si="808"/>
        <v/>
      </c>
      <c r="J10556" t="str">
        <f t="shared" si="808"/>
        <v/>
      </c>
      <c r="K10556" t="str">
        <f t="shared" si="808"/>
        <v/>
      </c>
      <c r="L10556" t="str">
        <f t="shared" si="808"/>
        <v/>
      </c>
      <c r="M10556" t="str">
        <f t="shared" si="808"/>
        <v/>
      </c>
      <c r="N10556" t="str">
        <f t="shared" si="808"/>
        <v/>
      </c>
      <c r="O10556" t="str">
        <f t="shared" si="808"/>
        <v/>
      </c>
      <c r="P10556" t="str">
        <f t="shared" si="808"/>
        <v/>
      </c>
      <c r="Q10556" s="5"/>
    </row>
    <row r="10557" spans="2:17" x14ac:dyDescent="0.25">
      <c r="B10557" t="str">
        <f t="shared" si="808"/>
        <v/>
      </c>
      <c r="C10557" t="str">
        <f t="shared" si="808"/>
        <v/>
      </c>
      <c r="D10557" t="str">
        <f t="shared" si="808"/>
        <v/>
      </c>
      <c r="E10557" t="str">
        <f t="shared" si="808"/>
        <v/>
      </c>
      <c r="F10557" t="str">
        <f t="shared" si="808"/>
        <v/>
      </c>
      <c r="G10557" t="str">
        <f t="shared" si="808"/>
        <v/>
      </c>
      <c r="H10557" t="str">
        <f t="shared" si="808"/>
        <v/>
      </c>
      <c r="I10557" t="str">
        <f t="shared" si="808"/>
        <v/>
      </c>
      <c r="J10557" t="str">
        <f t="shared" si="808"/>
        <v/>
      </c>
      <c r="K10557" t="str">
        <f t="shared" si="808"/>
        <v/>
      </c>
      <c r="L10557" t="str">
        <f t="shared" si="808"/>
        <v/>
      </c>
      <c r="M10557" t="str">
        <f t="shared" si="808"/>
        <v/>
      </c>
      <c r="N10557" t="str">
        <f t="shared" si="808"/>
        <v/>
      </c>
      <c r="O10557" t="str">
        <f t="shared" si="808"/>
        <v/>
      </c>
      <c r="P10557" t="str">
        <f t="shared" si="808"/>
        <v/>
      </c>
      <c r="Q10557" s="5"/>
    </row>
    <row r="10558" spans="2:17" x14ac:dyDescent="0.25">
      <c r="B10558" t="str">
        <f t="shared" si="808"/>
        <v/>
      </c>
      <c r="C10558" t="str">
        <f t="shared" si="808"/>
        <v/>
      </c>
      <c r="D10558" t="str">
        <f t="shared" si="808"/>
        <v/>
      </c>
      <c r="E10558" t="str">
        <f t="shared" si="808"/>
        <v/>
      </c>
      <c r="F10558" t="str">
        <f t="shared" si="808"/>
        <v/>
      </c>
      <c r="G10558" t="str">
        <f t="shared" si="808"/>
        <v/>
      </c>
      <c r="H10558" t="str">
        <f t="shared" si="808"/>
        <v/>
      </c>
      <c r="I10558" t="str">
        <f t="shared" si="808"/>
        <v/>
      </c>
      <c r="J10558" t="str">
        <f t="shared" si="808"/>
        <v/>
      </c>
      <c r="K10558" t="str">
        <f t="shared" si="808"/>
        <v/>
      </c>
      <c r="L10558" t="str">
        <f t="shared" si="808"/>
        <v/>
      </c>
      <c r="M10558" t="str">
        <f t="shared" si="808"/>
        <v/>
      </c>
      <c r="N10558" t="str">
        <f t="shared" si="808"/>
        <v/>
      </c>
      <c r="O10558" t="str">
        <f t="shared" si="808"/>
        <v/>
      </c>
      <c r="P10558" t="str">
        <f t="shared" si="808"/>
        <v/>
      </c>
      <c r="Q10558" s="5"/>
    </row>
    <row r="10559" spans="2:17" x14ac:dyDescent="0.25">
      <c r="B10559" t="str">
        <f t="shared" si="808"/>
        <v/>
      </c>
      <c r="C10559" t="str">
        <f t="shared" si="808"/>
        <v/>
      </c>
      <c r="D10559" t="str">
        <f t="shared" si="808"/>
        <v/>
      </c>
      <c r="E10559" t="str">
        <f t="shared" si="808"/>
        <v/>
      </c>
      <c r="F10559" t="str">
        <f t="shared" si="808"/>
        <v/>
      </c>
      <c r="G10559" t="str">
        <f t="shared" si="808"/>
        <v/>
      </c>
      <c r="H10559" t="str">
        <f t="shared" si="808"/>
        <v/>
      </c>
      <c r="I10559" t="str">
        <f t="shared" si="808"/>
        <v/>
      </c>
      <c r="J10559" t="str">
        <f t="shared" si="808"/>
        <v/>
      </c>
      <c r="K10559" t="str">
        <f t="shared" si="808"/>
        <v/>
      </c>
      <c r="L10559" t="str">
        <f t="shared" si="808"/>
        <v/>
      </c>
      <c r="M10559" t="str">
        <f t="shared" si="808"/>
        <v/>
      </c>
      <c r="N10559" t="str">
        <f t="shared" si="808"/>
        <v/>
      </c>
      <c r="O10559" t="str">
        <f t="shared" si="808"/>
        <v/>
      </c>
      <c r="P10559" t="str">
        <f t="shared" si="808"/>
        <v/>
      </c>
      <c r="Q10559" s="5"/>
    </row>
    <row r="10560" spans="2:17" x14ac:dyDescent="0.25">
      <c r="B10560" t="str">
        <f t="shared" si="808"/>
        <v/>
      </c>
      <c r="C10560" t="str">
        <f t="shared" si="808"/>
        <v/>
      </c>
      <c r="D10560" t="str">
        <f t="shared" si="808"/>
        <v/>
      </c>
      <c r="E10560" t="str">
        <f t="shared" si="808"/>
        <v/>
      </c>
      <c r="F10560" t="str">
        <f t="shared" si="808"/>
        <v/>
      </c>
      <c r="G10560" t="str">
        <f t="shared" si="808"/>
        <v/>
      </c>
      <c r="H10560" t="str">
        <f t="shared" si="808"/>
        <v/>
      </c>
      <c r="I10560" t="str">
        <f t="shared" si="808"/>
        <v/>
      </c>
      <c r="J10560" t="str">
        <f t="shared" si="808"/>
        <v/>
      </c>
      <c r="K10560" t="str">
        <f t="shared" si="808"/>
        <v/>
      </c>
      <c r="L10560" t="str">
        <f t="shared" si="808"/>
        <v/>
      </c>
      <c r="M10560" t="str">
        <f t="shared" si="808"/>
        <v/>
      </c>
      <c r="N10560" t="str">
        <f t="shared" si="808"/>
        <v/>
      </c>
      <c r="O10560" t="str">
        <f t="shared" si="808"/>
        <v/>
      </c>
      <c r="P10560" t="str">
        <f t="shared" si="808"/>
        <v/>
      </c>
      <c r="Q10560" s="5"/>
    </row>
    <row r="10561" spans="2:17" x14ac:dyDescent="0.25">
      <c r="B10561" t="str">
        <f t="shared" si="808"/>
        <v/>
      </c>
      <c r="C10561" t="str">
        <f t="shared" si="808"/>
        <v/>
      </c>
      <c r="D10561" t="str">
        <f t="shared" si="808"/>
        <v/>
      </c>
      <c r="E10561" t="str">
        <f t="shared" si="808"/>
        <v/>
      </c>
      <c r="F10561" t="str">
        <f t="shared" si="808"/>
        <v/>
      </c>
      <c r="G10561" t="str">
        <f t="shared" si="808"/>
        <v/>
      </c>
      <c r="H10561" t="str">
        <f t="shared" si="808"/>
        <v/>
      </c>
      <c r="I10561" t="str">
        <f t="shared" si="808"/>
        <v/>
      </c>
      <c r="J10561" t="str">
        <f t="shared" si="808"/>
        <v/>
      </c>
      <c r="K10561" t="str">
        <f t="shared" si="808"/>
        <v/>
      </c>
      <c r="L10561" t="str">
        <f t="shared" si="808"/>
        <v/>
      </c>
      <c r="M10561" t="str">
        <f t="shared" si="808"/>
        <v/>
      </c>
      <c r="N10561" t="str">
        <f t="shared" si="808"/>
        <v/>
      </c>
      <c r="O10561" t="str">
        <f t="shared" si="808"/>
        <v/>
      </c>
      <c r="P10561" t="str">
        <f t="shared" si="808"/>
        <v/>
      </c>
      <c r="Q10561" s="5"/>
    </row>
    <row r="10562" spans="2:17" x14ac:dyDescent="0.25">
      <c r="B10562" t="str">
        <f t="shared" si="808"/>
        <v/>
      </c>
      <c r="C10562" t="str">
        <f t="shared" si="808"/>
        <v/>
      </c>
      <c r="D10562" t="str">
        <f t="shared" si="808"/>
        <v/>
      </c>
      <c r="E10562" t="str">
        <f t="shared" si="808"/>
        <v/>
      </c>
      <c r="F10562" t="str">
        <f t="shared" si="808"/>
        <v/>
      </c>
      <c r="G10562" t="str">
        <f t="shared" si="808"/>
        <v/>
      </c>
      <c r="H10562" t="str">
        <f t="shared" si="808"/>
        <v/>
      </c>
      <c r="I10562" t="str">
        <f t="shared" si="808"/>
        <v/>
      </c>
      <c r="J10562" t="str">
        <f t="shared" si="808"/>
        <v/>
      </c>
      <c r="K10562" t="str">
        <f t="shared" si="808"/>
        <v/>
      </c>
      <c r="L10562" t="str">
        <f t="shared" si="808"/>
        <v/>
      </c>
      <c r="M10562" t="str">
        <f t="shared" si="808"/>
        <v/>
      </c>
      <c r="N10562" t="str">
        <f t="shared" si="808"/>
        <v/>
      </c>
      <c r="O10562" t="str">
        <f t="shared" si="808"/>
        <v/>
      </c>
      <c r="P10562" t="str">
        <f t="shared" si="808"/>
        <v/>
      </c>
      <c r="Q10562" s="5"/>
    </row>
    <row r="10563" spans="2:17" x14ac:dyDescent="0.25">
      <c r="B10563" t="str">
        <f t="shared" si="808"/>
        <v/>
      </c>
      <c r="C10563" t="str">
        <f t="shared" si="808"/>
        <v/>
      </c>
      <c r="D10563" t="str">
        <f t="shared" si="808"/>
        <v/>
      </c>
      <c r="E10563" t="str">
        <f t="shared" si="808"/>
        <v/>
      </c>
      <c r="F10563" t="str">
        <f t="shared" si="808"/>
        <v/>
      </c>
      <c r="G10563" t="str">
        <f t="shared" si="808"/>
        <v/>
      </c>
      <c r="H10563" t="str">
        <f t="shared" si="808"/>
        <v/>
      </c>
      <c r="I10563" t="str">
        <f t="shared" si="808"/>
        <v/>
      </c>
      <c r="J10563" t="str">
        <f t="shared" si="808"/>
        <v/>
      </c>
      <c r="K10563" t="str">
        <f t="shared" si="808"/>
        <v/>
      </c>
      <c r="L10563" t="str">
        <f t="shared" si="808"/>
        <v/>
      </c>
      <c r="M10563" t="str">
        <f t="shared" si="808"/>
        <v/>
      </c>
      <c r="N10563" t="str">
        <f t="shared" si="808"/>
        <v/>
      </c>
      <c r="O10563" t="str">
        <f t="shared" si="808"/>
        <v/>
      </c>
      <c r="P10563" t="str">
        <f t="shared" si="808"/>
        <v/>
      </c>
      <c r="Q10563" s="5"/>
    </row>
    <row r="10564" spans="2:17" x14ac:dyDescent="0.25">
      <c r="B10564" t="str">
        <f t="shared" si="808"/>
        <v/>
      </c>
      <c r="C10564" t="str">
        <f t="shared" si="808"/>
        <v/>
      </c>
      <c r="D10564" t="str">
        <f t="shared" si="808"/>
        <v/>
      </c>
      <c r="E10564" t="str">
        <f t="shared" si="808"/>
        <v/>
      </c>
      <c r="F10564" t="str">
        <f t="shared" si="808"/>
        <v/>
      </c>
      <c r="G10564" t="str">
        <f t="shared" si="808"/>
        <v/>
      </c>
      <c r="H10564" t="str">
        <f t="shared" si="808"/>
        <v/>
      </c>
      <c r="I10564" t="str">
        <f t="shared" si="808"/>
        <v/>
      </c>
      <c r="J10564" t="str">
        <f t="shared" si="808"/>
        <v/>
      </c>
      <c r="K10564" t="str">
        <f t="shared" si="808"/>
        <v/>
      </c>
      <c r="L10564" t="str">
        <f t="shared" si="808"/>
        <v/>
      </c>
      <c r="M10564" t="str">
        <f t="shared" si="808"/>
        <v/>
      </c>
      <c r="N10564" t="str">
        <f t="shared" si="808"/>
        <v/>
      </c>
      <c r="O10564" t="str">
        <f t="shared" si="808"/>
        <v/>
      </c>
      <c r="P10564" t="str">
        <f t="shared" si="808"/>
        <v/>
      </c>
      <c r="Q10564" s="5"/>
    </row>
    <row r="10565" spans="2:17" x14ac:dyDescent="0.25">
      <c r="B10565" t="str">
        <f t="shared" si="808"/>
        <v/>
      </c>
      <c r="C10565" t="str">
        <f t="shared" si="808"/>
        <v/>
      </c>
      <c r="D10565" t="str">
        <f t="shared" si="808"/>
        <v/>
      </c>
      <c r="E10565" t="str">
        <f t="shared" si="808"/>
        <v/>
      </c>
      <c r="F10565" t="str">
        <f t="shared" si="808"/>
        <v/>
      </c>
      <c r="G10565" t="str">
        <f t="shared" si="808"/>
        <v/>
      </c>
      <c r="H10565" t="str">
        <f t="shared" si="808"/>
        <v/>
      </c>
      <c r="I10565" t="str">
        <f t="shared" si="808"/>
        <v/>
      </c>
      <c r="J10565" t="str">
        <f t="shared" si="808"/>
        <v/>
      </c>
      <c r="K10565" t="str">
        <f t="shared" si="808"/>
        <v/>
      </c>
      <c r="L10565" t="str">
        <f t="shared" si="808"/>
        <v/>
      </c>
      <c r="M10565" t="str">
        <f t="shared" si="808"/>
        <v/>
      </c>
      <c r="N10565" t="str">
        <f t="shared" si="808"/>
        <v/>
      </c>
      <c r="O10565" t="str">
        <f t="shared" si="808"/>
        <v/>
      </c>
      <c r="P10565" t="str">
        <f t="shared" si="808"/>
        <v/>
      </c>
      <c r="Q10565" s="5"/>
    </row>
    <row r="10566" spans="2:17" x14ac:dyDescent="0.25">
      <c r="B10566" t="str">
        <f t="shared" ref="B10566:P10575" si="809">MID($A10566,B$2,B$3)</f>
        <v/>
      </c>
      <c r="C10566" t="str">
        <f t="shared" si="809"/>
        <v/>
      </c>
      <c r="D10566" t="str">
        <f t="shared" si="809"/>
        <v/>
      </c>
      <c r="E10566" t="str">
        <f t="shared" si="809"/>
        <v/>
      </c>
      <c r="F10566" t="str">
        <f t="shared" si="809"/>
        <v/>
      </c>
      <c r="G10566" t="str">
        <f t="shared" si="809"/>
        <v/>
      </c>
      <c r="H10566" t="str">
        <f t="shared" si="809"/>
        <v/>
      </c>
      <c r="I10566" t="str">
        <f t="shared" si="809"/>
        <v/>
      </c>
      <c r="J10566" t="str">
        <f t="shared" si="809"/>
        <v/>
      </c>
      <c r="K10566" t="str">
        <f t="shared" si="809"/>
        <v/>
      </c>
      <c r="L10566" t="str">
        <f t="shared" si="809"/>
        <v/>
      </c>
      <c r="M10566" t="str">
        <f t="shared" si="809"/>
        <v/>
      </c>
      <c r="N10566" t="str">
        <f t="shared" si="809"/>
        <v/>
      </c>
      <c r="O10566" t="str">
        <f t="shared" si="809"/>
        <v/>
      </c>
      <c r="P10566" t="str">
        <f t="shared" si="809"/>
        <v/>
      </c>
      <c r="Q10566" s="5"/>
    </row>
    <row r="10567" spans="2:17" x14ac:dyDescent="0.25">
      <c r="B10567" t="str">
        <f t="shared" si="809"/>
        <v/>
      </c>
      <c r="C10567" t="str">
        <f t="shared" si="809"/>
        <v/>
      </c>
      <c r="D10567" t="str">
        <f t="shared" si="809"/>
        <v/>
      </c>
      <c r="E10567" t="str">
        <f t="shared" si="809"/>
        <v/>
      </c>
      <c r="F10567" t="str">
        <f t="shared" si="809"/>
        <v/>
      </c>
      <c r="G10567" t="str">
        <f t="shared" si="809"/>
        <v/>
      </c>
      <c r="H10567" t="str">
        <f t="shared" si="809"/>
        <v/>
      </c>
      <c r="I10567" t="str">
        <f t="shared" si="809"/>
        <v/>
      </c>
      <c r="J10567" t="str">
        <f t="shared" si="809"/>
        <v/>
      </c>
      <c r="K10567" t="str">
        <f t="shared" si="809"/>
        <v/>
      </c>
      <c r="L10567" t="str">
        <f t="shared" si="809"/>
        <v/>
      </c>
      <c r="M10567" t="str">
        <f t="shared" si="809"/>
        <v/>
      </c>
      <c r="N10567" t="str">
        <f t="shared" si="809"/>
        <v/>
      </c>
      <c r="O10567" t="str">
        <f t="shared" si="809"/>
        <v/>
      </c>
      <c r="P10567" t="str">
        <f t="shared" si="809"/>
        <v/>
      </c>
      <c r="Q10567" s="5"/>
    </row>
    <row r="10568" spans="2:17" x14ac:dyDescent="0.25">
      <c r="B10568" t="str">
        <f t="shared" si="809"/>
        <v/>
      </c>
      <c r="C10568" t="str">
        <f t="shared" si="809"/>
        <v/>
      </c>
      <c r="D10568" t="str">
        <f t="shared" si="809"/>
        <v/>
      </c>
      <c r="E10568" t="str">
        <f t="shared" si="809"/>
        <v/>
      </c>
      <c r="F10568" t="str">
        <f t="shared" si="809"/>
        <v/>
      </c>
      <c r="G10568" t="str">
        <f t="shared" si="809"/>
        <v/>
      </c>
      <c r="H10568" t="str">
        <f t="shared" si="809"/>
        <v/>
      </c>
      <c r="I10568" t="str">
        <f t="shared" si="809"/>
        <v/>
      </c>
      <c r="J10568" t="str">
        <f t="shared" si="809"/>
        <v/>
      </c>
      <c r="K10568" t="str">
        <f t="shared" si="809"/>
        <v/>
      </c>
      <c r="L10568" t="str">
        <f t="shared" si="809"/>
        <v/>
      </c>
      <c r="M10568" t="str">
        <f t="shared" si="809"/>
        <v/>
      </c>
      <c r="N10568" t="str">
        <f t="shared" si="809"/>
        <v/>
      </c>
      <c r="O10568" t="str">
        <f t="shared" si="809"/>
        <v/>
      </c>
      <c r="P10568" t="str">
        <f t="shared" si="809"/>
        <v/>
      </c>
      <c r="Q10568" s="5"/>
    </row>
    <row r="10569" spans="2:17" x14ac:dyDescent="0.25">
      <c r="B10569" t="str">
        <f t="shared" si="809"/>
        <v/>
      </c>
      <c r="C10569" t="str">
        <f t="shared" si="809"/>
        <v/>
      </c>
      <c r="D10569" t="str">
        <f t="shared" si="809"/>
        <v/>
      </c>
      <c r="E10569" t="str">
        <f t="shared" si="809"/>
        <v/>
      </c>
      <c r="F10569" t="str">
        <f t="shared" si="809"/>
        <v/>
      </c>
      <c r="G10569" t="str">
        <f t="shared" si="809"/>
        <v/>
      </c>
      <c r="H10569" t="str">
        <f t="shared" si="809"/>
        <v/>
      </c>
      <c r="I10569" t="str">
        <f t="shared" si="809"/>
        <v/>
      </c>
      <c r="J10569" t="str">
        <f t="shared" si="809"/>
        <v/>
      </c>
      <c r="K10569" t="str">
        <f t="shared" si="809"/>
        <v/>
      </c>
      <c r="L10569" t="str">
        <f t="shared" si="809"/>
        <v/>
      </c>
      <c r="M10569" t="str">
        <f t="shared" si="809"/>
        <v/>
      </c>
      <c r="N10569" t="str">
        <f t="shared" si="809"/>
        <v/>
      </c>
      <c r="O10569" t="str">
        <f t="shared" si="809"/>
        <v/>
      </c>
      <c r="P10569" t="str">
        <f t="shared" si="809"/>
        <v/>
      </c>
      <c r="Q10569" s="5"/>
    </row>
    <row r="10570" spans="2:17" x14ac:dyDescent="0.25">
      <c r="B10570" t="str">
        <f t="shared" si="809"/>
        <v/>
      </c>
      <c r="C10570" t="str">
        <f t="shared" si="809"/>
        <v/>
      </c>
      <c r="D10570" t="str">
        <f t="shared" si="809"/>
        <v/>
      </c>
      <c r="E10570" t="str">
        <f t="shared" si="809"/>
        <v/>
      </c>
      <c r="F10570" t="str">
        <f t="shared" si="809"/>
        <v/>
      </c>
      <c r="G10570" t="str">
        <f t="shared" si="809"/>
        <v/>
      </c>
      <c r="H10570" t="str">
        <f t="shared" si="809"/>
        <v/>
      </c>
      <c r="I10570" t="str">
        <f t="shared" si="809"/>
        <v/>
      </c>
      <c r="J10570" t="str">
        <f t="shared" si="809"/>
        <v/>
      </c>
      <c r="K10570" t="str">
        <f t="shared" si="809"/>
        <v/>
      </c>
      <c r="L10570" t="str">
        <f t="shared" si="809"/>
        <v/>
      </c>
      <c r="M10570" t="str">
        <f t="shared" si="809"/>
        <v/>
      </c>
      <c r="N10570" t="str">
        <f t="shared" si="809"/>
        <v/>
      </c>
      <c r="O10570" t="str">
        <f t="shared" si="809"/>
        <v/>
      </c>
      <c r="P10570" t="str">
        <f t="shared" si="809"/>
        <v/>
      </c>
      <c r="Q10570" s="5"/>
    </row>
    <row r="10571" spans="2:17" x14ac:dyDescent="0.25">
      <c r="B10571" t="str">
        <f t="shared" si="809"/>
        <v/>
      </c>
      <c r="C10571" t="str">
        <f t="shared" si="809"/>
        <v/>
      </c>
      <c r="D10571" t="str">
        <f t="shared" si="809"/>
        <v/>
      </c>
      <c r="E10571" t="str">
        <f t="shared" si="809"/>
        <v/>
      </c>
      <c r="F10571" t="str">
        <f t="shared" si="809"/>
        <v/>
      </c>
      <c r="G10571" t="str">
        <f t="shared" si="809"/>
        <v/>
      </c>
      <c r="H10571" t="str">
        <f t="shared" si="809"/>
        <v/>
      </c>
      <c r="I10571" t="str">
        <f t="shared" si="809"/>
        <v/>
      </c>
      <c r="J10571" t="str">
        <f t="shared" si="809"/>
        <v/>
      </c>
      <c r="K10571" t="str">
        <f t="shared" si="809"/>
        <v/>
      </c>
      <c r="L10571" t="str">
        <f t="shared" si="809"/>
        <v/>
      </c>
      <c r="M10571" t="str">
        <f t="shared" si="809"/>
        <v/>
      </c>
      <c r="N10571" t="str">
        <f t="shared" si="809"/>
        <v/>
      </c>
      <c r="O10571" t="str">
        <f t="shared" si="809"/>
        <v/>
      </c>
      <c r="P10571" t="str">
        <f t="shared" si="809"/>
        <v/>
      </c>
      <c r="Q10571" s="5"/>
    </row>
    <row r="10572" spans="2:17" x14ac:dyDescent="0.25">
      <c r="B10572" t="str">
        <f t="shared" si="809"/>
        <v/>
      </c>
      <c r="C10572" t="str">
        <f t="shared" si="809"/>
        <v/>
      </c>
      <c r="D10572" t="str">
        <f t="shared" si="809"/>
        <v/>
      </c>
      <c r="E10572" t="str">
        <f t="shared" si="809"/>
        <v/>
      </c>
      <c r="F10572" t="str">
        <f t="shared" si="809"/>
        <v/>
      </c>
      <c r="G10572" t="str">
        <f t="shared" si="809"/>
        <v/>
      </c>
      <c r="H10572" t="str">
        <f t="shared" si="809"/>
        <v/>
      </c>
      <c r="I10572" t="str">
        <f t="shared" si="809"/>
        <v/>
      </c>
      <c r="J10572" t="str">
        <f t="shared" si="809"/>
        <v/>
      </c>
      <c r="K10572" t="str">
        <f t="shared" si="809"/>
        <v/>
      </c>
      <c r="L10572" t="str">
        <f t="shared" si="809"/>
        <v/>
      </c>
      <c r="M10572" t="str">
        <f t="shared" si="809"/>
        <v/>
      </c>
      <c r="N10572" t="str">
        <f t="shared" si="809"/>
        <v/>
      </c>
      <c r="O10572" t="str">
        <f t="shared" si="809"/>
        <v/>
      </c>
      <c r="P10572" t="str">
        <f t="shared" si="809"/>
        <v/>
      </c>
      <c r="Q10572" s="5"/>
    </row>
    <row r="10573" spans="2:17" x14ac:dyDescent="0.25">
      <c r="B10573" t="str">
        <f t="shared" si="809"/>
        <v/>
      </c>
      <c r="C10573" t="str">
        <f t="shared" si="809"/>
        <v/>
      </c>
      <c r="D10573" t="str">
        <f t="shared" si="809"/>
        <v/>
      </c>
      <c r="E10573" t="str">
        <f t="shared" si="809"/>
        <v/>
      </c>
      <c r="F10573" t="str">
        <f t="shared" si="809"/>
        <v/>
      </c>
      <c r="G10573" t="str">
        <f t="shared" si="809"/>
        <v/>
      </c>
      <c r="H10573" t="str">
        <f t="shared" si="809"/>
        <v/>
      </c>
      <c r="I10573" t="str">
        <f t="shared" si="809"/>
        <v/>
      </c>
      <c r="J10573" t="str">
        <f t="shared" si="809"/>
        <v/>
      </c>
      <c r="K10573" t="str">
        <f t="shared" si="809"/>
        <v/>
      </c>
      <c r="L10573" t="str">
        <f t="shared" si="809"/>
        <v/>
      </c>
      <c r="M10573" t="str">
        <f t="shared" si="809"/>
        <v/>
      </c>
      <c r="N10573" t="str">
        <f t="shared" si="809"/>
        <v/>
      </c>
      <c r="O10573" t="str">
        <f t="shared" si="809"/>
        <v/>
      </c>
      <c r="P10573" t="str">
        <f t="shared" si="809"/>
        <v/>
      </c>
      <c r="Q10573" s="5"/>
    </row>
    <row r="10574" spans="2:17" x14ac:dyDescent="0.25">
      <c r="B10574" t="str">
        <f t="shared" si="809"/>
        <v/>
      </c>
      <c r="C10574" t="str">
        <f t="shared" si="809"/>
        <v/>
      </c>
      <c r="D10574" t="str">
        <f t="shared" si="809"/>
        <v/>
      </c>
      <c r="E10574" t="str">
        <f t="shared" si="809"/>
        <v/>
      </c>
      <c r="F10574" t="str">
        <f t="shared" si="809"/>
        <v/>
      </c>
      <c r="G10574" t="str">
        <f t="shared" si="809"/>
        <v/>
      </c>
      <c r="H10574" t="str">
        <f t="shared" si="809"/>
        <v/>
      </c>
      <c r="I10574" t="str">
        <f t="shared" si="809"/>
        <v/>
      </c>
      <c r="J10574" t="str">
        <f t="shared" si="809"/>
        <v/>
      </c>
      <c r="K10574" t="str">
        <f t="shared" si="809"/>
        <v/>
      </c>
      <c r="L10574" t="str">
        <f t="shared" si="809"/>
        <v/>
      </c>
      <c r="M10574" t="str">
        <f t="shared" si="809"/>
        <v/>
      </c>
      <c r="N10574" t="str">
        <f t="shared" si="809"/>
        <v/>
      </c>
      <c r="O10574" t="str">
        <f t="shared" si="809"/>
        <v/>
      </c>
      <c r="P10574" t="str">
        <f t="shared" si="809"/>
        <v/>
      </c>
      <c r="Q10574" s="5"/>
    </row>
    <row r="10575" spans="2:17" x14ac:dyDescent="0.25">
      <c r="B10575" t="str">
        <f t="shared" si="809"/>
        <v/>
      </c>
      <c r="C10575" t="str">
        <f t="shared" si="809"/>
        <v/>
      </c>
      <c r="D10575" t="str">
        <f t="shared" si="809"/>
        <v/>
      </c>
      <c r="E10575" t="str">
        <f t="shared" si="809"/>
        <v/>
      </c>
      <c r="F10575" t="str">
        <f t="shared" si="809"/>
        <v/>
      </c>
      <c r="G10575" t="str">
        <f t="shared" si="809"/>
        <v/>
      </c>
      <c r="H10575" t="str">
        <f t="shared" si="809"/>
        <v/>
      </c>
      <c r="I10575" t="str">
        <f t="shared" si="809"/>
        <v/>
      </c>
      <c r="J10575" t="str">
        <f t="shared" si="809"/>
        <v/>
      </c>
      <c r="K10575" t="str">
        <f t="shared" si="809"/>
        <v/>
      </c>
      <c r="L10575" t="str">
        <f t="shared" si="809"/>
        <v/>
      </c>
      <c r="M10575" t="str">
        <f t="shared" si="809"/>
        <v/>
      </c>
      <c r="N10575" t="str">
        <f t="shared" si="809"/>
        <v/>
      </c>
      <c r="O10575" t="str">
        <f t="shared" si="809"/>
        <v/>
      </c>
      <c r="P10575" t="str">
        <f t="shared" si="809"/>
        <v/>
      </c>
      <c r="Q10575" s="5"/>
    </row>
    <row r="10576" spans="2:17" x14ac:dyDescent="0.25">
      <c r="B10576" t="str">
        <f t="shared" ref="B10576:P10585" si="810">MID($A10576,B$2,B$3)</f>
        <v/>
      </c>
      <c r="C10576" t="str">
        <f t="shared" si="810"/>
        <v/>
      </c>
      <c r="D10576" t="str">
        <f t="shared" si="810"/>
        <v/>
      </c>
      <c r="E10576" t="str">
        <f t="shared" si="810"/>
        <v/>
      </c>
      <c r="F10576" t="str">
        <f t="shared" si="810"/>
        <v/>
      </c>
      <c r="G10576" t="str">
        <f t="shared" si="810"/>
        <v/>
      </c>
      <c r="H10576" t="str">
        <f t="shared" si="810"/>
        <v/>
      </c>
      <c r="I10576" t="str">
        <f t="shared" si="810"/>
        <v/>
      </c>
      <c r="J10576" t="str">
        <f t="shared" si="810"/>
        <v/>
      </c>
      <c r="K10576" t="str">
        <f t="shared" si="810"/>
        <v/>
      </c>
      <c r="L10576" t="str">
        <f t="shared" si="810"/>
        <v/>
      </c>
      <c r="M10576" t="str">
        <f t="shared" si="810"/>
        <v/>
      </c>
      <c r="N10576" t="str">
        <f t="shared" si="810"/>
        <v/>
      </c>
      <c r="O10576" t="str">
        <f t="shared" si="810"/>
        <v/>
      </c>
      <c r="P10576" t="str">
        <f t="shared" si="810"/>
        <v/>
      </c>
      <c r="Q10576" s="5"/>
    </row>
    <row r="10577" spans="2:17" x14ac:dyDescent="0.25">
      <c r="B10577" t="str">
        <f t="shared" si="810"/>
        <v/>
      </c>
      <c r="C10577" t="str">
        <f t="shared" si="810"/>
        <v/>
      </c>
      <c r="D10577" t="str">
        <f t="shared" si="810"/>
        <v/>
      </c>
      <c r="E10577" t="str">
        <f t="shared" si="810"/>
        <v/>
      </c>
      <c r="F10577" t="str">
        <f t="shared" si="810"/>
        <v/>
      </c>
      <c r="G10577" t="str">
        <f t="shared" si="810"/>
        <v/>
      </c>
      <c r="H10577" t="str">
        <f t="shared" si="810"/>
        <v/>
      </c>
      <c r="I10577" t="str">
        <f t="shared" si="810"/>
        <v/>
      </c>
      <c r="J10577" t="str">
        <f t="shared" si="810"/>
        <v/>
      </c>
      <c r="K10577" t="str">
        <f t="shared" si="810"/>
        <v/>
      </c>
      <c r="L10577" t="str">
        <f t="shared" si="810"/>
        <v/>
      </c>
      <c r="M10577" t="str">
        <f t="shared" si="810"/>
        <v/>
      </c>
      <c r="N10577" t="str">
        <f t="shared" si="810"/>
        <v/>
      </c>
      <c r="O10577" t="str">
        <f t="shared" si="810"/>
        <v/>
      </c>
      <c r="P10577" t="str">
        <f t="shared" si="810"/>
        <v/>
      </c>
      <c r="Q10577" s="5"/>
    </row>
    <row r="10578" spans="2:17" x14ac:dyDescent="0.25">
      <c r="B10578" t="str">
        <f t="shared" si="810"/>
        <v/>
      </c>
      <c r="C10578" t="str">
        <f t="shared" si="810"/>
        <v/>
      </c>
      <c r="D10578" t="str">
        <f t="shared" si="810"/>
        <v/>
      </c>
      <c r="E10578" t="str">
        <f t="shared" si="810"/>
        <v/>
      </c>
      <c r="F10578" t="str">
        <f t="shared" si="810"/>
        <v/>
      </c>
      <c r="G10578" t="str">
        <f t="shared" si="810"/>
        <v/>
      </c>
      <c r="H10578" t="str">
        <f t="shared" si="810"/>
        <v/>
      </c>
      <c r="I10578" t="str">
        <f t="shared" si="810"/>
        <v/>
      </c>
      <c r="J10578" t="str">
        <f t="shared" si="810"/>
        <v/>
      </c>
      <c r="K10578" t="str">
        <f t="shared" si="810"/>
        <v/>
      </c>
      <c r="L10578" t="str">
        <f t="shared" si="810"/>
        <v/>
      </c>
      <c r="M10578" t="str">
        <f t="shared" si="810"/>
        <v/>
      </c>
      <c r="N10578" t="str">
        <f t="shared" si="810"/>
        <v/>
      </c>
      <c r="O10578" t="str">
        <f t="shared" si="810"/>
        <v/>
      </c>
      <c r="P10578" t="str">
        <f t="shared" si="810"/>
        <v/>
      </c>
      <c r="Q10578" s="5"/>
    </row>
    <row r="10579" spans="2:17" x14ac:dyDescent="0.25">
      <c r="B10579" t="str">
        <f t="shared" si="810"/>
        <v/>
      </c>
      <c r="C10579" t="str">
        <f t="shared" si="810"/>
        <v/>
      </c>
      <c r="D10579" t="str">
        <f t="shared" si="810"/>
        <v/>
      </c>
      <c r="E10579" t="str">
        <f t="shared" si="810"/>
        <v/>
      </c>
      <c r="F10579" t="str">
        <f t="shared" si="810"/>
        <v/>
      </c>
      <c r="G10579" t="str">
        <f t="shared" si="810"/>
        <v/>
      </c>
      <c r="H10579" t="str">
        <f t="shared" si="810"/>
        <v/>
      </c>
      <c r="I10579" t="str">
        <f t="shared" si="810"/>
        <v/>
      </c>
      <c r="J10579" t="str">
        <f t="shared" si="810"/>
        <v/>
      </c>
      <c r="K10579" t="str">
        <f t="shared" si="810"/>
        <v/>
      </c>
      <c r="L10579" t="str">
        <f t="shared" si="810"/>
        <v/>
      </c>
      <c r="M10579" t="str">
        <f t="shared" si="810"/>
        <v/>
      </c>
      <c r="N10579" t="str">
        <f t="shared" si="810"/>
        <v/>
      </c>
      <c r="O10579" t="str">
        <f t="shared" si="810"/>
        <v/>
      </c>
      <c r="P10579" t="str">
        <f t="shared" si="810"/>
        <v/>
      </c>
      <c r="Q10579" s="5"/>
    </row>
    <row r="10580" spans="2:17" x14ac:dyDescent="0.25">
      <c r="B10580" t="str">
        <f t="shared" si="810"/>
        <v/>
      </c>
      <c r="C10580" t="str">
        <f t="shared" si="810"/>
        <v/>
      </c>
      <c r="D10580" t="str">
        <f t="shared" si="810"/>
        <v/>
      </c>
      <c r="E10580" t="str">
        <f t="shared" si="810"/>
        <v/>
      </c>
      <c r="F10580" t="str">
        <f t="shared" si="810"/>
        <v/>
      </c>
      <c r="G10580" t="str">
        <f t="shared" si="810"/>
        <v/>
      </c>
      <c r="H10580" t="str">
        <f t="shared" si="810"/>
        <v/>
      </c>
      <c r="I10580" t="str">
        <f t="shared" si="810"/>
        <v/>
      </c>
      <c r="J10580" t="str">
        <f t="shared" si="810"/>
        <v/>
      </c>
      <c r="K10580" t="str">
        <f t="shared" si="810"/>
        <v/>
      </c>
      <c r="L10580" t="str">
        <f t="shared" si="810"/>
        <v/>
      </c>
      <c r="M10580" t="str">
        <f t="shared" si="810"/>
        <v/>
      </c>
      <c r="N10580" t="str">
        <f t="shared" si="810"/>
        <v/>
      </c>
      <c r="O10580" t="str">
        <f t="shared" si="810"/>
        <v/>
      </c>
      <c r="P10580" t="str">
        <f t="shared" si="810"/>
        <v/>
      </c>
      <c r="Q10580" s="5"/>
    </row>
    <row r="10581" spans="2:17" x14ac:dyDescent="0.25">
      <c r="B10581" t="str">
        <f t="shared" si="810"/>
        <v/>
      </c>
      <c r="C10581" t="str">
        <f t="shared" si="810"/>
        <v/>
      </c>
      <c r="D10581" t="str">
        <f t="shared" si="810"/>
        <v/>
      </c>
      <c r="E10581" t="str">
        <f t="shared" si="810"/>
        <v/>
      </c>
      <c r="F10581" t="str">
        <f t="shared" si="810"/>
        <v/>
      </c>
      <c r="G10581" t="str">
        <f t="shared" si="810"/>
        <v/>
      </c>
      <c r="H10581" t="str">
        <f t="shared" si="810"/>
        <v/>
      </c>
      <c r="I10581" t="str">
        <f t="shared" si="810"/>
        <v/>
      </c>
      <c r="J10581" t="str">
        <f t="shared" si="810"/>
        <v/>
      </c>
      <c r="K10581" t="str">
        <f t="shared" si="810"/>
        <v/>
      </c>
      <c r="L10581" t="str">
        <f t="shared" si="810"/>
        <v/>
      </c>
      <c r="M10581" t="str">
        <f t="shared" si="810"/>
        <v/>
      </c>
      <c r="N10581" t="str">
        <f t="shared" si="810"/>
        <v/>
      </c>
      <c r="O10581" t="str">
        <f t="shared" si="810"/>
        <v/>
      </c>
      <c r="P10581" t="str">
        <f t="shared" si="810"/>
        <v/>
      </c>
      <c r="Q10581" s="5"/>
    </row>
    <row r="10582" spans="2:17" x14ac:dyDescent="0.25">
      <c r="B10582" t="str">
        <f t="shared" si="810"/>
        <v/>
      </c>
      <c r="C10582" t="str">
        <f t="shared" si="810"/>
        <v/>
      </c>
      <c r="D10582" t="str">
        <f t="shared" si="810"/>
        <v/>
      </c>
      <c r="E10582" t="str">
        <f t="shared" si="810"/>
        <v/>
      </c>
      <c r="F10582" t="str">
        <f t="shared" si="810"/>
        <v/>
      </c>
      <c r="G10582" t="str">
        <f t="shared" si="810"/>
        <v/>
      </c>
      <c r="H10582" t="str">
        <f t="shared" si="810"/>
        <v/>
      </c>
      <c r="I10582" t="str">
        <f t="shared" si="810"/>
        <v/>
      </c>
      <c r="J10582" t="str">
        <f t="shared" si="810"/>
        <v/>
      </c>
      <c r="K10582" t="str">
        <f t="shared" si="810"/>
        <v/>
      </c>
      <c r="L10582" t="str">
        <f t="shared" si="810"/>
        <v/>
      </c>
      <c r="M10582" t="str">
        <f t="shared" si="810"/>
        <v/>
      </c>
      <c r="N10582" t="str">
        <f t="shared" si="810"/>
        <v/>
      </c>
      <c r="O10582" t="str">
        <f t="shared" si="810"/>
        <v/>
      </c>
      <c r="P10582" t="str">
        <f t="shared" si="810"/>
        <v/>
      </c>
      <c r="Q10582" s="5"/>
    </row>
    <row r="10583" spans="2:17" x14ac:dyDescent="0.25">
      <c r="B10583" t="str">
        <f t="shared" si="810"/>
        <v/>
      </c>
      <c r="C10583" t="str">
        <f t="shared" si="810"/>
        <v/>
      </c>
      <c r="D10583" t="str">
        <f t="shared" si="810"/>
        <v/>
      </c>
      <c r="E10583" t="str">
        <f t="shared" si="810"/>
        <v/>
      </c>
      <c r="F10583" t="str">
        <f t="shared" si="810"/>
        <v/>
      </c>
      <c r="G10583" t="str">
        <f t="shared" si="810"/>
        <v/>
      </c>
      <c r="H10583" t="str">
        <f t="shared" si="810"/>
        <v/>
      </c>
      <c r="I10583" t="str">
        <f t="shared" si="810"/>
        <v/>
      </c>
      <c r="J10583" t="str">
        <f t="shared" si="810"/>
        <v/>
      </c>
      <c r="K10583" t="str">
        <f t="shared" si="810"/>
        <v/>
      </c>
      <c r="L10583" t="str">
        <f t="shared" si="810"/>
        <v/>
      </c>
      <c r="M10583" t="str">
        <f t="shared" si="810"/>
        <v/>
      </c>
      <c r="N10583" t="str">
        <f t="shared" si="810"/>
        <v/>
      </c>
      <c r="O10583" t="str">
        <f t="shared" si="810"/>
        <v/>
      </c>
      <c r="P10583" t="str">
        <f t="shared" si="810"/>
        <v/>
      </c>
      <c r="Q10583" s="5"/>
    </row>
    <row r="10584" spans="2:17" x14ac:dyDescent="0.25">
      <c r="B10584" t="str">
        <f t="shared" si="810"/>
        <v/>
      </c>
      <c r="C10584" t="str">
        <f t="shared" si="810"/>
        <v/>
      </c>
      <c r="D10584" t="str">
        <f t="shared" si="810"/>
        <v/>
      </c>
      <c r="E10584" t="str">
        <f t="shared" si="810"/>
        <v/>
      </c>
      <c r="F10584" t="str">
        <f t="shared" si="810"/>
        <v/>
      </c>
      <c r="G10584" t="str">
        <f t="shared" si="810"/>
        <v/>
      </c>
      <c r="H10584" t="str">
        <f t="shared" si="810"/>
        <v/>
      </c>
      <c r="I10584" t="str">
        <f t="shared" si="810"/>
        <v/>
      </c>
      <c r="J10584" t="str">
        <f t="shared" si="810"/>
        <v/>
      </c>
      <c r="K10584" t="str">
        <f t="shared" si="810"/>
        <v/>
      </c>
      <c r="L10584" t="str">
        <f t="shared" si="810"/>
        <v/>
      </c>
      <c r="M10584" t="str">
        <f t="shared" si="810"/>
        <v/>
      </c>
      <c r="N10584" t="str">
        <f t="shared" si="810"/>
        <v/>
      </c>
      <c r="O10584" t="str">
        <f t="shared" si="810"/>
        <v/>
      </c>
      <c r="P10584" t="str">
        <f t="shared" si="810"/>
        <v/>
      </c>
      <c r="Q10584" s="5"/>
    </row>
    <row r="10585" spans="2:17" x14ac:dyDescent="0.25">
      <c r="B10585" t="str">
        <f t="shared" si="810"/>
        <v/>
      </c>
      <c r="C10585" t="str">
        <f t="shared" si="810"/>
        <v/>
      </c>
      <c r="D10585" t="str">
        <f t="shared" si="810"/>
        <v/>
      </c>
      <c r="E10585" t="str">
        <f t="shared" si="810"/>
        <v/>
      </c>
      <c r="F10585" t="str">
        <f t="shared" si="810"/>
        <v/>
      </c>
      <c r="G10585" t="str">
        <f t="shared" si="810"/>
        <v/>
      </c>
      <c r="H10585" t="str">
        <f t="shared" si="810"/>
        <v/>
      </c>
      <c r="I10585" t="str">
        <f t="shared" si="810"/>
        <v/>
      </c>
      <c r="J10585" t="str">
        <f t="shared" si="810"/>
        <v/>
      </c>
      <c r="K10585" t="str">
        <f t="shared" si="810"/>
        <v/>
      </c>
      <c r="L10585" t="str">
        <f t="shared" si="810"/>
        <v/>
      </c>
      <c r="M10585" t="str">
        <f t="shared" si="810"/>
        <v/>
      </c>
      <c r="N10585" t="str">
        <f t="shared" si="810"/>
        <v/>
      </c>
      <c r="O10585" t="str">
        <f t="shared" si="810"/>
        <v/>
      </c>
      <c r="P10585" t="str">
        <f t="shared" si="810"/>
        <v/>
      </c>
      <c r="Q10585" s="5"/>
    </row>
    <row r="10586" spans="2:17" x14ac:dyDescent="0.25">
      <c r="B10586" t="str">
        <f t="shared" ref="B10586:P10595" si="811">MID($A10586,B$2,B$3)</f>
        <v/>
      </c>
      <c r="C10586" t="str">
        <f t="shared" si="811"/>
        <v/>
      </c>
      <c r="D10586" t="str">
        <f t="shared" si="811"/>
        <v/>
      </c>
      <c r="E10586" t="str">
        <f t="shared" si="811"/>
        <v/>
      </c>
      <c r="F10586" t="str">
        <f t="shared" si="811"/>
        <v/>
      </c>
      <c r="G10586" t="str">
        <f t="shared" si="811"/>
        <v/>
      </c>
      <c r="H10586" t="str">
        <f t="shared" si="811"/>
        <v/>
      </c>
      <c r="I10586" t="str">
        <f t="shared" si="811"/>
        <v/>
      </c>
      <c r="J10586" t="str">
        <f t="shared" si="811"/>
        <v/>
      </c>
      <c r="K10586" t="str">
        <f t="shared" si="811"/>
        <v/>
      </c>
      <c r="L10586" t="str">
        <f t="shared" si="811"/>
        <v/>
      </c>
      <c r="M10586" t="str">
        <f t="shared" si="811"/>
        <v/>
      </c>
      <c r="N10586" t="str">
        <f t="shared" si="811"/>
        <v/>
      </c>
      <c r="O10586" t="str">
        <f t="shared" si="811"/>
        <v/>
      </c>
      <c r="P10586" t="str">
        <f t="shared" si="811"/>
        <v/>
      </c>
      <c r="Q10586" s="5"/>
    </row>
    <row r="10587" spans="2:17" x14ac:dyDescent="0.25">
      <c r="B10587" t="str">
        <f t="shared" si="811"/>
        <v/>
      </c>
      <c r="C10587" t="str">
        <f t="shared" si="811"/>
        <v/>
      </c>
      <c r="D10587" t="str">
        <f t="shared" si="811"/>
        <v/>
      </c>
      <c r="E10587" t="str">
        <f t="shared" si="811"/>
        <v/>
      </c>
      <c r="F10587" t="str">
        <f t="shared" si="811"/>
        <v/>
      </c>
      <c r="G10587" t="str">
        <f t="shared" si="811"/>
        <v/>
      </c>
      <c r="H10587" t="str">
        <f t="shared" si="811"/>
        <v/>
      </c>
      <c r="I10587" t="str">
        <f t="shared" si="811"/>
        <v/>
      </c>
      <c r="J10587" t="str">
        <f t="shared" si="811"/>
        <v/>
      </c>
      <c r="K10587" t="str">
        <f t="shared" si="811"/>
        <v/>
      </c>
      <c r="L10587" t="str">
        <f t="shared" si="811"/>
        <v/>
      </c>
      <c r="M10587" t="str">
        <f t="shared" si="811"/>
        <v/>
      </c>
      <c r="N10587" t="str">
        <f t="shared" si="811"/>
        <v/>
      </c>
      <c r="O10587" t="str">
        <f t="shared" si="811"/>
        <v/>
      </c>
      <c r="P10587" t="str">
        <f t="shared" si="811"/>
        <v/>
      </c>
      <c r="Q10587" s="5"/>
    </row>
    <row r="10588" spans="2:17" x14ac:dyDescent="0.25">
      <c r="B10588" t="str">
        <f t="shared" si="811"/>
        <v/>
      </c>
      <c r="C10588" t="str">
        <f t="shared" si="811"/>
        <v/>
      </c>
      <c r="D10588" t="str">
        <f t="shared" si="811"/>
        <v/>
      </c>
      <c r="E10588" t="str">
        <f t="shared" si="811"/>
        <v/>
      </c>
      <c r="F10588" t="str">
        <f t="shared" si="811"/>
        <v/>
      </c>
      <c r="G10588" t="str">
        <f t="shared" si="811"/>
        <v/>
      </c>
      <c r="H10588" t="str">
        <f t="shared" si="811"/>
        <v/>
      </c>
      <c r="I10588" t="str">
        <f t="shared" si="811"/>
        <v/>
      </c>
      <c r="J10588" t="str">
        <f t="shared" si="811"/>
        <v/>
      </c>
      <c r="K10588" t="str">
        <f t="shared" si="811"/>
        <v/>
      </c>
      <c r="L10588" t="str">
        <f t="shared" si="811"/>
        <v/>
      </c>
      <c r="M10588" t="str">
        <f t="shared" si="811"/>
        <v/>
      </c>
      <c r="N10588" t="str">
        <f t="shared" si="811"/>
        <v/>
      </c>
      <c r="O10588" t="str">
        <f t="shared" si="811"/>
        <v/>
      </c>
      <c r="P10588" t="str">
        <f t="shared" si="811"/>
        <v/>
      </c>
      <c r="Q10588" s="5"/>
    </row>
    <row r="10589" spans="2:17" x14ac:dyDescent="0.25">
      <c r="B10589" t="str">
        <f t="shared" si="811"/>
        <v/>
      </c>
      <c r="C10589" t="str">
        <f t="shared" si="811"/>
        <v/>
      </c>
      <c r="D10589" t="str">
        <f t="shared" si="811"/>
        <v/>
      </c>
      <c r="E10589" t="str">
        <f t="shared" si="811"/>
        <v/>
      </c>
      <c r="F10589" t="str">
        <f t="shared" si="811"/>
        <v/>
      </c>
      <c r="G10589" t="str">
        <f t="shared" si="811"/>
        <v/>
      </c>
      <c r="H10589" t="str">
        <f t="shared" si="811"/>
        <v/>
      </c>
      <c r="I10589" t="str">
        <f t="shared" si="811"/>
        <v/>
      </c>
      <c r="J10589" t="str">
        <f t="shared" si="811"/>
        <v/>
      </c>
      <c r="K10589" t="str">
        <f t="shared" si="811"/>
        <v/>
      </c>
      <c r="L10589" t="str">
        <f t="shared" si="811"/>
        <v/>
      </c>
      <c r="M10589" t="str">
        <f t="shared" si="811"/>
        <v/>
      </c>
      <c r="N10589" t="str">
        <f t="shared" si="811"/>
        <v/>
      </c>
      <c r="O10589" t="str">
        <f t="shared" si="811"/>
        <v/>
      </c>
      <c r="P10589" t="str">
        <f t="shared" si="811"/>
        <v/>
      </c>
      <c r="Q10589" s="5"/>
    </row>
    <row r="10590" spans="2:17" x14ac:dyDescent="0.25">
      <c r="B10590" t="str">
        <f t="shared" si="811"/>
        <v/>
      </c>
      <c r="C10590" t="str">
        <f t="shared" si="811"/>
        <v/>
      </c>
      <c r="D10590" t="str">
        <f t="shared" si="811"/>
        <v/>
      </c>
      <c r="E10590" t="str">
        <f t="shared" si="811"/>
        <v/>
      </c>
      <c r="F10590" t="str">
        <f t="shared" si="811"/>
        <v/>
      </c>
      <c r="G10590" t="str">
        <f t="shared" si="811"/>
        <v/>
      </c>
      <c r="H10590" t="str">
        <f t="shared" si="811"/>
        <v/>
      </c>
      <c r="I10590" t="str">
        <f t="shared" si="811"/>
        <v/>
      </c>
      <c r="J10590" t="str">
        <f t="shared" si="811"/>
        <v/>
      </c>
      <c r="K10590" t="str">
        <f t="shared" si="811"/>
        <v/>
      </c>
      <c r="L10590" t="str">
        <f t="shared" si="811"/>
        <v/>
      </c>
      <c r="M10590" t="str">
        <f t="shared" si="811"/>
        <v/>
      </c>
      <c r="N10590" t="str">
        <f t="shared" si="811"/>
        <v/>
      </c>
      <c r="O10590" t="str">
        <f t="shared" si="811"/>
        <v/>
      </c>
      <c r="P10590" t="str">
        <f t="shared" si="811"/>
        <v/>
      </c>
      <c r="Q10590" s="5"/>
    </row>
    <row r="10591" spans="2:17" x14ac:dyDescent="0.25">
      <c r="B10591" t="str">
        <f t="shared" si="811"/>
        <v/>
      </c>
      <c r="C10591" t="str">
        <f t="shared" si="811"/>
        <v/>
      </c>
      <c r="D10591" t="str">
        <f t="shared" si="811"/>
        <v/>
      </c>
      <c r="E10591" t="str">
        <f t="shared" si="811"/>
        <v/>
      </c>
      <c r="F10591" t="str">
        <f t="shared" si="811"/>
        <v/>
      </c>
      <c r="G10591" t="str">
        <f t="shared" si="811"/>
        <v/>
      </c>
      <c r="H10591" t="str">
        <f t="shared" si="811"/>
        <v/>
      </c>
      <c r="I10591" t="str">
        <f t="shared" si="811"/>
        <v/>
      </c>
      <c r="J10591" t="str">
        <f t="shared" si="811"/>
        <v/>
      </c>
      <c r="K10591" t="str">
        <f t="shared" si="811"/>
        <v/>
      </c>
      <c r="L10591" t="str">
        <f t="shared" si="811"/>
        <v/>
      </c>
      <c r="M10591" t="str">
        <f t="shared" si="811"/>
        <v/>
      </c>
      <c r="N10591" t="str">
        <f t="shared" si="811"/>
        <v/>
      </c>
      <c r="O10591" t="str">
        <f t="shared" si="811"/>
        <v/>
      </c>
      <c r="P10591" t="str">
        <f t="shared" si="811"/>
        <v/>
      </c>
      <c r="Q10591" s="5"/>
    </row>
    <row r="10592" spans="2:17" x14ac:dyDescent="0.25">
      <c r="B10592" t="str">
        <f t="shared" si="811"/>
        <v/>
      </c>
      <c r="C10592" t="str">
        <f t="shared" si="811"/>
        <v/>
      </c>
      <c r="D10592" t="str">
        <f t="shared" si="811"/>
        <v/>
      </c>
      <c r="E10592" t="str">
        <f t="shared" si="811"/>
        <v/>
      </c>
      <c r="F10592" t="str">
        <f t="shared" si="811"/>
        <v/>
      </c>
      <c r="G10592" t="str">
        <f t="shared" si="811"/>
        <v/>
      </c>
      <c r="H10592" t="str">
        <f t="shared" si="811"/>
        <v/>
      </c>
      <c r="I10592" t="str">
        <f t="shared" si="811"/>
        <v/>
      </c>
      <c r="J10592" t="str">
        <f t="shared" si="811"/>
        <v/>
      </c>
      <c r="K10592" t="str">
        <f t="shared" si="811"/>
        <v/>
      </c>
      <c r="L10592" t="str">
        <f t="shared" si="811"/>
        <v/>
      </c>
      <c r="M10592" t="str">
        <f t="shared" si="811"/>
        <v/>
      </c>
      <c r="N10592" t="str">
        <f t="shared" si="811"/>
        <v/>
      </c>
      <c r="O10592" t="str">
        <f t="shared" si="811"/>
        <v/>
      </c>
      <c r="P10592" t="str">
        <f t="shared" si="811"/>
        <v/>
      </c>
      <c r="Q10592" s="5"/>
    </row>
    <row r="10593" spans="2:17" x14ac:dyDescent="0.25">
      <c r="B10593" t="str">
        <f t="shared" si="811"/>
        <v/>
      </c>
      <c r="C10593" t="str">
        <f t="shared" si="811"/>
        <v/>
      </c>
      <c r="D10593" t="str">
        <f t="shared" si="811"/>
        <v/>
      </c>
      <c r="E10593" t="str">
        <f t="shared" si="811"/>
        <v/>
      </c>
      <c r="F10593" t="str">
        <f t="shared" si="811"/>
        <v/>
      </c>
      <c r="G10593" t="str">
        <f t="shared" si="811"/>
        <v/>
      </c>
      <c r="H10593" t="str">
        <f t="shared" si="811"/>
        <v/>
      </c>
      <c r="I10593" t="str">
        <f t="shared" si="811"/>
        <v/>
      </c>
      <c r="J10593" t="str">
        <f t="shared" si="811"/>
        <v/>
      </c>
      <c r="K10593" t="str">
        <f t="shared" si="811"/>
        <v/>
      </c>
      <c r="L10593" t="str">
        <f t="shared" si="811"/>
        <v/>
      </c>
      <c r="M10593" t="str">
        <f t="shared" si="811"/>
        <v/>
      </c>
      <c r="N10593" t="str">
        <f t="shared" si="811"/>
        <v/>
      </c>
      <c r="O10593" t="str">
        <f t="shared" si="811"/>
        <v/>
      </c>
      <c r="P10593" t="str">
        <f t="shared" si="811"/>
        <v/>
      </c>
      <c r="Q10593" s="5"/>
    </row>
    <row r="10594" spans="2:17" x14ac:dyDescent="0.25">
      <c r="B10594" t="str">
        <f t="shared" si="811"/>
        <v/>
      </c>
      <c r="C10594" t="str">
        <f t="shared" si="811"/>
        <v/>
      </c>
      <c r="D10594" t="str">
        <f t="shared" si="811"/>
        <v/>
      </c>
      <c r="E10594" t="str">
        <f t="shared" si="811"/>
        <v/>
      </c>
      <c r="F10594" t="str">
        <f t="shared" si="811"/>
        <v/>
      </c>
      <c r="G10594" t="str">
        <f t="shared" si="811"/>
        <v/>
      </c>
      <c r="H10594" t="str">
        <f t="shared" si="811"/>
        <v/>
      </c>
      <c r="I10594" t="str">
        <f t="shared" si="811"/>
        <v/>
      </c>
      <c r="J10594" t="str">
        <f t="shared" si="811"/>
        <v/>
      </c>
      <c r="K10594" t="str">
        <f t="shared" si="811"/>
        <v/>
      </c>
      <c r="L10594" t="str">
        <f t="shared" si="811"/>
        <v/>
      </c>
      <c r="M10594" t="str">
        <f t="shared" si="811"/>
        <v/>
      </c>
      <c r="N10594" t="str">
        <f t="shared" si="811"/>
        <v/>
      </c>
      <c r="O10594" t="str">
        <f t="shared" si="811"/>
        <v/>
      </c>
      <c r="P10594" t="str">
        <f t="shared" si="811"/>
        <v/>
      </c>
      <c r="Q10594" s="5"/>
    </row>
    <row r="10595" spans="2:17" x14ac:dyDescent="0.25">
      <c r="B10595" t="str">
        <f t="shared" si="811"/>
        <v/>
      </c>
      <c r="C10595" t="str">
        <f t="shared" si="811"/>
        <v/>
      </c>
      <c r="D10595" t="str">
        <f t="shared" si="811"/>
        <v/>
      </c>
      <c r="E10595" t="str">
        <f t="shared" si="811"/>
        <v/>
      </c>
      <c r="F10595" t="str">
        <f t="shared" si="811"/>
        <v/>
      </c>
      <c r="G10595" t="str">
        <f t="shared" si="811"/>
        <v/>
      </c>
      <c r="H10595" t="str">
        <f t="shared" si="811"/>
        <v/>
      </c>
      <c r="I10595" t="str">
        <f t="shared" si="811"/>
        <v/>
      </c>
      <c r="J10595" t="str">
        <f t="shared" si="811"/>
        <v/>
      </c>
      <c r="K10595" t="str">
        <f t="shared" si="811"/>
        <v/>
      </c>
      <c r="L10595" t="str">
        <f t="shared" si="811"/>
        <v/>
      </c>
      <c r="M10595" t="str">
        <f t="shared" si="811"/>
        <v/>
      </c>
      <c r="N10595" t="str">
        <f t="shared" si="811"/>
        <v/>
      </c>
      <c r="O10595" t="str">
        <f t="shared" si="811"/>
        <v/>
      </c>
      <c r="P10595" t="str">
        <f t="shared" si="811"/>
        <v/>
      </c>
      <c r="Q10595" s="5"/>
    </row>
    <row r="10596" spans="2:17" x14ac:dyDescent="0.25">
      <c r="B10596" t="str">
        <f t="shared" ref="B10596:P10605" si="812">MID($A10596,B$2,B$3)</f>
        <v/>
      </c>
      <c r="C10596" t="str">
        <f t="shared" si="812"/>
        <v/>
      </c>
      <c r="D10596" t="str">
        <f t="shared" si="812"/>
        <v/>
      </c>
      <c r="E10596" t="str">
        <f t="shared" si="812"/>
        <v/>
      </c>
      <c r="F10596" t="str">
        <f t="shared" si="812"/>
        <v/>
      </c>
      <c r="G10596" t="str">
        <f t="shared" si="812"/>
        <v/>
      </c>
      <c r="H10596" t="str">
        <f t="shared" si="812"/>
        <v/>
      </c>
      <c r="I10596" t="str">
        <f t="shared" si="812"/>
        <v/>
      </c>
      <c r="J10596" t="str">
        <f t="shared" si="812"/>
        <v/>
      </c>
      <c r="K10596" t="str">
        <f t="shared" si="812"/>
        <v/>
      </c>
      <c r="L10596" t="str">
        <f t="shared" si="812"/>
        <v/>
      </c>
      <c r="M10596" t="str">
        <f t="shared" si="812"/>
        <v/>
      </c>
      <c r="N10596" t="str">
        <f t="shared" si="812"/>
        <v/>
      </c>
      <c r="O10596" t="str">
        <f t="shared" si="812"/>
        <v/>
      </c>
      <c r="P10596" t="str">
        <f t="shared" si="812"/>
        <v/>
      </c>
      <c r="Q10596" s="5"/>
    </row>
    <row r="10597" spans="2:17" x14ac:dyDescent="0.25">
      <c r="B10597" t="str">
        <f t="shared" si="812"/>
        <v/>
      </c>
      <c r="C10597" t="str">
        <f t="shared" si="812"/>
        <v/>
      </c>
      <c r="D10597" t="str">
        <f t="shared" si="812"/>
        <v/>
      </c>
      <c r="E10597" t="str">
        <f t="shared" si="812"/>
        <v/>
      </c>
      <c r="F10597" t="str">
        <f t="shared" si="812"/>
        <v/>
      </c>
      <c r="G10597" t="str">
        <f t="shared" si="812"/>
        <v/>
      </c>
      <c r="H10597" t="str">
        <f t="shared" si="812"/>
        <v/>
      </c>
      <c r="I10597" t="str">
        <f t="shared" si="812"/>
        <v/>
      </c>
      <c r="J10597" t="str">
        <f t="shared" si="812"/>
        <v/>
      </c>
      <c r="K10597" t="str">
        <f t="shared" si="812"/>
        <v/>
      </c>
      <c r="L10597" t="str">
        <f t="shared" si="812"/>
        <v/>
      </c>
      <c r="M10597" t="str">
        <f t="shared" si="812"/>
        <v/>
      </c>
      <c r="N10597" t="str">
        <f t="shared" si="812"/>
        <v/>
      </c>
      <c r="O10597" t="str">
        <f t="shared" si="812"/>
        <v/>
      </c>
      <c r="P10597" t="str">
        <f t="shared" si="812"/>
        <v/>
      </c>
      <c r="Q10597" s="5"/>
    </row>
    <row r="10598" spans="2:17" x14ac:dyDescent="0.25">
      <c r="B10598" t="str">
        <f t="shared" si="812"/>
        <v/>
      </c>
      <c r="C10598" t="str">
        <f t="shared" si="812"/>
        <v/>
      </c>
      <c r="D10598" t="str">
        <f t="shared" si="812"/>
        <v/>
      </c>
      <c r="E10598" t="str">
        <f t="shared" si="812"/>
        <v/>
      </c>
      <c r="F10598" t="str">
        <f t="shared" si="812"/>
        <v/>
      </c>
      <c r="G10598" t="str">
        <f t="shared" si="812"/>
        <v/>
      </c>
      <c r="H10598" t="str">
        <f t="shared" si="812"/>
        <v/>
      </c>
      <c r="I10598" t="str">
        <f t="shared" si="812"/>
        <v/>
      </c>
      <c r="J10598" t="str">
        <f t="shared" si="812"/>
        <v/>
      </c>
      <c r="K10598" t="str">
        <f t="shared" si="812"/>
        <v/>
      </c>
      <c r="L10598" t="str">
        <f t="shared" si="812"/>
        <v/>
      </c>
      <c r="M10598" t="str">
        <f t="shared" si="812"/>
        <v/>
      </c>
      <c r="N10598" t="str">
        <f t="shared" si="812"/>
        <v/>
      </c>
      <c r="O10598" t="str">
        <f t="shared" si="812"/>
        <v/>
      </c>
      <c r="P10598" t="str">
        <f t="shared" si="812"/>
        <v/>
      </c>
      <c r="Q10598" s="5"/>
    </row>
    <row r="10599" spans="2:17" x14ac:dyDescent="0.25">
      <c r="B10599" t="str">
        <f t="shared" si="812"/>
        <v/>
      </c>
      <c r="C10599" t="str">
        <f t="shared" si="812"/>
        <v/>
      </c>
      <c r="D10599" t="str">
        <f t="shared" si="812"/>
        <v/>
      </c>
      <c r="E10599" t="str">
        <f t="shared" si="812"/>
        <v/>
      </c>
      <c r="F10599" t="str">
        <f t="shared" si="812"/>
        <v/>
      </c>
      <c r="G10599" t="str">
        <f t="shared" si="812"/>
        <v/>
      </c>
      <c r="H10599" t="str">
        <f t="shared" si="812"/>
        <v/>
      </c>
      <c r="I10599" t="str">
        <f t="shared" si="812"/>
        <v/>
      </c>
      <c r="J10599" t="str">
        <f t="shared" si="812"/>
        <v/>
      </c>
      <c r="K10599" t="str">
        <f t="shared" si="812"/>
        <v/>
      </c>
      <c r="L10599" t="str">
        <f t="shared" si="812"/>
        <v/>
      </c>
      <c r="M10599" t="str">
        <f t="shared" si="812"/>
        <v/>
      </c>
      <c r="N10599" t="str">
        <f t="shared" si="812"/>
        <v/>
      </c>
      <c r="O10599" t="str">
        <f t="shared" si="812"/>
        <v/>
      </c>
      <c r="P10599" t="str">
        <f t="shared" si="812"/>
        <v/>
      </c>
      <c r="Q10599" s="5"/>
    </row>
    <row r="10600" spans="2:17" x14ac:dyDescent="0.25">
      <c r="B10600" t="str">
        <f t="shared" si="812"/>
        <v/>
      </c>
      <c r="C10600" t="str">
        <f t="shared" si="812"/>
        <v/>
      </c>
      <c r="D10600" t="str">
        <f t="shared" si="812"/>
        <v/>
      </c>
      <c r="E10600" t="str">
        <f t="shared" si="812"/>
        <v/>
      </c>
      <c r="F10600" t="str">
        <f t="shared" si="812"/>
        <v/>
      </c>
      <c r="G10600" t="str">
        <f t="shared" si="812"/>
        <v/>
      </c>
      <c r="H10600" t="str">
        <f t="shared" si="812"/>
        <v/>
      </c>
      <c r="I10600" t="str">
        <f t="shared" si="812"/>
        <v/>
      </c>
      <c r="J10600" t="str">
        <f t="shared" si="812"/>
        <v/>
      </c>
      <c r="K10600" t="str">
        <f t="shared" si="812"/>
        <v/>
      </c>
      <c r="L10600" t="str">
        <f t="shared" si="812"/>
        <v/>
      </c>
      <c r="M10600" t="str">
        <f t="shared" si="812"/>
        <v/>
      </c>
      <c r="N10600" t="str">
        <f t="shared" si="812"/>
        <v/>
      </c>
      <c r="O10600" t="str">
        <f t="shared" si="812"/>
        <v/>
      </c>
      <c r="P10600" t="str">
        <f t="shared" si="812"/>
        <v/>
      </c>
      <c r="Q10600" s="5"/>
    </row>
    <row r="10601" spans="2:17" x14ac:dyDescent="0.25">
      <c r="B10601" t="str">
        <f t="shared" si="812"/>
        <v/>
      </c>
      <c r="C10601" t="str">
        <f t="shared" si="812"/>
        <v/>
      </c>
      <c r="D10601" t="str">
        <f t="shared" si="812"/>
        <v/>
      </c>
      <c r="E10601" t="str">
        <f t="shared" si="812"/>
        <v/>
      </c>
      <c r="F10601" t="str">
        <f t="shared" si="812"/>
        <v/>
      </c>
      <c r="G10601" t="str">
        <f t="shared" si="812"/>
        <v/>
      </c>
      <c r="H10601" t="str">
        <f t="shared" si="812"/>
        <v/>
      </c>
      <c r="I10601" t="str">
        <f t="shared" si="812"/>
        <v/>
      </c>
      <c r="J10601" t="str">
        <f t="shared" si="812"/>
        <v/>
      </c>
      <c r="K10601" t="str">
        <f t="shared" si="812"/>
        <v/>
      </c>
      <c r="L10601" t="str">
        <f t="shared" si="812"/>
        <v/>
      </c>
      <c r="M10601" t="str">
        <f t="shared" si="812"/>
        <v/>
      </c>
      <c r="N10601" t="str">
        <f t="shared" si="812"/>
        <v/>
      </c>
      <c r="O10601" t="str">
        <f t="shared" si="812"/>
        <v/>
      </c>
      <c r="P10601" t="str">
        <f t="shared" si="812"/>
        <v/>
      </c>
      <c r="Q10601" s="5"/>
    </row>
    <row r="10602" spans="2:17" x14ac:dyDescent="0.25">
      <c r="B10602" t="str">
        <f t="shared" si="812"/>
        <v/>
      </c>
      <c r="C10602" t="str">
        <f t="shared" si="812"/>
        <v/>
      </c>
      <c r="D10602" t="str">
        <f t="shared" si="812"/>
        <v/>
      </c>
      <c r="E10602" t="str">
        <f t="shared" si="812"/>
        <v/>
      </c>
      <c r="F10602" t="str">
        <f t="shared" si="812"/>
        <v/>
      </c>
      <c r="G10602" t="str">
        <f t="shared" si="812"/>
        <v/>
      </c>
      <c r="H10602" t="str">
        <f t="shared" si="812"/>
        <v/>
      </c>
      <c r="I10602" t="str">
        <f t="shared" si="812"/>
        <v/>
      </c>
      <c r="J10602" t="str">
        <f t="shared" si="812"/>
        <v/>
      </c>
      <c r="K10602" t="str">
        <f t="shared" si="812"/>
        <v/>
      </c>
      <c r="L10602" t="str">
        <f t="shared" si="812"/>
        <v/>
      </c>
      <c r="M10602" t="str">
        <f t="shared" si="812"/>
        <v/>
      </c>
      <c r="N10602" t="str">
        <f t="shared" si="812"/>
        <v/>
      </c>
      <c r="O10602" t="str">
        <f t="shared" si="812"/>
        <v/>
      </c>
      <c r="P10602" t="str">
        <f t="shared" si="812"/>
        <v/>
      </c>
      <c r="Q10602" s="5"/>
    </row>
    <row r="10603" spans="2:17" x14ac:dyDescent="0.25">
      <c r="B10603" t="str">
        <f t="shared" si="812"/>
        <v/>
      </c>
      <c r="C10603" t="str">
        <f t="shared" si="812"/>
        <v/>
      </c>
      <c r="D10603" t="str">
        <f t="shared" si="812"/>
        <v/>
      </c>
      <c r="E10603" t="str">
        <f t="shared" si="812"/>
        <v/>
      </c>
      <c r="F10603" t="str">
        <f t="shared" si="812"/>
        <v/>
      </c>
      <c r="G10603" t="str">
        <f t="shared" si="812"/>
        <v/>
      </c>
      <c r="H10603" t="str">
        <f t="shared" si="812"/>
        <v/>
      </c>
      <c r="I10603" t="str">
        <f t="shared" si="812"/>
        <v/>
      </c>
      <c r="J10603" t="str">
        <f t="shared" si="812"/>
        <v/>
      </c>
      <c r="K10603" t="str">
        <f t="shared" si="812"/>
        <v/>
      </c>
      <c r="L10603" t="str">
        <f t="shared" si="812"/>
        <v/>
      </c>
      <c r="M10603" t="str">
        <f t="shared" si="812"/>
        <v/>
      </c>
      <c r="N10603" t="str">
        <f t="shared" si="812"/>
        <v/>
      </c>
      <c r="O10603" t="str">
        <f t="shared" si="812"/>
        <v/>
      </c>
      <c r="P10603" t="str">
        <f t="shared" si="812"/>
        <v/>
      </c>
      <c r="Q10603" s="5"/>
    </row>
    <row r="10604" spans="2:17" x14ac:dyDescent="0.25">
      <c r="B10604" t="str">
        <f t="shared" si="812"/>
        <v/>
      </c>
      <c r="C10604" t="str">
        <f t="shared" si="812"/>
        <v/>
      </c>
      <c r="D10604" t="str">
        <f t="shared" si="812"/>
        <v/>
      </c>
      <c r="E10604" t="str">
        <f t="shared" si="812"/>
        <v/>
      </c>
      <c r="F10604" t="str">
        <f t="shared" si="812"/>
        <v/>
      </c>
      <c r="G10604" t="str">
        <f t="shared" si="812"/>
        <v/>
      </c>
      <c r="H10604" t="str">
        <f t="shared" si="812"/>
        <v/>
      </c>
      <c r="I10604" t="str">
        <f t="shared" si="812"/>
        <v/>
      </c>
      <c r="J10604" t="str">
        <f t="shared" si="812"/>
        <v/>
      </c>
      <c r="K10604" t="str">
        <f t="shared" si="812"/>
        <v/>
      </c>
      <c r="L10604" t="str">
        <f t="shared" si="812"/>
        <v/>
      </c>
      <c r="M10604" t="str">
        <f t="shared" si="812"/>
        <v/>
      </c>
      <c r="N10604" t="str">
        <f t="shared" si="812"/>
        <v/>
      </c>
      <c r="O10604" t="str">
        <f t="shared" si="812"/>
        <v/>
      </c>
      <c r="P10604" t="str">
        <f t="shared" si="812"/>
        <v/>
      </c>
      <c r="Q10604" s="5"/>
    </row>
    <row r="10605" spans="2:17" x14ac:dyDescent="0.25">
      <c r="B10605" t="str">
        <f t="shared" si="812"/>
        <v/>
      </c>
      <c r="C10605" t="str">
        <f t="shared" si="812"/>
        <v/>
      </c>
      <c r="D10605" t="str">
        <f t="shared" si="812"/>
        <v/>
      </c>
      <c r="E10605" t="str">
        <f t="shared" si="812"/>
        <v/>
      </c>
      <c r="F10605" t="str">
        <f t="shared" si="812"/>
        <v/>
      </c>
      <c r="G10605" t="str">
        <f t="shared" si="812"/>
        <v/>
      </c>
      <c r="H10605" t="str">
        <f t="shared" si="812"/>
        <v/>
      </c>
      <c r="I10605" t="str">
        <f t="shared" si="812"/>
        <v/>
      </c>
      <c r="J10605" t="str">
        <f t="shared" si="812"/>
        <v/>
      </c>
      <c r="K10605" t="str">
        <f t="shared" si="812"/>
        <v/>
      </c>
      <c r="L10605" t="str">
        <f t="shared" si="812"/>
        <v/>
      </c>
      <c r="M10605" t="str">
        <f t="shared" si="812"/>
        <v/>
      </c>
      <c r="N10605" t="str">
        <f t="shared" si="812"/>
        <v/>
      </c>
      <c r="O10605" t="str">
        <f t="shared" si="812"/>
        <v/>
      </c>
      <c r="P10605" t="str">
        <f t="shared" si="812"/>
        <v/>
      </c>
      <c r="Q10605" s="5"/>
    </row>
    <row r="10606" spans="2:17" x14ac:dyDescent="0.25">
      <c r="B10606" t="str">
        <f t="shared" ref="B10606:P10615" si="813">MID($A10606,B$2,B$3)</f>
        <v/>
      </c>
      <c r="C10606" t="str">
        <f t="shared" si="813"/>
        <v/>
      </c>
      <c r="D10606" t="str">
        <f t="shared" si="813"/>
        <v/>
      </c>
      <c r="E10606" t="str">
        <f t="shared" si="813"/>
        <v/>
      </c>
      <c r="F10606" t="str">
        <f t="shared" si="813"/>
        <v/>
      </c>
      <c r="G10606" t="str">
        <f t="shared" si="813"/>
        <v/>
      </c>
      <c r="H10606" t="str">
        <f t="shared" si="813"/>
        <v/>
      </c>
      <c r="I10606" t="str">
        <f t="shared" si="813"/>
        <v/>
      </c>
      <c r="J10606" t="str">
        <f t="shared" si="813"/>
        <v/>
      </c>
      <c r="K10606" t="str">
        <f t="shared" si="813"/>
        <v/>
      </c>
      <c r="L10606" t="str">
        <f t="shared" si="813"/>
        <v/>
      </c>
      <c r="M10606" t="str">
        <f t="shared" si="813"/>
        <v/>
      </c>
      <c r="N10606" t="str">
        <f t="shared" si="813"/>
        <v/>
      </c>
      <c r="O10606" t="str">
        <f t="shared" si="813"/>
        <v/>
      </c>
      <c r="P10606" t="str">
        <f t="shared" si="813"/>
        <v/>
      </c>
      <c r="Q10606" s="5"/>
    </row>
    <row r="10607" spans="2:17" x14ac:dyDescent="0.25">
      <c r="B10607" t="str">
        <f t="shared" si="813"/>
        <v/>
      </c>
      <c r="C10607" t="str">
        <f t="shared" si="813"/>
        <v/>
      </c>
      <c r="D10607" t="str">
        <f t="shared" si="813"/>
        <v/>
      </c>
      <c r="E10607" t="str">
        <f t="shared" si="813"/>
        <v/>
      </c>
      <c r="F10607" t="str">
        <f t="shared" si="813"/>
        <v/>
      </c>
      <c r="G10607" t="str">
        <f t="shared" si="813"/>
        <v/>
      </c>
      <c r="H10607" t="str">
        <f t="shared" si="813"/>
        <v/>
      </c>
      <c r="I10607" t="str">
        <f t="shared" si="813"/>
        <v/>
      </c>
      <c r="J10607" t="str">
        <f t="shared" si="813"/>
        <v/>
      </c>
      <c r="K10607" t="str">
        <f t="shared" si="813"/>
        <v/>
      </c>
      <c r="L10607" t="str">
        <f t="shared" si="813"/>
        <v/>
      </c>
      <c r="M10607" t="str">
        <f t="shared" si="813"/>
        <v/>
      </c>
      <c r="N10607" t="str">
        <f t="shared" si="813"/>
        <v/>
      </c>
      <c r="O10607" t="str">
        <f t="shared" si="813"/>
        <v/>
      </c>
      <c r="P10607" t="str">
        <f t="shared" si="813"/>
        <v/>
      </c>
      <c r="Q10607" s="5"/>
    </row>
    <row r="10608" spans="2:17" x14ac:dyDescent="0.25">
      <c r="B10608" t="str">
        <f t="shared" si="813"/>
        <v/>
      </c>
      <c r="C10608" t="str">
        <f t="shared" si="813"/>
        <v/>
      </c>
      <c r="D10608" t="str">
        <f t="shared" si="813"/>
        <v/>
      </c>
      <c r="E10608" t="str">
        <f t="shared" si="813"/>
        <v/>
      </c>
      <c r="F10608" t="str">
        <f t="shared" si="813"/>
        <v/>
      </c>
      <c r="G10608" t="str">
        <f t="shared" si="813"/>
        <v/>
      </c>
      <c r="H10608" t="str">
        <f t="shared" si="813"/>
        <v/>
      </c>
      <c r="I10608" t="str">
        <f t="shared" si="813"/>
        <v/>
      </c>
      <c r="J10608" t="str">
        <f t="shared" si="813"/>
        <v/>
      </c>
      <c r="K10608" t="str">
        <f t="shared" si="813"/>
        <v/>
      </c>
      <c r="L10608" t="str">
        <f t="shared" si="813"/>
        <v/>
      </c>
      <c r="M10608" t="str">
        <f t="shared" si="813"/>
        <v/>
      </c>
      <c r="N10608" t="str">
        <f t="shared" si="813"/>
        <v/>
      </c>
      <c r="O10608" t="str">
        <f t="shared" si="813"/>
        <v/>
      </c>
      <c r="P10608" t="str">
        <f t="shared" si="813"/>
        <v/>
      </c>
      <c r="Q10608" s="5"/>
    </row>
    <row r="10609" spans="2:17" x14ac:dyDescent="0.25">
      <c r="B10609" t="str">
        <f t="shared" si="813"/>
        <v/>
      </c>
      <c r="C10609" t="str">
        <f t="shared" si="813"/>
        <v/>
      </c>
      <c r="D10609" t="str">
        <f t="shared" si="813"/>
        <v/>
      </c>
      <c r="E10609" t="str">
        <f t="shared" si="813"/>
        <v/>
      </c>
      <c r="F10609" t="str">
        <f t="shared" si="813"/>
        <v/>
      </c>
      <c r="G10609" t="str">
        <f t="shared" si="813"/>
        <v/>
      </c>
      <c r="H10609" t="str">
        <f t="shared" si="813"/>
        <v/>
      </c>
      <c r="I10609" t="str">
        <f t="shared" si="813"/>
        <v/>
      </c>
      <c r="J10609" t="str">
        <f t="shared" si="813"/>
        <v/>
      </c>
      <c r="K10609" t="str">
        <f t="shared" si="813"/>
        <v/>
      </c>
      <c r="L10609" t="str">
        <f t="shared" si="813"/>
        <v/>
      </c>
      <c r="M10609" t="str">
        <f t="shared" si="813"/>
        <v/>
      </c>
      <c r="N10609" t="str">
        <f t="shared" si="813"/>
        <v/>
      </c>
      <c r="O10609" t="str">
        <f t="shared" si="813"/>
        <v/>
      </c>
      <c r="P10609" t="str">
        <f t="shared" si="813"/>
        <v/>
      </c>
      <c r="Q10609" s="5"/>
    </row>
    <row r="10610" spans="2:17" x14ac:dyDescent="0.25">
      <c r="B10610" t="str">
        <f t="shared" si="813"/>
        <v/>
      </c>
      <c r="C10610" t="str">
        <f t="shared" si="813"/>
        <v/>
      </c>
      <c r="D10610" t="str">
        <f t="shared" si="813"/>
        <v/>
      </c>
      <c r="E10610" t="str">
        <f t="shared" si="813"/>
        <v/>
      </c>
      <c r="F10610" t="str">
        <f t="shared" si="813"/>
        <v/>
      </c>
      <c r="G10610" t="str">
        <f t="shared" si="813"/>
        <v/>
      </c>
      <c r="H10610" t="str">
        <f t="shared" si="813"/>
        <v/>
      </c>
      <c r="I10610" t="str">
        <f t="shared" si="813"/>
        <v/>
      </c>
      <c r="J10610" t="str">
        <f t="shared" si="813"/>
        <v/>
      </c>
      <c r="K10610" t="str">
        <f t="shared" si="813"/>
        <v/>
      </c>
      <c r="L10610" t="str">
        <f t="shared" si="813"/>
        <v/>
      </c>
      <c r="M10610" t="str">
        <f t="shared" si="813"/>
        <v/>
      </c>
      <c r="N10610" t="str">
        <f t="shared" si="813"/>
        <v/>
      </c>
      <c r="O10610" t="str">
        <f t="shared" si="813"/>
        <v/>
      </c>
      <c r="P10610" t="str">
        <f t="shared" si="813"/>
        <v/>
      </c>
      <c r="Q10610" s="5"/>
    </row>
    <row r="10611" spans="2:17" x14ac:dyDescent="0.25">
      <c r="B10611" t="str">
        <f t="shared" si="813"/>
        <v/>
      </c>
      <c r="C10611" t="str">
        <f t="shared" si="813"/>
        <v/>
      </c>
      <c r="D10611" t="str">
        <f t="shared" si="813"/>
        <v/>
      </c>
      <c r="E10611" t="str">
        <f t="shared" si="813"/>
        <v/>
      </c>
      <c r="F10611" t="str">
        <f t="shared" si="813"/>
        <v/>
      </c>
      <c r="G10611" t="str">
        <f t="shared" si="813"/>
        <v/>
      </c>
      <c r="H10611" t="str">
        <f t="shared" si="813"/>
        <v/>
      </c>
      <c r="I10611" t="str">
        <f t="shared" si="813"/>
        <v/>
      </c>
      <c r="J10611" t="str">
        <f t="shared" si="813"/>
        <v/>
      </c>
      <c r="K10611" t="str">
        <f t="shared" si="813"/>
        <v/>
      </c>
      <c r="L10611" t="str">
        <f t="shared" si="813"/>
        <v/>
      </c>
      <c r="M10611" t="str">
        <f t="shared" si="813"/>
        <v/>
      </c>
      <c r="N10611" t="str">
        <f t="shared" si="813"/>
        <v/>
      </c>
      <c r="O10611" t="str">
        <f t="shared" si="813"/>
        <v/>
      </c>
      <c r="P10611" t="str">
        <f t="shared" si="813"/>
        <v/>
      </c>
      <c r="Q10611" s="5"/>
    </row>
    <row r="10612" spans="2:17" x14ac:dyDescent="0.25">
      <c r="B10612" t="str">
        <f t="shared" si="813"/>
        <v/>
      </c>
      <c r="C10612" t="str">
        <f t="shared" si="813"/>
        <v/>
      </c>
      <c r="D10612" t="str">
        <f t="shared" si="813"/>
        <v/>
      </c>
      <c r="E10612" t="str">
        <f t="shared" si="813"/>
        <v/>
      </c>
      <c r="F10612" t="str">
        <f t="shared" si="813"/>
        <v/>
      </c>
      <c r="G10612" t="str">
        <f t="shared" si="813"/>
        <v/>
      </c>
      <c r="H10612" t="str">
        <f t="shared" si="813"/>
        <v/>
      </c>
      <c r="I10612" t="str">
        <f t="shared" si="813"/>
        <v/>
      </c>
      <c r="J10612" t="str">
        <f t="shared" si="813"/>
        <v/>
      </c>
      <c r="K10612" t="str">
        <f t="shared" si="813"/>
        <v/>
      </c>
      <c r="L10612" t="str">
        <f t="shared" si="813"/>
        <v/>
      </c>
      <c r="M10612" t="str">
        <f t="shared" si="813"/>
        <v/>
      </c>
      <c r="N10612" t="str">
        <f t="shared" si="813"/>
        <v/>
      </c>
      <c r="O10612" t="str">
        <f t="shared" si="813"/>
        <v/>
      </c>
      <c r="P10612" t="str">
        <f t="shared" si="813"/>
        <v/>
      </c>
      <c r="Q10612" s="5"/>
    </row>
    <row r="10613" spans="2:17" x14ac:dyDescent="0.25">
      <c r="B10613" t="str">
        <f t="shared" si="813"/>
        <v/>
      </c>
      <c r="C10613" t="str">
        <f t="shared" si="813"/>
        <v/>
      </c>
      <c r="D10613" t="str">
        <f t="shared" si="813"/>
        <v/>
      </c>
      <c r="E10613" t="str">
        <f t="shared" si="813"/>
        <v/>
      </c>
      <c r="F10613" t="str">
        <f t="shared" si="813"/>
        <v/>
      </c>
      <c r="G10613" t="str">
        <f t="shared" si="813"/>
        <v/>
      </c>
      <c r="H10613" t="str">
        <f t="shared" si="813"/>
        <v/>
      </c>
      <c r="I10613" t="str">
        <f t="shared" si="813"/>
        <v/>
      </c>
      <c r="J10613" t="str">
        <f t="shared" si="813"/>
        <v/>
      </c>
      <c r="K10613" t="str">
        <f t="shared" si="813"/>
        <v/>
      </c>
      <c r="L10613" t="str">
        <f t="shared" si="813"/>
        <v/>
      </c>
      <c r="M10613" t="str">
        <f t="shared" si="813"/>
        <v/>
      </c>
      <c r="N10613" t="str">
        <f t="shared" si="813"/>
        <v/>
      </c>
      <c r="O10613" t="str">
        <f t="shared" si="813"/>
        <v/>
      </c>
      <c r="P10613" t="str">
        <f t="shared" si="813"/>
        <v/>
      </c>
      <c r="Q10613" s="5"/>
    </row>
    <row r="10614" spans="2:17" x14ac:dyDescent="0.25">
      <c r="B10614" t="str">
        <f t="shared" si="813"/>
        <v/>
      </c>
      <c r="C10614" t="str">
        <f t="shared" si="813"/>
        <v/>
      </c>
      <c r="D10614" t="str">
        <f t="shared" si="813"/>
        <v/>
      </c>
      <c r="E10614" t="str">
        <f t="shared" si="813"/>
        <v/>
      </c>
      <c r="F10614" t="str">
        <f t="shared" si="813"/>
        <v/>
      </c>
      <c r="G10614" t="str">
        <f t="shared" si="813"/>
        <v/>
      </c>
      <c r="H10614" t="str">
        <f t="shared" si="813"/>
        <v/>
      </c>
      <c r="I10614" t="str">
        <f t="shared" si="813"/>
        <v/>
      </c>
      <c r="J10614" t="str">
        <f t="shared" si="813"/>
        <v/>
      </c>
      <c r="K10614" t="str">
        <f t="shared" si="813"/>
        <v/>
      </c>
      <c r="L10614" t="str">
        <f t="shared" si="813"/>
        <v/>
      </c>
      <c r="M10614" t="str">
        <f t="shared" si="813"/>
        <v/>
      </c>
      <c r="N10614" t="str">
        <f t="shared" si="813"/>
        <v/>
      </c>
      <c r="O10614" t="str">
        <f t="shared" si="813"/>
        <v/>
      </c>
      <c r="P10614" t="str">
        <f t="shared" si="813"/>
        <v/>
      </c>
      <c r="Q10614" s="5"/>
    </row>
    <row r="10615" spans="2:17" x14ac:dyDescent="0.25">
      <c r="B10615" t="str">
        <f t="shared" si="813"/>
        <v/>
      </c>
      <c r="C10615" t="str">
        <f t="shared" si="813"/>
        <v/>
      </c>
      <c r="D10615" t="str">
        <f t="shared" si="813"/>
        <v/>
      </c>
      <c r="E10615" t="str">
        <f t="shared" si="813"/>
        <v/>
      </c>
      <c r="F10615" t="str">
        <f t="shared" si="813"/>
        <v/>
      </c>
      <c r="G10615" t="str">
        <f t="shared" si="813"/>
        <v/>
      </c>
      <c r="H10615" t="str">
        <f t="shared" si="813"/>
        <v/>
      </c>
      <c r="I10615" t="str">
        <f t="shared" si="813"/>
        <v/>
      </c>
      <c r="J10615" t="str">
        <f t="shared" si="813"/>
        <v/>
      </c>
      <c r="K10615" t="str">
        <f t="shared" si="813"/>
        <v/>
      </c>
      <c r="L10615" t="str">
        <f t="shared" si="813"/>
        <v/>
      </c>
      <c r="M10615" t="str">
        <f t="shared" si="813"/>
        <v/>
      </c>
      <c r="N10615" t="str">
        <f t="shared" si="813"/>
        <v/>
      </c>
      <c r="O10615" t="str">
        <f t="shared" si="813"/>
        <v/>
      </c>
      <c r="P10615" t="str">
        <f t="shared" si="813"/>
        <v/>
      </c>
      <c r="Q10615" s="5"/>
    </row>
    <row r="10616" spans="2:17" x14ac:dyDescent="0.25">
      <c r="B10616" t="str">
        <f t="shared" ref="B10616:P10625" si="814">MID($A10616,B$2,B$3)</f>
        <v/>
      </c>
      <c r="C10616" t="str">
        <f t="shared" si="814"/>
        <v/>
      </c>
      <c r="D10616" t="str">
        <f t="shared" si="814"/>
        <v/>
      </c>
      <c r="E10616" t="str">
        <f t="shared" si="814"/>
        <v/>
      </c>
      <c r="F10616" t="str">
        <f t="shared" si="814"/>
        <v/>
      </c>
      <c r="G10616" t="str">
        <f t="shared" si="814"/>
        <v/>
      </c>
      <c r="H10616" t="str">
        <f t="shared" si="814"/>
        <v/>
      </c>
      <c r="I10616" t="str">
        <f t="shared" si="814"/>
        <v/>
      </c>
      <c r="J10616" t="str">
        <f t="shared" si="814"/>
        <v/>
      </c>
      <c r="K10616" t="str">
        <f t="shared" si="814"/>
        <v/>
      </c>
      <c r="L10616" t="str">
        <f t="shared" si="814"/>
        <v/>
      </c>
      <c r="M10616" t="str">
        <f t="shared" si="814"/>
        <v/>
      </c>
      <c r="N10616" t="str">
        <f t="shared" si="814"/>
        <v/>
      </c>
      <c r="O10616" t="str">
        <f t="shared" si="814"/>
        <v/>
      </c>
      <c r="P10616" t="str">
        <f t="shared" si="814"/>
        <v/>
      </c>
      <c r="Q10616" s="5"/>
    </row>
    <row r="10617" spans="2:17" x14ac:dyDescent="0.25">
      <c r="B10617" t="str">
        <f t="shared" si="814"/>
        <v/>
      </c>
      <c r="C10617" t="str">
        <f t="shared" si="814"/>
        <v/>
      </c>
      <c r="D10617" t="str">
        <f t="shared" si="814"/>
        <v/>
      </c>
      <c r="E10617" t="str">
        <f t="shared" si="814"/>
        <v/>
      </c>
      <c r="F10617" t="str">
        <f t="shared" si="814"/>
        <v/>
      </c>
      <c r="G10617" t="str">
        <f t="shared" si="814"/>
        <v/>
      </c>
      <c r="H10617" t="str">
        <f t="shared" si="814"/>
        <v/>
      </c>
      <c r="I10617" t="str">
        <f t="shared" si="814"/>
        <v/>
      </c>
      <c r="J10617" t="str">
        <f t="shared" si="814"/>
        <v/>
      </c>
      <c r="K10617" t="str">
        <f t="shared" si="814"/>
        <v/>
      </c>
      <c r="L10617" t="str">
        <f t="shared" si="814"/>
        <v/>
      </c>
      <c r="M10617" t="str">
        <f t="shared" si="814"/>
        <v/>
      </c>
      <c r="N10617" t="str">
        <f t="shared" si="814"/>
        <v/>
      </c>
      <c r="O10617" t="str">
        <f t="shared" si="814"/>
        <v/>
      </c>
      <c r="P10617" t="str">
        <f t="shared" si="814"/>
        <v/>
      </c>
      <c r="Q10617" s="5"/>
    </row>
    <row r="10618" spans="2:17" x14ac:dyDescent="0.25">
      <c r="B10618" t="str">
        <f t="shared" si="814"/>
        <v/>
      </c>
      <c r="C10618" t="str">
        <f t="shared" si="814"/>
        <v/>
      </c>
      <c r="D10618" t="str">
        <f t="shared" si="814"/>
        <v/>
      </c>
      <c r="E10618" t="str">
        <f t="shared" si="814"/>
        <v/>
      </c>
      <c r="F10618" t="str">
        <f t="shared" si="814"/>
        <v/>
      </c>
      <c r="G10618" t="str">
        <f t="shared" si="814"/>
        <v/>
      </c>
      <c r="H10618" t="str">
        <f t="shared" si="814"/>
        <v/>
      </c>
      <c r="I10618" t="str">
        <f t="shared" si="814"/>
        <v/>
      </c>
      <c r="J10618" t="str">
        <f t="shared" si="814"/>
        <v/>
      </c>
      <c r="K10618" t="str">
        <f t="shared" si="814"/>
        <v/>
      </c>
      <c r="L10618" t="str">
        <f t="shared" si="814"/>
        <v/>
      </c>
      <c r="M10618" t="str">
        <f t="shared" si="814"/>
        <v/>
      </c>
      <c r="N10618" t="str">
        <f t="shared" si="814"/>
        <v/>
      </c>
      <c r="O10618" t="str">
        <f t="shared" si="814"/>
        <v/>
      </c>
      <c r="P10618" t="str">
        <f t="shared" si="814"/>
        <v/>
      </c>
      <c r="Q10618" s="5"/>
    </row>
    <row r="10619" spans="2:17" x14ac:dyDescent="0.25">
      <c r="B10619" t="str">
        <f t="shared" si="814"/>
        <v/>
      </c>
      <c r="C10619" t="str">
        <f t="shared" si="814"/>
        <v/>
      </c>
      <c r="D10619" t="str">
        <f t="shared" si="814"/>
        <v/>
      </c>
      <c r="E10619" t="str">
        <f t="shared" si="814"/>
        <v/>
      </c>
      <c r="F10619" t="str">
        <f t="shared" si="814"/>
        <v/>
      </c>
      <c r="G10619" t="str">
        <f t="shared" si="814"/>
        <v/>
      </c>
      <c r="H10619" t="str">
        <f t="shared" si="814"/>
        <v/>
      </c>
      <c r="I10619" t="str">
        <f t="shared" si="814"/>
        <v/>
      </c>
      <c r="J10619" t="str">
        <f t="shared" si="814"/>
        <v/>
      </c>
      <c r="K10619" t="str">
        <f t="shared" si="814"/>
        <v/>
      </c>
      <c r="L10619" t="str">
        <f t="shared" si="814"/>
        <v/>
      </c>
      <c r="M10619" t="str">
        <f t="shared" si="814"/>
        <v/>
      </c>
      <c r="N10619" t="str">
        <f t="shared" si="814"/>
        <v/>
      </c>
      <c r="O10619" t="str">
        <f t="shared" si="814"/>
        <v/>
      </c>
      <c r="P10619" t="str">
        <f t="shared" si="814"/>
        <v/>
      </c>
      <c r="Q10619" s="5"/>
    </row>
    <row r="10620" spans="2:17" x14ac:dyDescent="0.25">
      <c r="B10620" t="str">
        <f t="shared" si="814"/>
        <v/>
      </c>
      <c r="C10620" t="str">
        <f t="shared" si="814"/>
        <v/>
      </c>
      <c r="D10620" t="str">
        <f t="shared" si="814"/>
        <v/>
      </c>
      <c r="E10620" t="str">
        <f t="shared" si="814"/>
        <v/>
      </c>
      <c r="F10620" t="str">
        <f t="shared" si="814"/>
        <v/>
      </c>
      <c r="G10620" t="str">
        <f t="shared" si="814"/>
        <v/>
      </c>
      <c r="H10620" t="str">
        <f t="shared" si="814"/>
        <v/>
      </c>
      <c r="I10620" t="str">
        <f t="shared" si="814"/>
        <v/>
      </c>
      <c r="J10620" t="str">
        <f t="shared" si="814"/>
        <v/>
      </c>
      <c r="K10620" t="str">
        <f t="shared" si="814"/>
        <v/>
      </c>
      <c r="L10620" t="str">
        <f t="shared" si="814"/>
        <v/>
      </c>
      <c r="M10620" t="str">
        <f t="shared" si="814"/>
        <v/>
      </c>
      <c r="N10620" t="str">
        <f t="shared" si="814"/>
        <v/>
      </c>
      <c r="O10620" t="str">
        <f t="shared" si="814"/>
        <v/>
      </c>
      <c r="P10620" t="str">
        <f t="shared" si="814"/>
        <v/>
      </c>
      <c r="Q10620" s="5"/>
    </row>
    <row r="10621" spans="2:17" x14ac:dyDescent="0.25">
      <c r="B10621" t="str">
        <f t="shared" si="814"/>
        <v/>
      </c>
      <c r="C10621" t="str">
        <f t="shared" si="814"/>
        <v/>
      </c>
      <c r="D10621" t="str">
        <f t="shared" si="814"/>
        <v/>
      </c>
      <c r="E10621" t="str">
        <f t="shared" si="814"/>
        <v/>
      </c>
      <c r="F10621" t="str">
        <f t="shared" si="814"/>
        <v/>
      </c>
      <c r="G10621" t="str">
        <f t="shared" si="814"/>
        <v/>
      </c>
      <c r="H10621" t="str">
        <f t="shared" si="814"/>
        <v/>
      </c>
      <c r="I10621" t="str">
        <f t="shared" si="814"/>
        <v/>
      </c>
      <c r="J10621" t="str">
        <f t="shared" si="814"/>
        <v/>
      </c>
      <c r="K10621" t="str">
        <f t="shared" si="814"/>
        <v/>
      </c>
      <c r="L10621" t="str">
        <f t="shared" si="814"/>
        <v/>
      </c>
      <c r="M10621" t="str">
        <f t="shared" si="814"/>
        <v/>
      </c>
      <c r="N10621" t="str">
        <f t="shared" si="814"/>
        <v/>
      </c>
      <c r="O10621" t="str">
        <f t="shared" si="814"/>
        <v/>
      </c>
      <c r="P10621" t="str">
        <f t="shared" si="814"/>
        <v/>
      </c>
      <c r="Q10621" s="5"/>
    </row>
    <row r="10622" spans="2:17" x14ac:dyDescent="0.25">
      <c r="B10622" t="str">
        <f t="shared" si="814"/>
        <v/>
      </c>
      <c r="C10622" t="str">
        <f t="shared" si="814"/>
        <v/>
      </c>
      <c r="D10622" t="str">
        <f t="shared" si="814"/>
        <v/>
      </c>
      <c r="E10622" t="str">
        <f t="shared" si="814"/>
        <v/>
      </c>
      <c r="F10622" t="str">
        <f t="shared" si="814"/>
        <v/>
      </c>
      <c r="G10622" t="str">
        <f t="shared" si="814"/>
        <v/>
      </c>
      <c r="H10622" t="str">
        <f t="shared" si="814"/>
        <v/>
      </c>
      <c r="I10622" t="str">
        <f t="shared" si="814"/>
        <v/>
      </c>
      <c r="J10622" t="str">
        <f t="shared" si="814"/>
        <v/>
      </c>
      <c r="K10622" t="str">
        <f t="shared" si="814"/>
        <v/>
      </c>
      <c r="L10622" t="str">
        <f t="shared" si="814"/>
        <v/>
      </c>
      <c r="M10622" t="str">
        <f t="shared" si="814"/>
        <v/>
      </c>
      <c r="N10622" t="str">
        <f t="shared" si="814"/>
        <v/>
      </c>
      <c r="O10622" t="str">
        <f t="shared" si="814"/>
        <v/>
      </c>
      <c r="P10622" t="str">
        <f t="shared" si="814"/>
        <v/>
      </c>
      <c r="Q10622" s="5"/>
    </row>
    <row r="10623" spans="2:17" x14ac:dyDescent="0.25">
      <c r="B10623" t="str">
        <f t="shared" si="814"/>
        <v/>
      </c>
      <c r="C10623" t="str">
        <f t="shared" si="814"/>
        <v/>
      </c>
      <c r="D10623" t="str">
        <f t="shared" si="814"/>
        <v/>
      </c>
      <c r="E10623" t="str">
        <f t="shared" si="814"/>
        <v/>
      </c>
      <c r="F10623" t="str">
        <f t="shared" si="814"/>
        <v/>
      </c>
      <c r="G10623" t="str">
        <f t="shared" si="814"/>
        <v/>
      </c>
      <c r="H10623" t="str">
        <f t="shared" si="814"/>
        <v/>
      </c>
      <c r="I10623" t="str">
        <f t="shared" si="814"/>
        <v/>
      </c>
      <c r="J10623" t="str">
        <f t="shared" si="814"/>
        <v/>
      </c>
      <c r="K10623" t="str">
        <f t="shared" si="814"/>
        <v/>
      </c>
      <c r="L10623" t="str">
        <f t="shared" si="814"/>
        <v/>
      </c>
      <c r="M10623" t="str">
        <f t="shared" si="814"/>
        <v/>
      </c>
      <c r="N10623" t="str">
        <f t="shared" si="814"/>
        <v/>
      </c>
      <c r="O10623" t="str">
        <f t="shared" si="814"/>
        <v/>
      </c>
      <c r="P10623" t="str">
        <f t="shared" si="814"/>
        <v/>
      </c>
      <c r="Q10623" s="5"/>
    </row>
    <row r="10624" spans="2:17" x14ac:dyDescent="0.25">
      <c r="B10624" t="str">
        <f t="shared" si="814"/>
        <v/>
      </c>
      <c r="C10624" t="str">
        <f t="shared" si="814"/>
        <v/>
      </c>
      <c r="D10624" t="str">
        <f t="shared" si="814"/>
        <v/>
      </c>
      <c r="E10624" t="str">
        <f t="shared" si="814"/>
        <v/>
      </c>
      <c r="F10624" t="str">
        <f t="shared" si="814"/>
        <v/>
      </c>
      <c r="G10624" t="str">
        <f t="shared" si="814"/>
        <v/>
      </c>
      <c r="H10624" t="str">
        <f t="shared" si="814"/>
        <v/>
      </c>
      <c r="I10624" t="str">
        <f t="shared" si="814"/>
        <v/>
      </c>
      <c r="J10624" t="str">
        <f t="shared" si="814"/>
        <v/>
      </c>
      <c r="K10624" t="str">
        <f t="shared" si="814"/>
        <v/>
      </c>
      <c r="L10624" t="str">
        <f t="shared" si="814"/>
        <v/>
      </c>
      <c r="M10624" t="str">
        <f t="shared" si="814"/>
        <v/>
      </c>
      <c r="N10624" t="str">
        <f t="shared" si="814"/>
        <v/>
      </c>
      <c r="O10624" t="str">
        <f t="shared" si="814"/>
        <v/>
      </c>
      <c r="P10624" t="str">
        <f t="shared" si="814"/>
        <v/>
      </c>
      <c r="Q10624" s="5"/>
    </row>
    <row r="10625" spans="2:17" x14ac:dyDescent="0.25">
      <c r="B10625" t="str">
        <f t="shared" si="814"/>
        <v/>
      </c>
      <c r="C10625" t="str">
        <f t="shared" si="814"/>
        <v/>
      </c>
      <c r="D10625" t="str">
        <f t="shared" si="814"/>
        <v/>
      </c>
      <c r="E10625" t="str">
        <f t="shared" si="814"/>
        <v/>
      </c>
      <c r="F10625" t="str">
        <f t="shared" si="814"/>
        <v/>
      </c>
      <c r="G10625" t="str">
        <f t="shared" si="814"/>
        <v/>
      </c>
      <c r="H10625" t="str">
        <f t="shared" si="814"/>
        <v/>
      </c>
      <c r="I10625" t="str">
        <f t="shared" si="814"/>
        <v/>
      </c>
      <c r="J10625" t="str">
        <f t="shared" si="814"/>
        <v/>
      </c>
      <c r="K10625" t="str">
        <f t="shared" si="814"/>
        <v/>
      </c>
      <c r="L10625" t="str">
        <f t="shared" si="814"/>
        <v/>
      </c>
      <c r="M10625" t="str">
        <f t="shared" si="814"/>
        <v/>
      </c>
      <c r="N10625" t="str">
        <f t="shared" si="814"/>
        <v/>
      </c>
      <c r="O10625" t="str">
        <f t="shared" si="814"/>
        <v/>
      </c>
      <c r="P10625" t="str">
        <f t="shared" si="814"/>
        <v/>
      </c>
      <c r="Q10625" s="5"/>
    </row>
    <row r="10626" spans="2:17" x14ac:dyDescent="0.25">
      <c r="B10626" t="str">
        <f t="shared" ref="B10626:P10635" si="815">MID($A10626,B$2,B$3)</f>
        <v/>
      </c>
      <c r="C10626" t="str">
        <f t="shared" si="815"/>
        <v/>
      </c>
      <c r="D10626" t="str">
        <f t="shared" si="815"/>
        <v/>
      </c>
      <c r="E10626" t="str">
        <f t="shared" si="815"/>
        <v/>
      </c>
      <c r="F10626" t="str">
        <f t="shared" si="815"/>
        <v/>
      </c>
      <c r="G10626" t="str">
        <f t="shared" si="815"/>
        <v/>
      </c>
      <c r="H10626" t="str">
        <f t="shared" si="815"/>
        <v/>
      </c>
      <c r="I10626" t="str">
        <f t="shared" si="815"/>
        <v/>
      </c>
      <c r="J10626" t="str">
        <f t="shared" si="815"/>
        <v/>
      </c>
      <c r="K10626" t="str">
        <f t="shared" si="815"/>
        <v/>
      </c>
      <c r="L10626" t="str">
        <f t="shared" si="815"/>
        <v/>
      </c>
      <c r="M10626" t="str">
        <f t="shared" si="815"/>
        <v/>
      </c>
      <c r="N10626" t="str">
        <f t="shared" si="815"/>
        <v/>
      </c>
      <c r="O10626" t="str">
        <f t="shared" si="815"/>
        <v/>
      </c>
      <c r="P10626" t="str">
        <f t="shared" si="815"/>
        <v/>
      </c>
      <c r="Q10626" s="5"/>
    </row>
    <row r="10627" spans="2:17" x14ac:dyDescent="0.25">
      <c r="B10627" t="str">
        <f t="shared" si="815"/>
        <v/>
      </c>
      <c r="C10627" t="str">
        <f t="shared" si="815"/>
        <v/>
      </c>
      <c r="D10627" t="str">
        <f t="shared" si="815"/>
        <v/>
      </c>
      <c r="E10627" t="str">
        <f t="shared" si="815"/>
        <v/>
      </c>
      <c r="F10627" t="str">
        <f t="shared" si="815"/>
        <v/>
      </c>
      <c r="G10627" t="str">
        <f t="shared" si="815"/>
        <v/>
      </c>
      <c r="H10627" t="str">
        <f t="shared" si="815"/>
        <v/>
      </c>
      <c r="I10627" t="str">
        <f t="shared" si="815"/>
        <v/>
      </c>
      <c r="J10627" t="str">
        <f t="shared" si="815"/>
        <v/>
      </c>
      <c r="K10627" t="str">
        <f t="shared" si="815"/>
        <v/>
      </c>
      <c r="L10627" t="str">
        <f t="shared" si="815"/>
        <v/>
      </c>
      <c r="M10627" t="str">
        <f t="shared" si="815"/>
        <v/>
      </c>
      <c r="N10627" t="str">
        <f t="shared" si="815"/>
        <v/>
      </c>
      <c r="O10627" t="str">
        <f t="shared" si="815"/>
        <v/>
      </c>
      <c r="P10627" t="str">
        <f t="shared" si="815"/>
        <v/>
      </c>
      <c r="Q10627" s="5"/>
    </row>
    <row r="10628" spans="2:17" x14ac:dyDescent="0.25">
      <c r="B10628" t="str">
        <f t="shared" si="815"/>
        <v/>
      </c>
      <c r="C10628" t="str">
        <f t="shared" si="815"/>
        <v/>
      </c>
      <c r="D10628" t="str">
        <f t="shared" si="815"/>
        <v/>
      </c>
      <c r="E10628" t="str">
        <f t="shared" si="815"/>
        <v/>
      </c>
      <c r="F10628" t="str">
        <f t="shared" si="815"/>
        <v/>
      </c>
      <c r="G10628" t="str">
        <f t="shared" si="815"/>
        <v/>
      </c>
      <c r="H10628" t="str">
        <f t="shared" si="815"/>
        <v/>
      </c>
      <c r="I10628" t="str">
        <f t="shared" si="815"/>
        <v/>
      </c>
      <c r="J10628" t="str">
        <f t="shared" si="815"/>
        <v/>
      </c>
      <c r="K10628" t="str">
        <f t="shared" si="815"/>
        <v/>
      </c>
      <c r="L10628" t="str">
        <f t="shared" si="815"/>
        <v/>
      </c>
      <c r="M10628" t="str">
        <f t="shared" si="815"/>
        <v/>
      </c>
      <c r="N10628" t="str">
        <f t="shared" si="815"/>
        <v/>
      </c>
      <c r="O10628" t="str">
        <f t="shared" si="815"/>
        <v/>
      </c>
      <c r="P10628" t="str">
        <f t="shared" si="815"/>
        <v/>
      </c>
      <c r="Q10628" s="5"/>
    </row>
    <row r="10629" spans="2:17" x14ac:dyDescent="0.25">
      <c r="B10629" t="str">
        <f t="shared" si="815"/>
        <v/>
      </c>
      <c r="C10629" t="str">
        <f t="shared" si="815"/>
        <v/>
      </c>
      <c r="D10629" t="str">
        <f t="shared" si="815"/>
        <v/>
      </c>
      <c r="E10629" t="str">
        <f t="shared" si="815"/>
        <v/>
      </c>
      <c r="F10629" t="str">
        <f t="shared" si="815"/>
        <v/>
      </c>
      <c r="G10629" t="str">
        <f t="shared" si="815"/>
        <v/>
      </c>
      <c r="H10629" t="str">
        <f t="shared" si="815"/>
        <v/>
      </c>
      <c r="I10629" t="str">
        <f t="shared" si="815"/>
        <v/>
      </c>
      <c r="J10629" t="str">
        <f t="shared" si="815"/>
        <v/>
      </c>
      <c r="K10629" t="str">
        <f t="shared" si="815"/>
        <v/>
      </c>
      <c r="L10629" t="str">
        <f t="shared" si="815"/>
        <v/>
      </c>
      <c r="M10629" t="str">
        <f t="shared" si="815"/>
        <v/>
      </c>
      <c r="N10629" t="str">
        <f t="shared" si="815"/>
        <v/>
      </c>
      <c r="O10629" t="str">
        <f t="shared" si="815"/>
        <v/>
      </c>
      <c r="P10629" t="str">
        <f t="shared" si="815"/>
        <v/>
      </c>
      <c r="Q10629" s="5"/>
    </row>
    <row r="10630" spans="2:17" x14ac:dyDescent="0.25">
      <c r="B10630" t="str">
        <f t="shared" si="815"/>
        <v/>
      </c>
      <c r="C10630" t="str">
        <f t="shared" si="815"/>
        <v/>
      </c>
      <c r="D10630" t="str">
        <f t="shared" si="815"/>
        <v/>
      </c>
      <c r="E10630" t="str">
        <f t="shared" si="815"/>
        <v/>
      </c>
      <c r="F10630" t="str">
        <f t="shared" si="815"/>
        <v/>
      </c>
      <c r="G10630" t="str">
        <f t="shared" si="815"/>
        <v/>
      </c>
      <c r="H10630" t="str">
        <f t="shared" si="815"/>
        <v/>
      </c>
      <c r="I10630" t="str">
        <f t="shared" si="815"/>
        <v/>
      </c>
      <c r="J10630" t="str">
        <f t="shared" si="815"/>
        <v/>
      </c>
      <c r="K10630" t="str">
        <f t="shared" si="815"/>
        <v/>
      </c>
      <c r="L10630" t="str">
        <f t="shared" si="815"/>
        <v/>
      </c>
      <c r="M10630" t="str">
        <f t="shared" si="815"/>
        <v/>
      </c>
      <c r="N10630" t="str">
        <f t="shared" si="815"/>
        <v/>
      </c>
      <c r="O10630" t="str">
        <f t="shared" si="815"/>
        <v/>
      </c>
      <c r="P10630" t="str">
        <f t="shared" si="815"/>
        <v/>
      </c>
      <c r="Q10630" s="5"/>
    </row>
    <row r="10631" spans="2:17" x14ac:dyDescent="0.25">
      <c r="B10631" t="str">
        <f t="shared" si="815"/>
        <v/>
      </c>
      <c r="C10631" t="str">
        <f t="shared" si="815"/>
        <v/>
      </c>
      <c r="D10631" t="str">
        <f t="shared" si="815"/>
        <v/>
      </c>
      <c r="E10631" t="str">
        <f t="shared" si="815"/>
        <v/>
      </c>
      <c r="F10631" t="str">
        <f t="shared" si="815"/>
        <v/>
      </c>
      <c r="G10631" t="str">
        <f t="shared" si="815"/>
        <v/>
      </c>
      <c r="H10631" t="str">
        <f t="shared" si="815"/>
        <v/>
      </c>
      <c r="I10631" t="str">
        <f t="shared" si="815"/>
        <v/>
      </c>
      <c r="J10631" t="str">
        <f t="shared" si="815"/>
        <v/>
      </c>
      <c r="K10631" t="str">
        <f t="shared" si="815"/>
        <v/>
      </c>
      <c r="L10631" t="str">
        <f t="shared" si="815"/>
        <v/>
      </c>
      <c r="M10631" t="str">
        <f t="shared" si="815"/>
        <v/>
      </c>
      <c r="N10631" t="str">
        <f t="shared" si="815"/>
        <v/>
      </c>
      <c r="O10631" t="str">
        <f t="shared" si="815"/>
        <v/>
      </c>
      <c r="P10631" t="str">
        <f t="shared" si="815"/>
        <v/>
      </c>
      <c r="Q10631" s="5"/>
    </row>
    <row r="10632" spans="2:17" x14ac:dyDescent="0.25">
      <c r="B10632" t="str">
        <f t="shared" si="815"/>
        <v/>
      </c>
      <c r="C10632" t="str">
        <f t="shared" si="815"/>
        <v/>
      </c>
      <c r="D10632" t="str">
        <f t="shared" si="815"/>
        <v/>
      </c>
      <c r="E10632" t="str">
        <f t="shared" si="815"/>
        <v/>
      </c>
      <c r="F10632" t="str">
        <f t="shared" si="815"/>
        <v/>
      </c>
      <c r="G10632" t="str">
        <f t="shared" si="815"/>
        <v/>
      </c>
      <c r="H10632" t="str">
        <f t="shared" si="815"/>
        <v/>
      </c>
      <c r="I10632" t="str">
        <f t="shared" si="815"/>
        <v/>
      </c>
      <c r="J10632" t="str">
        <f t="shared" si="815"/>
        <v/>
      </c>
      <c r="K10632" t="str">
        <f t="shared" si="815"/>
        <v/>
      </c>
      <c r="L10632" t="str">
        <f t="shared" si="815"/>
        <v/>
      </c>
      <c r="M10632" t="str">
        <f t="shared" si="815"/>
        <v/>
      </c>
      <c r="N10632" t="str">
        <f t="shared" si="815"/>
        <v/>
      </c>
      <c r="O10632" t="str">
        <f t="shared" si="815"/>
        <v/>
      </c>
      <c r="P10632" t="str">
        <f t="shared" si="815"/>
        <v/>
      </c>
      <c r="Q10632" s="5"/>
    </row>
    <row r="10633" spans="2:17" x14ac:dyDescent="0.25">
      <c r="B10633" t="str">
        <f t="shared" si="815"/>
        <v/>
      </c>
      <c r="C10633" t="str">
        <f t="shared" si="815"/>
        <v/>
      </c>
      <c r="D10633" t="str">
        <f t="shared" si="815"/>
        <v/>
      </c>
      <c r="E10633" t="str">
        <f t="shared" si="815"/>
        <v/>
      </c>
      <c r="F10633" t="str">
        <f t="shared" si="815"/>
        <v/>
      </c>
      <c r="G10633" t="str">
        <f t="shared" si="815"/>
        <v/>
      </c>
      <c r="H10633" t="str">
        <f t="shared" si="815"/>
        <v/>
      </c>
      <c r="I10633" t="str">
        <f t="shared" si="815"/>
        <v/>
      </c>
      <c r="J10633" t="str">
        <f t="shared" si="815"/>
        <v/>
      </c>
      <c r="K10633" t="str">
        <f t="shared" si="815"/>
        <v/>
      </c>
      <c r="L10633" t="str">
        <f t="shared" si="815"/>
        <v/>
      </c>
      <c r="M10633" t="str">
        <f t="shared" si="815"/>
        <v/>
      </c>
      <c r="N10633" t="str">
        <f t="shared" si="815"/>
        <v/>
      </c>
      <c r="O10633" t="str">
        <f t="shared" si="815"/>
        <v/>
      </c>
      <c r="P10633" t="str">
        <f t="shared" si="815"/>
        <v/>
      </c>
      <c r="Q10633" s="5"/>
    </row>
    <row r="10634" spans="2:17" x14ac:dyDescent="0.25">
      <c r="B10634" t="str">
        <f t="shared" si="815"/>
        <v/>
      </c>
      <c r="C10634" t="str">
        <f t="shared" si="815"/>
        <v/>
      </c>
      <c r="D10634" t="str">
        <f t="shared" si="815"/>
        <v/>
      </c>
      <c r="E10634" t="str">
        <f t="shared" si="815"/>
        <v/>
      </c>
      <c r="F10634" t="str">
        <f t="shared" si="815"/>
        <v/>
      </c>
      <c r="G10634" t="str">
        <f t="shared" si="815"/>
        <v/>
      </c>
      <c r="H10634" t="str">
        <f t="shared" si="815"/>
        <v/>
      </c>
      <c r="I10634" t="str">
        <f t="shared" si="815"/>
        <v/>
      </c>
      <c r="J10634" t="str">
        <f t="shared" si="815"/>
        <v/>
      </c>
      <c r="K10634" t="str">
        <f t="shared" si="815"/>
        <v/>
      </c>
      <c r="L10634" t="str">
        <f t="shared" si="815"/>
        <v/>
      </c>
      <c r="M10634" t="str">
        <f t="shared" si="815"/>
        <v/>
      </c>
      <c r="N10634" t="str">
        <f t="shared" si="815"/>
        <v/>
      </c>
      <c r="O10634" t="str">
        <f t="shared" si="815"/>
        <v/>
      </c>
      <c r="P10634" t="str">
        <f t="shared" si="815"/>
        <v/>
      </c>
      <c r="Q10634" s="5"/>
    </row>
    <row r="10635" spans="2:17" x14ac:dyDescent="0.25">
      <c r="B10635" t="str">
        <f t="shared" si="815"/>
        <v/>
      </c>
      <c r="C10635" t="str">
        <f t="shared" si="815"/>
        <v/>
      </c>
      <c r="D10635" t="str">
        <f t="shared" si="815"/>
        <v/>
      </c>
      <c r="E10635" t="str">
        <f t="shared" si="815"/>
        <v/>
      </c>
      <c r="F10635" t="str">
        <f t="shared" si="815"/>
        <v/>
      </c>
      <c r="G10635" t="str">
        <f t="shared" si="815"/>
        <v/>
      </c>
      <c r="H10635" t="str">
        <f t="shared" si="815"/>
        <v/>
      </c>
      <c r="I10635" t="str">
        <f t="shared" si="815"/>
        <v/>
      </c>
      <c r="J10635" t="str">
        <f t="shared" si="815"/>
        <v/>
      </c>
      <c r="K10635" t="str">
        <f t="shared" si="815"/>
        <v/>
      </c>
      <c r="L10635" t="str">
        <f t="shared" si="815"/>
        <v/>
      </c>
      <c r="M10635" t="str">
        <f t="shared" si="815"/>
        <v/>
      </c>
      <c r="N10635" t="str">
        <f t="shared" si="815"/>
        <v/>
      </c>
      <c r="O10635" t="str">
        <f t="shared" si="815"/>
        <v/>
      </c>
      <c r="P10635" t="str">
        <f t="shared" si="815"/>
        <v/>
      </c>
      <c r="Q10635" s="5"/>
    </row>
    <row r="10636" spans="2:17" x14ac:dyDescent="0.25">
      <c r="B10636" t="str">
        <f t="shared" ref="B10636:P10645" si="816">MID($A10636,B$2,B$3)</f>
        <v/>
      </c>
      <c r="C10636" t="str">
        <f t="shared" si="816"/>
        <v/>
      </c>
      <c r="D10636" t="str">
        <f t="shared" si="816"/>
        <v/>
      </c>
      <c r="E10636" t="str">
        <f t="shared" si="816"/>
        <v/>
      </c>
      <c r="F10636" t="str">
        <f t="shared" si="816"/>
        <v/>
      </c>
      <c r="G10636" t="str">
        <f t="shared" si="816"/>
        <v/>
      </c>
      <c r="H10636" t="str">
        <f t="shared" si="816"/>
        <v/>
      </c>
      <c r="I10636" t="str">
        <f t="shared" si="816"/>
        <v/>
      </c>
      <c r="J10636" t="str">
        <f t="shared" si="816"/>
        <v/>
      </c>
      <c r="K10636" t="str">
        <f t="shared" si="816"/>
        <v/>
      </c>
      <c r="L10636" t="str">
        <f t="shared" si="816"/>
        <v/>
      </c>
      <c r="M10636" t="str">
        <f t="shared" si="816"/>
        <v/>
      </c>
      <c r="N10636" t="str">
        <f t="shared" si="816"/>
        <v/>
      </c>
      <c r="O10636" t="str">
        <f t="shared" si="816"/>
        <v/>
      </c>
      <c r="P10636" t="str">
        <f t="shared" si="816"/>
        <v/>
      </c>
      <c r="Q10636" s="5"/>
    </row>
    <row r="10637" spans="2:17" x14ac:dyDescent="0.25">
      <c r="B10637" t="str">
        <f t="shared" si="816"/>
        <v/>
      </c>
      <c r="C10637" t="str">
        <f t="shared" si="816"/>
        <v/>
      </c>
      <c r="D10637" t="str">
        <f t="shared" si="816"/>
        <v/>
      </c>
      <c r="E10637" t="str">
        <f t="shared" si="816"/>
        <v/>
      </c>
      <c r="F10637" t="str">
        <f t="shared" si="816"/>
        <v/>
      </c>
      <c r="G10637" t="str">
        <f t="shared" si="816"/>
        <v/>
      </c>
      <c r="H10637" t="str">
        <f t="shared" si="816"/>
        <v/>
      </c>
      <c r="I10637" t="str">
        <f t="shared" si="816"/>
        <v/>
      </c>
      <c r="J10637" t="str">
        <f t="shared" si="816"/>
        <v/>
      </c>
      <c r="K10637" t="str">
        <f t="shared" si="816"/>
        <v/>
      </c>
      <c r="L10637" t="str">
        <f t="shared" si="816"/>
        <v/>
      </c>
      <c r="M10637" t="str">
        <f t="shared" si="816"/>
        <v/>
      </c>
      <c r="N10637" t="str">
        <f t="shared" si="816"/>
        <v/>
      </c>
      <c r="O10637" t="str">
        <f t="shared" si="816"/>
        <v/>
      </c>
      <c r="P10637" t="str">
        <f t="shared" si="816"/>
        <v/>
      </c>
      <c r="Q10637" s="5"/>
    </row>
    <row r="10638" spans="2:17" x14ac:dyDescent="0.25">
      <c r="B10638" t="str">
        <f t="shared" si="816"/>
        <v/>
      </c>
      <c r="C10638" t="str">
        <f t="shared" si="816"/>
        <v/>
      </c>
      <c r="D10638" t="str">
        <f t="shared" si="816"/>
        <v/>
      </c>
      <c r="E10638" t="str">
        <f t="shared" si="816"/>
        <v/>
      </c>
      <c r="F10638" t="str">
        <f t="shared" si="816"/>
        <v/>
      </c>
      <c r="G10638" t="str">
        <f t="shared" si="816"/>
        <v/>
      </c>
      <c r="H10638" t="str">
        <f t="shared" si="816"/>
        <v/>
      </c>
      <c r="I10638" t="str">
        <f t="shared" si="816"/>
        <v/>
      </c>
      <c r="J10638" t="str">
        <f t="shared" si="816"/>
        <v/>
      </c>
      <c r="K10638" t="str">
        <f t="shared" si="816"/>
        <v/>
      </c>
      <c r="L10638" t="str">
        <f t="shared" si="816"/>
        <v/>
      </c>
      <c r="M10638" t="str">
        <f t="shared" si="816"/>
        <v/>
      </c>
      <c r="N10638" t="str">
        <f t="shared" si="816"/>
        <v/>
      </c>
      <c r="O10638" t="str">
        <f t="shared" si="816"/>
        <v/>
      </c>
      <c r="P10638" t="str">
        <f t="shared" si="816"/>
        <v/>
      </c>
      <c r="Q10638" s="5"/>
    </row>
    <row r="10639" spans="2:17" x14ac:dyDescent="0.25">
      <c r="B10639" t="str">
        <f t="shared" si="816"/>
        <v/>
      </c>
      <c r="C10639" t="str">
        <f t="shared" si="816"/>
        <v/>
      </c>
      <c r="D10639" t="str">
        <f t="shared" si="816"/>
        <v/>
      </c>
      <c r="E10639" t="str">
        <f t="shared" si="816"/>
        <v/>
      </c>
      <c r="F10639" t="str">
        <f t="shared" si="816"/>
        <v/>
      </c>
      <c r="G10639" t="str">
        <f t="shared" si="816"/>
        <v/>
      </c>
      <c r="H10639" t="str">
        <f t="shared" si="816"/>
        <v/>
      </c>
      <c r="I10639" t="str">
        <f t="shared" si="816"/>
        <v/>
      </c>
      <c r="J10639" t="str">
        <f t="shared" si="816"/>
        <v/>
      </c>
      <c r="K10639" t="str">
        <f t="shared" si="816"/>
        <v/>
      </c>
      <c r="L10639" t="str">
        <f t="shared" si="816"/>
        <v/>
      </c>
      <c r="M10639" t="str">
        <f t="shared" si="816"/>
        <v/>
      </c>
      <c r="N10639" t="str">
        <f t="shared" si="816"/>
        <v/>
      </c>
      <c r="O10639" t="str">
        <f t="shared" si="816"/>
        <v/>
      </c>
      <c r="P10639" t="str">
        <f t="shared" si="816"/>
        <v/>
      </c>
      <c r="Q10639" s="5"/>
    </row>
    <row r="10640" spans="2:17" x14ac:dyDescent="0.25">
      <c r="B10640" t="str">
        <f t="shared" si="816"/>
        <v/>
      </c>
      <c r="C10640" t="str">
        <f t="shared" si="816"/>
        <v/>
      </c>
      <c r="D10640" t="str">
        <f t="shared" si="816"/>
        <v/>
      </c>
      <c r="E10640" t="str">
        <f t="shared" si="816"/>
        <v/>
      </c>
      <c r="F10640" t="str">
        <f t="shared" si="816"/>
        <v/>
      </c>
      <c r="G10640" t="str">
        <f t="shared" si="816"/>
        <v/>
      </c>
      <c r="H10640" t="str">
        <f t="shared" si="816"/>
        <v/>
      </c>
      <c r="I10640" t="str">
        <f t="shared" si="816"/>
        <v/>
      </c>
      <c r="J10640" t="str">
        <f t="shared" si="816"/>
        <v/>
      </c>
      <c r="K10640" t="str">
        <f t="shared" si="816"/>
        <v/>
      </c>
      <c r="L10640" t="str">
        <f t="shared" si="816"/>
        <v/>
      </c>
      <c r="M10640" t="str">
        <f t="shared" si="816"/>
        <v/>
      </c>
      <c r="N10640" t="str">
        <f t="shared" si="816"/>
        <v/>
      </c>
      <c r="O10640" t="str">
        <f t="shared" si="816"/>
        <v/>
      </c>
      <c r="P10640" t="str">
        <f t="shared" si="816"/>
        <v/>
      </c>
      <c r="Q10640" s="5"/>
    </row>
    <row r="10641" spans="2:17" x14ac:dyDescent="0.25">
      <c r="B10641" t="str">
        <f t="shared" si="816"/>
        <v/>
      </c>
      <c r="C10641" t="str">
        <f t="shared" si="816"/>
        <v/>
      </c>
      <c r="D10641" t="str">
        <f t="shared" si="816"/>
        <v/>
      </c>
      <c r="E10641" t="str">
        <f t="shared" si="816"/>
        <v/>
      </c>
      <c r="F10641" t="str">
        <f t="shared" si="816"/>
        <v/>
      </c>
      <c r="G10641" t="str">
        <f t="shared" si="816"/>
        <v/>
      </c>
      <c r="H10641" t="str">
        <f t="shared" si="816"/>
        <v/>
      </c>
      <c r="I10641" t="str">
        <f t="shared" si="816"/>
        <v/>
      </c>
      <c r="J10641" t="str">
        <f t="shared" si="816"/>
        <v/>
      </c>
      <c r="K10641" t="str">
        <f t="shared" si="816"/>
        <v/>
      </c>
      <c r="L10641" t="str">
        <f t="shared" si="816"/>
        <v/>
      </c>
      <c r="M10641" t="str">
        <f t="shared" si="816"/>
        <v/>
      </c>
      <c r="N10641" t="str">
        <f t="shared" si="816"/>
        <v/>
      </c>
      <c r="O10641" t="str">
        <f t="shared" si="816"/>
        <v/>
      </c>
      <c r="P10641" t="str">
        <f t="shared" si="816"/>
        <v/>
      </c>
      <c r="Q10641" s="5"/>
    </row>
    <row r="10642" spans="2:17" x14ac:dyDescent="0.25">
      <c r="B10642" t="str">
        <f t="shared" si="816"/>
        <v/>
      </c>
      <c r="C10642" t="str">
        <f t="shared" si="816"/>
        <v/>
      </c>
      <c r="D10642" t="str">
        <f t="shared" si="816"/>
        <v/>
      </c>
      <c r="E10642" t="str">
        <f t="shared" si="816"/>
        <v/>
      </c>
      <c r="F10642" t="str">
        <f t="shared" si="816"/>
        <v/>
      </c>
      <c r="G10642" t="str">
        <f t="shared" si="816"/>
        <v/>
      </c>
      <c r="H10642" t="str">
        <f t="shared" si="816"/>
        <v/>
      </c>
      <c r="I10642" t="str">
        <f t="shared" si="816"/>
        <v/>
      </c>
      <c r="J10642" t="str">
        <f t="shared" si="816"/>
        <v/>
      </c>
      <c r="K10642" t="str">
        <f t="shared" si="816"/>
        <v/>
      </c>
      <c r="L10642" t="str">
        <f t="shared" si="816"/>
        <v/>
      </c>
      <c r="M10642" t="str">
        <f t="shared" si="816"/>
        <v/>
      </c>
      <c r="N10642" t="str">
        <f t="shared" si="816"/>
        <v/>
      </c>
      <c r="O10642" t="str">
        <f t="shared" si="816"/>
        <v/>
      </c>
      <c r="P10642" t="str">
        <f t="shared" si="816"/>
        <v/>
      </c>
      <c r="Q10642" s="5"/>
    </row>
    <row r="10643" spans="2:17" x14ac:dyDescent="0.25">
      <c r="B10643" t="str">
        <f t="shared" si="816"/>
        <v/>
      </c>
      <c r="C10643" t="str">
        <f t="shared" si="816"/>
        <v/>
      </c>
      <c r="D10643" t="str">
        <f t="shared" si="816"/>
        <v/>
      </c>
      <c r="E10643" t="str">
        <f t="shared" si="816"/>
        <v/>
      </c>
      <c r="F10643" t="str">
        <f t="shared" si="816"/>
        <v/>
      </c>
      <c r="G10643" t="str">
        <f t="shared" si="816"/>
        <v/>
      </c>
      <c r="H10643" t="str">
        <f t="shared" si="816"/>
        <v/>
      </c>
      <c r="I10643" t="str">
        <f t="shared" si="816"/>
        <v/>
      </c>
      <c r="J10643" t="str">
        <f t="shared" si="816"/>
        <v/>
      </c>
      <c r="K10643" t="str">
        <f t="shared" si="816"/>
        <v/>
      </c>
      <c r="L10643" t="str">
        <f t="shared" si="816"/>
        <v/>
      </c>
      <c r="M10643" t="str">
        <f t="shared" si="816"/>
        <v/>
      </c>
      <c r="N10643" t="str">
        <f t="shared" si="816"/>
        <v/>
      </c>
      <c r="O10643" t="str">
        <f t="shared" si="816"/>
        <v/>
      </c>
      <c r="P10643" t="str">
        <f t="shared" si="816"/>
        <v/>
      </c>
      <c r="Q10643" s="5"/>
    </row>
    <row r="10644" spans="2:17" x14ac:dyDescent="0.25">
      <c r="B10644" t="str">
        <f t="shared" si="816"/>
        <v/>
      </c>
      <c r="C10644" t="str">
        <f t="shared" si="816"/>
        <v/>
      </c>
      <c r="D10644" t="str">
        <f t="shared" si="816"/>
        <v/>
      </c>
      <c r="E10644" t="str">
        <f t="shared" si="816"/>
        <v/>
      </c>
      <c r="F10644" t="str">
        <f t="shared" si="816"/>
        <v/>
      </c>
      <c r="G10644" t="str">
        <f t="shared" si="816"/>
        <v/>
      </c>
      <c r="H10644" t="str">
        <f t="shared" si="816"/>
        <v/>
      </c>
      <c r="I10644" t="str">
        <f t="shared" si="816"/>
        <v/>
      </c>
      <c r="J10644" t="str">
        <f t="shared" si="816"/>
        <v/>
      </c>
      <c r="K10644" t="str">
        <f t="shared" si="816"/>
        <v/>
      </c>
      <c r="L10644" t="str">
        <f t="shared" si="816"/>
        <v/>
      </c>
      <c r="M10644" t="str">
        <f t="shared" si="816"/>
        <v/>
      </c>
      <c r="N10644" t="str">
        <f t="shared" si="816"/>
        <v/>
      </c>
      <c r="O10644" t="str">
        <f t="shared" si="816"/>
        <v/>
      </c>
      <c r="P10644" t="str">
        <f t="shared" si="816"/>
        <v/>
      </c>
      <c r="Q10644" s="5"/>
    </row>
    <row r="10645" spans="2:17" x14ac:dyDescent="0.25">
      <c r="B10645" t="str">
        <f t="shared" si="816"/>
        <v/>
      </c>
      <c r="C10645" t="str">
        <f t="shared" si="816"/>
        <v/>
      </c>
      <c r="D10645" t="str">
        <f t="shared" si="816"/>
        <v/>
      </c>
      <c r="E10645" t="str">
        <f t="shared" si="816"/>
        <v/>
      </c>
      <c r="F10645" t="str">
        <f t="shared" si="816"/>
        <v/>
      </c>
      <c r="G10645" t="str">
        <f t="shared" si="816"/>
        <v/>
      </c>
      <c r="H10645" t="str">
        <f t="shared" si="816"/>
        <v/>
      </c>
      <c r="I10645" t="str">
        <f t="shared" si="816"/>
        <v/>
      </c>
      <c r="J10645" t="str">
        <f t="shared" si="816"/>
        <v/>
      </c>
      <c r="K10645" t="str">
        <f t="shared" si="816"/>
        <v/>
      </c>
      <c r="L10645" t="str">
        <f t="shared" si="816"/>
        <v/>
      </c>
      <c r="M10645" t="str">
        <f t="shared" si="816"/>
        <v/>
      </c>
      <c r="N10645" t="str">
        <f t="shared" si="816"/>
        <v/>
      </c>
      <c r="O10645" t="str">
        <f t="shared" si="816"/>
        <v/>
      </c>
      <c r="P10645" t="str">
        <f t="shared" si="816"/>
        <v/>
      </c>
      <c r="Q10645" s="5"/>
    </row>
    <row r="10646" spans="2:17" x14ac:dyDescent="0.25">
      <c r="B10646" t="str">
        <f t="shared" ref="B10646:P10655" si="817">MID($A10646,B$2,B$3)</f>
        <v/>
      </c>
      <c r="C10646" t="str">
        <f t="shared" si="817"/>
        <v/>
      </c>
      <c r="D10646" t="str">
        <f t="shared" si="817"/>
        <v/>
      </c>
      <c r="E10646" t="str">
        <f t="shared" si="817"/>
        <v/>
      </c>
      <c r="F10646" t="str">
        <f t="shared" si="817"/>
        <v/>
      </c>
      <c r="G10646" t="str">
        <f t="shared" si="817"/>
        <v/>
      </c>
      <c r="H10646" t="str">
        <f t="shared" si="817"/>
        <v/>
      </c>
      <c r="I10646" t="str">
        <f t="shared" si="817"/>
        <v/>
      </c>
      <c r="J10646" t="str">
        <f t="shared" si="817"/>
        <v/>
      </c>
      <c r="K10646" t="str">
        <f t="shared" si="817"/>
        <v/>
      </c>
      <c r="L10646" t="str">
        <f t="shared" si="817"/>
        <v/>
      </c>
      <c r="M10646" t="str">
        <f t="shared" si="817"/>
        <v/>
      </c>
      <c r="N10646" t="str">
        <f t="shared" si="817"/>
        <v/>
      </c>
      <c r="O10646" t="str">
        <f t="shared" si="817"/>
        <v/>
      </c>
      <c r="P10646" t="str">
        <f t="shared" si="817"/>
        <v/>
      </c>
      <c r="Q10646" s="5"/>
    </row>
    <row r="10647" spans="2:17" x14ac:dyDescent="0.25">
      <c r="B10647" t="str">
        <f t="shared" si="817"/>
        <v/>
      </c>
      <c r="C10647" t="str">
        <f t="shared" si="817"/>
        <v/>
      </c>
      <c r="D10647" t="str">
        <f t="shared" si="817"/>
        <v/>
      </c>
      <c r="E10647" t="str">
        <f t="shared" si="817"/>
        <v/>
      </c>
      <c r="F10647" t="str">
        <f t="shared" si="817"/>
        <v/>
      </c>
      <c r="G10647" t="str">
        <f t="shared" si="817"/>
        <v/>
      </c>
      <c r="H10647" t="str">
        <f t="shared" si="817"/>
        <v/>
      </c>
      <c r="I10647" t="str">
        <f t="shared" si="817"/>
        <v/>
      </c>
      <c r="J10647" t="str">
        <f t="shared" si="817"/>
        <v/>
      </c>
      <c r="K10647" t="str">
        <f t="shared" si="817"/>
        <v/>
      </c>
      <c r="L10647" t="str">
        <f t="shared" si="817"/>
        <v/>
      </c>
      <c r="M10647" t="str">
        <f t="shared" si="817"/>
        <v/>
      </c>
      <c r="N10647" t="str">
        <f t="shared" si="817"/>
        <v/>
      </c>
      <c r="O10647" t="str">
        <f t="shared" si="817"/>
        <v/>
      </c>
      <c r="P10647" t="str">
        <f t="shared" si="817"/>
        <v/>
      </c>
      <c r="Q10647" s="5"/>
    </row>
    <row r="10648" spans="2:17" x14ac:dyDescent="0.25">
      <c r="B10648" t="str">
        <f t="shared" si="817"/>
        <v/>
      </c>
      <c r="C10648" t="str">
        <f t="shared" si="817"/>
        <v/>
      </c>
      <c r="D10648" t="str">
        <f t="shared" si="817"/>
        <v/>
      </c>
      <c r="E10648" t="str">
        <f t="shared" si="817"/>
        <v/>
      </c>
      <c r="F10648" t="str">
        <f t="shared" si="817"/>
        <v/>
      </c>
      <c r="G10648" t="str">
        <f t="shared" si="817"/>
        <v/>
      </c>
      <c r="H10648" t="str">
        <f t="shared" si="817"/>
        <v/>
      </c>
      <c r="I10648" t="str">
        <f t="shared" si="817"/>
        <v/>
      </c>
      <c r="J10648" t="str">
        <f t="shared" si="817"/>
        <v/>
      </c>
      <c r="K10648" t="str">
        <f t="shared" si="817"/>
        <v/>
      </c>
      <c r="L10648" t="str">
        <f t="shared" si="817"/>
        <v/>
      </c>
      <c r="M10648" t="str">
        <f t="shared" si="817"/>
        <v/>
      </c>
      <c r="N10648" t="str">
        <f t="shared" si="817"/>
        <v/>
      </c>
      <c r="O10648" t="str">
        <f t="shared" si="817"/>
        <v/>
      </c>
      <c r="P10648" t="str">
        <f t="shared" si="817"/>
        <v/>
      </c>
      <c r="Q10648" s="5"/>
    </row>
    <row r="10649" spans="2:17" x14ac:dyDescent="0.25">
      <c r="B10649" t="str">
        <f t="shared" si="817"/>
        <v/>
      </c>
      <c r="C10649" t="str">
        <f t="shared" si="817"/>
        <v/>
      </c>
      <c r="D10649" t="str">
        <f t="shared" si="817"/>
        <v/>
      </c>
      <c r="E10649" t="str">
        <f t="shared" si="817"/>
        <v/>
      </c>
      <c r="F10649" t="str">
        <f t="shared" si="817"/>
        <v/>
      </c>
      <c r="G10649" t="str">
        <f t="shared" si="817"/>
        <v/>
      </c>
      <c r="H10649" t="str">
        <f t="shared" si="817"/>
        <v/>
      </c>
      <c r="I10649" t="str">
        <f t="shared" si="817"/>
        <v/>
      </c>
      <c r="J10649" t="str">
        <f t="shared" si="817"/>
        <v/>
      </c>
      <c r="K10649" t="str">
        <f t="shared" si="817"/>
        <v/>
      </c>
      <c r="L10649" t="str">
        <f t="shared" si="817"/>
        <v/>
      </c>
      <c r="M10649" t="str">
        <f t="shared" si="817"/>
        <v/>
      </c>
      <c r="N10649" t="str">
        <f t="shared" si="817"/>
        <v/>
      </c>
      <c r="O10649" t="str">
        <f t="shared" si="817"/>
        <v/>
      </c>
      <c r="P10649" t="str">
        <f t="shared" si="817"/>
        <v/>
      </c>
      <c r="Q10649" s="5"/>
    </row>
    <row r="10650" spans="2:17" x14ac:dyDescent="0.25">
      <c r="B10650" t="str">
        <f t="shared" si="817"/>
        <v/>
      </c>
      <c r="C10650" t="str">
        <f t="shared" si="817"/>
        <v/>
      </c>
      <c r="D10650" t="str">
        <f t="shared" si="817"/>
        <v/>
      </c>
      <c r="E10650" t="str">
        <f t="shared" si="817"/>
        <v/>
      </c>
      <c r="F10650" t="str">
        <f t="shared" si="817"/>
        <v/>
      </c>
      <c r="G10650" t="str">
        <f t="shared" si="817"/>
        <v/>
      </c>
      <c r="H10650" t="str">
        <f t="shared" si="817"/>
        <v/>
      </c>
      <c r="I10650" t="str">
        <f t="shared" si="817"/>
        <v/>
      </c>
      <c r="J10650" t="str">
        <f t="shared" si="817"/>
        <v/>
      </c>
      <c r="K10650" t="str">
        <f t="shared" si="817"/>
        <v/>
      </c>
      <c r="L10650" t="str">
        <f t="shared" si="817"/>
        <v/>
      </c>
      <c r="M10650" t="str">
        <f t="shared" si="817"/>
        <v/>
      </c>
      <c r="N10650" t="str">
        <f t="shared" si="817"/>
        <v/>
      </c>
      <c r="O10650" t="str">
        <f t="shared" si="817"/>
        <v/>
      </c>
      <c r="P10650" t="str">
        <f t="shared" si="817"/>
        <v/>
      </c>
      <c r="Q10650" s="5"/>
    </row>
    <row r="10651" spans="2:17" x14ac:dyDescent="0.25">
      <c r="B10651" t="str">
        <f t="shared" si="817"/>
        <v/>
      </c>
      <c r="C10651" t="str">
        <f t="shared" si="817"/>
        <v/>
      </c>
      <c r="D10651" t="str">
        <f t="shared" si="817"/>
        <v/>
      </c>
      <c r="E10651" t="str">
        <f t="shared" si="817"/>
        <v/>
      </c>
      <c r="F10651" t="str">
        <f t="shared" si="817"/>
        <v/>
      </c>
      <c r="G10651" t="str">
        <f t="shared" si="817"/>
        <v/>
      </c>
      <c r="H10651" t="str">
        <f t="shared" si="817"/>
        <v/>
      </c>
      <c r="I10651" t="str">
        <f t="shared" si="817"/>
        <v/>
      </c>
      <c r="J10651" t="str">
        <f t="shared" si="817"/>
        <v/>
      </c>
      <c r="K10651" t="str">
        <f t="shared" si="817"/>
        <v/>
      </c>
      <c r="L10651" t="str">
        <f t="shared" si="817"/>
        <v/>
      </c>
      <c r="M10651" t="str">
        <f t="shared" si="817"/>
        <v/>
      </c>
      <c r="N10651" t="str">
        <f t="shared" si="817"/>
        <v/>
      </c>
      <c r="O10651" t="str">
        <f t="shared" si="817"/>
        <v/>
      </c>
      <c r="P10651" t="str">
        <f t="shared" si="817"/>
        <v/>
      </c>
      <c r="Q10651" s="5"/>
    </row>
    <row r="10652" spans="2:17" x14ac:dyDescent="0.25">
      <c r="B10652" t="str">
        <f t="shared" si="817"/>
        <v/>
      </c>
      <c r="C10652" t="str">
        <f t="shared" si="817"/>
        <v/>
      </c>
      <c r="D10652" t="str">
        <f t="shared" si="817"/>
        <v/>
      </c>
      <c r="E10652" t="str">
        <f t="shared" si="817"/>
        <v/>
      </c>
      <c r="F10652" t="str">
        <f t="shared" si="817"/>
        <v/>
      </c>
      <c r="G10652" t="str">
        <f t="shared" si="817"/>
        <v/>
      </c>
      <c r="H10652" t="str">
        <f t="shared" si="817"/>
        <v/>
      </c>
      <c r="I10652" t="str">
        <f t="shared" si="817"/>
        <v/>
      </c>
      <c r="J10652" t="str">
        <f t="shared" si="817"/>
        <v/>
      </c>
      <c r="K10652" t="str">
        <f t="shared" si="817"/>
        <v/>
      </c>
      <c r="L10652" t="str">
        <f t="shared" si="817"/>
        <v/>
      </c>
      <c r="M10652" t="str">
        <f t="shared" si="817"/>
        <v/>
      </c>
      <c r="N10652" t="str">
        <f t="shared" si="817"/>
        <v/>
      </c>
      <c r="O10652" t="str">
        <f t="shared" si="817"/>
        <v/>
      </c>
      <c r="P10652" t="str">
        <f t="shared" si="817"/>
        <v/>
      </c>
      <c r="Q10652" s="5"/>
    </row>
    <row r="10653" spans="2:17" x14ac:dyDescent="0.25">
      <c r="B10653" t="str">
        <f t="shared" si="817"/>
        <v/>
      </c>
      <c r="C10653" t="str">
        <f t="shared" si="817"/>
        <v/>
      </c>
      <c r="D10653" t="str">
        <f t="shared" si="817"/>
        <v/>
      </c>
      <c r="E10653" t="str">
        <f t="shared" si="817"/>
        <v/>
      </c>
      <c r="F10653" t="str">
        <f t="shared" si="817"/>
        <v/>
      </c>
      <c r="G10653" t="str">
        <f t="shared" si="817"/>
        <v/>
      </c>
      <c r="H10653" t="str">
        <f t="shared" si="817"/>
        <v/>
      </c>
      <c r="I10653" t="str">
        <f t="shared" si="817"/>
        <v/>
      </c>
      <c r="J10653" t="str">
        <f t="shared" si="817"/>
        <v/>
      </c>
      <c r="K10653" t="str">
        <f t="shared" si="817"/>
        <v/>
      </c>
      <c r="L10653" t="str">
        <f t="shared" si="817"/>
        <v/>
      </c>
      <c r="M10653" t="str">
        <f t="shared" si="817"/>
        <v/>
      </c>
      <c r="N10653" t="str">
        <f t="shared" si="817"/>
        <v/>
      </c>
      <c r="O10653" t="str">
        <f t="shared" si="817"/>
        <v/>
      </c>
      <c r="P10653" t="str">
        <f t="shared" si="817"/>
        <v/>
      </c>
      <c r="Q10653" s="5"/>
    </row>
    <row r="10654" spans="2:17" x14ac:dyDescent="0.25">
      <c r="B10654" t="str">
        <f t="shared" si="817"/>
        <v/>
      </c>
      <c r="C10654" t="str">
        <f t="shared" si="817"/>
        <v/>
      </c>
      <c r="D10654" t="str">
        <f t="shared" si="817"/>
        <v/>
      </c>
      <c r="E10654" t="str">
        <f t="shared" si="817"/>
        <v/>
      </c>
      <c r="F10654" t="str">
        <f t="shared" si="817"/>
        <v/>
      </c>
      <c r="G10654" t="str">
        <f t="shared" si="817"/>
        <v/>
      </c>
      <c r="H10654" t="str">
        <f t="shared" si="817"/>
        <v/>
      </c>
      <c r="I10654" t="str">
        <f t="shared" si="817"/>
        <v/>
      </c>
      <c r="J10654" t="str">
        <f t="shared" si="817"/>
        <v/>
      </c>
      <c r="K10654" t="str">
        <f t="shared" si="817"/>
        <v/>
      </c>
      <c r="L10654" t="str">
        <f t="shared" si="817"/>
        <v/>
      </c>
      <c r="M10654" t="str">
        <f t="shared" si="817"/>
        <v/>
      </c>
      <c r="N10654" t="str">
        <f t="shared" si="817"/>
        <v/>
      </c>
      <c r="O10654" t="str">
        <f t="shared" si="817"/>
        <v/>
      </c>
      <c r="P10654" t="str">
        <f t="shared" si="817"/>
        <v/>
      </c>
      <c r="Q10654" s="5"/>
    </row>
    <row r="10655" spans="2:17" x14ac:dyDescent="0.25">
      <c r="B10655" t="str">
        <f t="shared" si="817"/>
        <v/>
      </c>
      <c r="C10655" t="str">
        <f t="shared" si="817"/>
        <v/>
      </c>
      <c r="D10655" t="str">
        <f t="shared" si="817"/>
        <v/>
      </c>
      <c r="E10655" t="str">
        <f t="shared" si="817"/>
        <v/>
      </c>
      <c r="F10655" t="str">
        <f t="shared" si="817"/>
        <v/>
      </c>
      <c r="G10655" t="str">
        <f t="shared" si="817"/>
        <v/>
      </c>
      <c r="H10655" t="str">
        <f t="shared" si="817"/>
        <v/>
      </c>
      <c r="I10655" t="str">
        <f t="shared" si="817"/>
        <v/>
      </c>
      <c r="J10655" t="str">
        <f t="shared" si="817"/>
        <v/>
      </c>
      <c r="K10655" t="str">
        <f t="shared" si="817"/>
        <v/>
      </c>
      <c r="L10655" t="str">
        <f t="shared" si="817"/>
        <v/>
      </c>
      <c r="M10655" t="str">
        <f t="shared" si="817"/>
        <v/>
      </c>
      <c r="N10655" t="str">
        <f t="shared" si="817"/>
        <v/>
      </c>
      <c r="O10655" t="str">
        <f t="shared" si="817"/>
        <v/>
      </c>
      <c r="P10655" t="str">
        <f t="shared" si="817"/>
        <v/>
      </c>
      <c r="Q10655" s="5"/>
    </row>
    <row r="10656" spans="2:17" x14ac:dyDescent="0.25">
      <c r="B10656" t="str">
        <f t="shared" ref="B10656:P10665" si="818">MID($A10656,B$2,B$3)</f>
        <v/>
      </c>
      <c r="C10656" t="str">
        <f t="shared" si="818"/>
        <v/>
      </c>
      <c r="D10656" t="str">
        <f t="shared" si="818"/>
        <v/>
      </c>
      <c r="E10656" t="str">
        <f t="shared" si="818"/>
        <v/>
      </c>
      <c r="F10656" t="str">
        <f t="shared" si="818"/>
        <v/>
      </c>
      <c r="G10656" t="str">
        <f t="shared" si="818"/>
        <v/>
      </c>
      <c r="H10656" t="str">
        <f t="shared" si="818"/>
        <v/>
      </c>
      <c r="I10656" t="str">
        <f t="shared" si="818"/>
        <v/>
      </c>
      <c r="J10656" t="str">
        <f t="shared" si="818"/>
        <v/>
      </c>
      <c r="K10656" t="str">
        <f t="shared" si="818"/>
        <v/>
      </c>
      <c r="L10656" t="str">
        <f t="shared" si="818"/>
        <v/>
      </c>
      <c r="M10656" t="str">
        <f t="shared" si="818"/>
        <v/>
      </c>
      <c r="N10656" t="str">
        <f t="shared" si="818"/>
        <v/>
      </c>
      <c r="O10656" t="str">
        <f t="shared" si="818"/>
        <v/>
      </c>
      <c r="P10656" t="str">
        <f t="shared" si="818"/>
        <v/>
      </c>
      <c r="Q10656" s="5"/>
    </row>
    <row r="10657" spans="2:17" x14ac:dyDescent="0.25">
      <c r="B10657" t="str">
        <f t="shared" si="818"/>
        <v/>
      </c>
      <c r="C10657" t="str">
        <f t="shared" si="818"/>
        <v/>
      </c>
      <c r="D10657" t="str">
        <f t="shared" si="818"/>
        <v/>
      </c>
      <c r="E10657" t="str">
        <f t="shared" si="818"/>
        <v/>
      </c>
      <c r="F10657" t="str">
        <f t="shared" si="818"/>
        <v/>
      </c>
      <c r="G10657" t="str">
        <f t="shared" si="818"/>
        <v/>
      </c>
      <c r="H10657" t="str">
        <f t="shared" si="818"/>
        <v/>
      </c>
      <c r="I10657" t="str">
        <f t="shared" si="818"/>
        <v/>
      </c>
      <c r="J10657" t="str">
        <f t="shared" si="818"/>
        <v/>
      </c>
      <c r="K10657" t="str">
        <f t="shared" si="818"/>
        <v/>
      </c>
      <c r="L10657" t="str">
        <f t="shared" si="818"/>
        <v/>
      </c>
      <c r="M10657" t="str">
        <f t="shared" si="818"/>
        <v/>
      </c>
      <c r="N10657" t="str">
        <f t="shared" si="818"/>
        <v/>
      </c>
      <c r="O10657" t="str">
        <f t="shared" si="818"/>
        <v/>
      </c>
      <c r="P10657" t="str">
        <f t="shared" si="818"/>
        <v/>
      </c>
      <c r="Q10657" s="5"/>
    </row>
    <row r="10658" spans="2:17" x14ac:dyDescent="0.25">
      <c r="B10658" t="str">
        <f t="shared" si="818"/>
        <v/>
      </c>
      <c r="C10658" t="str">
        <f t="shared" si="818"/>
        <v/>
      </c>
      <c r="D10658" t="str">
        <f t="shared" si="818"/>
        <v/>
      </c>
      <c r="E10658" t="str">
        <f t="shared" si="818"/>
        <v/>
      </c>
      <c r="F10658" t="str">
        <f t="shared" si="818"/>
        <v/>
      </c>
      <c r="G10658" t="str">
        <f t="shared" si="818"/>
        <v/>
      </c>
      <c r="H10658" t="str">
        <f t="shared" si="818"/>
        <v/>
      </c>
      <c r="I10658" t="str">
        <f t="shared" si="818"/>
        <v/>
      </c>
      <c r="J10658" t="str">
        <f t="shared" si="818"/>
        <v/>
      </c>
      <c r="K10658" t="str">
        <f t="shared" si="818"/>
        <v/>
      </c>
      <c r="L10658" t="str">
        <f t="shared" si="818"/>
        <v/>
      </c>
      <c r="M10658" t="str">
        <f t="shared" si="818"/>
        <v/>
      </c>
      <c r="N10658" t="str">
        <f t="shared" si="818"/>
        <v/>
      </c>
      <c r="O10658" t="str">
        <f t="shared" si="818"/>
        <v/>
      </c>
      <c r="P10658" t="str">
        <f t="shared" si="818"/>
        <v/>
      </c>
      <c r="Q10658" s="5"/>
    </row>
    <row r="10659" spans="2:17" x14ac:dyDescent="0.25">
      <c r="B10659" t="str">
        <f t="shared" si="818"/>
        <v/>
      </c>
      <c r="C10659" t="str">
        <f t="shared" si="818"/>
        <v/>
      </c>
      <c r="D10659" t="str">
        <f t="shared" si="818"/>
        <v/>
      </c>
      <c r="E10659" t="str">
        <f t="shared" si="818"/>
        <v/>
      </c>
      <c r="F10659" t="str">
        <f t="shared" si="818"/>
        <v/>
      </c>
      <c r="G10659" t="str">
        <f t="shared" si="818"/>
        <v/>
      </c>
      <c r="H10659" t="str">
        <f t="shared" si="818"/>
        <v/>
      </c>
      <c r="I10659" t="str">
        <f t="shared" si="818"/>
        <v/>
      </c>
      <c r="J10659" t="str">
        <f t="shared" si="818"/>
        <v/>
      </c>
      <c r="K10659" t="str">
        <f t="shared" si="818"/>
        <v/>
      </c>
      <c r="L10659" t="str">
        <f t="shared" si="818"/>
        <v/>
      </c>
      <c r="M10659" t="str">
        <f t="shared" si="818"/>
        <v/>
      </c>
      <c r="N10659" t="str">
        <f t="shared" si="818"/>
        <v/>
      </c>
      <c r="O10659" t="str">
        <f t="shared" si="818"/>
        <v/>
      </c>
      <c r="P10659" t="str">
        <f t="shared" si="818"/>
        <v/>
      </c>
      <c r="Q10659" s="5"/>
    </row>
    <row r="10660" spans="2:17" x14ac:dyDescent="0.25">
      <c r="B10660" t="str">
        <f t="shared" si="818"/>
        <v/>
      </c>
      <c r="C10660" t="str">
        <f t="shared" si="818"/>
        <v/>
      </c>
      <c r="D10660" t="str">
        <f t="shared" si="818"/>
        <v/>
      </c>
      <c r="E10660" t="str">
        <f t="shared" si="818"/>
        <v/>
      </c>
      <c r="F10660" t="str">
        <f t="shared" si="818"/>
        <v/>
      </c>
      <c r="G10660" t="str">
        <f t="shared" si="818"/>
        <v/>
      </c>
      <c r="H10660" t="str">
        <f t="shared" si="818"/>
        <v/>
      </c>
      <c r="I10660" t="str">
        <f t="shared" si="818"/>
        <v/>
      </c>
      <c r="J10660" t="str">
        <f t="shared" si="818"/>
        <v/>
      </c>
      <c r="K10660" t="str">
        <f t="shared" si="818"/>
        <v/>
      </c>
      <c r="L10660" t="str">
        <f t="shared" si="818"/>
        <v/>
      </c>
      <c r="M10660" t="str">
        <f t="shared" si="818"/>
        <v/>
      </c>
      <c r="N10660" t="str">
        <f t="shared" si="818"/>
        <v/>
      </c>
      <c r="O10660" t="str">
        <f t="shared" si="818"/>
        <v/>
      </c>
      <c r="P10660" t="str">
        <f t="shared" si="818"/>
        <v/>
      </c>
      <c r="Q10660" s="5"/>
    </row>
    <row r="10661" spans="2:17" x14ac:dyDescent="0.25">
      <c r="B10661" t="str">
        <f t="shared" si="818"/>
        <v/>
      </c>
      <c r="C10661" t="str">
        <f t="shared" si="818"/>
        <v/>
      </c>
      <c r="D10661" t="str">
        <f t="shared" si="818"/>
        <v/>
      </c>
      <c r="E10661" t="str">
        <f t="shared" si="818"/>
        <v/>
      </c>
      <c r="F10661" t="str">
        <f t="shared" si="818"/>
        <v/>
      </c>
      <c r="G10661" t="str">
        <f t="shared" si="818"/>
        <v/>
      </c>
      <c r="H10661" t="str">
        <f t="shared" si="818"/>
        <v/>
      </c>
      <c r="I10661" t="str">
        <f t="shared" si="818"/>
        <v/>
      </c>
      <c r="J10661" t="str">
        <f t="shared" si="818"/>
        <v/>
      </c>
      <c r="K10661" t="str">
        <f t="shared" si="818"/>
        <v/>
      </c>
      <c r="L10661" t="str">
        <f t="shared" si="818"/>
        <v/>
      </c>
      <c r="M10661" t="str">
        <f t="shared" si="818"/>
        <v/>
      </c>
      <c r="N10661" t="str">
        <f t="shared" si="818"/>
        <v/>
      </c>
      <c r="O10661" t="str">
        <f t="shared" si="818"/>
        <v/>
      </c>
      <c r="P10661" t="str">
        <f t="shared" si="818"/>
        <v/>
      </c>
      <c r="Q10661" s="5"/>
    </row>
    <row r="10662" spans="2:17" x14ac:dyDescent="0.25">
      <c r="B10662" t="str">
        <f t="shared" si="818"/>
        <v/>
      </c>
      <c r="C10662" t="str">
        <f t="shared" si="818"/>
        <v/>
      </c>
      <c r="D10662" t="str">
        <f t="shared" si="818"/>
        <v/>
      </c>
      <c r="E10662" t="str">
        <f t="shared" si="818"/>
        <v/>
      </c>
      <c r="F10662" t="str">
        <f t="shared" si="818"/>
        <v/>
      </c>
      <c r="G10662" t="str">
        <f t="shared" si="818"/>
        <v/>
      </c>
      <c r="H10662" t="str">
        <f t="shared" si="818"/>
        <v/>
      </c>
      <c r="I10662" t="str">
        <f t="shared" si="818"/>
        <v/>
      </c>
      <c r="J10662" t="str">
        <f t="shared" si="818"/>
        <v/>
      </c>
      <c r="K10662" t="str">
        <f t="shared" si="818"/>
        <v/>
      </c>
      <c r="L10662" t="str">
        <f t="shared" si="818"/>
        <v/>
      </c>
      <c r="M10662" t="str">
        <f t="shared" si="818"/>
        <v/>
      </c>
      <c r="N10662" t="str">
        <f t="shared" si="818"/>
        <v/>
      </c>
      <c r="O10662" t="str">
        <f t="shared" si="818"/>
        <v/>
      </c>
      <c r="P10662" t="str">
        <f t="shared" si="818"/>
        <v/>
      </c>
      <c r="Q10662" s="5"/>
    </row>
    <row r="10663" spans="2:17" x14ac:dyDescent="0.25">
      <c r="B10663" t="str">
        <f t="shared" si="818"/>
        <v/>
      </c>
      <c r="C10663" t="str">
        <f t="shared" si="818"/>
        <v/>
      </c>
      <c r="D10663" t="str">
        <f t="shared" si="818"/>
        <v/>
      </c>
      <c r="E10663" t="str">
        <f t="shared" si="818"/>
        <v/>
      </c>
      <c r="F10663" t="str">
        <f t="shared" si="818"/>
        <v/>
      </c>
      <c r="G10663" t="str">
        <f t="shared" si="818"/>
        <v/>
      </c>
      <c r="H10663" t="str">
        <f t="shared" si="818"/>
        <v/>
      </c>
      <c r="I10663" t="str">
        <f t="shared" si="818"/>
        <v/>
      </c>
      <c r="J10663" t="str">
        <f t="shared" si="818"/>
        <v/>
      </c>
      <c r="K10663" t="str">
        <f t="shared" si="818"/>
        <v/>
      </c>
      <c r="L10663" t="str">
        <f t="shared" si="818"/>
        <v/>
      </c>
      <c r="M10663" t="str">
        <f t="shared" si="818"/>
        <v/>
      </c>
      <c r="N10663" t="str">
        <f t="shared" si="818"/>
        <v/>
      </c>
      <c r="O10663" t="str">
        <f t="shared" si="818"/>
        <v/>
      </c>
      <c r="P10663" t="str">
        <f t="shared" si="818"/>
        <v/>
      </c>
      <c r="Q10663" s="5"/>
    </row>
    <row r="10664" spans="2:17" x14ac:dyDescent="0.25">
      <c r="B10664" t="str">
        <f t="shared" si="818"/>
        <v/>
      </c>
      <c r="C10664" t="str">
        <f t="shared" si="818"/>
        <v/>
      </c>
      <c r="D10664" t="str">
        <f t="shared" si="818"/>
        <v/>
      </c>
      <c r="E10664" t="str">
        <f t="shared" si="818"/>
        <v/>
      </c>
      <c r="F10664" t="str">
        <f t="shared" si="818"/>
        <v/>
      </c>
      <c r="G10664" t="str">
        <f t="shared" si="818"/>
        <v/>
      </c>
      <c r="H10664" t="str">
        <f t="shared" si="818"/>
        <v/>
      </c>
      <c r="I10664" t="str">
        <f t="shared" si="818"/>
        <v/>
      </c>
      <c r="J10664" t="str">
        <f t="shared" si="818"/>
        <v/>
      </c>
      <c r="K10664" t="str">
        <f t="shared" si="818"/>
        <v/>
      </c>
      <c r="L10664" t="str">
        <f t="shared" si="818"/>
        <v/>
      </c>
      <c r="M10664" t="str">
        <f t="shared" si="818"/>
        <v/>
      </c>
      <c r="N10664" t="str">
        <f t="shared" si="818"/>
        <v/>
      </c>
      <c r="O10664" t="str">
        <f t="shared" si="818"/>
        <v/>
      </c>
      <c r="P10664" t="str">
        <f t="shared" si="818"/>
        <v/>
      </c>
      <c r="Q10664" s="5"/>
    </row>
    <row r="10665" spans="2:17" x14ac:dyDescent="0.25">
      <c r="B10665" t="str">
        <f t="shared" si="818"/>
        <v/>
      </c>
      <c r="C10665" t="str">
        <f t="shared" si="818"/>
        <v/>
      </c>
      <c r="D10665" t="str">
        <f t="shared" si="818"/>
        <v/>
      </c>
      <c r="E10665" t="str">
        <f t="shared" si="818"/>
        <v/>
      </c>
      <c r="F10665" t="str">
        <f t="shared" si="818"/>
        <v/>
      </c>
      <c r="G10665" t="str">
        <f t="shared" si="818"/>
        <v/>
      </c>
      <c r="H10665" t="str">
        <f t="shared" si="818"/>
        <v/>
      </c>
      <c r="I10665" t="str">
        <f t="shared" si="818"/>
        <v/>
      </c>
      <c r="J10665" t="str">
        <f t="shared" si="818"/>
        <v/>
      </c>
      <c r="K10665" t="str">
        <f t="shared" si="818"/>
        <v/>
      </c>
      <c r="L10665" t="str">
        <f t="shared" si="818"/>
        <v/>
      </c>
      <c r="M10665" t="str">
        <f t="shared" si="818"/>
        <v/>
      </c>
      <c r="N10665" t="str">
        <f t="shared" si="818"/>
        <v/>
      </c>
      <c r="O10665" t="str">
        <f t="shared" si="818"/>
        <v/>
      </c>
      <c r="P10665" t="str">
        <f t="shared" si="818"/>
        <v/>
      </c>
      <c r="Q10665" s="5"/>
    </row>
    <row r="10666" spans="2:17" x14ac:dyDescent="0.25">
      <c r="B10666" t="str">
        <f t="shared" ref="B10666:P10675" si="819">MID($A10666,B$2,B$3)</f>
        <v/>
      </c>
      <c r="C10666" t="str">
        <f t="shared" si="819"/>
        <v/>
      </c>
      <c r="D10666" t="str">
        <f t="shared" si="819"/>
        <v/>
      </c>
      <c r="E10666" t="str">
        <f t="shared" si="819"/>
        <v/>
      </c>
      <c r="F10666" t="str">
        <f t="shared" si="819"/>
        <v/>
      </c>
      <c r="G10666" t="str">
        <f t="shared" si="819"/>
        <v/>
      </c>
      <c r="H10666" t="str">
        <f t="shared" si="819"/>
        <v/>
      </c>
      <c r="I10666" t="str">
        <f t="shared" si="819"/>
        <v/>
      </c>
      <c r="J10666" t="str">
        <f t="shared" si="819"/>
        <v/>
      </c>
      <c r="K10666" t="str">
        <f t="shared" si="819"/>
        <v/>
      </c>
      <c r="L10666" t="str">
        <f t="shared" si="819"/>
        <v/>
      </c>
      <c r="M10666" t="str">
        <f t="shared" si="819"/>
        <v/>
      </c>
      <c r="N10666" t="str">
        <f t="shared" si="819"/>
        <v/>
      </c>
      <c r="O10666" t="str">
        <f t="shared" si="819"/>
        <v/>
      </c>
      <c r="P10666" t="str">
        <f t="shared" si="819"/>
        <v/>
      </c>
      <c r="Q10666" s="5"/>
    </row>
    <row r="10667" spans="2:17" x14ac:dyDescent="0.25">
      <c r="B10667" t="str">
        <f t="shared" si="819"/>
        <v/>
      </c>
      <c r="C10667" t="str">
        <f t="shared" si="819"/>
        <v/>
      </c>
      <c r="D10667" t="str">
        <f t="shared" si="819"/>
        <v/>
      </c>
      <c r="E10667" t="str">
        <f t="shared" si="819"/>
        <v/>
      </c>
      <c r="F10667" t="str">
        <f t="shared" si="819"/>
        <v/>
      </c>
      <c r="G10667" t="str">
        <f t="shared" si="819"/>
        <v/>
      </c>
      <c r="H10667" t="str">
        <f t="shared" si="819"/>
        <v/>
      </c>
      <c r="I10667" t="str">
        <f t="shared" si="819"/>
        <v/>
      </c>
      <c r="J10667" t="str">
        <f t="shared" si="819"/>
        <v/>
      </c>
      <c r="K10667" t="str">
        <f t="shared" si="819"/>
        <v/>
      </c>
      <c r="L10667" t="str">
        <f t="shared" si="819"/>
        <v/>
      </c>
      <c r="M10667" t="str">
        <f t="shared" si="819"/>
        <v/>
      </c>
      <c r="N10667" t="str">
        <f t="shared" si="819"/>
        <v/>
      </c>
      <c r="O10667" t="str">
        <f t="shared" si="819"/>
        <v/>
      </c>
      <c r="P10667" t="str">
        <f t="shared" si="819"/>
        <v/>
      </c>
      <c r="Q10667" s="5"/>
    </row>
    <row r="10668" spans="2:17" x14ac:dyDescent="0.25">
      <c r="B10668" t="str">
        <f t="shared" si="819"/>
        <v/>
      </c>
      <c r="C10668" t="str">
        <f t="shared" si="819"/>
        <v/>
      </c>
      <c r="D10668" t="str">
        <f t="shared" si="819"/>
        <v/>
      </c>
      <c r="E10668" t="str">
        <f t="shared" si="819"/>
        <v/>
      </c>
      <c r="F10668" t="str">
        <f t="shared" si="819"/>
        <v/>
      </c>
      <c r="G10668" t="str">
        <f t="shared" si="819"/>
        <v/>
      </c>
      <c r="H10668" t="str">
        <f t="shared" si="819"/>
        <v/>
      </c>
      <c r="I10668" t="str">
        <f t="shared" si="819"/>
        <v/>
      </c>
      <c r="J10668" t="str">
        <f t="shared" si="819"/>
        <v/>
      </c>
      <c r="K10668" t="str">
        <f t="shared" si="819"/>
        <v/>
      </c>
      <c r="L10668" t="str">
        <f t="shared" si="819"/>
        <v/>
      </c>
      <c r="M10668" t="str">
        <f t="shared" si="819"/>
        <v/>
      </c>
      <c r="N10668" t="str">
        <f t="shared" si="819"/>
        <v/>
      </c>
      <c r="O10668" t="str">
        <f t="shared" si="819"/>
        <v/>
      </c>
      <c r="P10668" t="str">
        <f t="shared" si="819"/>
        <v/>
      </c>
      <c r="Q10668" s="5"/>
    </row>
    <row r="10669" spans="2:17" x14ac:dyDescent="0.25">
      <c r="B10669" t="str">
        <f t="shared" si="819"/>
        <v/>
      </c>
      <c r="C10669" t="str">
        <f t="shared" si="819"/>
        <v/>
      </c>
      <c r="D10669" t="str">
        <f t="shared" si="819"/>
        <v/>
      </c>
      <c r="E10669" t="str">
        <f t="shared" si="819"/>
        <v/>
      </c>
      <c r="F10669" t="str">
        <f t="shared" si="819"/>
        <v/>
      </c>
      <c r="G10669" t="str">
        <f t="shared" si="819"/>
        <v/>
      </c>
      <c r="H10669" t="str">
        <f t="shared" si="819"/>
        <v/>
      </c>
      <c r="I10669" t="str">
        <f t="shared" si="819"/>
        <v/>
      </c>
      <c r="J10669" t="str">
        <f t="shared" si="819"/>
        <v/>
      </c>
      <c r="K10669" t="str">
        <f t="shared" si="819"/>
        <v/>
      </c>
      <c r="L10669" t="str">
        <f t="shared" si="819"/>
        <v/>
      </c>
      <c r="M10669" t="str">
        <f t="shared" si="819"/>
        <v/>
      </c>
      <c r="N10669" t="str">
        <f t="shared" si="819"/>
        <v/>
      </c>
      <c r="O10669" t="str">
        <f t="shared" si="819"/>
        <v/>
      </c>
      <c r="P10669" t="str">
        <f t="shared" si="819"/>
        <v/>
      </c>
      <c r="Q10669" s="5"/>
    </row>
    <row r="10670" spans="2:17" x14ac:dyDescent="0.25">
      <c r="B10670" t="str">
        <f t="shared" si="819"/>
        <v/>
      </c>
      <c r="C10670" t="str">
        <f t="shared" si="819"/>
        <v/>
      </c>
      <c r="D10670" t="str">
        <f t="shared" si="819"/>
        <v/>
      </c>
      <c r="E10670" t="str">
        <f t="shared" si="819"/>
        <v/>
      </c>
      <c r="F10670" t="str">
        <f t="shared" si="819"/>
        <v/>
      </c>
      <c r="G10670" t="str">
        <f t="shared" si="819"/>
        <v/>
      </c>
      <c r="H10670" t="str">
        <f t="shared" si="819"/>
        <v/>
      </c>
      <c r="I10670" t="str">
        <f t="shared" si="819"/>
        <v/>
      </c>
      <c r="J10670" t="str">
        <f t="shared" si="819"/>
        <v/>
      </c>
      <c r="K10670" t="str">
        <f t="shared" si="819"/>
        <v/>
      </c>
      <c r="L10670" t="str">
        <f t="shared" si="819"/>
        <v/>
      </c>
      <c r="M10670" t="str">
        <f t="shared" si="819"/>
        <v/>
      </c>
      <c r="N10670" t="str">
        <f t="shared" si="819"/>
        <v/>
      </c>
      <c r="O10670" t="str">
        <f t="shared" si="819"/>
        <v/>
      </c>
      <c r="P10670" t="str">
        <f t="shared" si="819"/>
        <v/>
      </c>
      <c r="Q10670" s="5"/>
    </row>
    <row r="10671" spans="2:17" x14ac:dyDescent="0.25">
      <c r="B10671" t="str">
        <f t="shared" si="819"/>
        <v/>
      </c>
      <c r="C10671" t="str">
        <f t="shared" si="819"/>
        <v/>
      </c>
      <c r="D10671" t="str">
        <f t="shared" si="819"/>
        <v/>
      </c>
      <c r="E10671" t="str">
        <f t="shared" si="819"/>
        <v/>
      </c>
      <c r="F10671" t="str">
        <f t="shared" si="819"/>
        <v/>
      </c>
      <c r="G10671" t="str">
        <f t="shared" si="819"/>
        <v/>
      </c>
      <c r="H10671" t="str">
        <f t="shared" si="819"/>
        <v/>
      </c>
      <c r="I10671" t="str">
        <f t="shared" si="819"/>
        <v/>
      </c>
      <c r="J10671" t="str">
        <f t="shared" si="819"/>
        <v/>
      </c>
      <c r="K10671" t="str">
        <f t="shared" si="819"/>
        <v/>
      </c>
      <c r="L10671" t="str">
        <f t="shared" si="819"/>
        <v/>
      </c>
      <c r="M10671" t="str">
        <f t="shared" si="819"/>
        <v/>
      </c>
      <c r="N10671" t="str">
        <f t="shared" si="819"/>
        <v/>
      </c>
      <c r="O10671" t="str">
        <f t="shared" si="819"/>
        <v/>
      </c>
      <c r="P10671" t="str">
        <f t="shared" si="819"/>
        <v/>
      </c>
      <c r="Q10671" s="5"/>
    </row>
    <row r="10672" spans="2:17" x14ac:dyDescent="0.25">
      <c r="B10672" t="str">
        <f t="shared" si="819"/>
        <v/>
      </c>
      <c r="C10672" t="str">
        <f t="shared" si="819"/>
        <v/>
      </c>
      <c r="D10672" t="str">
        <f t="shared" si="819"/>
        <v/>
      </c>
      <c r="E10672" t="str">
        <f t="shared" si="819"/>
        <v/>
      </c>
      <c r="F10672" t="str">
        <f t="shared" si="819"/>
        <v/>
      </c>
      <c r="G10672" t="str">
        <f t="shared" si="819"/>
        <v/>
      </c>
      <c r="H10672" t="str">
        <f t="shared" si="819"/>
        <v/>
      </c>
      <c r="I10672" t="str">
        <f t="shared" si="819"/>
        <v/>
      </c>
      <c r="J10672" t="str">
        <f t="shared" si="819"/>
        <v/>
      </c>
      <c r="K10672" t="str">
        <f t="shared" si="819"/>
        <v/>
      </c>
      <c r="L10672" t="str">
        <f t="shared" si="819"/>
        <v/>
      </c>
      <c r="M10672" t="str">
        <f t="shared" si="819"/>
        <v/>
      </c>
      <c r="N10672" t="str">
        <f t="shared" si="819"/>
        <v/>
      </c>
      <c r="O10672" t="str">
        <f t="shared" si="819"/>
        <v/>
      </c>
      <c r="P10672" t="str">
        <f t="shared" si="819"/>
        <v/>
      </c>
      <c r="Q10672" s="5"/>
    </row>
    <row r="10673" spans="2:17" x14ac:dyDescent="0.25">
      <c r="B10673" t="str">
        <f t="shared" si="819"/>
        <v/>
      </c>
      <c r="C10673" t="str">
        <f t="shared" si="819"/>
        <v/>
      </c>
      <c r="D10673" t="str">
        <f t="shared" si="819"/>
        <v/>
      </c>
      <c r="E10673" t="str">
        <f t="shared" si="819"/>
        <v/>
      </c>
      <c r="F10673" t="str">
        <f t="shared" si="819"/>
        <v/>
      </c>
      <c r="G10673" t="str">
        <f t="shared" si="819"/>
        <v/>
      </c>
      <c r="H10673" t="str">
        <f t="shared" si="819"/>
        <v/>
      </c>
      <c r="I10673" t="str">
        <f t="shared" si="819"/>
        <v/>
      </c>
      <c r="J10673" t="str">
        <f t="shared" si="819"/>
        <v/>
      </c>
      <c r="K10673" t="str">
        <f t="shared" si="819"/>
        <v/>
      </c>
      <c r="L10673" t="str">
        <f t="shared" si="819"/>
        <v/>
      </c>
      <c r="M10673" t="str">
        <f t="shared" si="819"/>
        <v/>
      </c>
      <c r="N10673" t="str">
        <f t="shared" si="819"/>
        <v/>
      </c>
      <c r="O10673" t="str">
        <f t="shared" si="819"/>
        <v/>
      </c>
      <c r="P10673" t="str">
        <f t="shared" si="819"/>
        <v/>
      </c>
      <c r="Q10673" s="5"/>
    </row>
    <row r="10674" spans="2:17" x14ac:dyDescent="0.25">
      <c r="B10674" t="str">
        <f t="shared" si="819"/>
        <v/>
      </c>
      <c r="C10674" t="str">
        <f t="shared" si="819"/>
        <v/>
      </c>
      <c r="D10674" t="str">
        <f t="shared" si="819"/>
        <v/>
      </c>
      <c r="E10674" t="str">
        <f t="shared" si="819"/>
        <v/>
      </c>
      <c r="F10674" t="str">
        <f t="shared" si="819"/>
        <v/>
      </c>
      <c r="G10674" t="str">
        <f t="shared" si="819"/>
        <v/>
      </c>
      <c r="H10674" t="str">
        <f t="shared" si="819"/>
        <v/>
      </c>
      <c r="I10674" t="str">
        <f t="shared" si="819"/>
        <v/>
      </c>
      <c r="J10674" t="str">
        <f t="shared" si="819"/>
        <v/>
      </c>
      <c r="K10674" t="str">
        <f t="shared" si="819"/>
        <v/>
      </c>
      <c r="L10674" t="str">
        <f t="shared" si="819"/>
        <v/>
      </c>
      <c r="M10674" t="str">
        <f t="shared" si="819"/>
        <v/>
      </c>
      <c r="N10674" t="str">
        <f t="shared" si="819"/>
        <v/>
      </c>
      <c r="O10674" t="str">
        <f t="shared" si="819"/>
        <v/>
      </c>
      <c r="P10674" t="str">
        <f t="shared" si="819"/>
        <v/>
      </c>
      <c r="Q10674" s="5"/>
    </row>
    <row r="10675" spans="2:17" x14ac:dyDescent="0.25">
      <c r="B10675" t="str">
        <f t="shared" si="819"/>
        <v/>
      </c>
      <c r="C10675" t="str">
        <f t="shared" si="819"/>
        <v/>
      </c>
      <c r="D10675" t="str">
        <f t="shared" si="819"/>
        <v/>
      </c>
      <c r="E10675" t="str">
        <f t="shared" si="819"/>
        <v/>
      </c>
      <c r="F10675" t="str">
        <f t="shared" si="819"/>
        <v/>
      </c>
      <c r="G10675" t="str">
        <f t="shared" si="819"/>
        <v/>
      </c>
      <c r="H10675" t="str">
        <f t="shared" si="819"/>
        <v/>
      </c>
      <c r="I10675" t="str">
        <f t="shared" si="819"/>
        <v/>
      </c>
      <c r="J10675" t="str">
        <f t="shared" si="819"/>
        <v/>
      </c>
      <c r="K10675" t="str">
        <f t="shared" si="819"/>
        <v/>
      </c>
      <c r="L10675" t="str">
        <f t="shared" si="819"/>
        <v/>
      </c>
      <c r="M10675" t="str">
        <f t="shared" si="819"/>
        <v/>
      </c>
      <c r="N10675" t="str">
        <f t="shared" si="819"/>
        <v/>
      </c>
      <c r="O10675" t="str">
        <f t="shared" si="819"/>
        <v/>
      </c>
      <c r="P10675" t="str">
        <f t="shared" si="819"/>
        <v/>
      </c>
      <c r="Q10675" s="5"/>
    </row>
    <row r="10676" spans="2:17" x14ac:dyDescent="0.25">
      <c r="B10676" t="str">
        <f t="shared" ref="B10676:P10685" si="820">MID($A10676,B$2,B$3)</f>
        <v/>
      </c>
      <c r="C10676" t="str">
        <f t="shared" si="820"/>
        <v/>
      </c>
      <c r="D10676" t="str">
        <f t="shared" si="820"/>
        <v/>
      </c>
      <c r="E10676" t="str">
        <f t="shared" si="820"/>
        <v/>
      </c>
      <c r="F10676" t="str">
        <f t="shared" si="820"/>
        <v/>
      </c>
      <c r="G10676" t="str">
        <f t="shared" si="820"/>
        <v/>
      </c>
      <c r="H10676" t="str">
        <f t="shared" si="820"/>
        <v/>
      </c>
      <c r="I10676" t="str">
        <f t="shared" si="820"/>
        <v/>
      </c>
      <c r="J10676" t="str">
        <f t="shared" si="820"/>
        <v/>
      </c>
      <c r="K10676" t="str">
        <f t="shared" si="820"/>
        <v/>
      </c>
      <c r="L10676" t="str">
        <f t="shared" si="820"/>
        <v/>
      </c>
      <c r="M10676" t="str">
        <f t="shared" si="820"/>
        <v/>
      </c>
      <c r="N10676" t="str">
        <f t="shared" si="820"/>
        <v/>
      </c>
      <c r="O10676" t="str">
        <f t="shared" si="820"/>
        <v/>
      </c>
      <c r="P10676" t="str">
        <f t="shared" si="820"/>
        <v/>
      </c>
      <c r="Q10676" s="5"/>
    </row>
    <row r="10677" spans="2:17" x14ac:dyDescent="0.25">
      <c r="B10677" t="str">
        <f t="shared" si="820"/>
        <v/>
      </c>
      <c r="C10677" t="str">
        <f t="shared" si="820"/>
        <v/>
      </c>
      <c r="D10677" t="str">
        <f t="shared" si="820"/>
        <v/>
      </c>
      <c r="E10677" t="str">
        <f t="shared" si="820"/>
        <v/>
      </c>
      <c r="F10677" t="str">
        <f t="shared" si="820"/>
        <v/>
      </c>
      <c r="G10677" t="str">
        <f t="shared" si="820"/>
        <v/>
      </c>
      <c r="H10677" t="str">
        <f t="shared" si="820"/>
        <v/>
      </c>
      <c r="I10677" t="str">
        <f t="shared" si="820"/>
        <v/>
      </c>
      <c r="J10677" t="str">
        <f t="shared" si="820"/>
        <v/>
      </c>
      <c r="K10677" t="str">
        <f t="shared" si="820"/>
        <v/>
      </c>
      <c r="L10677" t="str">
        <f t="shared" si="820"/>
        <v/>
      </c>
      <c r="M10677" t="str">
        <f t="shared" si="820"/>
        <v/>
      </c>
      <c r="N10677" t="str">
        <f t="shared" si="820"/>
        <v/>
      </c>
      <c r="O10677" t="str">
        <f t="shared" si="820"/>
        <v/>
      </c>
      <c r="P10677" t="str">
        <f t="shared" si="820"/>
        <v/>
      </c>
      <c r="Q10677" s="5"/>
    </row>
    <row r="10678" spans="2:17" x14ac:dyDescent="0.25">
      <c r="B10678" t="str">
        <f t="shared" si="820"/>
        <v/>
      </c>
      <c r="C10678" t="str">
        <f t="shared" si="820"/>
        <v/>
      </c>
      <c r="D10678" t="str">
        <f t="shared" si="820"/>
        <v/>
      </c>
      <c r="E10678" t="str">
        <f t="shared" si="820"/>
        <v/>
      </c>
      <c r="F10678" t="str">
        <f t="shared" si="820"/>
        <v/>
      </c>
      <c r="G10678" t="str">
        <f t="shared" si="820"/>
        <v/>
      </c>
      <c r="H10678" t="str">
        <f t="shared" si="820"/>
        <v/>
      </c>
      <c r="I10678" t="str">
        <f t="shared" si="820"/>
        <v/>
      </c>
      <c r="J10678" t="str">
        <f t="shared" si="820"/>
        <v/>
      </c>
      <c r="K10678" t="str">
        <f t="shared" si="820"/>
        <v/>
      </c>
      <c r="L10678" t="str">
        <f t="shared" si="820"/>
        <v/>
      </c>
      <c r="M10678" t="str">
        <f t="shared" si="820"/>
        <v/>
      </c>
      <c r="N10678" t="str">
        <f t="shared" si="820"/>
        <v/>
      </c>
      <c r="O10678" t="str">
        <f t="shared" si="820"/>
        <v/>
      </c>
      <c r="P10678" t="str">
        <f t="shared" si="820"/>
        <v/>
      </c>
      <c r="Q10678" s="5"/>
    </row>
    <row r="10679" spans="2:17" x14ac:dyDescent="0.25">
      <c r="B10679" t="str">
        <f t="shared" si="820"/>
        <v/>
      </c>
      <c r="C10679" t="str">
        <f t="shared" si="820"/>
        <v/>
      </c>
      <c r="D10679" t="str">
        <f t="shared" si="820"/>
        <v/>
      </c>
      <c r="E10679" t="str">
        <f t="shared" si="820"/>
        <v/>
      </c>
      <c r="F10679" t="str">
        <f t="shared" si="820"/>
        <v/>
      </c>
      <c r="G10679" t="str">
        <f t="shared" si="820"/>
        <v/>
      </c>
      <c r="H10679" t="str">
        <f t="shared" si="820"/>
        <v/>
      </c>
      <c r="I10679" t="str">
        <f t="shared" si="820"/>
        <v/>
      </c>
      <c r="J10679" t="str">
        <f t="shared" si="820"/>
        <v/>
      </c>
      <c r="K10679" t="str">
        <f t="shared" si="820"/>
        <v/>
      </c>
      <c r="L10679" t="str">
        <f t="shared" si="820"/>
        <v/>
      </c>
      <c r="M10679" t="str">
        <f t="shared" si="820"/>
        <v/>
      </c>
      <c r="N10679" t="str">
        <f t="shared" si="820"/>
        <v/>
      </c>
      <c r="O10679" t="str">
        <f t="shared" si="820"/>
        <v/>
      </c>
      <c r="P10679" t="str">
        <f t="shared" si="820"/>
        <v/>
      </c>
      <c r="Q10679" s="5"/>
    </row>
    <row r="10680" spans="2:17" x14ac:dyDescent="0.25">
      <c r="B10680" t="str">
        <f t="shared" si="820"/>
        <v/>
      </c>
      <c r="C10680" t="str">
        <f t="shared" si="820"/>
        <v/>
      </c>
      <c r="D10680" t="str">
        <f t="shared" si="820"/>
        <v/>
      </c>
      <c r="E10680" t="str">
        <f t="shared" si="820"/>
        <v/>
      </c>
      <c r="F10680" t="str">
        <f t="shared" si="820"/>
        <v/>
      </c>
      <c r="G10680" t="str">
        <f t="shared" si="820"/>
        <v/>
      </c>
      <c r="H10680" t="str">
        <f t="shared" si="820"/>
        <v/>
      </c>
      <c r="I10680" t="str">
        <f t="shared" si="820"/>
        <v/>
      </c>
      <c r="J10680" t="str">
        <f t="shared" si="820"/>
        <v/>
      </c>
      <c r="K10680" t="str">
        <f t="shared" si="820"/>
        <v/>
      </c>
      <c r="L10680" t="str">
        <f t="shared" si="820"/>
        <v/>
      </c>
      <c r="M10680" t="str">
        <f t="shared" si="820"/>
        <v/>
      </c>
      <c r="N10680" t="str">
        <f t="shared" si="820"/>
        <v/>
      </c>
      <c r="O10680" t="str">
        <f t="shared" si="820"/>
        <v/>
      </c>
      <c r="P10680" t="str">
        <f t="shared" si="820"/>
        <v/>
      </c>
      <c r="Q10680" s="5"/>
    </row>
    <row r="10681" spans="2:17" x14ac:dyDescent="0.25">
      <c r="B10681" t="str">
        <f t="shared" si="820"/>
        <v/>
      </c>
      <c r="C10681" t="str">
        <f t="shared" si="820"/>
        <v/>
      </c>
      <c r="D10681" t="str">
        <f t="shared" si="820"/>
        <v/>
      </c>
      <c r="E10681" t="str">
        <f t="shared" si="820"/>
        <v/>
      </c>
      <c r="F10681" t="str">
        <f t="shared" si="820"/>
        <v/>
      </c>
      <c r="G10681" t="str">
        <f t="shared" si="820"/>
        <v/>
      </c>
      <c r="H10681" t="str">
        <f t="shared" si="820"/>
        <v/>
      </c>
      <c r="I10681" t="str">
        <f t="shared" si="820"/>
        <v/>
      </c>
      <c r="J10681" t="str">
        <f t="shared" si="820"/>
        <v/>
      </c>
      <c r="K10681" t="str">
        <f t="shared" si="820"/>
        <v/>
      </c>
      <c r="L10681" t="str">
        <f t="shared" si="820"/>
        <v/>
      </c>
      <c r="M10681" t="str">
        <f t="shared" si="820"/>
        <v/>
      </c>
      <c r="N10681" t="str">
        <f t="shared" si="820"/>
        <v/>
      </c>
      <c r="O10681" t="str">
        <f t="shared" si="820"/>
        <v/>
      </c>
      <c r="P10681" t="str">
        <f t="shared" si="820"/>
        <v/>
      </c>
      <c r="Q10681" s="5"/>
    </row>
    <row r="10682" spans="2:17" x14ac:dyDescent="0.25">
      <c r="B10682" t="str">
        <f t="shared" si="820"/>
        <v/>
      </c>
      <c r="C10682" t="str">
        <f t="shared" si="820"/>
        <v/>
      </c>
      <c r="D10682" t="str">
        <f t="shared" si="820"/>
        <v/>
      </c>
      <c r="E10682" t="str">
        <f t="shared" si="820"/>
        <v/>
      </c>
      <c r="F10682" t="str">
        <f t="shared" si="820"/>
        <v/>
      </c>
      <c r="G10682" t="str">
        <f t="shared" si="820"/>
        <v/>
      </c>
      <c r="H10682" t="str">
        <f t="shared" si="820"/>
        <v/>
      </c>
      <c r="I10682" t="str">
        <f t="shared" si="820"/>
        <v/>
      </c>
      <c r="J10682" t="str">
        <f t="shared" si="820"/>
        <v/>
      </c>
      <c r="K10682" t="str">
        <f t="shared" si="820"/>
        <v/>
      </c>
      <c r="L10682" t="str">
        <f t="shared" si="820"/>
        <v/>
      </c>
      <c r="M10682" t="str">
        <f t="shared" si="820"/>
        <v/>
      </c>
      <c r="N10682" t="str">
        <f t="shared" si="820"/>
        <v/>
      </c>
      <c r="O10682" t="str">
        <f t="shared" si="820"/>
        <v/>
      </c>
      <c r="P10682" t="str">
        <f t="shared" si="820"/>
        <v/>
      </c>
      <c r="Q10682" s="5"/>
    </row>
    <row r="10683" spans="2:17" x14ac:dyDescent="0.25">
      <c r="B10683" t="str">
        <f t="shared" si="820"/>
        <v/>
      </c>
      <c r="C10683" t="str">
        <f t="shared" si="820"/>
        <v/>
      </c>
      <c r="D10683" t="str">
        <f t="shared" si="820"/>
        <v/>
      </c>
      <c r="E10683" t="str">
        <f t="shared" si="820"/>
        <v/>
      </c>
      <c r="F10683" t="str">
        <f t="shared" si="820"/>
        <v/>
      </c>
      <c r="G10683" t="str">
        <f t="shared" si="820"/>
        <v/>
      </c>
      <c r="H10683" t="str">
        <f t="shared" si="820"/>
        <v/>
      </c>
      <c r="I10683" t="str">
        <f t="shared" si="820"/>
        <v/>
      </c>
      <c r="J10683" t="str">
        <f t="shared" si="820"/>
        <v/>
      </c>
      <c r="K10683" t="str">
        <f t="shared" si="820"/>
        <v/>
      </c>
      <c r="L10683" t="str">
        <f t="shared" si="820"/>
        <v/>
      </c>
      <c r="M10683" t="str">
        <f t="shared" si="820"/>
        <v/>
      </c>
      <c r="N10683" t="str">
        <f t="shared" si="820"/>
        <v/>
      </c>
      <c r="O10683" t="str">
        <f t="shared" si="820"/>
        <v/>
      </c>
      <c r="P10683" t="str">
        <f t="shared" si="820"/>
        <v/>
      </c>
      <c r="Q10683" s="5"/>
    </row>
    <row r="10684" spans="2:17" x14ac:dyDescent="0.25">
      <c r="B10684" t="str">
        <f t="shared" si="820"/>
        <v/>
      </c>
      <c r="C10684" t="str">
        <f t="shared" si="820"/>
        <v/>
      </c>
      <c r="D10684" t="str">
        <f t="shared" si="820"/>
        <v/>
      </c>
      <c r="E10684" t="str">
        <f t="shared" si="820"/>
        <v/>
      </c>
      <c r="F10684" t="str">
        <f t="shared" si="820"/>
        <v/>
      </c>
      <c r="G10684" t="str">
        <f t="shared" si="820"/>
        <v/>
      </c>
      <c r="H10684" t="str">
        <f t="shared" si="820"/>
        <v/>
      </c>
      <c r="I10684" t="str">
        <f t="shared" si="820"/>
        <v/>
      </c>
      <c r="J10684" t="str">
        <f t="shared" si="820"/>
        <v/>
      </c>
      <c r="K10684" t="str">
        <f t="shared" si="820"/>
        <v/>
      </c>
      <c r="L10684" t="str">
        <f t="shared" si="820"/>
        <v/>
      </c>
      <c r="M10684" t="str">
        <f t="shared" si="820"/>
        <v/>
      </c>
      <c r="N10684" t="str">
        <f t="shared" si="820"/>
        <v/>
      </c>
      <c r="O10684" t="str">
        <f t="shared" si="820"/>
        <v/>
      </c>
      <c r="P10684" t="str">
        <f t="shared" si="820"/>
        <v/>
      </c>
      <c r="Q10684" s="5"/>
    </row>
    <row r="10685" spans="2:17" x14ac:dyDescent="0.25">
      <c r="B10685" t="str">
        <f t="shared" si="820"/>
        <v/>
      </c>
      <c r="C10685" t="str">
        <f t="shared" si="820"/>
        <v/>
      </c>
      <c r="D10685" t="str">
        <f t="shared" si="820"/>
        <v/>
      </c>
      <c r="E10685" t="str">
        <f t="shared" si="820"/>
        <v/>
      </c>
      <c r="F10685" t="str">
        <f t="shared" si="820"/>
        <v/>
      </c>
      <c r="G10685" t="str">
        <f t="shared" si="820"/>
        <v/>
      </c>
      <c r="H10685" t="str">
        <f t="shared" si="820"/>
        <v/>
      </c>
      <c r="I10685" t="str">
        <f t="shared" si="820"/>
        <v/>
      </c>
      <c r="J10685" t="str">
        <f t="shared" si="820"/>
        <v/>
      </c>
      <c r="K10685" t="str">
        <f t="shared" si="820"/>
        <v/>
      </c>
      <c r="L10685" t="str">
        <f t="shared" si="820"/>
        <v/>
      </c>
      <c r="M10685" t="str">
        <f t="shared" si="820"/>
        <v/>
      </c>
      <c r="N10685" t="str">
        <f t="shared" si="820"/>
        <v/>
      </c>
      <c r="O10685" t="str">
        <f t="shared" si="820"/>
        <v/>
      </c>
      <c r="P10685" t="str">
        <f t="shared" si="820"/>
        <v/>
      </c>
      <c r="Q10685" s="5"/>
    </row>
    <row r="10686" spans="2:17" x14ac:dyDescent="0.25">
      <c r="B10686" t="str">
        <f t="shared" ref="B10686:P10695" si="821">MID($A10686,B$2,B$3)</f>
        <v/>
      </c>
      <c r="C10686" t="str">
        <f t="shared" si="821"/>
        <v/>
      </c>
      <c r="D10686" t="str">
        <f t="shared" si="821"/>
        <v/>
      </c>
      <c r="E10686" t="str">
        <f t="shared" si="821"/>
        <v/>
      </c>
      <c r="F10686" t="str">
        <f t="shared" si="821"/>
        <v/>
      </c>
      <c r="G10686" t="str">
        <f t="shared" si="821"/>
        <v/>
      </c>
      <c r="H10686" t="str">
        <f t="shared" si="821"/>
        <v/>
      </c>
      <c r="I10686" t="str">
        <f t="shared" si="821"/>
        <v/>
      </c>
      <c r="J10686" t="str">
        <f t="shared" si="821"/>
        <v/>
      </c>
      <c r="K10686" t="str">
        <f t="shared" si="821"/>
        <v/>
      </c>
      <c r="L10686" t="str">
        <f t="shared" si="821"/>
        <v/>
      </c>
      <c r="M10686" t="str">
        <f t="shared" si="821"/>
        <v/>
      </c>
      <c r="N10686" t="str">
        <f t="shared" si="821"/>
        <v/>
      </c>
      <c r="O10686" t="str">
        <f t="shared" si="821"/>
        <v/>
      </c>
      <c r="P10686" t="str">
        <f t="shared" si="821"/>
        <v/>
      </c>
      <c r="Q10686" s="5"/>
    </row>
    <row r="10687" spans="2:17" x14ac:dyDescent="0.25">
      <c r="B10687" t="str">
        <f t="shared" si="821"/>
        <v/>
      </c>
      <c r="C10687" t="str">
        <f t="shared" si="821"/>
        <v/>
      </c>
      <c r="D10687" t="str">
        <f t="shared" si="821"/>
        <v/>
      </c>
      <c r="E10687" t="str">
        <f t="shared" si="821"/>
        <v/>
      </c>
      <c r="F10687" t="str">
        <f t="shared" si="821"/>
        <v/>
      </c>
      <c r="G10687" t="str">
        <f t="shared" si="821"/>
        <v/>
      </c>
      <c r="H10687" t="str">
        <f t="shared" si="821"/>
        <v/>
      </c>
      <c r="I10687" t="str">
        <f t="shared" si="821"/>
        <v/>
      </c>
      <c r="J10687" t="str">
        <f t="shared" si="821"/>
        <v/>
      </c>
      <c r="K10687" t="str">
        <f t="shared" si="821"/>
        <v/>
      </c>
      <c r="L10687" t="str">
        <f t="shared" si="821"/>
        <v/>
      </c>
      <c r="M10687" t="str">
        <f t="shared" si="821"/>
        <v/>
      </c>
      <c r="N10687" t="str">
        <f t="shared" si="821"/>
        <v/>
      </c>
      <c r="O10687" t="str">
        <f t="shared" si="821"/>
        <v/>
      </c>
      <c r="P10687" t="str">
        <f t="shared" si="821"/>
        <v/>
      </c>
      <c r="Q10687" s="5"/>
    </row>
    <row r="10688" spans="2:17" x14ac:dyDescent="0.25">
      <c r="B10688" t="str">
        <f t="shared" si="821"/>
        <v/>
      </c>
      <c r="C10688" t="str">
        <f t="shared" si="821"/>
        <v/>
      </c>
      <c r="D10688" t="str">
        <f t="shared" si="821"/>
        <v/>
      </c>
      <c r="E10688" t="str">
        <f t="shared" si="821"/>
        <v/>
      </c>
      <c r="F10688" t="str">
        <f t="shared" si="821"/>
        <v/>
      </c>
      <c r="G10688" t="str">
        <f t="shared" si="821"/>
        <v/>
      </c>
      <c r="H10688" t="str">
        <f t="shared" si="821"/>
        <v/>
      </c>
      <c r="I10688" t="str">
        <f t="shared" si="821"/>
        <v/>
      </c>
      <c r="J10688" t="str">
        <f t="shared" si="821"/>
        <v/>
      </c>
      <c r="K10688" t="str">
        <f t="shared" si="821"/>
        <v/>
      </c>
      <c r="L10688" t="str">
        <f t="shared" si="821"/>
        <v/>
      </c>
      <c r="M10688" t="str">
        <f t="shared" si="821"/>
        <v/>
      </c>
      <c r="N10688" t="str">
        <f t="shared" si="821"/>
        <v/>
      </c>
      <c r="O10688" t="str">
        <f t="shared" si="821"/>
        <v/>
      </c>
      <c r="P10688" t="str">
        <f t="shared" si="821"/>
        <v/>
      </c>
      <c r="Q10688" s="5"/>
    </row>
    <row r="10689" spans="2:17" x14ac:dyDescent="0.25">
      <c r="B10689" t="str">
        <f t="shared" si="821"/>
        <v/>
      </c>
      <c r="C10689" t="str">
        <f t="shared" si="821"/>
        <v/>
      </c>
      <c r="D10689" t="str">
        <f t="shared" si="821"/>
        <v/>
      </c>
      <c r="E10689" t="str">
        <f t="shared" si="821"/>
        <v/>
      </c>
      <c r="F10689" t="str">
        <f t="shared" si="821"/>
        <v/>
      </c>
      <c r="G10689" t="str">
        <f t="shared" si="821"/>
        <v/>
      </c>
      <c r="H10689" t="str">
        <f t="shared" si="821"/>
        <v/>
      </c>
      <c r="I10689" t="str">
        <f t="shared" si="821"/>
        <v/>
      </c>
      <c r="J10689" t="str">
        <f t="shared" si="821"/>
        <v/>
      </c>
      <c r="K10689" t="str">
        <f t="shared" si="821"/>
        <v/>
      </c>
      <c r="L10689" t="str">
        <f t="shared" si="821"/>
        <v/>
      </c>
      <c r="M10689" t="str">
        <f t="shared" si="821"/>
        <v/>
      </c>
      <c r="N10689" t="str">
        <f t="shared" si="821"/>
        <v/>
      </c>
      <c r="O10689" t="str">
        <f t="shared" si="821"/>
        <v/>
      </c>
      <c r="P10689" t="str">
        <f t="shared" si="821"/>
        <v/>
      </c>
      <c r="Q10689" s="5"/>
    </row>
    <row r="10690" spans="2:17" x14ac:dyDescent="0.25">
      <c r="B10690" t="str">
        <f t="shared" si="821"/>
        <v/>
      </c>
      <c r="C10690" t="str">
        <f t="shared" si="821"/>
        <v/>
      </c>
      <c r="D10690" t="str">
        <f t="shared" si="821"/>
        <v/>
      </c>
      <c r="E10690" t="str">
        <f t="shared" si="821"/>
        <v/>
      </c>
      <c r="F10690" t="str">
        <f t="shared" si="821"/>
        <v/>
      </c>
      <c r="G10690" t="str">
        <f t="shared" si="821"/>
        <v/>
      </c>
      <c r="H10690" t="str">
        <f t="shared" si="821"/>
        <v/>
      </c>
      <c r="I10690" t="str">
        <f t="shared" si="821"/>
        <v/>
      </c>
      <c r="J10690" t="str">
        <f t="shared" si="821"/>
        <v/>
      </c>
      <c r="K10690" t="str">
        <f t="shared" si="821"/>
        <v/>
      </c>
      <c r="L10690" t="str">
        <f t="shared" si="821"/>
        <v/>
      </c>
      <c r="M10690" t="str">
        <f t="shared" si="821"/>
        <v/>
      </c>
      <c r="N10690" t="str">
        <f t="shared" si="821"/>
        <v/>
      </c>
      <c r="O10690" t="str">
        <f t="shared" si="821"/>
        <v/>
      </c>
      <c r="P10690" t="str">
        <f t="shared" si="821"/>
        <v/>
      </c>
      <c r="Q10690" s="5"/>
    </row>
    <row r="10691" spans="2:17" x14ac:dyDescent="0.25">
      <c r="B10691" t="str">
        <f t="shared" si="821"/>
        <v/>
      </c>
      <c r="C10691" t="str">
        <f t="shared" si="821"/>
        <v/>
      </c>
      <c r="D10691" t="str">
        <f t="shared" si="821"/>
        <v/>
      </c>
      <c r="E10691" t="str">
        <f t="shared" si="821"/>
        <v/>
      </c>
      <c r="F10691" t="str">
        <f t="shared" si="821"/>
        <v/>
      </c>
      <c r="G10691" t="str">
        <f t="shared" si="821"/>
        <v/>
      </c>
      <c r="H10691" t="str">
        <f t="shared" si="821"/>
        <v/>
      </c>
      <c r="I10691" t="str">
        <f t="shared" si="821"/>
        <v/>
      </c>
      <c r="J10691" t="str">
        <f t="shared" si="821"/>
        <v/>
      </c>
      <c r="K10691" t="str">
        <f t="shared" si="821"/>
        <v/>
      </c>
      <c r="L10691" t="str">
        <f t="shared" si="821"/>
        <v/>
      </c>
      <c r="M10691" t="str">
        <f t="shared" si="821"/>
        <v/>
      </c>
      <c r="N10691" t="str">
        <f t="shared" si="821"/>
        <v/>
      </c>
      <c r="O10691" t="str">
        <f t="shared" si="821"/>
        <v/>
      </c>
      <c r="P10691" t="str">
        <f t="shared" si="821"/>
        <v/>
      </c>
      <c r="Q10691" s="5"/>
    </row>
    <row r="10692" spans="2:17" x14ac:dyDescent="0.25">
      <c r="B10692" t="str">
        <f t="shared" si="821"/>
        <v/>
      </c>
      <c r="C10692" t="str">
        <f t="shared" si="821"/>
        <v/>
      </c>
      <c r="D10692" t="str">
        <f t="shared" si="821"/>
        <v/>
      </c>
      <c r="E10692" t="str">
        <f t="shared" si="821"/>
        <v/>
      </c>
      <c r="F10692" t="str">
        <f t="shared" si="821"/>
        <v/>
      </c>
      <c r="G10692" t="str">
        <f t="shared" si="821"/>
        <v/>
      </c>
      <c r="H10692" t="str">
        <f t="shared" si="821"/>
        <v/>
      </c>
      <c r="I10692" t="str">
        <f t="shared" si="821"/>
        <v/>
      </c>
      <c r="J10692" t="str">
        <f t="shared" si="821"/>
        <v/>
      </c>
      <c r="K10692" t="str">
        <f t="shared" si="821"/>
        <v/>
      </c>
      <c r="L10692" t="str">
        <f t="shared" si="821"/>
        <v/>
      </c>
      <c r="M10692" t="str">
        <f t="shared" si="821"/>
        <v/>
      </c>
      <c r="N10692" t="str">
        <f t="shared" si="821"/>
        <v/>
      </c>
      <c r="O10692" t="str">
        <f t="shared" si="821"/>
        <v/>
      </c>
      <c r="P10692" t="str">
        <f t="shared" si="821"/>
        <v/>
      </c>
      <c r="Q10692" s="5"/>
    </row>
    <row r="10693" spans="2:17" x14ac:dyDescent="0.25">
      <c r="B10693" t="str">
        <f t="shared" si="821"/>
        <v/>
      </c>
      <c r="C10693" t="str">
        <f t="shared" si="821"/>
        <v/>
      </c>
      <c r="D10693" t="str">
        <f t="shared" si="821"/>
        <v/>
      </c>
      <c r="E10693" t="str">
        <f t="shared" si="821"/>
        <v/>
      </c>
      <c r="F10693" t="str">
        <f t="shared" si="821"/>
        <v/>
      </c>
      <c r="G10693" t="str">
        <f t="shared" si="821"/>
        <v/>
      </c>
      <c r="H10693" t="str">
        <f t="shared" si="821"/>
        <v/>
      </c>
      <c r="I10693" t="str">
        <f t="shared" si="821"/>
        <v/>
      </c>
      <c r="J10693" t="str">
        <f t="shared" si="821"/>
        <v/>
      </c>
      <c r="K10693" t="str">
        <f t="shared" si="821"/>
        <v/>
      </c>
      <c r="L10693" t="str">
        <f t="shared" si="821"/>
        <v/>
      </c>
      <c r="M10693" t="str">
        <f t="shared" si="821"/>
        <v/>
      </c>
      <c r="N10693" t="str">
        <f t="shared" si="821"/>
        <v/>
      </c>
      <c r="O10693" t="str">
        <f t="shared" si="821"/>
        <v/>
      </c>
      <c r="P10693" t="str">
        <f t="shared" si="821"/>
        <v/>
      </c>
      <c r="Q10693" s="5"/>
    </row>
    <row r="10694" spans="2:17" x14ac:dyDescent="0.25">
      <c r="B10694" t="str">
        <f t="shared" si="821"/>
        <v/>
      </c>
      <c r="C10694" t="str">
        <f t="shared" si="821"/>
        <v/>
      </c>
      <c r="D10694" t="str">
        <f t="shared" si="821"/>
        <v/>
      </c>
      <c r="E10694" t="str">
        <f t="shared" si="821"/>
        <v/>
      </c>
      <c r="F10694" t="str">
        <f t="shared" si="821"/>
        <v/>
      </c>
      <c r="G10694" t="str">
        <f t="shared" si="821"/>
        <v/>
      </c>
      <c r="H10694" t="str">
        <f t="shared" si="821"/>
        <v/>
      </c>
      <c r="I10694" t="str">
        <f t="shared" si="821"/>
        <v/>
      </c>
      <c r="J10694" t="str">
        <f t="shared" si="821"/>
        <v/>
      </c>
      <c r="K10694" t="str">
        <f t="shared" si="821"/>
        <v/>
      </c>
      <c r="L10694" t="str">
        <f t="shared" si="821"/>
        <v/>
      </c>
      <c r="M10694" t="str">
        <f t="shared" si="821"/>
        <v/>
      </c>
      <c r="N10694" t="str">
        <f t="shared" si="821"/>
        <v/>
      </c>
      <c r="O10694" t="str">
        <f t="shared" si="821"/>
        <v/>
      </c>
      <c r="P10694" t="str">
        <f t="shared" si="821"/>
        <v/>
      </c>
      <c r="Q10694" s="5"/>
    </row>
    <row r="10695" spans="2:17" x14ac:dyDescent="0.25">
      <c r="B10695" t="str">
        <f t="shared" si="821"/>
        <v/>
      </c>
      <c r="C10695" t="str">
        <f t="shared" si="821"/>
        <v/>
      </c>
      <c r="D10695" t="str">
        <f t="shared" si="821"/>
        <v/>
      </c>
      <c r="E10695" t="str">
        <f t="shared" si="821"/>
        <v/>
      </c>
      <c r="F10695" t="str">
        <f t="shared" si="821"/>
        <v/>
      </c>
      <c r="G10695" t="str">
        <f t="shared" si="821"/>
        <v/>
      </c>
      <c r="H10695" t="str">
        <f t="shared" si="821"/>
        <v/>
      </c>
      <c r="I10695" t="str">
        <f t="shared" si="821"/>
        <v/>
      </c>
      <c r="J10695" t="str">
        <f t="shared" si="821"/>
        <v/>
      </c>
      <c r="K10695" t="str">
        <f t="shared" si="821"/>
        <v/>
      </c>
      <c r="L10695" t="str">
        <f t="shared" si="821"/>
        <v/>
      </c>
      <c r="M10695" t="str">
        <f t="shared" si="821"/>
        <v/>
      </c>
      <c r="N10695" t="str">
        <f t="shared" si="821"/>
        <v/>
      </c>
      <c r="O10695" t="str">
        <f t="shared" si="821"/>
        <v/>
      </c>
      <c r="P10695" t="str">
        <f t="shared" si="821"/>
        <v/>
      </c>
      <c r="Q10695" s="5"/>
    </row>
    <row r="10696" spans="2:17" x14ac:dyDescent="0.25">
      <c r="B10696" t="str">
        <f t="shared" ref="B10696:P10705" si="822">MID($A10696,B$2,B$3)</f>
        <v/>
      </c>
      <c r="C10696" t="str">
        <f t="shared" si="822"/>
        <v/>
      </c>
      <c r="D10696" t="str">
        <f t="shared" si="822"/>
        <v/>
      </c>
      <c r="E10696" t="str">
        <f t="shared" si="822"/>
        <v/>
      </c>
      <c r="F10696" t="str">
        <f t="shared" si="822"/>
        <v/>
      </c>
      <c r="G10696" t="str">
        <f t="shared" si="822"/>
        <v/>
      </c>
      <c r="H10696" t="str">
        <f t="shared" si="822"/>
        <v/>
      </c>
      <c r="I10696" t="str">
        <f t="shared" si="822"/>
        <v/>
      </c>
      <c r="J10696" t="str">
        <f t="shared" si="822"/>
        <v/>
      </c>
      <c r="K10696" t="str">
        <f t="shared" si="822"/>
        <v/>
      </c>
      <c r="L10696" t="str">
        <f t="shared" si="822"/>
        <v/>
      </c>
      <c r="M10696" t="str">
        <f t="shared" si="822"/>
        <v/>
      </c>
      <c r="N10696" t="str">
        <f t="shared" si="822"/>
        <v/>
      </c>
      <c r="O10696" t="str">
        <f t="shared" si="822"/>
        <v/>
      </c>
      <c r="P10696" t="str">
        <f t="shared" si="822"/>
        <v/>
      </c>
      <c r="Q10696" s="5"/>
    </row>
    <row r="10697" spans="2:17" x14ac:dyDescent="0.25">
      <c r="B10697" t="str">
        <f t="shared" si="822"/>
        <v/>
      </c>
      <c r="C10697" t="str">
        <f t="shared" si="822"/>
        <v/>
      </c>
      <c r="D10697" t="str">
        <f t="shared" si="822"/>
        <v/>
      </c>
      <c r="E10697" t="str">
        <f t="shared" si="822"/>
        <v/>
      </c>
      <c r="F10697" t="str">
        <f t="shared" si="822"/>
        <v/>
      </c>
      <c r="G10697" t="str">
        <f t="shared" si="822"/>
        <v/>
      </c>
      <c r="H10697" t="str">
        <f t="shared" si="822"/>
        <v/>
      </c>
      <c r="I10697" t="str">
        <f t="shared" si="822"/>
        <v/>
      </c>
      <c r="J10697" t="str">
        <f t="shared" si="822"/>
        <v/>
      </c>
      <c r="K10697" t="str">
        <f t="shared" si="822"/>
        <v/>
      </c>
      <c r="L10697" t="str">
        <f t="shared" si="822"/>
        <v/>
      </c>
      <c r="M10697" t="str">
        <f t="shared" si="822"/>
        <v/>
      </c>
      <c r="N10697" t="str">
        <f t="shared" si="822"/>
        <v/>
      </c>
      <c r="O10697" t="str">
        <f t="shared" si="822"/>
        <v/>
      </c>
      <c r="P10697" t="str">
        <f t="shared" si="822"/>
        <v/>
      </c>
      <c r="Q10697" s="5"/>
    </row>
    <row r="10698" spans="2:17" x14ac:dyDescent="0.25">
      <c r="B10698" t="str">
        <f t="shared" si="822"/>
        <v/>
      </c>
      <c r="C10698" t="str">
        <f t="shared" si="822"/>
        <v/>
      </c>
      <c r="D10698" t="str">
        <f t="shared" si="822"/>
        <v/>
      </c>
      <c r="E10698" t="str">
        <f t="shared" si="822"/>
        <v/>
      </c>
      <c r="F10698" t="str">
        <f t="shared" si="822"/>
        <v/>
      </c>
      <c r="G10698" t="str">
        <f t="shared" si="822"/>
        <v/>
      </c>
      <c r="H10698" t="str">
        <f t="shared" si="822"/>
        <v/>
      </c>
      <c r="I10698" t="str">
        <f t="shared" si="822"/>
        <v/>
      </c>
      <c r="J10698" t="str">
        <f t="shared" si="822"/>
        <v/>
      </c>
      <c r="K10698" t="str">
        <f t="shared" si="822"/>
        <v/>
      </c>
      <c r="L10698" t="str">
        <f t="shared" si="822"/>
        <v/>
      </c>
      <c r="M10698" t="str">
        <f t="shared" si="822"/>
        <v/>
      </c>
      <c r="N10698" t="str">
        <f t="shared" si="822"/>
        <v/>
      </c>
      <c r="O10698" t="str">
        <f t="shared" si="822"/>
        <v/>
      </c>
      <c r="P10698" t="str">
        <f t="shared" si="822"/>
        <v/>
      </c>
      <c r="Q10698" s="5"/>
    </row>
    <row r="10699" spans="2:17" x14ac:dyDescent="0.25">
      <c r="B10699" t="str">
        <f t="shared" si="822"/>
        <v/>
      </c>
      <c r="C10699" t="str">
        <f t="shared" si="822"/>
        <v/>
      </c>
      <c r="D10699" t="str">
        <f t="shared" si="822"/>
        <v/>
      </c>
      <c r="E10699" t="str">
        <f t="shared" si="822"/>
        <v/>
      </c>
      <c r="F10699" t="str">
        <f t="shared" si="822"/>
        <v/>
      </c>
      <c r="G10699" t="str">
        <f t="shared" si="822"/>
        <v/>
      </c>
      <c r="H10699" t="str">
        <f t="shared" si="822"/>
        <v/>
      </c>
      <c r="I10699" t="str">
        <f t="shared" si="822"/>
        <v/>
      </c>
      <c r="J10699" t="str">
        <f t="shared" si="822"/>
        <v/>
      </c>
      <c r="K10699" t="str">
        <f t="shared" si="822"/>
        <v/>
      </c>
      <c r="L10699" t="str">
        <f t="shared" si="822"/>
        <v/>
      </c>
      <c r="M10699" t="str">
        <f t="shared" si="822"/>
        <v/>
      </c>
      <c r="N10699" t="str">
        <f t="shared" si="822"/>
        <v/>
      </c>
      <c r="O10699" t="str">
        <f t="shared" si="822"/>
        <v/>
      </c>
      <c r="P10699" t="str">
        <f t="shared" si="822"/>
        <v/>
      </c>
      <c r="Q10699" s="5"/>
    </row>
    <row r="10700" spans="2:17" x14ac:dyDescent="0.25">
      <c r="B10700" t="str">
        <f t="shared" si="822"/>
        <v/>
      </c>
      <c r="C10700" t="str">
        <f t="shared" si="822"/>
        <v/>
      </c>
      <c r="D10700" t="str">
        <f t="shared" si="822"/>
        <v/>
      </c>
      <c r="E10700" t="str">
        <f t="shared" si="822"/>
        <v/>
      </c>
      <c r="F10700" t="str">
        <f t="shared" si="822"/>
        <v/>
      </c>
      <c r="G10700" t="str">
        <f t="shared" si="822"/>
        <v/>
      </c>
      <c r="H10700" t="str">
        <f t="shared" si="822"/>
        <v/>
      </c>
      <c r="I10700" t="str">
        <f t="shared" si="822"/>
        <v/>
      </c>
      <c r="J10700" t="str">
        <f t="shared" si="822"/>
        <v/>
      </c>
      <c r="K10700" t="str">
        <f t="shared" si="822"/>
        <v/>
      </c>
      <c r="L10700" t="str">
        <f t="shared" si="822"/>
        <v/>
      </c>
      <c r="M10700" t="str">
        <f t="shared" si="822"/>
        <v/>
      </c>
      <c r="N10700" t="str">
        <f t="shared" si="822"/>
        <v/>
      </c>
      <c r="O10700" t="str">
        <f t="shared" si="822"/>
        <v/>
      </c>
      <c r="P10700" t="str">
        <f t="shared" si="822"/>
        <v/>
      </c>
      <c r="Q10700" s="5"/>
    </row>
    <row r="10701" spans="2:17" x14ac:dyDescent="0.25">
      <c r="B10701" t="str">
        <f t="shared" si="822"/>
        <v/>
      </c>
      <c r="C10701" t="str">
        <f t="shared" si="822"/>
        <v/>
      </c>
      <c r="D10701" t="str">
        <f t="shared" si="822"/>
        <v/>
      </c>
      <c r="E10701" t="str">
        <f t="shared" si="822"/>
        <v/>
      </c>
      <c r="F10701" t="str">
        <f t="shared" si="822"/>
        <v/>
      </c>
      <c r="G10701" t="str">
        <f t="shared" si="822"/>
        <v/>
      </c>
      <c r="H10701" t="str">
        <f t="shared" si="822"/>
        <v/>
      </c>
      <c r="I10701" t="str">
        <f t="shared" si="822"/>
        <v/>
      </c>
      <c r="J10701" t="str">
        <f t="shared" si="822"/>
        <v/>
      </c>
      <c r="K10701" t="str">
        <f t="shared" si="822"/>
        <v/>
      </c>
      <c r="L10701" t="str">
        <f t="shared" si="822"/>
        <v/>
      </c>
      <c r="M10701" t="str">
        <f t="shared" si="822"/>
        <v/>
      </c>
      <c r="N10701" t="str">
        <f t="shared" si="822"/>
        <v/>
      </c>
      <c r="O10701" t="str">
        <f t="shared" si="822"/>
        <v/>
      </c>
      <c r="P10701" t="str">
        <f t="shared" si="822"/>
        <v/>
      </c>
      <c r="Q10701" s="5"/>
    </row>
    <row r="10702" spans="2:17" x14ac:dyDescent="0.25">
      <c r="B10702" t="str">
        <f t="shared" si="822"/>
        <v/>
      </c>
      <c r="C10702" t="str">
        <f t="shared" si="822"/>
        <v/>
      </c>
      <c r="D10702" t="str">
        <f t="shared" si="822"/>
        <v/>
      </c>
      <c r="E10702" t="str">
        <f t="shared" si="822"/>
        <v/>
      </c>
      <c r="F10702" t="str">
        <f t="shared" si="822"/>
        <v/>
      </c>
      <c r="G10702" t="str">
        <f t="shared" si="822"/>
        <v/>
      </c>
      <c r="H10702" t="str">
        <f t="shared" si="822"/>
        <v/>
      </c>
      <c r="I10702" t="str">
        <f t="shared" si="822"/>
        <v/>
      </c>
      <c r="J10702" t="str">
        <f t="shared" si="822"/>
        <v/>
      </c>
      <c r="K10702" t="str">
        <f t="shared" si="822"/>
        <v/>
      </c>
      <c r="L10702" t="str">
        <f t="shared" si="822"/>
        <v/>
      </c>
      <c r="M10702" t="str">
        <f t="shared" si="822"/>
        <v/>
      </c>
      <c r="N10702" t="str">
        <f t="shared" si="822"/>
        <v/>
      </c>
      <c r="O10702" t="str">
        <f t="shared" si="822"/>
        <v/>
      </c>
      <c r="P10702" t="str">
        <f t="shared" si="822"/>
        <v/>
      </c>
      <c r="Q10702" s="5"/>
    </row>
    <row r="10703" spans="2:17" x14ac:dyDescent="0.25">
      <c r="B10703" t="str">
        <f t="shared" si="822"/>
        <v/>
      </c>
      <c r="C10703" t="str">
        <f t="shared" si="822"/>
        <v/>
      </c>
      <c r="D10703" t="str">
        <f t="shared" si="822"/>
        <v/>
      </c>
      <c r="E10703" t="str">
        <f t="shared" si="822"/>
        <v/>
      </c>
      <c r="F10703" t="str">
        <f t="shared" si="822"/>
        <v/>
      </c>
      <c r="G10703" t="str">
        <f t="shared" si="822"/>
        <v/>
      </c>
      <c r="H10703" t="str">
        <f t="shared" si="822"/>
        <v/>
      </c>
      <c r="I10703" t="str">
        <f t="shared" si="822"/>
        <v/>
      </c>
      <c r="J10703" t="str">
        <f t="shared" si="822"/>
        <v/>
      </c>
      <c r="K10703" t="str">
        <f t="shared" si="822"/>
        <v/>
      </c>
      <c r="L10703" t="str">
        <f t="shared" si="822"/>
        <v/>
      </c>
      <c r="M10703" t="str">
        <f t="shared" si="822"/>
        <v/>
      </c>
      <c r="N10703" t="str">
        <f t="shared" si="822"/>
        <v/>
      </c>
      <c r="O10703" t="str">
        <f t="shared" si="822"/>
        <v/>
      </c>
      <c r="P10703" t="str">
        <f t="shared" si="822"/>
        <v/>
      </c>
      <c r="Q10703" s="5"/>
    </row>
    <row r="10704" spans="2:17" x14ac:dyDescent="0.25">
      <c r="B10704" t="str">
        <f t="shared" si="822"/>
        <v/>
      </c>
      <c r="C10704" t="str">
        <f t="shared" si="822"/>
        <v/>
      </c>
      <c r="D10704" t="str">
        <f t="shared" si="822"/>
        <v/>
      </c>
      <c r="E10704" t="str">
        <f t="shared" si="822"/>
        <v/>
      </c>
      <c r="F10704" t="str">
        <f t="shared" si="822"/>
        <v/>
      </c>
      <c r="G10704" t="str">
        <f t="shared" si="822"/>
        <v/>
      </c>
      <c r="H10704" t="str">
        <f t="shared" si="822"/>
        <v/>
      </c>
      <c r="I10704" t="str">
        <f t="shared" si="822"/>
        <v/>
      </c>
      <c r="J10704" t="str">
        <f t="shared" si="822"/>
        <v/>
      </c>
      <c r="K10704" t="str">
        <f t="shared" si="822"/>
        <v/>
      </c>
      <c r="L10704" t="str">
        <f t="shared" si="822"/>
        <v/>
      </c>
      <c r="M10704" t="str">
        <f t="shared" si="822"/>
        <v/>
      </c>
      <c r="N10704" t="str">
        <f t="shared" si="822"/>
        <v/>
      </c>
      <c r="O10704" t="str">
        <f t="shared" si="822"/>
        <v/>
      </c>
      <c r="P10704" t="str">
        <f t="shared" si="822"/>
        <v/>
      </c>
      <c r="Q10704" s="5"/>
    </row>
    <row r="10705" spans="2:17" x14ac:dyDescent="0.25">
      <c r="B10705" t="str">
        <f t="shared" si="822"/>
        <v/>
      </c>
      <c r="C10705" t="str">
        <f t="shared" si="822"/>
        <v/>
      </c>
      <c r="D10705" t="str">
        <f t="shared" si="822"/>
        <v/>
      </c>
      <c r="E10705" t="str">
        <f t="shared" si="822"/>
        <v/>
      </c>
      <c r="F10705" t="str">
        <f t="shared" si="822"/>
        <v/>
      </c>
      <c r="G10705" t="str">
        <f t="shared" si="822"/>
        <v/>
      </c>
      <c r="H10705" t="str">
        <f t="shared" si="822"/>
        <v/>
      </c>
      <c r="I10705" t="str">
        <f t="shared" si="822"/>
        <v/>
      </c>
      <c r="J10705" t="str">
        <f t="shared" si="822"/>
        <v/>
      </c>
      <c r="K10705" t="str">
        <f t="shared" si="822"/>
        <v/>
      </c>
      <c r="L10705" t="str">
        <f t="shared" si="822"/>
        <v/>
      </c>
      <c r="M10705" t="str">
        <f t="shared" si="822"/>
        <v/>
      </c>
      <c r="N10705" t="str">
        <f t="shared" si="822"/>
        <v/>
      </c>
      <c r="O10705" t="str">
        <f t="shared" si="822"/>
        <v/>
      </c>
      <c r="P10705" t="str">
        <f t="shared" si="822"/>
        <v/>
      </c>
      <c r="Q10705" s="5"/>
    </row>
    <row r="10706" spans="2:17" x14ac:dyDescent="0.25">
      <c r="B10706" t="str">
        <f t="shared" ref="B10706:P10715" si="823">MID($A10706,B$2,B$3)</f>
        <v/>
      </c>
      <c r="C10706" t="str">
        <f t="shared" si="823"/>
        <v/>
      </c>
      <c r="D10706" t="str">
        <f t="shared" si="823"/>
        <v/>
      </c>
      <c r="E10706" t="str">
        <f t="shared" si="823"/>
        <v/>
      </c>
      <c r="F10706" t="str">
        <f t="shared" si="823"/>
        <v/>
      </c>
      <c r="G10706" t="str">
        <f t="shared" si="823"/>
        <v/>
      </c>
      <c r="H10706" t="str">
        <f t="shared" si="823"/>
        <v/>
      </c>
      <c r="I10706" t="str">
        <f t="shared" si="823"/>
        <v/>
      </c>
      <c r="J10706" t="str">
        <f t="shared" si="823"/>
        <v/>
      </c>
      <c r="K10706" t="str">
        <f t="shared" si="823"/>
        <v/>
      </c>
      <c r="L10706" t="str">
        <f t="shared" si="823"/>
        <v/>
      </c>
      <c r="M10706" t="str">
        <f t="shared" si="823"/>
        <v/>
      </c>
      <c r="N10706" t="str">
        <f t="shared" si="823"/>
        <v/>
      </c>
      <c r="O10706" t="str">
        <f t="shared" si="823"/>
        <v/>
      </c>
      <c r="P10706" t="str">
        <f t="shared" si="823"/>
        <v/>
      </c>
      <c r="Q10706" s="5"/>
    </row>
    <row r="10707" spans="2:17" x14ac:dyDescent="0.25">
      <c r="B10707" t="str">
        <f t="shared" si="823"/>
        <v/>
      </c>
      <c r="C10707" t="str">
        <f t="shared" si="823"/>
        <v/>
      </c>
      <c r="D10707" t="str">
        <f t="shared" si="823"/>
        <v/>
      </c>
      <c r="E10707" t="str">
        <f t="shared" si="823"/>
        <v/>
      </c>
      <c r="F10707" t="str">
        <f t="shared" si="823"/>
        <v/>
      </c>
      <c r="G10707" t="str">
        <f t="shared" si="823"/>
        <v/>
      </c>
      <c r="H10707" t="str">
        <f t="shared" si="823"/>
        <v/>
      </c>
      <c r="I10707" t="str">
        <f t="shared" si="823"/>
        <v/>
      </c>
      <c r="J10707" t="str">
        <f t="shared" si="823"/>
        <v/>
      </c>
      <c r="K10707" t="str">
        <f t="shared" si="823"/>
        <v/>
      </c>
      <c r="L10707" t="str">
        <f t="shared" si="823"/>
        <v/>
      </c>
      <c r="M10707" t="str">
        <f t="shared" si="823"/>
        <v/>
      </c>
      <c r="N10707" t="str">
        <f t="shared" si="823"/>
        <v/>
      </c>
      <c r="O10707" t="str">
        <f t="shared" si="823"/>
        <v/>
      </c>
      <c r="P10707" t="str">
        <f t="shared" si="823"/>
        <v/>
      </c>
      <c r="Q10707" s="5"/>
    </row>
    <row r="10708" spans="2:17" x14ac:dyDescent="0.25">
      <c r="B10708" t="str">
        <f t="shared" si="823"/>
        <v/>
      </c>
      <c r="C10708" t="str">
        <f t="shared" si="823"/>
        <v/>
      </c>
      <c r="D10708" t="str">
        <f t="shared" si="823"/>
        <v/>
      </c>
      <c r="E10708" t="str">
        <f t="shared" si="823"/>
        <v/>
      </c>
      <c r="F10708" t="str">
        <f t="shared" si="823"/>
        <v/>
      </c>
      <c r="G10708" t="str">
        <f t="shared" si="823"/>
        <v/>
      </c>
      <c r="H10708" t="str">
        <f t="shared" si="823"/>
        <v/>
      </c>
      <c r="I10708" t="str">
        <f t="shared" si="823"/>
        <v/>
      </c>
      <c r="J10708" t="str">
        <f t="shared" si="823"/>
        <v/>
      </c>
      <c r="K10708" t="str">
        <f t="shared" si="823"/>
        <v/>
      </c>
      <c r="L10708" t="str">
        <f t="shared" si="823"/>
        <v/>
      </c>
      <c r="M10708" t="str">
        <f t="shared" si="823"/>
        <v/>
      </c>
      <c r="N10708" t="str">
        <f t="shared" si="823"/>
        <v/>
      </c>
      <c r="O10708" t="str">
        <f t="shared" si="823"/>
        <v/>
      </c>
      <c r="P10708" t="str">
        <f t="shared" si="823"/>
        <v/>
      </c>
      <c r="Q10708" s="5"/>
    </row>
    <row r="10709" spans="2:17" x14ac:dyDescent="0.25">
      <c r="B10709" t="str">
        <f t="shared" si="823"/>
        <v/>
      </c>
      <c r="C10709" t="str">
        <f t="shared" si="823"/>
        <v/>
      </c>
      <c r="D10709" t="str">
        <f t="shared" si="823"/>
        <v/>
      </c>
      <c r="E10709" t="str">
        <f t="shared" si="823"/>
        <v/>
      </c>
      <c r="F10709" t="str">
        <f t="shared" si="823"/>
        <v/>
      </c>
      <c r="G10709" t="str">
        <f t="shared" si="823"/>
        <v/>
      </c>
      <c r="H10709" t="str">
        <f t="shared" si="823"/>
        <v/>
      </c>
      <c r="I10709" t="str">
        <f t="shared" si="823"/>
        <v/>
      </c>
      <c r="J10709" t="str">
        <f t="shared" si="823"/>
        <v/>
      </c>
      <c r="K10709" t="str">
        <f t="shared" si="823"/>
        <v/>
      </c>
      <c r="L10709" t="str">
        <f t="shared" si="823"/>
        <v/>
      </c>
      <c r="M10709" t="str">
        <f t="shared" si="823"/>
        <v/>
      </c>
      <c r="N10709" t="str">
        <f t="shared" si="823"/>
        <v/>
      </c>
      <c r="O10709" t="str">
        <f t="shared" si="823"/>
        <v/>
      </c>
      <c r="P10709" t="str">
        <f t="shared" si="823"/>
        <v/>
      </c>
      <c r="Q10709" s="5"/>
    </row>
    <row r="10710" spans="2:17" x14ac:dyDescent="0.25">
      <c r="B10710" t="str">
        <f t="shared" si="823"/>
        <v/>
      </c>
      <c r="C10710" t="str">
        <f t="shared" si="823"/>
        <v/>
      </c>
      <c r="D10710" t="str">
        <f t="shared" si="823"/>
        <v/>
      </c>
      <c r="E10710" t="str">
        <f t="shared" si="823"/>
        <v/>
      </c>
      <c r="F10710" t="str">
        <f t="shared" si="823"/>
        <v/>
      </c>
      <c r="G10710" t="str">
        <f t="shared" si="823"/>
        <v/>
      </c>
      <c r="H10710" t="str">
        <f t="shared" si="823"/>
        <v/>
      </c>
      <c r="I10710" t="str">
        <f t="shared" si="823"/>
        <v/>
      </c>
      <c r="J10710" t="str">
        <f t="shared" si="823"/>
        <v/>
      </c>
      <c r="K10710" t="str">
        <f t="shared" si="823"/>
        <v/>
      </c>
      <c r="L10710" t="str">
        <f t="shared" si="823"/>
        <v/>
      </c>
      <c r="M10710" t="str">
        <f t="shared" si="823"/>
        <v/>
      </c>
      <c r="N10710" t="str">
        <f t="shared" si="823"/>
        <v/>
      </c>
      <c r="O10710" t="str">
        <f t="shared" si="823"/>
        <v/>
      </c>
      <c r="P10710" t="str">
        <f t="shared" si="823"/>
        <v/>
      </c>
      <c r="Q10710" s="5"/>
    </row>
    <row r="10711" spans="2:17" x14ac:dyDescent="0.25">
      <c r="B10711" t="str">
        <f t="shared" si="823"/>
        <v/>
      </c>
      <c r="C10711" t="str">
        <f t="shared" si="823"/>
        <v/>
      </c>
      <c r="D10711" t="str">
        <f t="shared" si="823"/>
        <v/>
      </c>
      <c r="E10711" t="str">
        <f t="shared" si="823"/>
        <v/>
      </c>
      <c r="F10711" t="str">
        <f t="shared" si="823"/>
        <v/>
      </c>
      <c r="G10711" t="str">
        <f t="shared" si="823"/>
        <v/>
      </c>
      <c r="H10711" t="str">
        <f t="shared" si="823"/>
        <v/>
      </c>
      <c r="I10711" t="str">
        <f t="shared" si="823"/>
        <v/>
      </c>
      <c r="J10711" t="str">
        <f t="shared" si="823"/>
        <v/>
      </c>
      <c r="K10711" t="str">
        <f t="shared" si="823"/>
        <v/>
      </c>
      <c r="L10711" t="str">
        <f t="shared" si="823"/>
        <v/>
      </c>
      <c r="M10711" t="str">
        <f t="shared" si="823"/>
        <v/>
      </c>
      <c r="N10711" t="str">
        <f t="shared" si="823"/>
        <v/>
      </c>
      <c r="O10711" t="str">
        <f t="shared" si="823"/>
        <v/>
      </c>
      <c r="P10711" t="str">
        <f t="shared" si="823"/>
        <v/>
      </c>
      <c r="Q10711" s="5"/>
    </row>
    <row r="10712" spans="2:17" x14ac:dyDescent="0.25">
      <c r="B10712" t="str">
        <f t="shared" si="823"/>
        <v/>
      </c>
      <c r="C10712" t="str">
        <f t="shared" si="823"/>
        <v/>
      </c>
      <c r="D10712" t="str">
        <f t="shared" si="823"/>
        <v/>
      </c>
      <c r="E10712" t="str">
        <f t="shared" si="823"/>
        <v/>
      </c>
      <c r="F10712" t="str">
        <f t="shared" si="823"/>
        <v/>
      </c>
      <c r="G10712" t="str">
        <f t="shared" si="823"/>
        <v/>
      </c>
      <c r="H10712" t="str">
        <f t="shared" si="823"/>
        <v/>
      </c>
      <c r="I10712" t="str">
        <f t="shared" si="823"/>
        <v/>
      </c>
      <c r="J10712" t="str">
        <f t="shared" si="823"/>
        <v/>
      </c>
      <c r="K10712" t="str">
        <f t="shared" si="823"/>
        <v/>
      </c>
      <c r="L10712" t="str">
        <f t="shared" si="823"/>
        <v/>
      </c>
      <c r="M10712" t="str">
        <f t="shared" si="823"/>
        <v/>
      </c>
      <c r="N10712" t="str">
        <f t="shared" si="823"/>
        <v/>
      </c>
      <c r="O10712" t="str">
        <f t="shared" si="823"/>
        <v/>
      </c>
      <c r="P10712" t="str">
        <f t="shared" si="823"/>
        <v/>
      </c>
      <c r="Q10712" s="5"/>
    </row>
    <row r="10713" spans="2:17" x14ac:dyDescent="0.25">
      <c r="B10713" t="str">
        <f t="shared" si="823"/>
        <v/>
      </c>
      <c r="C10713" t="str">
        <f t="shared" si="823"/>
        <v/>
      </c>
      <c r="D10713" t="str">
        <f t="shared" si="823"/>
        <v/>
      </c>
      <c r="E10713" t="str">
        <f t="shared" si="823"/>
        <v/>
      </c>
      <c r="F10713" t="str">
        <f t="shared" si="823"/>
        <v/>
      </c>
      <c r="G10713" t="str">
        <f t="shared" si="823"/>
        <v/>
      </c>
      <c r="H10713" t="str">
        <f t="shared" si="823"/>
        <v/>
      </c>
      <c r="I10713" t="str">
        <f t="shared" si="823"/>
        <v/>
      </c>
      <c r="J10713" t="str">
        <f t="shared" si="823"/>
        <v/>
      </c>
      <c r="K10713" t="str">
        <f t="shared" si="823"/>
        <v/>
      </c>
      <c r="L10713" t="str">
        <f t="shared" si="823"/>
        <v/>
      </c>
      <c r="M10713" t="str">
        <f t="shared" si="823"/>
        <v/>
      </c>
      <c r="N10713" t="str">
        <f t="shared" si="823"/>
        <v/>
      </c>
      <c r="O10713" t="str">
        <f t="shared" si="823"/>
        <v/>
      </c>
      <c r="P10713" t="str">
        <f t="shared" si="823"/>
        <v/>
      </c>
      <c r="Q10713" s="5"/>
    </row>
    <row r="10714" spans="2:17" x14ac:dyDescent="0.25">
      <c r="B10714" t="str">
        <f t="shared" si="823"/>
        <v/>
      </c>
      <c r="C10714" t="str">
        <f t="shared" si="823"/>
        <v/>
      </c>
      <c r="D10714" t="str">
        <f t="shared" si="823"/>
        <v/>
      </c>
      <c r="E10714" t="str">
        <f t="shared" si="823"/>
        <v/>
      </c>
      <c r="F10714" t="str">
        <f t="shared" si="823"/>
        <v/>
      </c>
      <c r="G10714" t="str">
        <f t="shared" si="823"/>
        <v/>
      </c>
      <c r="H10714" t="str">
        <f t="shared" si="823"/>
        <v/>
      </c>
      <c r="I10714" t="str">
        <f t="shared" si="823"/>
        <v/>
      </c>
      <c r="J10714" t="str">
        <f t="shared" si="823"/>
        <v/>
      </c>
      <c r="K10714" t="str">
        <f t="shared" si="823"/>
        <v/>
      </c>
      <c r="L10714" t="str">
        <f t="shared" si="823"/>
        <v/>
      </c>
      <c r="M10714" t="str">
        <f t="shared" si="823"/>
        <v/>
      </c>
      <c r="N10714" t="str">
        <f t="shared" si="823"/>
        <v/>
      </c>
      <c r="O10714" t="str">
        <f t="shared" si="823"/>
        <v/>
      </c>
      <c r="P10714" t="str">
        <f t="shared" si="823"/>
        <v/>
      </c>
      <c r="Q10714" s="5"/>
    </row>
    <row r="10715" spans="2:17" x14ac:dyDescent="0.25">
      <c r="B10715" t="str">
        <f t="shared" si="823"/>
        <v/>
      </c>
      <c r="C10715" t="str">
        <f t="shared" si="823"/>
        <v/>
      </c>
      <c r="D10715" t="str">
        <f t="shared" si="823"/>
        <v/>
      </c>
      <c r="E10715" t="str">
        <f t="shared" si="823"/>
        <v/>
      </c>
      <c r="F10715" t="str">
        <f t="shared" si="823"/>
        <v/>
      </c>
      <c r="G10715" t="str">
        <f t="shared" si="823"/>
        <v/>
      </c>
      <c r="H10715" t="str">
        <f t="shared" si="823"/>
        <v/>
      </c>
      <c r="I10715" t="str">
        <f t="shared" si="823"/>
        <v/>
      </c>
      <c r="J10715" t="str">
        <f t="shared" si="823"/>
        <v/>
      </c>
      <c r="K10715" t="str">
        <f t="shared" si="823"/>
        <v/>
      </c>
      <c r="L10715" t="str">
        <f t="shared" si="823"/>
        <v/>
      </c>
      <c r="M10715" t="str">
        <f t="shared" si="823"/>
        <v/>
      </c>
      <c r="N10715" t="str">
        <f t="shared" si="823"/>
        <v/>
      </c>
      <c r="O10715" t="str">
        <f t="shared" si="823"/>
        <v/>
      </c>
      <c r="P10715" t="str">
        <f t="shared" si="823"/>
        <v/>
      </c>
      <c r="Q10715" s="5"/>
    </row>
    <row r="10716" spans="2:17" x14ac:dyDescent="0.25">
      <c r="B10716" t="str">
        <f t="shared" ref="B10716:P10725" si="824">MID($A10716,B$2,B$3)</f>
        <v/>
      </c>
      <c r="C10716" t="str">
        <f t="shared" si="824"/>
        <v/>
      </c>
      <c r="D10716" t="str">
        <f t="shared" si="824"/>
        <v/>
      </c>
      <c r="E10716" t="str">
        <f t="shared" si="824"/>
        <v/>
      </c>
      <c r="F10716" t="str">
        <f t="shared" si="824"/>
        <v/>
      </c>
      <c r="G10716" t="str">
        <f t="shared" si="824"/>
        <v/>
      </c>
      <c r="H10716" t="str">
        <f t="shared" si="824"/>
        <v/>
      </c>
      <c r="I10716" t="str">
        <f t="shared" si="824"/>
        <v/>
      </c>
      <c r="J10716" t="str">
        <f t="shared" si="824"/>
        <v/>
      </c>
      <c r="K10716" t="str">
        <f t="shared" si="824"/>
        <v/>
      </c>
      <c r="L10716" t="str">
        <f t="shared" si="824"/>
        <v/>
      </c>
      <c r="M10716" t="str">
        <f t="shared" si="824"/>
        <v/>
      </c>
      <c r="N10716" t="str">
        <f t="shared" si="824"/>
        <v/>
      </c>
      <c r="O10716" t="str">
        <f t="shared" si="824"/>
        <v/>
      </c>
      <c r="P10716" t="str">
        <f t="shared" si="824"/>
        <v/>
      </c>
      <c r="Q10716" s="5"/>
    </row>
    <row r="10717" spans="2:17" x14ac:dyDescent="0.25">
      <c r="B10717" t="str">
        <f t="shared" si="824"/>
        <v/>
      </c>
      <c r="C10717" t="str">
        <f t="shared" si="824"/>
        <v/>
      </c>
      <c r="D10717" t="str">
        <f t="shared" si="824"/>
        <v/>
      </c>
      <c r="E10717" t="str">
        <f t="shared" si="824"/>
        <v/>
      </c>
      <c r="F10717" t="str">
        <f t="shared" si="824"/>
        <v/>
      </c>
      <c r="G10717" t="str">
        <f t="shared" si="824"/>
        <v/>
      </c>
      <c r="H10717" t="str">
        <f t="shared" si="824"/>
        <v/>
      </c>
      <c r="I10717" t="str">
        <f t="shared" si="824"/>
        <v/>
      </c>
      <c r="J10717" t="str">
        <f t="shared" si="824"/>
        <v/>
      </c>
      <c r="K10717" t="str">
        <f t="shared" si="824"/>
        <v/>
      </c>
      <c r="L10717" t="str">
        <f t="shared" si="824"/>
        <v/>
      </c>
      <c r="M10717" t="str">
        <f t="shared" si="824"/>
        <v/>
      </c>
      <c r="N10717" t="str">
        <f t="shared" si="824"/>
        <v/>
      </c>
      <c r="O10717" t="str">
        <f t="shared" si="824"/>
        <v/>
      </c>
      <c r="P10717" t="str">
        <f t="shared" si="824"/>
        <v/>
      </c>
      <c r="Q10717" s="5"/>
    </row>
    <row r="10718" spans="2:17" x14ac:dyDescent="0.25">
      <c r="B10718" t="str">
        <f t="shared" si="824"/>
        <v/>
      </c>
      <c r="C10718" t="str">
        <f t="shared" si="824"/>
        <v/>
      </c>
      <c r="D10718" t="str">
        <f t="shared" si="824"/>
        <v/>
      </c>
      <c r="E10718" t="str">
        <f t="shared" si="824"/>
        <v/>
      </c>
      <c r="F10718" t="str">
        <f t="shared" si="824"/>
        <v/>
      </c>
      <c r="G10718" t="str">
        <f t="shared" si="824"/>
        <v/>
      </c>
      <c r="H10718" t="str">
        <f t="shared" si="824"/>
        <v/>
      </c>
      <c r="I10718" t="str">
        <f t="shared" si="824"/>
        <v/>
      </c>
      <c r="J10718" t="str">
        <f t="shared" si="824"/>
        <v/>
      </c>
      <c r="K10718" t="str">
        <f t="shared" si="824"/>
        <v/>
      </c>
      <c r="L10718" t="str">
        <f t="shared" si="824"/>
        <v/>
      </c>
      <c r="M10718" t="str">
        <f t="shared" si="824"/>
        <v/>
      </c>
      <c r="N10718" t="str">
        <f t="shared" si="824"/>
        <v/>
      </c>
      <c r="O10718" t="str">
        <f t="shared" si="824"/>
        <v/>
      </c>
      <c r="P10718" t="str">
        <f t="shared" si="824"/>
        <v/>
      </c>
      <c r="Q10718" s="5"/>
    </row>
    <row r="10719" spans="2:17" x14ac:dyDescent="0.25">
      <c r="B10719" t="str">
        <f t="shared" si="824"/>
        <v/>
      </c>
      <c r="C10719" t="str">
        <f t="shared" si="824"/>
        <v/>
      </c>
      <c r="D10719" t="str">
        <f t="shared" si="824"/>
        <v/>
      </c>
      <c r="E10719" t="str">
        <f t="shared" si="824"/>
        <v/>
      </c>
      <c r="F10719" t="str">
        <f t="shared" si="824"/>
        <v/>
      </c>
      <c r="G10719" t="str">
        <f t="shared" si="824"/>
        <v/>
      </c>
      <c r="H10719" t="str">
        <f t="shared" si="824"/>
        <v/>
      </c>
      <c r="I10719" t="str">
        <f t="shared" si="824"/>
        <v/>
      </c>
      <c r="J10719" t="str">
        <f t="shared" si="824"/>
        <v/>
      </c>
      <c r="K10719" t="str">
        <f t="shared" si="824"/>
        <v/>
      </c>
      <c r="L10719" t="str">
        <f t="shared" si="824"/>
        <v/>
      </c>
      <c r="M10719" t="str">
        <f t="shared" si="824"/>
        <v/>
      </c>
      <c r="N10719" t="str">
        <f t="shared" si="824"/>
        <v/>
      </c>
      <c r="O10719" t="str">
        <f t="shared" si="824"/>
        <v/>
      </c>
      <c r="P10719" t="str">
        <f t="shared" si="824"/>
        <v/>
      </c>
      <c r="Q10719" s="5"/>
    </row>
    <row r="10720" spans="2:17" x14ac:dyDescent="0.25">
      <c r="B10720" t="str">
        <f t="shared" si="824"/>
        <v/>
      </c>
      <c r="C10720" t="str">
        <f t="shared" si="824"/>
        <v/>
      </c>
      <c r="D10720" t="str">
        <f t="shared" si="824"/>
        <v/>
      </c>
      <c r="E10720" t="str">
        <f t="shared" si="824"/>
        <v/>
      </c>
      <c r="F10720" t="str">
        <f t="shared" si="824"/>
        <v/>
      </c>
      <c r="G10720" t="str">
        <f t="shared" si="824"/>
        <v/>
      </c>
      <c r="H10720" t="str">
        <f t="shared" si="824"/>
        <v/>
      </c>
      <c r="I10720" t="str">
        <f t="shared" si="824"/>
        <v/>
      </c>
      <c r="J10720" t="str">
        <f t="shared" si="824"/>
        <v/>
      </c>
      <c r="K10720" t="str">
        <f t="shared" si="824"/>
        <v/>
      </c>
      <c r="L10720" t="str">
        <f t="shared" si="824"/>
        <v/>
      </c>
      <c r="M10720" t="str">
        <f t="shared" si="824"/>
        <v/>
      </c>
      <c r="N10720" t="str">
        <f t="shared" si="824"/>
        <v/>
      </c>
      <c r="O10720" t="str">
        <f t="shared" si="824"/>
        <v/>
      </c>
      <c r="P10720" t="str">
        <f t="shared" si="824"/>
        <v/>
      </c>
      <c r="Q10720" s="5"/>
    </row>
    <row r="10721" spans="2:17" x14ac:dyDescent="0.25">
      <c r="B10721" t="str">
        <f t="shared" si="824"/>
        <v/>
      </c>
      <c r="C10721" t="str">
        <f t="shared" si="824"/>
        <v/>
      </c>
      <c r="D10721" t="str">
        <f t="shared" si="824"/>
        <v/>
      </c>
      <c r="E10721" t="str">
        <f t="shared" si="824"/>
        <v/>
      </c>
      <c r="F10721" t="str">
        <f t="shared" si="824"/>
        <v/>
      </c>
      <c r="G10721" t="str">
        <f t="shared" si="824"/>
        <v/>
      </c>
      <c r="H10721" t="str">
        <f t="shared" si="824"/>
        <v/>
      </c>
      <c r="I10721" t="str">
        <f t="shared" si="824"/>
        <v/>
      </c>
      <c r="J10721" t="str">
        <f t="shared" si="824"/>
        <v/>
      </c>
      <c r="K10721" t="str">
        <f t="shared" si="824"/>
        <v/>
      </c>
      <c r="L10721" t="str">
        <f t="shared" si="824"/>
        <v/>
      </c>
      <c r="M10721" t="str">
        <f t="shared" si="824"/>
        <v/>
      </c>
      <c r="N10721" t="str">
        <f t="shared" si="824"/>
        <v/>
      </c>
      <c r="O10721" t="str">
        <f t="shared" si="824"/>
        <v/>
      </c>
      <c r="P10721" t="str">
        <f t="shared" si="824"/>
        <v/>
      </c>
      <c r="Q10721" s="5"/>
    </row>
    <row r="10722" spans="2:17" x14ac:dyDescent="0.25">
      <c r="B10722" t="str">
        <f t="shared" si="824"/>
        <v/>
      </c>
      <c r="C10722" t="str">
        <f t="shared" si="824"/>
        <v/>
      </c>
      <c r="D10722" t="str">
        <f t="shared" si="824"/>
        <v/>
      </c>
      <c r="E10722" t="str">
        <f t="shared" si="824"/>
        <v/>
      </c>
      <c r="F10722" t="str">
        <f t="shared" si="824"/>
        <v/>
      </c>
      <c r="G10722" t="str">
        <f t="shared" si="824"/>
        <v/>
      </c>
      <c r="H10722" t="str">
        <f t="shared" si="824"/>
        <v/>
      </c>
      <c r="I10722" t="str">
        <f t="shared" si="824"/>
        <v/>
      </c>
      <c r="J10722" t="str">
        <f t="shared" si="824"/>
        <v/>
      </c>
      <c r="K10722" t="str">
        <f t="shared" si="824"/>
        <v/>
      </c>
      <c r="L10722" t="str">
        <f t="shared" si="824"/>
        <v/>
      </c>
      <c r="M10722" t="str">
        <f t="shared" si="824"/>
        <v/>
      </c>
      <c r="N10722" t="str">
        <f t="shared" si="824"/>
        <v/>
      </c>
      <c r="O10722" t="str">
        <f t="shared" si="824"/>
        <v/>
      </c>
      <c r="P10722" t="str">
        <f t="shared" si="824"/>
        <v/>
      </c>
      <c r="Q10722" s="5"/>
    </row>
    <row r="10723" spans="2:17" x14ac:dyDescent="0.25">
      <c r="B10723" t="str">
        <f t="shared" si="824"/>
        <v/>
      </c>
      <c r="C10723" t="str">
        <f t="shared" si="824"/>
        <v/>
      </c>
      <c r="D10723" t="str">
        <f t="shared" si="824"/>
        <v/>
      </c>
      <c r="E10723" t="str">
        <f t="shared" si="824"/>
        <v/>
      </c>
      <c r="F10723" t="str">
        <f t="shared" si="824"/>
        <v/>
      </c>
      <c r="G10723" t="str">
        <f t="shared" si="824"/>
        <v/>
      </c>
      <c r="H10723" t="str">
        <f t="shared" si="824"/>
        <v/>
      </c>
      <c r="I10723" t="str">
        <f t="shared" si="824"/>
        <v/>
      </c>
      <c r="J10723" t="str">
        <f t="shared" si="824"/>
        <v/>
      </c>
      <c r="K10723" t="str">
        <f t="shared" si="824"/>
        <v/>
      </c>
      <c r="L10723" t="str">
        <f t="shared" si="824"/>
        <v/>
      </c>
      <c r="M10723" t="str">
        <f t="shared" si="824"/>
        <v/>
      </c>
      <c r="N10723" t="str">
        <f t="shared" si="824"/>
        <v/>
      </c>
      <c r="O10723" t="str">
        <f t="shared" si="824"/>
        <v/>
      </c>
      <c r="P10723" t="str">
        <f t="shared" si="824"/>
        <v/>
      </c>
      <c r="Q10723" s="5"/>
    </row>
    <row r="10724" spans="2:17" x14ac:dyDescent="0.25">
      <c r="B10724" t="str">
        <f t="shared" si="824"/>
        <v/>
      </c>
      <c r="C10724" t="str">
        <f t="shared" si="824"/>
        <v/>
      </c>
      <c r="D10724" t="str">
        <f t="shared" si="824"/>
        <v/>
      </c>
      <c r="E10724" t="str">
        <f t="shared" si="824"/>
        <v/>
      </c>
      <c r="F10724" t="str">
        <f t="shared" si="824"/>
        <v/>
      </c>
      <c r="G10724" t="str">
        <f t="shared" si="824"/>
        <v/>
      </c>
      <c r="H10724" t="str">
        <f t="shared" si="824"/>
        <v/>
      </c>
      <c r="I10724" t="str">
        <f t="shared" si="824"/>
        <v/>
      </c>
      <c r="J10724" t="str">
        <f t="shared" si="824"/>
        <v/>
      </c>
      <c r="K10724" t="str">
        <f t="shared" si="824"/>
        <v/>
      </c>
      <c r="L10724" t="str">
        <f t="shared" si="824"/>
        <v/>
      </c>
      <c r="M10724" t="str">
        <f t="shared" si="824"/>
        <v/>
      </c>
      <c r="N10724" t="str">
        <f t="shared" si="824"/>
        <v/>
      </c>
      <c r="O10724" t="str">
        <f t="shared" si="824"/>
        <v/>
      </c>
      <c r="P10724" t="str">
        <f t="shared" si="824"/>
        <v/>
      </c>
      <c r="Q10724" s="5"/>
    </row>
    <row r="10725" spans="2:17" x14ac:dyDescent="0.25">
      <c r="B10725" t="str">
        <f t="shared" si="824"/>
        <v/>
      </c>
      <c r="C10725" t="str">
        <f t="shared" si="824"/>
        <v/>
      </c>
      <c r="D10725" t="str">
        <f t="shared" si="824"/>
        <v/>
      </c>
      <c r="E10725" t="str">
        <f t="shared" si="824"/>
        <v/>
      </c>
      <c r="F10725" t="str">
        <f t="shared" si="824"/>
        <v/>
      </c>
      <c r="G10725" t="str">
        <f t="shared" si="824"/>
        <v/>
      </c>
      <c r="H10725" t="str">
        <f t="shared" si="824"/>
        <v/>
      </c>
      <c r="I10725" t="str">
        <f t="shared" si="824"/>
        <v/>
      </c>
      <c r="J10725" t="str">
        <f t="shared" si="824"/>
        <v/>
      </c>
      <c r="K10725" t="str">
        <f t="shared" si="824"/>
        <v/>
      </c>
      <c r="L10725" t="str">
        <f t="shared" si="824"/>
        <v/>
      </c>
      <c r="M10725" t="str">
        <f t="shared" si="824"/>
        <v/>
      </c>
      <c r="N10725" t="str">
        <f t="shared" si="824"/>
        <v/>
      </c>
      <c r="O10725" t="str">
        <f t="shared" si="824"/>
        <v/>
      </c>
      <c r="P10725" t="str">
        <f t="shared" si="824"/>
        <v/>
      </c>
      <c r="Q10725" s="5"/>
    </row>
    <row r="10726" spans="2:17" x14ac:dyDescent="0.25">
      <c r="B10726" t="str">
        <f t="shared" ref="B10726:P10735" si="825">MID($A10726,B$2,B$3)</f>
        <v/>
      </c>
      <c r="C10726" t="str">
        <f t="shared" si="825"/>
        <v/>
      </c>
      <c r="D10726" t="str">
        <f t="shared" si="825"/>
        <v/>
      </c>
      <c r="E10726" t="str">
        <f t="shared" si="825"/>
        <v/>
      </c>
      <c r="F10726" t="str">
        <f t="shared" si="825"/>
        <v/>
      </c>
      <c r="G10726" t="str">
        <f t="shared" si="825"/>
        <v/>
      </c>
      <c r="H10726" t="str">
        <f t="shared" si="825"/>
        <v/>
      </c>
      <c r="I10726" t="str">
        <f t="shared" si="825"/>
        <v/>
      </c>
      <c r="J10726" t="str">
        <f t="shared" si="825"/>
        <v/>
      </c>
      <c r="K10726" t="str">
        <f t="shared" si="825"/>
        <v/>
      </c>
      <c r="L10726" t="str">
        <f t="shared" si="825"/>
        <v/>
      </c>
      <c r="M10726" t="str">
        <f t="shared" si="825"/>
        <v/>
      </c>
      <c r="N10726" t="str">
        <f t="shared" si="825"/>
        <v/>
      </c>
      <c r="O10726" t="str">
        <f t="shared" si="825"/>
        <v/>
      </c>
      <c r="P10726" t="str">
        <f t="shared" si="825"/>
        <v/>
      </c>
      <c r="Q10726" s="5"/>
    </row>
    <row r="10727" spans="2:17" x14ac:dyDescent="0.25">
      <c r="B10727" t="str">
        <f t="shared" si="825"/>
        <v/>
      </c>
      <c r="C10727" t="str">
        <f t="shared" si="825"/>
        <v/>
      </c>
      <c r="D10727" t="str">
        <f t="shared" si="825"/>
        <v/>
      </c>
      <c r="E10727" t="str">
        <f t="shared" si="825"/>
        <v/>
      </c>
      <c r="F10727" t="str">
        <f t="shared" si="825"/>
        <v/>
      </c>
      <c r="G10727" t="str">
        <f t="shared" si="825"/>
        <v/>
      </c>
      <c r="H10727" t="str">
        <f t="shared" si="825"/>
        <v/>
      </c>
      <c r="I10727" t="str">
        <f t="shared" si="825"/>
        <v/>
      </c>
      <c r="J10727" t="str">
        <f t="shared" si="825"/>
        <v/>
      </c>
      <c r="K10727" t="str">
        <f t="shared" si="825"/>
        <v/>
      </c>
      <c r="L10727" t="str">
        <f t="shared" si="825"/>
        <v/>
      </c>
      <c r="M10727" t="str">
        <f t="shared" si="825"/>
        <v/>
      </c>
      <c r="N10727" t="str">
        <f t="shared" si="825"/>
        <v/>
      </c>
      <c r="O10727" t="str">
        <f t="shared" si="825"/>
        <v/>
      </c>
      <c r="P10727" t="str">
        <f t="shared" si="825"/>
        <v/>
      </c>
      <c r="Q10727" s="5"/>
    </row>
    <row r="10728" spans="2:17" x14ac:dyDescent="0.25">
      <c r="B10728" t="str">
        <f t="shared" si="825"/>
        <v/>
      </c>
      <c r="C10728" t="str">
        <f t="shared" si="825"/>
        <v/>
      </c>
      <c r="D10728" t="str">
        <f t="shared" si="825"/>
        <v/>
      </c>
      <c r="E10728" t="str">
        <f t="shared" si="825"/>
        <v/>
      </c>
      <c r="F10728" t="str">
        <f t="shared" si="825"/>
        <v/>
      </c>
      <c r="G10728" t="str">
        <f t="shared" si="825"/>
        <v/>
      </c>
      <c r="H10728" t="str">
        <f t="shared" si="825"/>
        <v/>
      </c>
      <c r="I10728" t="str">
        <f t="shared" si="825"/>
        <v/>
      </c>
      <c r="J10728" t="str">
        <f t="shared" si="825"/>
        <v/>
      </c>
      <c r="K10728" t="str">
        <f t="shared" si="825"/>
        <v/>
      </c>
      <c r="L10728" t="str">
        <f t="shared" si="825"/>
        <v/>
      </c>
      <c r="M10728" t="str">
        <f t="shared" si="825"/>
        <v/>
      </c>
      <c r="N10728" t="str">
        <f t="shared" si="825"/>
        <v/>
      </c>
      <c r="O10728" t="str">
        <f t="shared" si="825"/>
        <v/>
      </c>
      <c r="P10728" t="str">
        <f t="shared" si="825"/>
        <v/>
      </c>
      <c r="Q10728" s="5"/>
    </row>
    <row r="10729" spans="2:17" x14ac:dyDescent="0.25">
      <c r="B10729" t="str">
        <f t="shared" si="825"/>
        <v/>
      </c>
      <c r="C10729" t="str">
        <f t="shared" si="825"/>
        <v/>
      </c>
      <c r="D10729" t="str">
        <f t="shared" si="825"/>
        <v/>
      </c>
      <c r="E10729" t="str">
        <f t="shared" si="825"/>
        <v/>
      </c>
      <c r="F10729" t="str">
        <f t="shared" si="825"/>
        <v/>
      </c>
      <c r="G10729" t="str">
        <f t="shared" si="825"/>
        <v/>
      </c>
      <c r="H10729" t="str">
        <f t="shared" si="825"/>
        <v/>
      </c>
      <c r="I10729" t="str">
        <f t="shared" si="825"/>
        <v/>
      </c>
      <c r="J10729" t="str">
        <f t="shared" si="825"/>
        <v/>
      </c>
      <c r="K10729" t="str">
        <f t="shared" si="825"/>
        <v/>
      </c>
      <c r="L10729" t="str">
        <f t="shared" si="825"/>
        <v/>
      </c>
      <c r="M10729" t="str">
        <f t="shared" si="825"/>
        <v/>
      </c>
      <c r="N10729" t="str">
        <f t="shared" si="825"/>
        <v/>
      </c>
      <c r="O10729" t="str">
        <f t="shared" si="825"/>
        <v/>
      </c>
      <c r="P10729" t="str">
        <f t="shared" si="825"/>
        <v/>
      </c>
      <c r="Q10729" s="5"/>
    </row>
    <row r="10730" spans="2:17" x14ac:dyDescent="0.25">
      <c r="B10730" t="str">
        <f t="shared" si="825"/>
        <v/>
      </c>
      <c r="C10730" t="str">
        <f t="shared" si="825"/>
        <v/>
      </c>
      <c r="D10730" t="str">
        <f t="shared" si="825"/>
        <v/>
      </c>
      <c r="E10730" t="str">
        <f t="shared" si="825"/>
        <v/>
      </c>
      <c r="F10730" t="str">
        <f t="shared" si="825"/>
        <v/>
      </c>
      <c r="G10730" t="str">
        <f t="shared" si="825"/>
        <v/>
      </c>
      <c r="H10730" t="str">
        <f t="shared" si="825"/>
        <v/>
      </c>
      <c r="I10730" t="str">
        <f t="shared" si="825"/>
        <v/>
      </c>
      <c r="J10730" t="str">
        <f t="shared" si="825"/>
        <v/>
      </c>
      <c r="K10730" t="str">
        <f t="shared" si="825"/>
        <v/>
      </c>
      <c r="L10730" t="str">
        <f t="shared" si="825"/>
        <v/>
      </c>
      <c r="M10730" t="str">
        <f t="shared" si="825"/>
        <v/>
      </c>
      <c r="N10730" t="str">
        <f t="shared" si="825"/>
        <v/>
      </c>
      <c r="O10730" t="str">
        <f t="shared" si="825"/>
        <v/>
      </c>
      <c r="P10730" t="str">
        <f t="shared" si="825"/>
        <v/>
      </c>
      <c r="Q10730" s="5"/>
    </row>
    <row r="10731" spans="2:17" x14ac:dyDescent="0.25">
      <c r="B10731" t="str">
        <f t="shared" si="825"/>
        <v/>
      </c>
      <c r="C10731" t="str">
        <f t="shared" si="825"/>
        <v/>
      </c>
      <c r="D10731" t="str">
        <f t="shared" si="825"/>
        <v/>
      </c>
      <c r="E10731" t="str">
        <f t="shared" si="825"/>
        <v/>
      </c>
      <c r="F10731" t="str">
        <f t="shared" si="825"/>
        <v/>
      </c>
      <c r="G10731" t="str">
        <f t="shared" si="825"/>
        <v/>
      </c>
      <c r="H10731" t="str">
        <f t="shared" si="825"/>
        <v/>
      </c>
      <c r="I10731" t="str">
        <f t="shared" si="825"/>
        <v/>
      </c>
      <c r="J10731" t="str">
        <f t="shared" si="825"/>
        <v/>
      </c>
      <c r="K10731" t="str">
        <f t="shared" si="825"/>
        <v/>
      </c>
      <c r="L10731" t="str">
        <f t="shared" si="825"/>
        <v/>
      </c>
      <c r="M10731" t="str">
        <f t="shared" si="825"/>
        <v/>
      </c>
      <c r="N10731" t="str">
        <f t="shared" si="825"/>
        <v/>
      </c>
      <c r="O10731" t="str">
        <f t="shared" si="825"/>
        <v/>
      </c>
      <c r="P10731" t="str">
        <f t="shared" si="825"/>
        <v/>
      </c>
      <c r="Q10731" s="5"/>
    </row>
    <row r="10732" spans="2:17" x14ac:dyDescent="0.25">
      <c r="B10732" t="str">
        <f t="shared" si="825"/>
        <v/>
      </c>
      <c r="C10732" t="str">
        <f t="shared" si="825"/>
        <v/>
      </c>
      <c r="D10732" t="str">
        <f t="shared" si="825"/>
        <v/>
      </c>
      <c r="E10732" t="str">
        <f t="shared" si="825"/>
        <v/>
      </c>
      <c r="F10732" t="str">
        <f t="shared" si="825"/>
        <v/>
      </c>
      <c r="G10732" t="str">
        <f t="shared" si="825"/>
        <v/>
      </c>
      <c r="H10732" t="str">
        <f t="shared" si="825"/>
        <v/>
      </c>
      <c r="I10732" t="str">
        <f t="shared" si="825"/>
        <v/>
      </c>
      <c r="J10732" t="str">
        <f t="shared" si="825"/>
        <v/>
      </c>
      <c r="K10732" t="str">
        <f t="shared" si="825"/>
        <v/>
      </c>
      <c r="L10732" t="str">
        <f t="shared" si="825"/>
        <v/>
      </c>
      <c r="M10732" t="str">
        <f t="shared" si="825"/>
        <v/>
      </c>
      <c r="N10732" t="str">
        <f t="shared" si="825"/>
        <v/>
      </c>
      <c r="O10732" t="str">
        <f t="shared" si="825"/>
        <v/>
      </c>
      <c r="P10732" t="str">
        <f t="shared" si="825"/>
        <v/>
      </c>
      <c r="Q10732" s="5"/>
    </row>
    <row r="10733" spans="2:17" x14ac:dyDescent="0.25">
      <c r="B10733" t="str">
        <f t="shared" si="825"/>
        <v/>
      </c>
      <c r="C10733" t="str">
        <f t="shared" si="825"/>
        <v/>
      </c>
      <c r="D10733" t="str">
        <f t="shared" si="825"/>
        <v/>
      </c>
      <c r="E10733" t="str">
        <f t="shared" si="825"/>
        <v/>
      </c>
      <c r="F10733" t="str">
        <f t="shared" si="825"/>
        <v/>
      </c>
      <c r="G10733" t="str">
        <f t="shared" si="825"/>
        <v/>
      </c>
      <c r="H10733" t="str">
        <f t="shared" si="825"/>
        <v/>
      </c>
      <c r="I10733" t="str">
        <f t="shared" si="825"/>
        <v/>
      </c>
      <c r="J10733" t="str">
        <f t="shared" si="825"/>
        <v/>
      </c>
      <c r="K10733" t="str">
        <f t="shared" si="825"/>
        <v/>
      </c>
      <c r="L10733" t="str">
        <f t="shared" si="825"/>
        <v/>
      </c>
      <c r="M10733" t="str">
        <f t="shared" si="825"/>
        <v/>
      </c>
      <c r="N10733" t="str">
        <f t="shared" si="825"/>
        <v/>
      </c>
      <c r="O10733" t="str">
        <f t="shared" si="825"/>
        <v/>
      </c>
      <c r="P10733" t="str">
        <f t="shared" si="825"/>
        <v/>
      </c>
      <c r="Q10733" s="5"/>
    </row>
    <row r="10734" spans="2:17" x14ac:dyDescent="0.25">
      <c r="B10734" t="str">
        <f t="shared" si="825"/>
        <v/>
      </c>
      <c r="C10734" t="str">
        <f t="shared" si="825"/>
        <v/>
      </c>
      <c r="D10734" t="str">
        <f t="shared" si="825"/>
        <v/>
      </c>
      <c r="E10734" t="str">
        <f t="shared" si="825"/>
        <v/>
      </c>
      <c r="F10734" t="str">
        <f t="shared" si="825"/>
        <v/>
      </c>
      <c r="G10734" t="str">
        <f t="shared" si="825"/>
        <v/>
      </c>
      <c r="H10734" t="str">
        <f t="shared" si="825"/>
        <v/>
      </c>
      <c r="I10734" t="str">
        <f t="shared" si="825"/>
        <v/>
      </c>
      <c r="J10734" t="str">
        <f t="shared" si="825"/>
        <v/>
      </c>
      <c r="K10734" t="str">
        <f t="shared" si="825"/>
        <v/>
      </c>
      <c r="L10734" t="str">
        <f t="shared" si="825"/>
        <v/>
      </c>
      <c r="M10734" t="str">
        <f t="shared" si="825"/>
        <v/>
      </c>
      <c r="N10734" t="str">
        <f t="shared" si="825"/>
        <v/>
      </c>
      <c r="O10734" t="str">
        <f t="shared" si="825"/>
        <v/>
      </c>
      <c r="P10734" t="str">
        <f t="shared" si="825"/>
        <v/>
      </c>
      <c r="Q10734" s="5"/>
    </row>
    <row r="10735" spans="2:17" x14ac:dyDescent="0.25">
      <c r="B10735" t="str">
        <f t="shared" si="825"/>
        <v/>
      </c>
      <c r="C10735" t="str">
        <f t="shared" si="825"/>
        <v/>
      </c>
      <c r="D10735" t="str">
        <f t="shared" si="825"/>
        <v/>
      </c>
      <c r="E10735" t="str">
        <f t="shared" si="825"/>
        <v/>
      </c>
      <c r="F10735" t="str">
        <f t="shared" si="825"/>
        <v/>
      </c>
      <c r="G10735" t="str">
        <f t="shared" si="825"/>
        <v/>
      </c>
      <c r="H10735" t="str">
        <f t="shared" si="825"/>
        <v/>
      </c>
      <c r="I10735" t="str">
        <f t="shared" si="825"/>
        <v/>
      </c>
      <c r="J10735" t="str">
        <f t="shared" si="825"/>
        <v/>
      </c>
      <c r="K10735" t="str">
        <f t="shared" si="825"/>
        <v/>
      </c>
      <c r="L10735" t="str">
        <f t="shared" si="825"/>
        <v/>
      </c>
      <c r="M10735" t="str">
        <f t="shared" si="825"/>
        <v/>
      </c>
      <c r="N10735" t="str">
        <f t="shared" si="825"/>
        <v/>
      </c>
      <c r="O10735" t="str">
        <f t="shared" si="825"/>
        <v/>
      </c>
      <c r="P10735" t="str">
        <f t="shared" si="825"/>
        <v/>
      </c>
      <c r="Q10735" s="5"/>
    </row>
    <row r="10736" spans="2:17" x14ac:dyDescent="0.25">
      <c r="B10736" t="str">
        <f t="shared" ref="B10736:P10745" si="826">MID($A10736,B$2,B$3)</f>
        <v/>
      </c>
      <c r="C10736" t="str">
        <f t="shared" si="826"/>
        <v/>
      </c>
      <c r="D10736" t="str">
        <f t="shared" si="826"/>
        <v/>
      </c>
      <c r="E10736" t="str">
        <f t="shared" si="826"/>
        <v/>
      </c>
      <c r="F10736" t="str">
        <f t="shared" si="826"/>
        <v/>
      </c>
      <c r="G10736" t="str">
        <f t="shared" si="826"/>
        <v/>
      </c>
      <c r="H10736" t="str">
        <f t="shared" si="826"/>
        <v/>
      </c>
      <c r="I10736" t="str">
        <f t="shared" si="826"/>
        <v/>
      </c>
      <c r="J10736" t="str">
        <f t="shared" si="826"/>
        <v/>
      </c>
      <c r="K10736" t="str">
        <f t="shared" si="826"/>
        <v/>
      </c>
      <c r="L10736" t="str">
        <f t="shared" si="826"/>
        <v/>
      </c>
      <c r="M10736" t="str">
        <f t="shared" si="826"/>
        <v/>
      </c>
      <c r="N10736" t="str">
        <f t="shared" si="826"/>
        <v/>
      </c>
      <c r="O10736" t="str">
        <f t="shared" si="826"/>
        <v/>
      </c>
      <c r="P10736" t="str">
        <f t="shared" si="826"/>
        <v/>
      </c>
      <c r="Q10736" s="5"/>
    </row>
    <row r="10737" spans="2:17" x14ac:dyDescent="0.25">
      <c r="B10737" t="str">
        <f t="shared" si="826"/>
        <v/>
      </c>
      <c r="C10737" t="str">
        <f t="shared" si="826"/>
        <v/>
      </c>
      <c r="D10737" t="str">
        <f t="shared" si="826"/>
        <v/>
      </c>
      <c r="E10737" t="str">
        <f t="shared" si="826"/>
        <v/>
      </c>
      <c r="F10737" t="str">
        <f t="shared" si="826"/>
        <v/>
      </c>
      <c r="G10737" t="str">
        <f t="shared" si="826"/>
        <v/>
      </c>
      <c r="H10737" t="str">
        <f t="shared" si="826"/>
        <v/>
      </c>
      <c r="I10737" t="str">
        <f t="shared" si="826"/>
        <v/>
      </c>
      <c r="J10737" t="str">
        <f t="shared" si="826"/>
        <v/>
      </c>
      <c r="K10737" t="str">
        <f t="shared" si="826"/>
        <v/>
      </c>
      <c r="L10737" t="str">
        <f t="shared" si="826"/>
        <v/>
      </c>
      <c r="M10737" t="str">
        <f t="shared" si="826"/>
        <v/>
      </c>
      <c r="N10737" t="str">
        <f t="shared" si="826"/>
        <v/>
      </c>
      <c r="O10737" t="str">
        <f t="shared" si="826"/>
        <v/>
      </c>
      <c r="P10737" t="str">
        <f t="shared" si="826"/>
        <v/>
      </c>
      <c r="Q10737" s="5"/>
    </row>
    <row r="10738" spans="2:17" x14ac:dyDescent="0.25">
      <c r="B10738" t="str">
        <f t="shared" si="826"/>
        <v/>
      </c>
      <c r="C10738" t="str">
        <f t="shared" si="826"/>
        <v/>
      </c>
      <c r="D10738" t="str">
        <f t="shared" si="826"/>
        <v/>
      </c>
      <c r="E10738" t="str">
        <f t="shared" si="826"/>
        <v/>
      </c>
      <c r="F10738" t="str">
        <f t="shared" si="826"/>
        <v/>
      </c>
      <c r="G10738" t="str">
        <f t="shared" si="826"/>
        <v/>
      </c>
      <c r="H10738" t="str">
        <f t="shared" si="826"/>
        <v/>
      </c>
      <c r="I10738" t="str">
        <f t="shared" si="826"/>
        <v/>
      </c>
      <c r="J10738" t="str">
        <f t="shared" si="826"/>
        <v/>
      </c>
      <c r="K10738" t="str">
        <f t="shared" si="826"/>
        <v/>
      </c>
      <c r="L10738" t="str">
        <f t="shared" si="826"/>
        <v/>
      </c>
      <c r="M10738" t="str">
        <f t="shared" si="826"/>
        <v/>
      </c>
      <c r="N10738" t="str">
        <f t="shared" si="826"/>
        <v/>
      </c>
      <c r="O10738" t="str">
        <f t="shared" si="826"/>
        <v/>
      </c>
      <c r="P10738" t="str">
        <f t="shared" si="826"/>
        <v/>
      </c>
      <c r="Q10738" s="5"/>
    </row>
    <row r="10739" spans="2:17" x14ac:dyDescent="0.25">
      <c r="B10739" t="str">
        <f t="shared" si="826"/>
        <v/>
      </c>
      <c r="C10739" t="str">
        <f t="shared" si="826"/>
        <v/>
      </c>
      <c r="D10739" t="str">
        <f t="shared" si="826"/>
        <v/>
      </c>
      <c r="E10739" t="str">
        <f t="shared" si="826"/>
        <v/>
      </c>
      <c r="F10739" t="str">
        <f t="shared" si="826"/>
        <v/>
      </c>
      <c r="G10739" t="str">
        <f t="shared" si="826"/>
        <v/>
      </c>
      <c r="H10739" t="str">
        <f t="shared" si="826"/>
        <v/>
      </c>
      <c r="I10739" t="str">
        <f t="shared" si="826"/>
        <v/>
      </c>
      <c r="J10739" t="str">
        <f t="shared" si="826"/>
        <v/>
      </c>
      <c r="K10739" t="str">
        <f t="shared" si="826"/>
        <v/>
      </c>
      <c r="L10739" t="str">
        <f t="shared" si="826"/>
        <v/>
      </c>
      <c r="M10739" t="str">
        <f t="shared" si="826"/>
        <v/>
      </c>
      <c r="N10739" t="str">
        <f t="shared" si="826"/>
        <v/>
      </c>
      <c r="O10739" t="str">
        <f t="shared" si="826"/>
        <v/>
      </c>
      <c r="P10739" t="str">
        <f t="shared" si="826"/>
        <v/>
      </c>
      <c r="Q10739" s="5"/>
    </row>
    <row r="10740" spans="2:17" x14ac:dyDescent="0.25">
      <c r="B10740" t="str">
        <f t="shared" si="826"/>
        <v/>
      </c>
      <c r="C10740" t="str">
        <f t="shared" si="826"/>
        <v/>
      </c>
      <c r="D10740" t="str">
        <f t="shared" si="826"/>
        <v/>
      </c>
      <c r="E10740" t="str">
        <f t="shared" si="826"/>
        <v/>
      </c>
      <c r="F10740" t="str">
        <f t="shared" si="826"/>
        <v/>
      </c>
      <c r="G10740" t="str">
        <f t="shared" si="826"/>
        <v/>
      </c>
      <c r="H10740" t="str">
        <f t="shared" si="826"/>
        <v/>
      </c>
      <c r="I10740" t="str">
        <f t="shared" si="826"/>
        <v/>
      </c>
      <c r="J10740" t="str">
        <f t="shared" si="826"/>
        <v/>
      </c>
      <c r="K10740" t="str">
        <f t="shared" si="826"/>
        <v/>
      </c>
      <c r="L10740" t="str">
        <f t="shared" si="826"/>
        <v/>
      </c>
      <c r="M10740" t="str">
        <f t="shared" si="826"/>
        <v/>
      </c>
      <c r="N10740" t="str">
        <f t="shared" si="826"/>
        <v/>
      </c>
      <c r="O10740" t="str">
        <f t="shared" si="826"/>
        <v/>
      </c>
      <c r="P10740" t="str">
        <f t="shared" si="826"/>
        <v/>
      </c>
      <c r="Q10740" s="5"/>
    </row>
    <row r="10741" spans="2:17" x14ac:dyDescent="0.25">
      <c r="B10741" t="str">
        <f t="shared" si="826"/>
        <v/>
      </c>
      <c r="C10741" t="str">
        <f t="shared" si="826"/>
        <v/>
      </c>
      <c r="D10741" t="str">
        <f t="shared" si="826"/>
        <v/>
      </c>
      <c r="E10741" t="str">
        <f t="shared" si="826"/>
        <v/>
      </c>
      <c r="F10741" t="str">
        <f t="shared" si="826"/>
        <v/>
      </c>
      <c r="G10741" t="str">
        <f t="shared" si="826"/>
        <v/>
      </c>
      <c r="H10741" t="str">
        <f t="shared" si="826"/>
        <v/>
      </c>
      <c r="I10741" t="str">
        <f t="shared" si="826"/>
        <v/>
      </c>
      <c r="J10741" t="str">
        <f t="shared" si="826"/>
        <v/>
      </c>
      <c r="K10741" t="str">
        <f t="shared" si="826"/>
        <v/>
      </c>
      <c r="L10741" t="str">
        <f t="shared" si="826"/>
        <v/>
      </c>
      <c r="M10741" t="str">
        <f t="shared" si="826"/>
        <v/>
      </c>
      <c r="N10741" t="str">
        <f t="shared" si="826"/>
        <v/>
      </c>
      <c r="O10741" t="str">
        <f t="shared" si="826"/>
        <v/>
      </c>
      <c r="P10741" t="str">
        <f t="shared" si="826"/>
        <v/>
      </c>
      <c r="Q10741" s="5"/>
    </row>
    <row r="10742" spans="2:17" x14ac:dyDescent="0.25">
      <c r="B10742" t="str">
        <f t="shared" si="826"/>
        <v/>
      </c>
      <c r="C10742" t="str">
        <f t="shared" si="826"/>
        <v/>
      </c>
      <c r="D10742" t="str">
        <f t="shared" si="826"/>
        <v/>
      </c>
      <c r="E10742" t="str">
        <f t="shared" si="826"/>
        <v/>
      </c>
      <c r="F10742" t="str">
        <f t="shared" si="826"/>
        <v/>
      </c>
      <c r="G10742" t="str">
        <f t="shared" si="826"/>
        <v/>
      </c>
      <c r="H10742" t="str">
        <f t="shared" si="826"/>
        <v/>
      </c>
      <c r="I10742" t="str">
        <f t="shared" si="826"/>
        <v/>
      </c>
      <c r="J10742" t="str">
        <f t="shared" si="826"/>
        <v/>
      </c>
      <c r="K10742" t="str">
        <f t="shared" si="826"/>
        <v/>
      </c>
      <c r="L10742" t="str">
        <f t="shared" si="826"/>
        <v/>
      </c>
      <c r="M10742" t="str">
        <f t="shared" si="826"/>
        <v/>
      </c>
      <c r="N10742" t="str">
        <f t="shared" si="826"/>
        <v/>
      </c>
      <c r="O10742" t="str">
        <f t="shared" si="826"/>
        <v/>
      </c>
      <c r="P10742" t="str">
        <f t="shared" si="826"/>
        <v/>
      </c>
      <c r="Q10742" s="5"/>
    </row>
    <row r="10743" spans="2:17" x14ac:dyDescent="0.25">
      <c r="B10743" t="str">
        <f t="shared" si="826"/>
        <v/>
      </c>
      <c r="C10743" t="str">
        <f t="shared" si="826"/>
        <v/>
      </c>
      <c r="D10743" t="str">
        <f t="shared" si="826"/>
        <v/>
      </c>
      <c r="E10743" t="str">
        <f t="shared" si="826"/>
        <v/>
      </c>
      <c r="F10743" t="str">
        <f t="shared" si="826"/>
        <v/>
      </c>
      <c r="G10743" t="str">
        <f t="shared" si="826"/>
        <v/>
      </c>
      <c r="H10743" t="str">
        <f t="shared" si="826"/>
        <v/>
      </c>
      <c r="I10743" t="str">
        <f t="shared" si="826"/>
        <v/>
      </c>
      <c r="J10743" t="str">
        <f t="shared" si="826"/>
        <v/>
      </c>
      <c r="K10743" t="str">
        <f t="shared" si="826"/>
        <v/>
      </c>
      <c r="L10743" t="str">
        <f t="shared" si="826"/>
        <v/>
      </c>
      <c r="M10743" t="str">
        <f t="shared" si="826"/>
        <v/>
      </c>
      <c r="N10743" t="str">
        <f t="shared" si="826"/>
        <v/>
      </c>
      <c r="O10743" t="str">
        <f t="shared" si="826"/>
        <v/>
      </c>
      <c r="P10743" t="str">
        <f t="shared" si="826"/>
        <v/>
      </c>
      <c r="Q10743" s="5"/>
    </row>
    <row r="10744" spans="2:17" x14ac:dyDescent="0.25">
      <c r="B10744" t="str">
        <f t="shared" si="826"/>
        <v/>
      </c>
      <c r="C10744" t="str">
        <f t="shared" si="826"/>
        <v/>
      </c>
      <c r="D10744" t="str">
        <f t="shared" si="826"/>
        <v/>
      </c>
      <c r="E10744" t="str">
        <f t="shared" si="826"/>
        <v/>
      </c>
      <c r="F10744" t="str">
        <f t="shared" si="826"/>
        <v/>
      </c>
      <c r="G10744" t="str">
        <f t="shared" si="826"/>
        <v/>
      </c>
      <c r="H10744" t="str">
        <f t="shared" si="826"/>
        <v/>
      </c>
      <c r="I10744" t="str">
        <f t="shared" si="826"/>
        <v/>
      </c>
      <c r="J10744" t="str">
        <f t="shared" si="826"/>
        <v/>
      </c>
      <c r="K10744" t="str">
        <f t="shared" si="826"/>
        <v/>
      </c>
      <c r="L10744" t="str">
        <f t="shared" si="826"/>
        <v/>
      </c>
      <c r="M10744" t="str">
        <f t="shared" si="826"/>
        <v/>
      </c>
      <c r="N10744" t="str">
        <f t="shared" si="826"/>
        <v/>
      </c>
      <c r="O10744" t="str">
        <f t="shared" si="826"/>
        <v/>
      </c>
      <c r="P10744" t="str">
        <f t="shared" si="826"/>
        <v/>
      </c>
      <c r="Q10744" s="5"/>
    </row>
    <row r="10745" spans="2:17" x14ac:dyDescent="0.25">
      <c r="B10745" t="str">
        <f t="shared" si="826"/>
        <v/>
      </c>
      <c r="C10745" t="str">
        <f t="shared" si="826"/>
        <v/>
      </c>
      <c r="D10745" t="str">
        <f t="shared" si="826"/>
        <v/>
      </c>
      <c r="E10745" t="str">
        <f t="shared" si="826"/>
        <v/>
      </c>
      <c r="F10745" t="str">
        <f t="shared" si="826"/>
        <v/>
      </c>
      <c r="G10745" t="str">
        <f t="shared" si="826"/>
        <v/>
      </c>
      <c r="H10745" t="str">
        <f t="shared" si="826"/>
        <v/>
      </c>
      <c r="I10745" t="str">
        <f t="shared" si="826"/>
        <v/>
      </c>
      <c r="J10745" t="str">
        <f t="shared" si="826"/>
        <v/>
      </c>
      <c r="K10745" t="str">
        <f t="shared" si="826"/>
        <v/>
      </c>
      <c r="L10745" t="str">
        <f t="shared" si="826"/>
        <v/>
      </c>
      <c r="M10745" t="str">
        <f t="shared" si="826"/>
        <v/>
      </c>
      <c r="N10745" t="str">
        <f t="shared" si="826"/>
        <v/>
      </c>
      <c r="O10745" t="str">
        <f t="shared" si="826"/>
        <v/>
      </c>
      <c r="P10745" t="str">
        <f t="shared" si="826"/>
        <v/>
      </c>
      <c r="Q10745" s="5"/>
    </row>
    <row r="10746" spans="2:17" x14ac:dyDescent="0.25">
      <c r="B10746" t="str">
        <f t="shared" ref="B10746:P10755" si="827">MID($A10746,B$2,B$3)</f>
        <v/>
      </c>
      <c r="C10746" t="str">
        <f t="shared" si="827"/>
        <v/>
      </c>
      <c r="D10746" t="str">
        <f t="shared" si="827"/>
        <v/>
      </c>
      <c r="E10746" t="str">
        <f t="shared" si="827"/>
        <v/>
      </c>
      <c r="F10746" t="str">
        <f t="shared" si="827"/>
        <v/>
      </c>
      <c r="G10746" t="str">
        <f t="shared" si="827"/>
        <v/>
      </c>
      <c r="H10746" t="str">
        <f t="shared" si="827"/>
        <v/>
      </c>
      <c r="I10746" t="str">
        <f t="shared" si="827"/>
        <v/>
      </c>
      <c r="J10746" t="str">
        <f t="shared" si="827"/>
        <v/>
      </c>
      <c r="K10746" t="str">
        <f t="shared" si="827"/>
        <v/>
      </c>
      <c r="L10746" t="str">
        <f t="shared" si="827"/>
        <v/>
      </c>
      <c r="M10746" t="str">
        <f t="shared" si="827"/>
        <v/>
      </c>
      <c r="N10746" t="str">
        <f t="shared" si="827"/>
        <v/>
      </c>
      <c r="O10746" t="str">
        <f t="shared" si="827"/>
        <v/>
      </c>
      <c r="P10746" t="str">
        <f t="shared" si="827"/>
        <v/>
      </c>
      <c r="Q10746" s="5"/>
    </row>
    <row r="10747" spans="2:17" x14ac:dyDescent="0.25">
      <c r="B10747" t="str">
        <f t="shared" si="827"/>
        <v/>
      </c>
      <c r="C10747" t="str">
        <f t="shared" si="827"/>
        <v/>
      </c>
      <c r="D10747" t="str">
        <f t="shared" si="827"/>
        <v/>
      </c>
      <c r="E10747" t="str">
        <f t="shared" si="827"/>
        <v/>
      </c>
      <c r="F10747" t="str">
        <f t="shared" si="827"/>
        <v/>
      </c>
      <c r="G10747" t="str">
        <f t="shared" si="827"/>
        <v/>
      </c>
      <c r="H10747" t="str">
        <f t="shared" si="827"/>
        <v/>
      </c>
      <c r="I10747" t="str">
        <f t="shared" si="827"/>
        <v/>
      </c>
      <c r="J10747" t="str">
        <f t="shared" si="827"/>
        <v/>
      </c>
      <c r="K10747" t="str">
        <f t="shared" si="827"/>
        <v/>
      </c>
      <c r="L10747" t="str">
        <f t="shared" si="827"/>
        <v/>
      </c>
      <c r="M10747" t="str">
        <f t="shared" si="827"/>
        <v/>
      </c>
      <c r="N10747" t="str">
        <f t="shared" si="827"/>
        <v/>
      </c>
      <c r="O10747" t="str">
        <f t="shared" si="827"/>
        <v/>
      </c>
      <c r="P10747" t="str">
        <f t="shared" si="827"/>
        <v/>
      </c>
      <c r="Q10747" s="5"/>
    </row>
    <row r="10748" spans="2:17" x14ac:dyDescent="0.25">
      <c r="B10748" t="str">
        <f t="shared" si="827"/>
        <v/>
      </c>
      <c r="C10748" t="str">
        <f t="shared" si="827"/>
        <v/>
      </c>
      <c r="D10748" t="str">
        <f t="shared" si="827"/>
        <v/>
      </c>
      <c r="E10748" t="str">
        <f t="shared" si="827"/>
        <v/>
      </c>
      <c r="F10748" t="str">
        <f t="shared" si="827"/>
        <v/>
      </c>
      <c r="G10748" t="str">
        <f t="shared" si="827"/>
        <v/>
      </c>
      <c r="H10748" t="str">
        <f t="shared" si="827"/>
        <v/>
      </c>
      <c r="I10748" t="str">
        <f t="shared" si="827"/>
        <v/>
      </c>
      <c r="J10748" t="str">
        <f t="shared" si="827"/>
        <v/>
      </c>
      <c r="K10748" t="str">
        <f t="shared" si="827"/>
        <v/>
      </c>
      <c r="L10748" t="str">
        <f t="shared" si="827"/>
        <v/>
      </c>
      <c r="M10748" t="str">
        <f t="shared" si="827"/>
        <v/>
      </c>
      <c r="N10748" t="str">
        <f t="shared" si="827"/>
        <v/>
      </c>
      <c r="O10748" t="str">
        <f t="shared" si="827"/>
        <v/>
      </c>
      <c r="P10748" t="str">
        <f t="shared" si="827"/>
        <v/>
      </c>
      <c r="Q10748" s="5"/>
    </row>
    <row r="10749" spans="2:17" x14ac:dyDescent="0.25">
      <c r="B10749" t="str">
        <f t="shared" si="827"/>
        <v/>
      </c>
      <c r="C10749" t="str">
        <f t="shared" si="827"/>
        <v/>
      </c>
      <c r="D10749" t="str">
        <f t="shared" si="827"/>
        <v/>
      </c>
      <c r="E10749" t="str">
        <f t="shared" si="827"/>
        <v/>
      </c>
      <c r="F10749" t="str">
        <f t="shared" si="827"/>
        <v/>
      </c>
      <c r="G10749" t="str">
        <f t="shared" si="827"/>
        <v/>
      </c>
      <c r="H10749" t="str">
        <f t="shared" si="827"/>
        <v/>
      </c>
      <c r="I10749" t="str">
        <f t="shared" si="827"/>
        <v/>
      </c>
      <c r="J10749" t="str">
        <f t="shared" si="827"/>
        <v/>
      </c>
      <c r="K10749" t="str">
        <f t="shared" si="827"/>
        <v/>
      </c>
      <c r="L10749" t="str">
        <f t="shared" si="827"/>
        <v/>
      </c>
      <c r="M10749" t="str">
        <f t="shared" si="827"/>
        <v/>
      </c>
      <c r="N10749" t="str">
        <f t="shared" si="827"/>
        <v/>
      </c>
      <c r="O10749" t="str">
        <f t="shared" si="827"/>
        <v/>
      </c>
      <c r="P10749" t="str">
        <f t="shared" si="827"/>
        <v/>
      </c>
      <c r="Q10749" s="5"/>
    </row>
    <row r="10750" spans="2:17" x14ac:dyDescent="0.25">
      <c r="B10750" t="str">
        <f t="shared" si="827"/>
        <v/>
      </c>
      <c r="C10750" t="str">
        <f t="shared" si="827"/>
        <v/>
      </c>
      <c r="D10750" t="str">
        <f t="shared" si="827"/>
        <v/>
      </c>
      <c r="E10750" t="str">
        <f t="shared" si="827"/>
        <v/>
      </c>
      <c r="F10750" t="str">
        <f t="shared" si="827"/>
        <v/>
      </c>
      <c r="G10750" t="str">
        <f t="shared" si="827"/>
        <v/>
      </c>
      <c r="H10750" t="str">
        <f t="shared" si="827"/>
        <v/>
      </c>
      <c r="I10750" t="str">
        <f t="shared" si="827"/>
        <v/>
      </c>
      <c r="J10750" t="str">
        <f t="shared" si="827"/>
        <v/>
      </c>
      <c r="K10750" t="str">
        <f t="shared" si="827"/>
        <v/>
      </c>
      <c r="L10750" t="str">
        <f t="shared" si="827"/>
        <v/>
      </c>
      <c r="M10750" t="str">
        <f t="shared" si="827"/>
        <v/>
      </c>
      <c r="N10750" t="str">
        <f t="shared" si="827"/>
        <v/>
      </c>
      <c r="O10750" t="str">
        <f t="shared" si="827"/>
        <v/>
      </c>
      <c r="P10750" t="str">
        <f t="shared" si="827"/>
        <v/>
      </c>
      <c r="Q10750" s="5"/>
    </row>
    <row r="10751" spans="2:17" x14ac:dyDescent="0.25">
      <c r="B10751" t="str">
        <f t="shared" si="827"/>
        <v/>
      </c>
      <c r="C10751" t="str">
        <f t="shared" si="827"/>
        <v/>
      </c>
      <c r="D10751" t="str">
        <f t="shared" si="827"/>
        <v/>
      </c>
      <c r="E10751" t="str">
        <f t="shared" si="827"/>
        <v/>
      </c>
      <c r="F10751" t="str">
        <f t="shared" si="827"/>
        <v/>
      </c>
      <c r="G10751" t="str">
        <f t="shared" si="827"/>
        <v/>
      </c>
      <c r="H10751" t="str">
        <f t="shared" si="827"/>
        <v/>
      </c>
      <c r="I10751" t="str">
        <f t="shared" si="827"/>
        <v/>
      </c>
      <c r="J10751" t="str">
        <f t="shared" si="827"/>
        <v/>
      </c>
      <c r="K10751" t="str">
        <f t="shared" si="827"/>
        <v/>
      </c>
      <c r="L10751" t="str">
        <f t="shared" si="827"/>
        <v/>
      </c>
      <c r="M10751" t="str">
        <f t="shared" si="827"/>
        <v/>
      </c>
      <c r="N10751" t="str">
        <f t="shared" si="827"/>
        <v/>
      </c>
      <c r="O10751" t="str">
        <f t="shared" si="827"/>
        <v/>
      </c>
      <c r="P10751" t="str">
        <f t="shared" si="827"/>
        <v/>
      </c>
      <c r="Q10751" s="5"/>
    </row>
    <row r="10752" spans="2:17" x14ac:dyDescent="0.25">
      <c r="B10752" t="str">
        <f t="shared" si="827"/>
        <v/>
      </c>
      <c r="C10752" t="str">
        <f t="shared" si="827"/>
        <v/>
      </c>
      <c r="D10752" t="str">
        <f t="shared" si="827"/>
        <v/>
      </c>
      <c r="E10752" t="str">
        <f t="shared" si="827"/>
        <v/>
      </c>
      <c r="F10752" t="str">
        <f t="shared" si="827"/>
        <v/>
      </c>
      <c r="G10752" t="str">
        <f t="shared" si="827"/>
        <v/>
      </c>
      <c r="H10752" t="str">
        <f t="shared" si="827"/>
        <v/>
      </c>
      <c r="I10752" t="str">
        <f t="shared" si="827"/>
        <v/>
      </c>
      <c r="J10752" t="str">
        <f t="shared" si="827"/>
        <v/>
      </c>
      <c r="K10752" t="str">
        <f t="shared" si="827"/>
        <v/>
      </c>
      <c r="L10752" t="str">
        <f t="shared" si="827"/>
        <v/>
      </c>
      <c r="M10752" t="str">
        <f t="shared" si="827"/>
        <v/>
      </c>
      <c r="N10752" t="str">
        <f t="shared" si="827"/>
        <v/>
      </c>
      <c r="O10752" t="str">
        <f t="shared" si="827"/>
        <v/>
      </c>
      <c r="P10752" t="str">
        <f t="shared" si="827"/>
        <v/>
      </c>
      <c r="Q10752" s="5"/>
    </row>
    <row r="10753" spans="2:17" x14ac:dyDescent="0.25">
      <c r="B10753" t="str">
        <f t="shared" si="827"/>
        <v/>
      </c>
      <c r="C10753" t="str">
        <f t="shared" si="827"/>
        <v/>
      </c>
      <c r="D10753" t="str">
        <f t="shared" si="827"/>
        <v/>
      </c>
      <c r="E10753" t="str">
        <f t="shared" si="827"/>
        <v/>
      </c>
      <c r="F10753" t="str">
        <f t="shared" si="827"/>
        <v/>
      </c>
      <c r="G10753" t="str">
        <f t="shared" si="827"/>
        <v/>
      </c>
      <c r="H10753" t="str">
        <f t="shared" si="827"/>
        <v/>
      </c>
      <c r="I10753" t="str">
        <f t="shared" si="827"/>
        <v/>
      </c>
      <c r="J10753" t="str">
        <f t="shared" si="827"/>
        <v/>
      </c>
      <c r="K10753" t="str">
        <f t="shared" si="827"/>
        <v/>
      </c>
      <c r="L10753" t="str">
        <f t="shared" si="827"/>
        <v/>
      </c>
      <c r="M10753" t="str">
        <f t="shared" si="827"/>
        <v/>
      </c>
      <c r="N10753" t="str">
        <f t="shared" si="827"/>
        <v/>
      </c>
      <c r="O10753" t="str">
        <f t="shared" si="827"/>
        <v/>
      </c>
      <c r="P10753" t="str">
        <f t="shared" si="827"/>
        <v/>
      </c>
      <c r="Q10753" s="5"/>
    </row>
    <row r="10754" spans="2:17" x14ac:dyDescent="0.25">
      <c r="B10754" t="str">
        <f t="shared" si="827"/>
        <v/>
      </c>
      <c r="C10754" t="str">
        <f t="shared" si="827"/>
        <v/>
      </c>
      <c r="D10754" t="str">
        <f t="shared" si="827"/>
        <v/>
      </c>
      <c r="E10754" t="str">
        <f t="shared" si="827"/>
        <v/>
      </c>
      <c r="F10754" t="str">
        <f t="shared" si="827"/>
        <v/>
      </c>
      <c r="G10754" t="str">
        <f t="shared" si="827"/>
        <v/>
      </c>
      <c r="H10754" t="str">
        <f t="shared" si="827"/>
        <v/>
      </c>
      <c r="I10754" t="str">
        <f t="shared" si="827"/>
        <v/>
      </c>
      <c r="J10754" t="str">
        <f t="shared" si="827"/>
        <v/>
      </c>
      <c r="K10754" t="str">
        <f t="shared" si="827"/>
        <v/>
      </c>
      <c r="L10754" t="str">
        <f t="shared" si="827"/>
        <v/>
      </c>
      <c r="M10754" t="str">
        <f t="shared" si="827"/>
        <v/>
      </c>
      <c r="N10754" t="str">
        <f t="shared" si="827"/>
        <v/>
      </c>
      <c r="O10754" t="str">
        <f t="shared" si="827"/>
        <v/>
      </c>
      <c r="P10754" t="str">
        <f t="shared" si="827"/>
        <v/>
      </c>
      <c r="Q10754" s="5"/>
    </row>
    <row r="10755" spans="2:17" x14ac:dyDescent="0.25">
      <c r="B10755" t="str">
        <f t="shared" si="827"/>
        <v/>
      </c>
      <c r="C10755" t="str">
        <f t="shared" si="827"/>
        <v/>
      </c>
      <c r="D10755" t="str">
        <f t="shared" si="827"/>
        <v/>
      </c>
      <c r="E10755" t="str">
        <f t="shared" si="827"/>
        <v/>
      </c>
      <c r="F10755" t="str">
        <f t="shared" si="827"/>
        <v/>
      </c>
      <c r="G10755" t="str">
        <f t="shared" si="827"/>
        <v/>
      </c>
      <c r="H10755" t="str">
        <f t="shared" si="827"/>
        <v/>
      </c>
      <c r="I10755" t="str">
        <f t="shared" si="827"/>
        <v/>
      </c>
      <c r="J10755" t="str">
        <f t="shared" si="827"/>
        <v/>
      </c>
      <c r="K10755" t="str">
        <f t="shared" si="827"/>
        <v/>
      </c>
      <c r="L10755" t="str">
        <f t="shared" si="827"/>
        <v/>
      </c>
      <c r="M10755" t="str">
        <f t="shared" si="827"/>
        <v/>
      </c>
      <c r="N10755" t="str">
        <f t="shared" si="827"/>
        <v/>
      </c>
      <c r="O10755" t="str">
        <f t="shared" si="827"/>
        <v/>
      </c>
      <c r="P10755" t="str">
        <f t="shared" si="827"/>
        <v/>
      </c>
      <c r="Q10755" s="5"/>
    </row>
    <row r="10756" spans="2:17" x14ac:dyDescent="0.25">
      <c r="B10756" t="str">
        <f t="shared" ref="B10756:P10765" si="828">MID($A10756,B$2,B$3)</f>
        <v/>
      </c>
      <c r="C10756" t="str">
        <f t="shared" si="828"/>
        <v/>
      </c>
      <c r="D10756" t="str">
        <f t="shared" si="828"/>
        <v/>
      </c>
      <c r="E10756" t="str">
        <f t="shared" si="828"/>
        <v/>
      </c>
      <c r="F10756" t="str">
        <f t="shared" si="828"/>
        <v/>
      </c>
      <c r="G10756" t="str">
        <f t="shared" si="828"/>
        <v/>
      </c>
      <c r="H10756" t="str">
        <f t="shared" si="828"/>
        <v/>
      </c>
      <c r="I10756" t="str">
        <f t="shared" si="828"/>
        <v/>
      </c>
      <c r="J10756" t="str">
        <f t="shared" si="828"/>
        <v/>
      </c>
      <c r="K10756" t="str">
        <f t="shared" si="828"/>
        <v/>
      </c>
      <c r="L10756" t="str">
        <f t="shared" si="828"/>
        <v/>
      </c>
      <c r="M10756" t="str">
        <f t="shared" si="828"/>
        <v/>
      </c>
      <c r="N10756" t="str">
        <f t="shared" si="828"/>
        <v/>
      </c>
      <c r="O10756" t="str">
        <f t="shared" si="828"/>
        <v/>
      </c>
      <c r="P10756" t="str">
        <f t="shared" si="828"/>
        <v/>
      </c>
      <c r="Q10756" s="5"/>
    </row>
    <row r="10757" spans="2:17" x14ac:dyDescent="0.25">
      <c r="B10757" t="str">
        <f t="shared" si="828"/>
        <v/>
      </c>
      <c r="C10757" t="str">
        <f t="shared" si="828"/>
        <v/>
      </c>
      <c r="D10757" t="str">
        <f t="shared" si="828"/>
        <v/>
      </c>
      <c r="E10757" t="str">
        <f t="shared" si="828"/>
        <v/>
      </c>
      <c r="F10757" t="str">
        <f t="shared" si="828"/>
        <v/>
      </c>
      <c r="G10757" t="str">
        <f t="shared" si="828"/>
        <v/>
      </c>
      <c r="H10757" t="str">
        <f t="shared" si="828"/>
        <v/>
      </c>
      <c r="I10757" t="str">
        <f t="shared" si="828"/>
        <v/>
      </c>
      <c r="J10757" t="str">
        <f t="shared" si="828"/>
        <v/>
      </c>
      <c r="K10757" t="str">
        <f t="shared" si="828"/>
        <v/>
      </c>
      <c r="L10757" t="str">
        <f t="shared" si="828"/>
        <v/>
      </c>
      <c r="M10757" t="str">
        <f t="shared" si="828"/>
        <v/>
      </c>
      <c r="N10757" t="str">
        <f t="shared" si="828"/>
        <v/>
      </c>
      <c r="O10757" t="str">
        <f t="shared" si="828"/>
        <v/>
      </c>
      <c r="P10757" t="str">
        <f t="shared" si="828"/>
        <v/>
      </c>
      <c r="Q10757" s="5"/>
    </row>
    <row r="10758" spans="2:17" x14ac:dyDescent="0.25">
      <c r="B10758" t="str">
        <f t="shared" si="828"/>
        <v/>
      </c>
      <c r="C10758" t="str">
        <f t="shared" si="828"/>
        <v/>
      </c>
      <c r="D10758" t="str">
        <f t="shared" si="828"/>
        <v/>
      </c>
      <c r="E10758" t="str">
        <f t="shared" si="828"/>
        <v/>
      </c>
      <c r="F10758" t="str">
        <f t="shared" si="828"/>
        <v/>
      </c>
      <c r="G10758" t="str">
        <f t="shared" si="828"/>
        <v/>
      </c>
      <c r="H10758" t="str">
        <f t="shared" si="828"/>
        <v/>
      </c>
      <c r="I10758" t="str">
        <f t="shared" si="828"/>
        <v/>
      </c>
      <c r="J10758" t="str">
        <f t="shared" si="828"/>
        <v/>
      </c>
      <c r="K10758" t="str">
        <f t="shared" si="828"/>
        <v/>
      </c>
      <c r="L10758" t="str">
        <f t="shared" si="828"/>
        <v/>
      </c>
      <c r="M10758" t="str">
        <f t="shared" si="828"/>
        <v/>
      </c>
      <c r="N10758" t="str">
        <f t="shared" si="828"/>
        <v/>
      </c>
      <c r="O10758" t="str">
        <f t="shared" si="828"/>
        <v/>
      </c>
      <c r="P10758" t="str">
        <f t="shared" si="828"/>
        <v/>
      </c>
      <c r="Q10758" s="5"/>
    </row>
    <row r="10759" spans="2:17" x14ac:dyDescent="0.25">
      <c r="B10759" t="str">
        <f t="shared" si="828"/>
        <v/>
      </c>
      <c r="C10759" t="str">
        <f t="shared" si="828"/>
        <v/>
      </c>
      <c r="D10759" t="str">
        <f t="shared" si="828"/>
        <v/>
      </c>
      <c r="E10759" t="str">
        <f t="shared" si="828"/>
        <v/>
      </c>
      <c r="F10759" t="str">
        <f t="shared" si="828"/>
        <v/>
      </c>
      <c r="G10759" t="str">
        <f t="shared" si="828"/>
        <v/>
      </c>
      <c r="H10759" t="str">
        <f t="shared" si="828"/>
        <v/>
      </c>
      <c r="I10759" t="str">
        <f t="shared" si="828"/>
        <v/>
      </c>
      <c r="J10759" t="str">
        <f t="shared" si="828"/>
        <v/>
      </c>
      <c r="K10759" t="str">
        <f t="shared" si="828"/>
        <v/>
      </c>
      <c r="L10759" t="str">
        <f t="shared" si="828"/>
        <v/>
      </c>
      <c r="M10759" t="str">
        <f t="shared" si="828"/>
        <v/>
      </c>
      <c r="N10759" t="str">
        <f t="shared" si="828"/>
        <v/>
      </c>
      <c r="O10759" t="str">
        <f t="shared" si="828"/>
        <v/>
      </c>
      <c r="P10759" t="str">
        <f t="shared" si="828"/>
        <v/>
      </c>
      <c r="Q10759" s="5"/>
    </row>
    <row r="10760" spans="2:17" x14ac:dyDescent="0.25">
      <c r="B10760" t="str">
        <f t="shared" si="828"/>
        <v/>
      </c>
      <c r="C10760" t="str">
        <f t="shared" si="828"/>
        <v/>
      </c>
      <c r="D10760" t="str">
        <f t="shared" si="828"/>
        <v/>
      </c>
      <c r="E10760" t="str">
        <f t="shared" si="828"/>
        <v/>
      </c>
      <c r="F10760" t="str">
        <f t="shared" si="828"/>
        <v/>
      </c>
      <c r="G10760" t="str">
        <f t="shared" si="828"/>
        <v/>
      </c>
      <c r="H10760" t="str">
        <f t="shared" si="828"/>
        <v/>
      </c>
      <c r="I10760" t="str">
        <f t="shared" si="828"/>
        <v/>
      </c>
      <c r="J10760" t="str">
        <f t="shared" si="828"/>
        <v/>
      </c>
      <c r="K10760" t="str">
        <f t="shared" si="828"/>
        <v/>
      </c>
      <c r="L10760" t="str">
        <f t="shared" si="828"/>
        <v/>
      </c>
      <c r="M10760" t="str">
        <f t="shared" si="828"/>
        <v/>
      </c>
      <c r="N10760" t="str">
        <f t="shared" si="828"/>
        <v/>
      </c>
      <c r="O10760" t="str">
        <f t="shared" si="828"/>
        <v/>
      </c>
      <c r="P10760" t="str">
        <f t="shared" si="828"/>
        <v/>
      </c>
      <c r="Q10760" s="5"/>
    </row>
    <row r="10761" spans="2:17" x14ac:dyDescent="0.25">
      <c r="B10761" t="str">
        <f t="shared" si="828"/>
        <v/>
      </c>
      <c r="C10761" t="str">
        <f t="shared" si="828"/>
        <v/>
      </c>
      <c r="D10761" t="str">
        <f t="shared" si="828"/>
        <v/>
      </c>
      <c r="E10761" t="str">
        <f t="shared" si="828"/>
        <v/>
      </c>
      <c r="F10761" t="str">
        <f t="shared" si="828"/>
        <v/>
      </c>
      <c r="G10761" t="str">
        <f t="shared" si="828"/>
        <v/>
      </c>
      <c r="H10761" t="str">
        <f t="shared" si="828"/>
        <v/>
      </c>
      <c r="I10761" t="str">
        <f t="shared" si="828"/>
        <v/>
      </c>
      <c r="J10761" t="str">
        <f t="shared" si="828"/>
        <v/>
      </c>
      <c r="K10761" t="str">
        <f t="shared" si="828"/>
        <v/>
      </c>
      <c r="L10761" t="str">
        <f t="shared" si="828"/>
        <v/>
      </c>
      <c r="M10761" t="str">
        <f t="shared" si="828"/>
        <v/>
      </c>
      <c r="N10761" t="str">
        <f t="shared" si="828"/>
        <v/>
      </c>
      <c r="O10761" t="str">
        <f t="shared" si="828"/>
        <v/>
      </c>
      <c r="P10761" t="str">
        <f t="shared" si="828"/>
        <v/>
      </c>
      <c r="Q10761" s="5"/>
    </row>
    <row r="10762" spans="2:17" x14ac:dyDescent="0.25">
      <c r="B10762" t="str">
        <f t="shared" si="828"/>
        <v/>
      </c>
      <c r="C10762" t="str">
        <f t="shared" si="828"/>
        <v/>
      </c>
      <c r="D10762" t="str">
        <f t="shared" si="828"/>
        <v/>
      </c>
      <c r="E10762" t="str">
        <f t="shared" si="828"/>
        <v/>
      </c>
      <c r="F10762" t="str">
        <f t="shared" si="828"/>
        <v/>
      </c>
      <c r="G10762" t="str">
        <f t="shared" si="828"/>
        <v/>
      </c>
      <c r="H10762" t="str">
        <f t="shared" si="828"/>
        <v/>
      </c>
      <c r="I10762" t="str">
        <f t="shared" si="828"/>
        <v/>
      </c>
      <c r="J10762" t="str">
        <f t="shared" si="828"/>
        <v/>
      </c>
      <c r="K10762" t="str">
        <f t="shared" si="828"/>
        <v/>
      </c>
      <c r="L10762" t="str">
        <f t="shared" si="828"/>
        <v/>
      </c>
      <c r="M10762" t="str">
        <f t="shared" si="828"/>
        <v/>
      </c>
      <c r="N10762" t="str">
        <f t="shared" si="828"/>
        <v/>
      </c>
      <c r="O10762" t="str">
        <f t="shared" si="828"/>
        <v/>
      </c>
      <c r="P10762" t="str">
        <f t="shared" si="828"/>
        <v/>
      </c>
      <c r="Q10762" s="5"/>
    </row>
    <row r="10763" spans="2:17" x14ac:dyDescent="0.25">
      <c r="B10763" t="str">
        <f t="shared" si="828"/>
        <v/>
      </c>
      <c r="C10763" t="str">
        <f t="shared" si="828"/>
        <v/>
      </c>
      <c r="D10763" t="str">
        <f t="shared" si="828"/>
        <v/>
      </c>
      <c r="E10763" t="str">
        <f t="shared" si="828"/>
        <v/>
      </c>
      <c r="F10763" t="str">
        <f t="shared" si="828"/>
        <v/>
      </c>
      <c r="G10763" t="str">
        <f t="shared" si="828"/>
        <v/>
      </c>
      <c r="H10763" t="str">
        <f t="shared" si="828"/>
        <v/>
      </c>
      <c r="I10763" t="str">
        <f t="shared" si="828"/>
        <v/>
      </c>
      <c r="J10763" t="str">
        <f t="shared" si="828"/>
        <v/>
      </c>
      <c r="K10763" t="str">
        <f t="shared" si="828"/>
        <v/>
      </c>
      <c r="L10763" t="str">
        <f t="shared" si="828"/>
        <v/>
      </c>
      <c r="M10763" t="str">
        <f t="shared" si="828"/>
        <v/>
      </c>
      <c r="N10763" t="str">
        <f t="shared" si="828"/>
        <v/>
      </c>
      <c r="O10763" t="str">
        <f t="shared" si="828"/>
        <v/>
      </c>
      <c r="P10763" t="str">
        <f t="shared" si="828"/>
        <v/>
      </c>
      <c r="Q10763" s="5"/>
    </row>
    <row r="10764" spans="2:17" x14ac:dyDescent="0.25">
      <c r="B10764" t="str">
        <f t="shared" si="828"/>
        <v/>
      </c>
      <c r="C10764" t="str">
        <f t="shared" si="828"/>
        <v/>
      </c>
      <c r="D10764" t="str">
        <f t="shared" si="828"/>
        <v/>
      </c>
      <c r="E10764" t="str">
        <f t="shared" si="828"/>
        <v/>
      </c>
      <c r="F10764" t="str">
        <f t="shared" si="828"/>
        <v/>
      </c>
      <c r="G10764" t="str">
        <f t="shared" si="828"/>
        <v/>
      </c>
      <c r="H10764" t="str">
        <f t="shared" si="828"/>
        <v/>
      </c>
      <c r="I10764" t="str">
        <f t="shared" si="828"/>
        <v/>
      </c>
      <c r="J10764" t="str">
        <f t="shared" si="828"/>
        <v/>
      </c>
      <c r="K10764" t="str">
        <f t="shared" si="828"/>
        <v/>
      </c>
      <c r="L10764" t="str">
        <f t="shared" si="828"/>
        <v/>
      </c>
      <c r="M10764" t="str">
        <f t="shared" si="828"/>
        <v/>
      </c>
      <c r="N10764" t="str">
        <f t="shared" si="828"/>
        <v/>
      </c>
      <c r="O10764" t="str">
        <f t="shared" si="828"/>
        <v/>
      </c>
      <c r="P10764" t="str">
        <f t="shared" si="828"/>
        <v/>
      </c>
      <c r="Q10764" s="5"/>
    </row>
    <row r="10765" spans="2:17" x14ac:dyDescent="0.25">
      <c r="B10765" t="str">
        <f t="shared" si="828"/>
        <v/>
      </c>
      <c r="C10765" t="str">
        <f t="shared" si="828"/>
        <v/>
      </c>
      <c r="D10765" t="str">
        <f t="shared" si="828"/>
        <v/>
      </c>
      <c r="E10765" t="str">
        <f t="shared" si="828"/>
        <v/>
      </c>
      <c r="F10765" t="str">
        <f t="shared" si="828"/>
        <v/>
      </c>
      <c r="G10765" t="str">
        <f t="shared" si="828"/>
        <v/>
      </c>
      <c r="H10765" t="str">
        <f t="shared" si="828"/>
        <v/>
      </c>
      <c r="I10765" t="str">
        <f t="shared" si="828"/>
        <v/>
      </c>
      <c r="J10765" t="str">
        <f t="shared" si="828"/>
        <v/>
      </c>
      <c r="K10765" t="str">
        <f t="shared" si="828"/>
        <v/>
      </c>
      <c r="L10765" t="str">
        <f t="shared" si="828"/>
        <v/>
      </c>
      <c r="M10765" t="str">
        <f t="shared" si="828"/>
        <v/>
      </c>
      <c r="N10765" t="str">
        <f t="shared" si="828"/>
        <v/>
      </c>
      <c r="O10765" t="str">
        <f t="shared" si="828"/>
        <v/>
      </c>
      <c r="P10765" t="str">
        <f t="shared" si="828"/>
        <v/>
      </c>
      <c r="Q10765" s="5"/>
    </row>
    <row r="10766" spans="2:17" x14ac:dyDescent="0.25">
      <c r="B10766" t="str">
        <f t="shared" ref="B10766:P10775" si="829">MID($A10766,B$2,B$3)</f>
        <v/>
      </c>
      <c r="C10766" t="str">
        <f t="shared" si="829"/>
        <v/>
      </c>
      <c r="D10766" t="str">
        <f t="shared" si="829"/>
        <v/>
      </c>
      <c r="E10766" t="str">
        <f t="shared" si="829"/>
        <v/>
      </c>
      <c r="F10766" t="str">
        <f t="shared" si="829"/>
        <v/>
      </c>
      <c r="G10766" t="str">
        <f t="shared" si="829"/>
        <v/>
      </c>
      <c r="H10766" t="str">
        <f t="shared" si="829"/>
        <v/>
      </c>
      <c r="I10766" t="str">
        <f t="shared" si="829"/>
        <v/>
      </c>
      <c r="J10766" t="str">
        <f t="shared" si="829"/>
        <v/>
      </c>
      <c r="K10766" t="str">
        <f t="shared" si="829"/>
        <v/>
      </c>
      <c r="L10766" t="str">
        <f t="shared" si="829"/>
        <v/>
      </c>
      <c r="M10766" t="str">
        <f t="shared" si="829"/>
        <v/>
      </c>
      <c r="N10766" t="str">
        <f t="shared" si="829"/>
        <v/>
      </c>
      <c r="O10766" t="str">
        <f t="shared" si="829"/>
        <v/>
      </c>
      <c r="P10766" t="str">
        <f t="shared" si="829"/>
        <v/>
      </c>
      <c r="Q10766" s="5"/>
    </row>
    <row r="10767" spans="2:17" x14ac:dyDescent="0.25">
      <c r="B10767" t="str">
        <f t="shared" si="829"/>
        <v/>
      </c>
      <c r="C10767" t="str">
        <f t="shared" si="829"/>
        <v/>
      </c>
      <c r="D10767" t="str">
        <f t="shared" si="829"/>
        <v/>
      </c>
      <c r="E10767" t="str">
        <f t="shared" si="829"/>
        <v/>
      </c>
      <c r="F10767" t="str">
        <f t="shared" si="829"/>
        <v/>
      </c>
      <c r="G10767" t="str">
        <f t="shared" si="829"/>
        <v/>
      </c>
      <c r="H10767" t="str">
        <f t="shared" si="829"/>
        <v/>
      </c>
      <c r="I10767" t="str">
        <f t="shared" si="829"/>
        <v/>
      </c>
      <c r="J10767" t="str">
        <f t="shared" si="829"/>
        <v/>
      </c>
      <c r="K10767" t="str">
        <f t="shared" si="829"/>
        <v/>
      </c>
      <c r="L10767" t="str">
        <f t="shared" si="829"/>
        <v/>
      </c>
      <c r="M10767" t="str">
        <f t="shared" si="829"/>
        <v/>
      </c>
      <c r="N10767" t="str">
        <f t="shared" si="829"/>
        <v/>
      </c>
      <c r="O10767" t="str">
        <f t="shared" si="829"/>
        <v/>
      </c>
      <c r="P10767" t="str">
        <f t="shared" si="829"/>
        <v/>
      </c>
      <c r="Q10767" s="5"/>
    </row>
    <row r="10768" spans="2:17" x14ac:dyDescent="0.25">
      <c r="B10768" t="str">
        <f t="shared" si="829"/>
        <v/>
      </c>
      <c r="C10768" t="str">
        <f t="shared" si="829"/>
        <v/>
      </c>
      <c r="D10768" t="str">
        <f t="shared" si="829"/>
        <v/>
      </c>
      <c r="E10768" t="str">
        <f t="shared" si="829"/>
        <v/>
      </c>
      <c r="F10768" t="str">
        <f t="shared" si="829"/>
        <v/>
      </c>
      <c r="G10768" t="str">
        <f t="shared" si="829"/>
        <v/>
      </c>
      <c r="H10768" t="str">
        <f t="shared" si="829"/>
        <v/>
      </c>
      <c r="I10768" t="str">
        <f t="shared" si="829"/>
        <v/>
      </c>
      <c r="J10768" t="str">
        <f t="shared" si="829"/>
        <v/>
      </c>
      <c r="K10768" t="str">
        <f t="shared" si="829"/>
        <v/>
      </c>
      <c r="L10768" t="str">
        <f t="shared" si="829"/>
        <v/>
      </c>
      <c r="M10768" t="str">
        <f t="shared" si="829"/>
        <v/>
      </c>
      <c r="N10768" t="str">
        <f t="shared" si="829"/>
        <v/>
      </c>
      <c r="O10768" t="str">
        <f t="shared" si="829"/>
        <v/>
      </c>
      <c r="P10768" t="str">
        <f t="shared" si="829"/>
        <v/>
      </c>
      <c r="Q10768" s="5"/>
    </row>
    <row r="10769" spans="2:17" x14ac:dyDescent="0.25">
      <c r="B10769" t="str">
        <f t="shared" si="829"/>
        <v/>
      </c>
      <c r="C10769" t="str">
        <f t="shared" si="829"/>
        <v/>
      </c>
      <c r="D10769" t="str">
        <f t="shared" si="829"/>
        <v/>
      </c>
      <c r="E10769" t="str">
        <f t="shared" si="829"/>
        <v/>
      </c>
      <c r="F10769" t="str">
        <f t="shared" si="829"/>
        <v/>
      </c>
      <c r="G10769" t="str">
        <f t="shared" si="829"/>
        <v/>
      </c>
      <c r="H10769" t="str">
        <f t="shared" si="829"/>
        <v/>
      </c>
      <c r="I10769" t="str">
        <f t="shared" si="829"/>
        <v/>
      </c>
      <c r="J10769" t="str">
        <f t="shared" si="829"/>
        <v/>
      </c>
      <c r="K10769" t="str">
        <f t="shared" si="829"/>
        <v/>
      </c>
      <c r="L10769" t="str">
        <f t="shared" si="829"/>
        <v/>
      </c>
      <c r="M10769" t="str">
        <f t="shared" si="829"/>
        <v/>
      </c>
      <c r="N10769" t="str">
        <f t="shared" si="829"/>
        <v/>
      </c>
      <c r="O10769" t="str">
        <f t="shared" si="829"/>
        <v/>
      </c>
      <c r="P10769" t="str">
        <f t="shared" si="829"/>
        <v/>
      </c>
      <c r="Q10769" s="5"/>
    </row>
    <row r="10770" spans="2:17" x14ac:dyDescent="0.25">
      <c r="B10770" t="str">
        <f t="shared" si="829"/>
        <v/>
      </c>
      <c r="C10770" t="str">
        <f t="shared" si="829"/>
        <v/>
      </c>
      <c r="D10770" t="str">
        <f t="shared" si="829"/>
        <v/>
      </c>
      <c r="E10770" t="str">
        <f t="shared" si="829"/>
        <v/>
      </c>
      <c r="F10770" t="str">
        <f t="shared" si="829"/>
        <v/>
      </c>
      <c r="G10770" t="str">
        <f t="shared" si="829"/>
        <v/>
      </c>
      <c r="H10770" t="str">
        <f t="shared" si="829"/>
        <v/>
      </c>
      <c r="I10770" t="str">
        <f t="shared" si="829"/>
        <v/>
      </c>
      <c r="J10770" t="str">
        <f t="shared" si="829"/>
        <v/>
      </c>
      <c r="K10770" t="str">
        <f t="shared" si="829"/>
        <v/>
      </c>
      <c r="L10770" t="str">
        <f t="shared" si="829"/>
        <v/>
      </c>
      <c r="M10770" t="str">
        <f t="shared" si="829"/>
        <v/>
      </c>
      <c r="N10770" t="str">
        <f t="shared" si="829"/>
        <v/>
      </c>
      <c r="O10770" t="str">
        <f t="shared" si="829"/>
        <v/>
      </c>
      <c r="P10770" t="str">
        <f t="shared" si="829"/>
        <v/>
      </c>
      <c r="Q10770" s="5"/>
    </row>
    <row r="10771" spans="2:17" x14ac:dyDescent="0.25">
      <c r="B10771" t="str">
        <f t="shared" si="829"/>
        <v/>
      </c>
      <c r="C10771" t="str">
        <f t="shared" si="829"/>
        <v/>
      </c>
      <c r="D10771" t="str">
        <f t="shared" si="829"/>
        <v/>
      </c>
      <c r="E10771" t="str">
        <f t="shared" si="829"/>
        <v/>
      </c>
      <c r="F10771" t="str">
        <f t="shared" si="829"/>
        <v/>
      </c>
      <c r="G10771" t="str">
        <f t="shared" si="829"/>
        <v/>
      </c>
      <c r="H10771" t="str">
        <f t="shared" si="829"/>
        <v/>
      </c>
      <c r="I10771" t="str">
        <f t="shared" si="829"/>
        <v/>
      </c>
      <c r="J10771" t="str">
        <f t="shared" si="829"/>
        <v/>
      </c>
      <c r="K10771" t="str">
        <f t="shared" si="829"/>
        <v/>
      </c>
      <c r="L10771" t="str">
        <f t="shared" si="829"/>
        <v/>
      </c>
      <c r="M10771" t="str">
        <f t="shared" si="829"/>
        <v/>
      </c>
      <c r="N10771" t="str">
        <f t="shared" si="829"/>
        <v/>
      </c>
      <c r="O10771" t="str">
        <f t="shared" si="829"/>
        <v/>
      </c>
      <c r="P10771" t="str">
        <f t="shared" si="829"/>
        <v/>
      </c>
      <c r="Q10771" s="5"/>
    </row>
    <row r="10772" spans="2:17" x14ac:dyDescent="0.25">
      <c r="B10772" t="str">
        <f t="shared" si="829"/>
        <v/>
      </c>
      <c r="C10772" t="str">
        <f t="shared" si="829"/>
        <v/>
      </c>
      <c r="D10772" t="str">
        <f t="shared" si="829"/>
        <v/>
      </c>
      <c r="E10772" t="str">
        <f t="shared" si="829"/>
        <v/>
      </c>
      <c r="F10772" t="str">
        <f t="shared" si="829"/>
        <v/>
      </c>
      <c r="G10772" t="str">
        <f t="shared" si="829"/>
        <v/>
      </c>
      <c r="H10772" t="str">
        <f t="shared" si="829"/>
        <v/>
      </c>
      <c r="I10772" t="str">
        <f t="shared" si="829"/>
        <v/>
      </c>
      <c r="J10772" t="str">
        <f t="shared" si="829"/>
        <v/>
      </c>
      <c r="K10772" t="str">
        <f t="shared" si="829"/>
        <v/>
      </c>
      <c r="L10772" t="str">
        <f t="shared" si="829"/>
        <v/>
      </c>
      <c r="M10772" t="str">
        <f t="shared" si="829"/>
        <v/>
      </c>
      <c r="N10772" t="str">
        <f t="shared" si="829"/>
        <v/>
      </c>
      <c r="O10772" t="str">
        <f t="shared" si="829"/>
        <v/>
      </c>
      <c r="P10772" t="str">
        <f t="shared" si="829"/>
        <v/>
      </c>
      <c r="Q10772" s="5"/>
    </row>
    <row r="10773" spans="2:17" x14ac:dyDescent="0.25">
      <c r="B10773" t="str">
        <f t="shared" si="829"/>
        <v/>
      </c>
      <c r="C10773" t="str">
        <f t="shared" si="829"/>
        <v/>
      </c>
      <c r="D10773" t="str">
        <f t="shared" si="829"/>
        <v/>
      </c>
      <c r="E10773" t="str">
        <f t="shared" si="829"/>
        <v/>
      </c>
      <c r="F10773" t="str">
        <f t="shared" si="829"/>
        <v/>
      </c>
      <c r="G10773" t="str">
        <f t="shared" si="829"/>
        <v/>
      </c>
      <c r="H10773" t="str">
        <f t="shared" si="829"/>
        <v/>
      </c>
      <c r="I10773" t="str">
        <f t="shared" si="829"/>
        <v/>
      </c>
      <c r="J10773" t="str">
        <f t="shared" si="829"/>
        <v/>
      </c>
      <c r="K10773" t="str">
        <f t="shared" si="829"/>
        <v/>
      </c>
      <c r="L10773" t="str">
        <f t="shared" si="829"/>
        <v/>
      </c>
      <c r="M10773" t="str">
        <f t="shared" si="829"/>
        <v/>
      </c>
      <c r="N10773" t="str">
        <f t="shared" si="829"/>
        <v/>
      </c>
      <c r="O10773" t="str">
        <f t="shared" si="829"/>
        <v/>
      </c>
      <c r="P10773" t="str">
        <f t="shared" si="829"/>
        <v/>
      </c>
      <c r="Q10773" s="5"/>
    </row>
    <row r="10774" spans="2:17" x14ac:dyDescent="0.25">
      <c r="B10774" t="str">
        <f t="shared" si="829"/>
        <v/>
      </c>
      <c r="C10774" t="str">
        <f t="shared" si="829"/>
        <v/>
      </c>
      <c r="D10774" t="str">
        <f t="shared" si="829"/>
        <v/>
      </c>
      <c r="E10774" t="str">
        <f t="shared" si="829"/>
        <v/>
      </c>
      <c r="F10774" t="str">
        <f t="shared" si="829"/>
        <v/>
      </c>
      <c r="G10774" t="str">
        <f t="shared" si="829"/>
        <v/>
      </c>
      <c r="H10774" t="str">
        <f t="shared" si="829"/>
        <v/>
      </c>
      <c r="I10774" t="str">
        <f t="shared" si="829"/>
        <v/>
      </c>
      <c r="J10774" t="str">
        <f t="shared" si="829"/>
        <v/>
      </c>
      <c r="K10774" t="str">
        <f t="shared" si="829"/>
        <v/>
      </c>
      <c r="L10774" t="str">
        <f t="shared" si="829"/>
        <v/>
      </c>
      <c r="M10774" t="str">
        <f t="shared" si="829"/>
        <v/>
      </c>
      <c r="N10774" t="str">
        <f t="shared" si="829"/>
        <v/>
      </c>
      <c r="O10774" t="str">
        <f t="shared" si="829"/>
        <v/>
      </c>
      <c r="P10774" t="str">
        <f t="shared" si="829"/>
        <v/>
      </c>
      <c r="Q10774" s="5"/>
    </row>
    <row r="10775" spans="2:17" x14ac:dyDescent="0.25">
      <c r="B10775" t="str">
        <f t="shared" si="829"/>
        <v/>
      </c>
      <c r="C10775" t="str">
        <f t="shared" si="829"/>
        <v/>
      </c>
      <c r="D10775" t="str">
        <f t="shared" si="829"/>
        <v/>
      </c>
      <c r="E10775" t="str">
        <f t="shared" si="829"/>
        <v/>
      </c>
      <c r="F10775" t="str">
        <f t="shared" si="829"/>
        <v/>
      </c>
      <c r="G10775" t="str">
        <f t="shared" si="829"/>
        <v/>
      </c>
      <c r="H10775" t="str">
        <f t="shared" si="829"/>
        <v/>
      </c>
      <c r="I10775" t="str">
        <f t="shared" si="829"/>
        <v/>
      </c>
      <c r="J10775" t="str">
        <f t="shared" si="829"/>
        <v/>
      </c>
      <c r="K10775" t="str">
        <f t="shared" si="829"/>
        <v/>
      </c>
      <c r="L10775" t="str">
        <f t="shared" si="829"/>
        <v/>
      </c>
      <c r="M10775" t="str">
        <f t="shared" si="829"/>
        <v/>
      </c>
      <c r="N10775" t="str">
        <f t="shared" si="829"/>
        <v/>
      </c>
      <c r="O10775" t="str">
        <f t="shared" si="829"/>
        <v/>
      </c>
      <c r="P10775" t="str">
        <f t="shared" si="829"/>
        <v/>
      </c>
      <c r="Q10775" s="5"/>
    </row>
    <row r="10776" spans="2:17" x14ac:dyDescent="0.25">
      <c r="B10776" t="str">
        <f t="shared" ref="B10776:P10785" si="830">MID($A10776,B$2,B$3)</f>
        <v/>
      </c>
      <c r="C10776" t="str">
        <f t="shared" si="830"/>
        <v/>
      </c>
      <c r="D10776" t="str">
        <f t="shared" si="830"/>
        <v/>
      </c>
      <c r="E10776" t="str">
        <f t="shared" si="830"/>
        <v/>
      </c>
      <c r="F10776" t="str">
        <f t="shared" si="830"/>
        <v/>
      </c>
      <c r="G10776" t="str">
        <f t="shared" si="830"/>
        <v/>
      </c>
      <c r="H10776" t="str">
        <f t="shared" si="830"/>
        <v/>
      </c>
      <c r="I10776" t="str">
        <f t="shared" si="830"/>
        <v/>
      </c>
      <c r="J10776" t="str">
        <f t="shared" si="830"/>
        <v/>
      </c>
      <c r="K10776" t="str">
        <f t="shared" si="830"/>
        <v/>
      </c>
      <c r="L10776" t="str">
        <f t="shared" si="830"/>
        <v/>
      </c>
      <c r="M10776" t="str">
        <f t="shared" si="830"/>
        <v/>
      </c>
      <c r="N10776" t="str">
        <f t="shared" si="830"/>
        <v/>
      </c>
      <c r="O10776" t="str">
        <f t="shared" si="830"/>
        <v/>
      </c>
      <c r="P10776" t="str">
        <f t="shared" si="830"/>
        <v/>
      </c>
      <c r="Q10776" s="5"/>
    </row>
    <row r="10777" spans="2:17" x14ac:dyDescent="0.25">
      <c r="B10777" t="str">
        <f t="shared" si="830"/>
        <v/>
      </c>
      <c r="C10777" t="str">
        <f t="shared" si="830"/>
        <v/>
      </c>
      <c r="D10777" t="str">
        <f t="shared" si="830"/>
        <v/>
      </c>
      <c r="E10777" t="str">
        <f t="shared" si="830"/>
        <v/>
      </c>
      <c r="F10777" t="str">
        <f t="shared" si="830"/>
        <v/>
      </c>
      <c r="G10777" t="str">
        <f t="shared" si="830"/>
        <v/>
      </c>
      <c r="H10777" t="str">
        <f t="shared" si="830"/>
        <v/>
      </c>
      <c r="I10777" t="str">
        <f t="shared" si="830"/>
        <v/>
      </c>
      <c r="J10777" t="str">
        <f t="shared" si="830"/>
        <v/>
      </c>
      <c r="K10777" t="str">
        <f t="shared" si="830"/>
        <v/>
      </c>
      <c r="L10777" t="str">
        <f t="shared" si="830"/>
        <v/>
      </c>
      <c r="M10777" t="str">
        <f t="shared" si="830"/>
        <v/>
      </c>
      <c r="N10777" t="str">
        <f t="shared" si="830"/>
        <v/>
      </c>
      <c r="O10777" t="str">
        <f t="shared" si="830"/>
        <v/>
      </c>
      <c r="P10777" t="str">
        <f t="shared" si="830"/>
        <v/>
      </c>
      <c r="Q10777" s="5"/>
    </row>
    <row r="10778" spans="2:17" x14ac:dyDescent="0.25">
      <c r="B10778" t="str">
        <f t="shared" si="830"/>
        <v/>
      </c>
      <c r="C10778" t="str">
        <f t="shared" si="830"/>
        <v/>
      </c>
      <c r="D10778" t="str">
        <f t="shared" si="830"/>
        <v/>
      </c>
      <c r="E10778" t="str">
        <f t="shared" si="830"/>
        <v/>
      </c>
      <c r="F10778" t="str">
        <f t="shared" si="830"/>
        <v/>
      </c>
      <c r="G10778" t="str">
        <f t="shared" si="830"/>
        <v/>
      </c>
      <c r="H10778" t="str">
        <f t="shared" si="830"/>
        <v/>
      </c>
      <c r="I10778" t="str">
        <f t="shared" si="830"/>
        <v/>
      </c>
      <c r="J10778" t="str">
        <f t="shared" si="830"/>
        <v/>
      </c>
      <c r="K10778" t="str">
        <f t="shared" si="830"/>
        <v/>
      </c>
      <c r="L10778" t="str">
        <f t="shared" si="830"/>
        <v/>
      </c>
      <c r="M10778" t="str">
        <f t="shared" si="830"/>
        <v/>
      </c>
      <c r="N10778" t="str">
        <f t="shared" si="830"/>
        <v/>
      </c>
      <c r="O10778" t="str">
        <f t="shared" si="830"/>
        <v/>
      </c>
      <c r="P10778" t="str">
        <f t="shared" si="830"/>
        <v/>
      </c>
      <c r="Q10778" s="5"/>
    </row>
    <row r="10779" spans="2:17" x14ac:dyDescent="0.25">
      <c r="B10779" t="str">
        <f t="shared" si="830"/>
        <v/>
      </c>
      <c r="C10779" t="str">
        <f t="shared" si="830"/>
        <v/>
      </c>
      <c r="D10779" t="str">
        <f t="shared" si="830"/>
        <v/>
      </c>
      <c r="E10779" t="str">
        <f t="shared" si="830"/>
        <v/>
      </c>
      <c r="F10779" t="str">
        <f t="shared" si="830"/>
        <v/>
      </c>
      <c r="G10779" t="str">
        <f t="shared" si="830"/>
        <v/>
      </c>
      <c r="H10779" t="str">
        <f t="shared" si="830"/>
        <v/>
      </c>
      <c r="I10779" t="str">
        <f t="shared" si="830"/>
        <v/>
      </c>
      <c r="J10779" t="str">
        <f t="shared" si="830"/>
        <v/>
      </c>
      <c r="K10779" t="str">
        <f t="shared" si="830"/>
        <v/>
      </c>
      <c r="L10779" t="str">
        <f t="shared" si="830"/>
        <v/>
      </c>
      <c r="M10779" t="str">
        <f t="shared" si="830"/>
        <v/>
      </c>
      <c r="N10779" t="str">
        <f t="shared" si="830"/>
        <v/>
      </c>
      <c r="O10779" t="str">
        <f t="shared" si="830"/>
        <v/>
      </c>
      <c r="P10779" t="str">
        <f t="shared" si="830"/>
        <v/>
      </c>
      <c r="Q10779" s="5"/>
    </row>
    <row r="10780" spans="2:17" x14ac:dyDescent="0.25">
      <c r="B10780" t="str">
        <f t="shared" si="830"/>
        <v/>
      </c>
      <c r="C10780" t="str">
        <f t="shared" si="830"/>
        <v/>
      </c>
      <c r="D10780" t="str">
        <f t="shared" si="830"/>
        <v/>
      </c>
      <c r="E10780" t="str">
        <f t="shared" si="830"/>
        <v/>
      </c>
      <c r="F10780" t="str">
        <f t="shared" si="830"/>
        <v/>
      </c>
      <c r="G10780" t="str">
        <f t="shared" si="830"/>
        <v/>
      </c>
      <c r="H10780" t="str">
        <f t="shared" si="830"/>
        <v/>
      </c>
      <c r="I10780" t="str">
        <f t="shared" si="830"/>
        <v/>
      </c>
      <c r="J10780" t="str">
        <f t="shared" si="830"/>
        <v/>
      </c>
      <c r="K10780" t="str">
        <f t="shared" si="830"/>
        <v/>
      </c>
      <c r="L10780" t="str">
        <f t="shared" si="830"/>
        <v/>
      </c>
      <c r="M10780" t="str">
        <f t="shared" si="830"/>
        <v/>
      </c>
      <c r="N10780" t="str">
        <f t="shared" si="830"/>
        <v/>
      </c>
      <c r="O10780" t="str">
        <f t="shared" si="830"/>
        <v/>
      </c>
      <c r="P10780" t="str">
        <f t="shared" si="830"/>
        <v/>
      </c>
      <c r="Q10780" s="5"/>
    </row>
    <row r="10781" spans="2:17" x14ac:dyDescent="0.25">
      <c r="B10781" t="str">
        <f t="shared" si="830"/>
        <v/>
      </c>
      <c r="C10781" t="str">
        <f t="shared" si="830"/>
        <v/>
      </c>
      <c r="D10781" t="str">
        <f t="shared" si="830"/>
        <v/>
      </c>
      <c r="E10781" t="str">
        <f t="shared" si="830"/>
        <v/>
      </c>
      <c r="F10781" t="str">
        <f t="shared" si="830"/>
        <v/>
      </c>
      <c r="G10781" t="str">
        <f t="shared" si="830"/>
        <v/>
      </c>
      <c r="H10781" t="str">
        <f t="shared" si="830"/>
        <v/>
      </c>
      <c r="I10781" t="str">
        <f t="shared" si="830"/>
        <v/>
      </c>
      <c r="J10781" t="str">
        <f t="shared" si="830"/>
        <v/>
      </c>
      <c r="K10781" t="str">
        <f t="shared" si="830"/>
        <v/>
      </c>
      <c r="L10781" t="str">
        <f t="shared" si="830"/>
        <v/>
      </c>
      <c r="M10781" t="str">
        <f t="shared" si="830"/>
        <v/>
      </c>
      <c r="N10781" t="str">
        <f t="shared" si="830"/>
        <v/>
      </c>
      <c r="O10781" t="str">
        <f t="shared" si="830"/>
        <v/>
      </c>
      <c r="P10781" t="str">
        <f t="shared" si="830"/>
        <v/>
      </c>
      <c r="Q10781" s="5"/>
    </row>
    <row r="10782" spans="2:17" x14ac:dyDescent="0.25">
      <c r="B10782" t="str">
        <f t="shared" si="830"/>
        <v/>
      </c>
      <c r="C10782" t="str">
        <f t="shared" si="830"/>
        <v/>
      </c>
      <c r="D10782" t="str">
        <f t="shared" si="830"/>
        <v/>
      </c>
      <c r="E10782" t="str">
        <f t="shared" si="830"/>
        <v/>
      </c>
      <c r="F10782" t="str">
        <f t="shared" si="830"/>
        <v/>
      </c>
      <c r="G10782" t="str">
        <f t="shared" si="830"/>
        <v/>
      </c>
      <c r="H10782" t="str">
        <f t="shared" si="830"/>
        <v/>
      </c>
      <c r="I10782" t="str">
        <f t="shared" si="830"/>
        <v/>
      </c>
      <c r="J10782" t="str">
        <f t="shared" si="830"/>
        <v/>
      </c>
      <c r="K10782" t="str">
        <f t="shared" si="830"/>
        <v/>
      </c>
      <c r="L10782" t="str">
        <f t="shared" si="830"/>
        <v/>
      </c>
      <c r="M10782" t="str">
        <f t="shared" si="830"/>
        <v/>
      </c>
      <c r="N10782" t="str">
        <f t="shared" si="830"/>
        <v/>
      </c>
      <c r="O10782" t="str">
        <f t="shared" si="830"/>
        <v/>
      </c>
      <c r="P10782" t="str">
        <f t="shared" si="830"/>
        <v/>
      </c>
      <c r="Q10782" s="5"/>
    </row>
    <row r="10783" spans="2:17" x14ac:dyDescent="0.25">
      <c r="B10783" t="str">
        <f t="shared" si="830"/>
        <v/>
      </c>
      <c r="C10783" t="str">
        <f t="shared" si="830"/>
        <v/>
      </c>
      <c r="D10783" t="str">
        <f t="shared" si="830"/>
        <v/>
      </c>
      <c r="E10783" t="str">
        <f t="shared" si="830"/>
        <v/>
      </c>
      <c r="F10783" t="str">
        <f t="shared" si="830"/>
        <v/>
      </c>
      <c r="G10783" t="str">
        <f t="shared" si="830"/>
        <v/>
      </c>
      <c r="H10783" t="str">
        <f t="shared" si="830"/>
        <v/>
      </c>
      <c r="I10783" t="str">
        <f t="shared" si="830"/>
        <v/>
      </c>
      <c r="J10783" t="str">
        <f t="shared" si="830"/>
        <v/>
      </c>
      <c r="K10783" t="str">
        <f t="shared" si="830"/>
        <v/>
      </c>
      <c r="L10783" t="str">
        <f t="shared" si="830"/>
        <v/>
      </c>
      <c r="M10783" t="str">
        <f t="shared" si="830"/>
        <v/>
      </c>
      <c r="N10783" t="str">
        <f t="shared" si="830"/>
        <v/>
      </c>
      <c r="O10783" t="str">
        <f t="shared" si="830"/>
        <v/>
      </c>
      <c r="P10783" t="str">
        <f t="shared" si="830"/>
        <v/>
      </c>
      <c r="Q10783" s="5"/>
    </row>
    <row r="10784" spans="2:17" x14ac:dyDescent="0.25">
      <c r="B10784" t="str">
        <f t="shared" si="830"/>
        <v/>
      </c>
      <c r="C10784" t="str">
        <f t="shared" si="830"/>
        <v/>
      </c>
      <c r="D10784" t="str">
        <f t="shared" si="830"/>
        <v/>
      </c>
      <c r="E10784" t="str">
        <f t="shared" si="830"/>
        <v/>
      </c>
      <c r="F10784" t="str">
        <f t="shared" si="830"/>
        <v/>
      </c>
      <c r="G10784" t="str">
        <f t="shared" si="830"/>
        <v/>
      </c>
      <c r="H10784" t="str">
        <f t="shared" si="830"/>
        <v/>
      </c>
      <c r="I10784" t="str">
        <f t="shared" si="830"/>
        <v/>
      </c>
      <c r="J10784" t="str">
        <f t="shared" si="830"/>
        <v/>
      </c>
      <c r="K10784" t="str">
        <f t="shared" si="830"/>
        <v/>
      </c>
      <c r="L10784" t="str">
        <f t="shared" si="830"/>
        <v/>
      </c>
      <c r="M10784" t="str">
        <f t="shared" si="830"/>
        <v/>
      </c>
      <c r="N10784" t="str">
        <f t="shared" si="830"/>
        <v/>
      </c>
      <c r="O10784" t="str">
        <f t="shared" si="830"/>
        <v/>
      </c>
      <c r="P10784" t="str">
        <f t="shared" si="830"/>
        <v/>
      </c>
      <c r="Q10784" s="5"/>
    </row>
    <row r="10785" spans="2:17" x14ac:dyDescent="0.25">
      <c r="B10785" t="str">
        <f t="shared" si="830"/>
        <v/>
      </c>
      <c r="C10785" t="str">
        <f t="shared" si="830"/>
        <v/>
      </c>
      <c r="D10785" t="str">
        <f t="shared" si="830"/>
        <v/>
      </c>
      <c r="E10785" t="str">
        <f t="shared" si="830"/>
        <v/>
      </c>
      <c r="F10785" t="str">
        <f t="shared" si="830"/>
        <v/>
      </c>
      <c r="G10785" t="str">
        <f t="shared" si="830"/>
        <v/>
      </c>
      <c r="H10785" t="str">
        <f t="shared" si="830"/>
        <v/>
      </c>
      <c r="I10785" t="str">
        <f t="shared" si="830"/>
        <v/>
      </c>
      <c r="J10785" t="str">
        <f t="shared" si="830"/>
        <v/>
      </c>
      <c r="K10785" t="str">
        <f t="shared" si="830"/>
        <v/>
      </c>
      <c r="L10785" t="str">
        <f t="shared" si="830"/>
        <v/>
      </c>
      <c r="M10785" t="str">
        <f t="shared" si="830"/>
        <v/>
      </c>
      <c r="N10785" t="str">
        <f t="shared" si="830"/>
        <v/>
      </c>
      <c r="O10785" t="str">
        <f t="shared" si="830"/>
        <v/>
      </c>
      <c r="P10785" t="str">
        <f t="shared" si="830"/>
        <v/>
      </c>
      <c r="Q10785" s="5"/>
    </row>
    <row r="10786" spans="2:17" x14ac:dyDescent="0.25">
      <c r="B10786" t="str">
        <f t="shared" ref="B10786:P10795" si="831">MID($A10786,B$2,B$3)</f>
        <v/>
      </c>
      <c r="C10786" t="str">
        <f t="shared" si="831"/>
        <v/>
      </c>
      <c r="D10786" t="str">
        <f t="shared" si="831"/>
        <v/>
      </c>
      <c r="E10786" t="str">
        <f t="shared" si="831"/>
        <v/>
      </c>
      <c r="F10786" t="str">
        <f t="shared" si="831"/>
        <v/>
      </c>
      <c r="G10786" t="str">
        <f t="shared" si="831"/>
        <v/>
      </c>
      <c r="H10786" t="str">
        <f t="shared" si="831"/>
        <v/>
      </c>
      <c r="I10786" t="str">
        <f t="shared" si="831"/>
        <v/>
      </c>
      <c r="J10786" t="str">
        <f t="shared" si="831"/>
        <v/>
      </c>
      <c r="K10786" t="str">
        <f t="shared" si="831"/>
        <v/>
      </c>
      <c r="L10786" t="str">
        <f t="shared" si="831"/>
        <v/>
      </c>
      <c r="M10786" t="str">
        <f t="shared" si="831"/>
        <v/>
      </c>
      <c r="N10786" t="str">
        <f t="shared" si="831"/>
        <v/>
      </c>
      <c r="O10786" t="str">
        <f t="shared" si="831"/>
        <v/>
      </c>
      <c r="P10786" t="str">
        <f t="shared" si="831"/>
        <v/>
      </c>
      <c r="Q10786" s="5"/>
    </row>
    <row r="10787" spans="2:17" x14ac:dyDescent="0.25">
      <c r="B10787" t="str">
        <f t="shared" si="831"/>
        <v/>
      </c>
      <c r="C10787" t="str">
        <f t="shared" si="831"/>
        <v/>
      </c>
      <c r="D10787" t="str">
        <f t="shared" si="831"/>
        <v/>
      </c>
      <c r="E10787" t="str">
        <f t="shared" si="831"/>
        <v/>
      </c>
      <c r="F10787" t="str">
        <f t="shared" si="831"/>
        <v/>
      </c>
      <c r="G10787" t="str">
        <f t="shared" si="831"/>
        <v/>
      </c>
      <c r="H10787" t="str">
        <f t="shared" si="831"/>
        <v/>
      </c>
      <c r="I10787" t="str">
        <f t="shared" si="831"/>
        <v/>
      </c>
      <c r="J10787" t="str">
        <f t="shared" si="831"/>
        <v/>
      </c>
      <c r="K10787" t="str">
        <f t="shared" si="831"/>
        <v/>
      </c>
      <c r="L10787" t="str">
        <f t="shared" si="831"/>
        <v/>
      </c>
      <c r="M10787" t="str">
        <f t="shared" si="831"/>
        <v/>
      </c>
      <c r="N10787" t="str">
        <f t="shared" si="831"/>
        <v/>
      </c>
      <c r="O10787" t="str">
        <f t="shared" si="831"/>
        <v/>
      </c>
      <c r="P10787" t="str">
        <f t="shared" si="831"/>
        <v/>
      </c>
      <c r="Q10787" s="5"/>
    </row>
    <row r="10788" spans="2:17" x14ac:dyDescent="0.25">
      <c r="B10788" t="str">
        <f t="shared" si="831"/>
        <v/>
      </c>
      <c r="C10788" t="str">
        <f t="shared" si="831"/>
        <v/>
      </c>
      <c r="D10788" t="str">
        <f t="shared" si="831"/>
        <v/>
      </c>
      <c r="E10788" t="str">
        <f t="shared" si="831"/>
        <v/>
      </c>
      <c r="F10788" t="str">
        <f t="shared" si="831"/>
        <v/>
      </c>
      <c r="G10788" t="str">
        <f t="shared" si="831"/>
        <v/>
      </c>
      <c r="H10788" t="str">
        <f t="shared" si="831"/>
        <v/>
      </c>
      <c r="I10788" t="str">
        <f t="shared" si="831"/>
        <v/>
      </c>
      <c r="J10788" t="str">
        <f t="shared" si="831"/>
        <v/>
      </c>
      <c r="K10788" t="str">
        <f t="shared" si="831"/>
        <v/>
      </c>
      <c r="L10788" t="str">
        <f t="shared" si="831"/>
        <v/>
      </c>
      <c r="M10788" t="str">
        <f t="shared" si="831"/>
        <v/>
      </c>
      <c r="N10788" t="str">
        <f t="shared" si="831"/>
        <v/>
      </c>
      <c r="O10788" t="str">
        <f t="shared" si="831"/>
        <v/>
      </c>
      <c r="P10788" t="str">
        <f t="shared" si="831"/>
        <v/>
      </c>
      <c r="Q10788" s="5"/>
    </row>
    <row r="10789" spans="2:17" x14ac:dyDescent="0.25">
      <c r="B10789" t="str">
        <f t="shared" si="831"/>
        <v/>
      </c>
      <c r="C10789" t="str">
        <f t="shared" si="831"/>
        <v/>
      </c>
      <c r="D10789" t="str">
        <f t="shared" si="831"/>
        <v/>
      </c>
      <c r="E10789" t="str">
        <f t="shared" si="831"/>
        <v/>
      </c>
      <c r="F10789" t="str">
        <f t="shared" si="831"/>
        <v/>
      </c>
      <c r="G10789" t="str">
        <f t="shared" si="831"/>
        <v/>
      </c>
      <c r="H10789" t="str">
        <f t="shared" si="831"/>
        <v/>
      </c>
      <c r="I10789" t="str">
        <f t="shared" si="831"/>
        <v/>
      </c>
      <c r="J10789" t="str">
        <f t="shared" si="831"/>
        <v/>
      </c>
      <c r="K10789" t="str">
        <f t="shared" si="831"/>
        <v/>
      </c>
      <c r="L10789" t="str">
        <f t="shared" si="831"/>
        <v/>
      </c>
      <c r="M10789" t="str">
        <f t="shared" si="831"/>
        <v/>
      </c>
      <c r="N10789" t="str">
        <f t="shared" si="831"/>
        <v/>
      </c>
      <c r="O10789" t="str">
        <f t="shared" si="831"/>
        <v/>
      </c>
      <c r="P10789" t="str">
        <f t="shared" si="831"/>
        <v/>
      </c>
      <c r="Q10789" s="5"/>
    </row>
    <row r="10790" spans="2:17" x14ac:dyDescent="0.25">
      <c r="B10790" t="str">
        <f t="shared" si="831"/>
        <v/>
      </c>
      <c r="C10790" t="str">
        <f t="shared" si="831"/>
        <v/>
      </c>
      <c r="D10790" t="str">
        <f t="shared" si="831"/>
        <v/>
      </c>
      <c r="E10790" t="str">
        <f t="shared" si="831"/>
        <v/>
      </c>
      <c r="F10790" t="str">
        <f t="shared" si="831"/>
        <v/>
      </c>
      <c r="G10790" t="str">
        <f t="shared" si="831"/>
        <v/>
      </c>
      <c r="H10790" t="str">
        <f t="shared" si="831"/>
        <v/>
      </c>
      <c r="I10790" t="str">
        <f t="shared" si="831"/>
        <v/>
      </c>
      <c r="J10790" t="str">
        <f t="shared" si="831"/>
        <v/>
      </c>
      <c r="K10790" t="str">
        <f t="shared" si="831"/>
        <v/>
      </c>
      <c r="L10790" t="str">
        <f t="shared" si="831"/>
        <v/>
      </c>
      <c r="M10790" t="str">
        <f t="shared" si="831"/>
        <v/>
      </c>
      <c r="N10790" t="str">
        <f t="shared" si="831"/>
        <v/>
      </c>
      <c r="O10790" t="str">
        <f t="shared" si="831"/>
        <v/>
      </c>
      <c r="P10790" t="str">
        <f t="shared" si="831"/>
        <v/>
      </c>
      <c r="Q10790" s="5"/>
    </row>
    <row r="10791" spans="2:17" x14ac:dyDescent="0.25">
      <c r="B10791" t="str">
        <f t="shared" si="831"/>
        <v/>
      </c>
      <c r="C10791" t="str">
        <f t="shared" si="831"/>
        <v/>
      </c>
      <c r="D10791" t="str">
        <f t="shared" si="831"/>
        <v/>
      </c>
      <c r="E10791" t="str">
        <f t="shared" si="831"/>
        <v/>
      </c>
      <c r="F10791" t="str">
        <f t="shared" si="831"/>
        <v/>
      </c>
      <c r="G10791" t="str">
        <f t="shared" si="831"/>
        <v/>
      </c>
      <c r="H10791" t="str">
        <f t="shared" si="831"/>
        <v/>
      </c>
      <c r="I10791" t="str">
        <f t="shared" si="831"/>
        <v/>
      </c>
      <c r="J10791" t="str">
        <f t="shared" si="831"/>
        <v/>
      </c>
      <c r="K10791" t="str">
        <f t="shared" si="831"/>
        <v/>
      </c>
      <c r="L10791" t="str">
        <f t="shared" si="831"/>
        <v/>
      </c>
      <c r="M10791" t="str">
        <f t="shared" si="831"/>
        <v/>
      </c>
      <c r="N10791" t="str">
        <f t="shared" si="831"/>
        <v/>
      </c>
      <c r="O10791" t="str">
        <f t="shared" si="831"/>
        <v/>
      </c>
      <c r="P10791" t="str">
        <f t="shared" si="831"/>
        <v/>
      </c>
      <c r="Q10791" s="5"/>
    </row>
    <row r="10792" spans="2:17" x14ac:dyDescent="0.25">
      <c r="B10792" t="str">
        <f t="shared" si="831"/>
        <v/>
      </c>
      <c r="C10792" t="str">
        <f t="shared" si="831"/>
        <v/>
      </c>
      <c r="D10792" t="str">
        <f t="shared" si="831"/>
        <v/>
      </c>
      <c r="E10792" t="str">
        <f t="shared" si="831"/>
        <v/>
      </c>
      <c r="F10792" t="str">
        <f t="shared" si="831"/>
        <v/>
      </c>
      <c r="G10792" t="str">
        <f t="shared" si="831"/>
        <v/>
      </c>
      <c r="H10792" t="str">
        <f t="shared" si="831"/>
        <v/>
      </c>
      <c r="I10792" t="str">
        <f t="shared" si="831"/>
        <v/>
      </c>
      <c r="J10792" t="str">
        <f t="shared" si="831"/>
        <v/>
      </c>
      <c r="K10792" t="str">
        <f t="shared" si="831"/>
        <v/>
      </c>
      <c r="L10792" t="str">
        <f t="shared" si="831"/>
        <v/>
      </c>
      <c r="M10792" t="str">
        <f t="shared" si="831"/>
        <v/>
      </c>
      <c r="N10792" t="str">
        <f t="shared" si="831"/>
        <v/>
      </c>
      <c r="O10792" t="str">
        <f t="shared" si="831"/>
        <v/>
      </c>
      <c r="P10792" t="str">
        <f t="shared" si="831"/>
        <v/>
      </c>
      <c r="Q10792" s="5"/>
    </row>
    <row r="10793" spans="2:17" x14ac:dyDescent="0.25">
      <c r="B10793" t="str">
        <f t="shared" si="831"/>
        <v/>
      </c>
      <c r="C10793" t="str">
        <f t="shared" si="831"/>
        <v/>
      </c>
      <c r="D10793" t="str">
        <f t="shared" si="831"/>
        <v/>
      </c>
      <c r="E10793" t="str">
        <f t="shared" si="831"/>
        <v/>
      </c>
      <c r="F10793" t="str">
        <f t="shared" si="831"/>
        <v/>
      </c>
      <c r="G10793" t="str">
        <f t="shared" si="831"/>
        <v/>
      </c>
      <c r="H10793" t="str">
        <f t="shared" si="831"/>
        <v/>
      </c>
      <c r="I10793" t="str">
        <f t="shared" si="831"/>
        <v/>
      </c>
      <c r="J10793" t="str">
        <f t="shared" si="831"/>
        <v/>
      </c>
      <c r="K10793" t="str">
        <f t="shared" si="831"/>
        <v/>
      </c>
      <c r="L10793" t="str">
        <f t="shared" si="831"/>
        <v/>
      </c>
      <c r="M10793" t="str">
        <f t="shared" si="831"/>
        <v/>
      </c>
      <c r="N10793" t="str">
        <f t="shared" si="831"/>
        <v/>
      </c>
      <c r="O10793" t="str">
        <f t="shared" si="831"/>
        <v/>
      </c>
      <c r="P10793" t="str">
        <f t="shared" si="831"/>
        <v/>
      </c>
      <c r="Q10793" s="5"/>
    </row>
    <row r="10794" spans="2:17" x14ac:dyDescent="0.25">
      <c r="B10794" t="str">
        <f t="shared" si="831"/>
        <v/>
      </c>
      <c r="C10794" t="str">
        <f t="shared" si="831"/>
        <v/>
      </c>
      <c r="D10794" t="str">
        <f t="shared" si="831"/>
        <v/>
      </c>
      <c r="E10794" t="str">
        <f t="shared" si="831"/>
        <v/>
      </c>
      <c r="F10794" t="str">
        <f t="shared" si="831"/>
        <v/>
      </c>
      <c r="G10794" t="str">
        <f t="shared" si="831"/>
        <v/>
      </c>
      <c r="H10794" t="str">
        <f t="shared" si="831"/>
        <v/>
      </c>
      <c r="I10794" t="str">
        <f t="shared" si="831"/>
        <v/>
      </c>
      <c r="J10794" t="str">
        <f t="shared" si="831"/>
        <v/>
      </c>
      <c r="K10794" t="str">
        <f t="shared" si="831"/>
        <v/>
      </c>
      <c r="L10794" t="str">
        <f t="shared" si="831"/>
        <v/>
      </c>
      <c r="M10794" t="str">
        <f t="shared" si="831"/>
        <v/>
      </c>
      <c r="N10794" t="str">
        <f t="shared" si="831"/>
        <v/>
      </c>
      <c r="O10794" t="str">
        <f t="shared" si="831"/>
        <v/>
      </c>
      <c r="P10794" t="str">
        <f t="shared" si="831"/>
        <v/>
      </c>
      <c r="Q10794" s="5"/>
    </row>
    <row r="10795" spans="2:17" x14ac:dyDescent="0.25">
      <c r="B10795" t="str">
        <f t="shared" si="831"/>
        <v/>
      </c>
      <c r="C10795" t="str">
        <f t="shared" si="831"/>
        <v/>
      </c>
      <c r="D10795" t="str">
        <f t="shared" si="831"/>
        <v/>
      </c>
      <c r="E10795" t="str">
        <f t="shared" si="831"/>
        <v/>
      </c>
      <c r="F10795" t="str">
        <f t="shared" si="831"/>
        <v/>
      </c>
      <c r="G10795" t="str">
        <f t="shared" si="831"/>
        <v/>
      </c>
      <c r="H10795" t="str">
        <f t="shared" si="831"/>
        <v/>
      </c>
      <c r="I10795" t="str">
        <f t="shared" si="831"/>
        <v/>
      </c>
      <c r="J10795" t="str">
        <f t="shared" si="831"/>
        <v/>
      </c>
      <c r="K10795" t="str">
        <f t="shared" si="831"/>
        <v/>
      </c>
      <c r="L10795" t="str">
        <f t="shared" si="831"/>
        <v/>
      </c>
      <c r="M10795" t="str">
        <f t="shared" si="831"/>
        <v/>
      </c>
      <c r="N10795" t="str">
        <f t="shared" si="831"/>
        <v/>
      </c>
      <c r="O10795" t="str">
        <f t="shared" si="831"/>
        <v/>
      </c>
      <c r="P10795" t="str">
        <f t="shared" si="831"/>
        <v/>
      </c>
      <c r="Q10795" s="5"/>
    </row>
    <row r="10796" spans="2:17" x14ac:dyDescent="0.25">
      <c r="B10796" t="str">
        <f t="shared" ref="B10796:P10805" si="832">MID($A10796,B$2,B$3)</f>
        <v/>
      </c>
      <c r="C10796" t="str">
        <f t="shared" si="832"/>
        <v/>
      </c>
      <c r="D10796" t="str">
        <f t="shared" si="832"/>
        <v/>
      </c>
      <c r="E10796" t="str">
        <f t="shared" si="832"/>
        <v/>
      </c>
      <c r="F10796" t="str">
        <f t="shared" si="832"/>
        <v/>
      </c>
      <c r="G10796" t="str">
        <f t="shared" si="832"/>
        <v/>
      </c>
      <c r="H10796" t="str">
        <f t="shared" si="832"/>
        <v/>
      </c>
      <c r="I10796" t="str">
        <f t="shared" si="832"/>
        <v/>
      </c>
      <c r="J10796" t="str">
        <f t="shared" si="832"/>
        <v/>
      </c>
      <c r="K10796" t="str">
        <f t="shared" si="832"/>
        <v/>
      </c>
      <c r="L10796" t="str">
        <f t="shared" si="832"/>
        <v/>
      </c>
      <c r="M10796" t="str">
        <f t="shared" si="832"/>
        <v/>
      </c>
      <c r="N10796" t="str">
        <f t="shared" si="832"/>
        <v/>
      </c>
      <c r="O10796" t="str">
        <f t="shared" si="832"/>
        <v/>
      </c>
      <c r="P10796" t="str">
        <f t="shared" si="832"/>
        <v/>
      </c>
      <c r="Q10796" s="5"/>
    </row>
    <row r="10797" spans="2:17" x14ac:dyDescent="0.25">
      <c r="B10797" t="str">
        <f t="shared" si="832"/>
        <v/>
      </c>
      <c r="C10797" t="str">
        <f t="shared" si="832"/>
        <v/>
      </c>
      <c r="D10797" t="str">
        <f t="shared" si="832"/>
        <v/>
      </c>
      <c r="E10797" t="str">
        <f t="shared" si="832"/>
        <v/>
      </c>
      <c r="F10797" t="str">
        <f t="shared" si="832"/>
        <v/>
      </c>
      <c r="G10797" t="str">
        <f t="shared" si="832"/>
        <v/>
      </c>
      <c r="H10797" t="str">
        <f t="shared" si="832"/>
        <v/>
      </c>
      <c r="I10797" t="str">
        <f t="shared" si="832"/>
        <v/>
      </c>
      <c r="J10797" t="str">
        <f t="shared" si="832"/>
        <v/>
      </c>
      <c r="K10797" t="str">
        <f t="shared" si="832"/>
        <v/>
      </c>
      <c r="L10797" t="str">
        <f t="shared" si="832"/>
        <v/>
      </c>
      <c r="M10797" t="str">
        <f t="shared" si="832"/>
        <v/>
      </c>
      <c r="N10797" t="str">
        <f t="shared" si="832"/>
        <v/>
      </c>
      <c r="O10797" t="str">
        <f t="shared" si="832"/>
        <v/>
      </c>
      <c r="P10797" t="str">
        <f t="shared" si="832"/>
        <v/>
      </c>
      <c r="Q10797" s="5"/>
    </row>
    <row r="10798" spans="2:17" x14ac:dyDescent="0.25">
      <c r="B10798" t="str">
        <f t="shared" si="832"/>
        <v/>
      </c>
      <c r="C10798" t="str">
        <f t="shared" si="832"/>
        <v/>
      </c>
      <c r="D10798" t="str">
        <f t="shared" si="832"/>
        <v/>
      </c>
      <c r="E10798" t="str">
        <f t="shared" si="832"/>
        <v/>
      </c>
      <c r="F10798" t="str">
        <f t="shared" si="832"/>
        <v/>
      </c>
      <c r="G10798" t="str">
        <f t="shared" si="832"/>
        <v/>
      </c>
      <c r="H10798" t="str">
        <f t="shared" si="832"/>
        <v/>
      </c>
      <c r="I10798" t="str">
        <f t="shared" si="832"/>
        <v/>
      </c>
      <c r="J10798" t="str">
        <f t="shared" si="832"/>
        <v/>
      </c>
      <c r="K10798" t="str">
        <f t="shared" si="832"/>
        <v/>
      </c>
      <c r="L10798" t="str">
        <f t="shared" si="832"/>
        <v/>
      </c>
      <c r="M10798" t="str">
        <f t="shared" si="832"/>
        <v/>
      </c>
      <c r="N10798" t="str">
        <f t="shared" si="832"/>
        <v/>
      </c>
      <c r="O10798" t="str">
        <f t="shared" si="832"/>
        <v/>
      </c>
      <c r="P10798" t="str">
        <f t="shared" si="832"/>
        <v/>
      </c>
      <c r="Q10798" s="5"/>
    </row>
    <row r="10799" spans="2:17" x14ac:dyDescent="0.25">
      <c r="B10799" t="str">
        <f t="shared" si="832"/>
        <v/>
      </c>
      <c r="C10799" t="str">
        <f t="shared" si="832"/>
        <v/>
      </c>
      <c r="D10799" t="str">
        <f t="shared" si="832"/>
        <v/>
      </c>
      <c r="E10799" t="str">
        <f t="shared" si="832"/>
        <v/>
      </c>
      <c r="F10799" t="str">
        <f t="shared" si="832"/>
        <v/>
      </c>
      <c r="G10799" t="str">
        <f t="shared" si="832"/>
        <v/>
      </c>
      <c r="H10799" t="str">
        <f t="shared" si="832"/>
        <v/>
      </c>
      <c r="I10799" t="str">
        <f t="shared" si="832"/>
        <v/>
      </c>
      <c r="J10799" t="str">
        <f t="shared" si="832"/>
        <v/>
      </c>
      <c r="K10799" t="str">
        <f t="shared" si="832"/>
        <v/>
      </c>
      <c r="L10799" t="str">
        <f t="shared" si="832"/>
        <v/>
      </c>
      <c r="M10799" t="str">
        <f t="shared" si="832"/>
        <v/>
      </c>
      <c r="N10799" t="str">
        <f t="shared" si="832"/>
        <v/>
      </c>
      <c r="O10799" t="str">
        <f t="shared" si="832"/>
        <v/>
      </c>
      <c r="P10799" t="str">
        <f t="shared" si="832"/>
        <v/>
      </c>
      <c r="Q10799" s="5"/>
    </row>
    <row r="10800" spans="2:17" x14ac:dyDescent="0.25">
      <c r="B10800" t="str">
        <f t="shared" si="832"/>
        <v/>
      </c>
      <c r="C10800" t="str">
        <f t="shared" si="832"/>
        <v/>
      </c>
      <c r="D10800" t="str">
        <f t="shared" si="832"/>
        <v/>
      </c>
      <c r="E10800" t="str">
        <f t="shared" si="832"/>
        <v/>
      </c>
      <c r="F10800" t="str">
        <f t="shared" si="832"/>
        <v/>
      </c>
      <c r="G10800" t="str">
        <f t="shared" si="832"/>
        <v/>
      </c>
      <c r="H10800" t="str">
        <f t="shared" si="832"/>
        <v/>
      </c>
      <c r="I10800" t="str">
        <f t="shared" si="832"/>
        <v/>
      </c>
      <c r="J10800" t="str">
        <f t="shared" si="832"/>
        <v/>
      </c>
      <c r="K10800" t="str">
        <f t="shared" si="832"/>
        <v/>
      </c>
      <c r="L10800" t="str">
        <f t="shared" si="832"/>
        <v/>
      </c>
      <c r="M10800" t="str">
        <f t="shared" si="832"/>
        <v/>
      </c>
      <c r="N10800" t="str">
        <f t="shared" si="832"/>
        <v/>
      </c>
      <c r="O10800" t="str">
        <f t="shared" si="832"/>
        <v/>
      </c>
      <c r="P10800" t="str">
        <f t="shared" si="832"/>
        <v/>
      </c>
      <c r="Q10800" s="5"/>
    </row>
    <row r="10801" spans="2:17" x14ac:dyDescent="0.25">
      <c r="B10801" t="str">
        <f t="shared" si="832"/>
        <v/>
      </c>
      <c r="C10801" t="str">
        <f t="shared" si="832"/>
        <v/>
      </c>
      <c r="D10801" t="str">
        <f t="shared" si="832"/>
        <v/>
      </c>
      <c r="E10801" t="str">
        <f t="shared" si="832"/>
        <v/>
      </c>
      <c r="F10801" t="str">
        <f t="shared" si="832"/>
        <v/>
      </c>
      <c r="G10801" t="str">
        <f t="shared" si="832"/>
        <v/>
      </c>
      <c r="H10801" t="str">
        <f t="shared" si="832"/>
        <v/>
      </c>
      <c r="I10801" t="str">
        <f t="shared" si="832"/>
        <v/>
      </c>
      <c r="J10801" t="str">
        <f t="shared" si="832"/>
        <v/>
      </c>
      <c r="K10801" t="str">
        <f t="shared" si="832"/>
        <v/>
      </c>
      <c r="L10801" t="str">
        <f t="shared" si="832"/>
        <v/>
      </c>
      <c r="M10801" t="str">
        <f t="shared" si="832"/>
        <v/>
      </c>
      <c r="N10801" t="str">
        <f t="shared" si="832"/>
        <v/>
      </c>
      <c r="O10801" t="str">
        <f t="shared" si="832"/>
        <v/>
      </c>
      <c r="P10801" t="str">
        <f t="shared" si="832"/>
        <v/>
      </c>
      <c r="Q10801" s="5"/>
    </row>
    <row r="10802" spans="2:17" x14ac:dyDescent="0.25">
      <c r="B10802" t="str">
        <f t="shared" si="832"/>
        <v/>
      </c>
      <c r="C10802" t="str">
        <f t="shared" si="832"/>
        <v/>
      </c>
      <c r="D10802" t="str">
        <f t="shared" si="832"/>
        <v/>
      </c>
      <c r="E10802" t="str">
        <f t="shared" si="832"/>
        <v/>
      </c>
      <c r="F10802" t="str">
        <f t="shared" si="832"/>
        <v/>
      </c>
      <c r="G10802" t="str">
        <f t="shared" si="832"/>
        <v/>
      </c>
      <c r="H10802" t="str">
        <f t="shared" si="832"/>
        <v/>
      </c>
      <c r="I10802" t="str">
        <f t="shared" si="832"/>
        <v/>
      </c>
      <c r="J10802" t="str">
        <f t="shared" si="832"/>
        <v/>
      </c>
      <c r="K10802" t="str">
        <f t="shared" si="832"/>
        <v/>
      </c>
      <c r="L10802" t="str">
        <f t="shared" si="832"/>
        <v/>
      </c>
      <c r="M10802" t="str">
        <f t="shared" si="832"/>
        <v/>
      </c>
      <c r="N10802" t="str">
        <f t="shared" si="832"/>
        <v/>
      </c>
      <c r="O10802" t="str">
        <f t="shared" si="832"/>
        <v/>
      </c>
      <c r="P10802" t="str">
        <f t="shared" si="832"/>
        <v/>
      </c>
      <c r="Q10802" s="5"/>
    </row>
    <row r="10803" spans="2:17" x14ac:dyDescent="0.25">
      <c r="B10803" t="str">
        <f t="shared" si="832"/>
        <v/>
      </c>
      <c r="C10803" t="str">
        <f t="shared" si="832"/>
        <v/>
      </c>
      <c r="D10803" t="str">
        <f t="shared" si="832"/>
        <v/>
      </c>
      <c r="E10803" t="str">
        <f t="shared" si="832"/>
        <v/>
      </c>
      <c r="F10803" t="str">
        <f t="shared" si="832"/>
        <v/>
      </c>
      <c r="G10803" t="str">
        <f t="shared" si="832"/>
        <v/>
      </c>
      <c r="H10803" t="str">
        <f t="shared" si="832"/>
        <v/>
      </c>
      <c r="I10803" t="str">
        <f t="shared" si="832"/>
        <v/>
      </c>
      <c r="J10803" t="str">
        <f t="shared" si="832"/>
        <v/>
      </c>
      <c r="K10803" t="str">
        <f t="shared" si="832"/>
        <v/>
      </c>
      <c r="L10803" t="str">
        <f t="shared" si="832"/>
        <v/>
      </c>
      <c r="M10803" t="str">
        <f t="shared" si="832"/>
        <v/>
      </c>
      <c r="N10803" t="str">
        <f t="shared" si="832"/>
        <v/>
      </c>
      <c r="O10803" t="str">
        <f t="shared" si="832"/>
        <v/>
      </c>
      <c r="P10803" t="str">
        <f t="shared" si="832"/>
        <v/>
      </c>
      <c r="Q10803" s="5"/>
    </row>
    <row r="10804" spans="2:17" x14ac:dyDescent="0.25">
      <c r="B10804" t="str">
        <f t="shared" si="832"/>
        <v/>
      </c>
      <c r="C10804" t="str">
        <f t="shared" si="832"/>
        <v/>
      </c>
      <c r="D10804" t="str">
        <f t="shared" si="832"/>
        <v/>
      </c>
      <c r="E10804" t="str">
        <f t="shared" si="832"/>
        <v/>
      </c>
      <c r="F10804" t="str">
        <f t="shared" si="832"/>
        <v/>
      </c>
      <c r="G10804" t="str">
        <f t="shared" si="832"/>
        <v/>
      </c>
      <c r="H10804" t="str">
        <f t="shared" si="832"/>
        <v/>
      </c>
      <c r="I10804" t="str">
        <f t="shared" si="832"/>
        <v/>
      </c>
      <c r="J10804" t="str">
        <f t="shared" si="832"/>
        <v/>
      </c>
      <c r="K10804" t="str">
        <f t="shared" si="832"/>
        <v/>
      </c>
      <c r="L10804" t="str">
        <f t="shared" si="832"/>
        <v/>
      </c>
      <c r="M10804" t="str">
        <f t="shared" si="832"/>
        <v/>
      </c>
      <c r="N10804" t="str">
        <f t="shared" si="832"/>
        <v/>
      </c>
      <c r="O10804" t="str">
        <f t="shared" si="832"/>
        <v/>
      </c>
      <c r="P10804" t="str">
        <f t="shared" si="832"/>
        <v/>
      </c>
      <c r="Q10804" s="5"/>
    </row>
    <row r="10805" spans="2:17" x14ac:dyDescent="0.25">
      <c r="B10805" t="str">
        <f t="shared" si="832"/>
        <v/>
      </c>
      <c r="C10805" t="str">
        <f t="shared" si="832"/>
        <v/>
      </c>
      <c r="D10805" t="str">
        <f t="shared" si="832"/>
        <v/>
      </c>
      <c r="E10805" t="str">
        <f t="shared" si="832"/>
        <v/>
      </c>
      <c r="F10805" t="str">
        <f t="shared" si="832"/>
        <v/>
      </c>
      <c r="G10805" t="str">
        <f t="shared" si="832"/>
        <v/>
      </c>
      <c r="H10805" t="str">
        <f t="shared" si="832"/>
        <v/>
      </c>
      <c r="I10805" t="str">
        <f t="shared" si="832"/>
        <v/>
      </c>
      <c r="J10805" t="str">
        <f t="shared" si="832"/>
        <v/>
      </c>
      <c r="K10805" t="str">
        <f t="shared" si="832"/>
        <v/>
      </c>
      <c r="L10805" t="str">
        <f t="shared" si="832"/>
        <v/>
      </c>
      <c r="M10805" t="str">
        <f t="shared" si="832"/>
        <v/>
      </c>
      <c r="N10805" t="str">
        <f t="shared" si="832"/>
        <v/>
      </c>
      <c r="O10805" t="str">
        <f t="shared" si="832"/>
        <v/>
      </c>
      <c r="P10805" t="str">
        <f t="shared" si="832"/>
        <v/>
      </c>
      <c r="Q10805" s="5"/>
    </row>
    <row r="10806" spans="2:17" x14ac:dyDescent="0.25">
      <c r="B10806" t="str">
        <f t="shared" ref="B10806:P10815" si="833">MID($A10806,B$2,B$3)</f>
        <v/>
      </c>
      <c r="C10806" t="str">
        <f t="shared" si="833"/>
        <v/>
      </c>
      <c r="D10806" t="str">
        <f t="shared" si="833"/>
        <v/>
      </c>
      <c r="E10806" t="str">
        <f t="shared" si="833"/>
        <v/>
      </c>
      <c r="F10806" t="str">
        <f t="shared" si="833"/>
        <v/>
      </c>
      <c r="G10806" t="str">
        <f t="shared" si="833"/>
        <v/>
      </c>
      <c r="H10806" t="str">
        <f t="shared" si="833"/>
        <v/>
      </c>
      <c r="I10806" t="str">
        <f t="shared" si="833"/>
        <v/>
      </c>
      <c r="J10806" t="str">
        <f t="shared" si="833"/>
        <v/>
      </c>
      <c r="K10806" t="str">
        <f t="shared" si="833"/>
        <v/>
      </c>
      <c r="L10806" t="str">
        <f t="shared" si="833"/>
        <v/>
      </c>
      <c r="M10806" t="str">
        <f t="shared" si="833"/>
        <v/>
      </c>
      <c r="N10806" t="str">
        <f t="shared" si="833"/>
        <v/>
      </c>
      <c r="O10806" t="str">
        <f t="shared" si="833"/>
        <v/>
      </c>
      <c r="P10806" t="str">
        <f t="shared" si="833"/>
        <v/>
      </c>
      <c r="Q10806" s="5"/>
    </row>
    <row r="10807" spans="2:17" x14ac:dyDescent="0.25">
      <c r="B10807" t="str">
        <f t="shared" si="833"/>
        <v/>
      </c>
      <c r="C10807" t="str">
        <f t="shared" si="833"/>
        <v/>
      </c>
      <c r="D10807" t="str">
        <f t="shared" si="833"/>
        <v/>
      </c>
      <c r="E10807" t="str">
        <f t="shared" si="833"/>
        <v/>
      </c>
      <c r="F10807" t="str">
        <f t="shared" si="833"/>
        <v/>
      </c>
      <c r="G10807" t="str">
        <f t="shared" si="833"/>
        <v/>
      </c>
      <c r="H10807" t="str">
        <f t="shared" si="833"/>
        <v/>
      </c>
      <c r="I10807" t="str">
        <f t="shared" si="833"/>
        <v/>
      </c>
      <c r="J10807" t="str">
        <f t="shared" si="833"/>
        <v/>
      </c>
      <c r="K10807" t="str">
        <f t="shared" si="833"/>
        <v/>
      </c>
      <c r="L10807" t="str">
        <f t="shared" si="833"/>
        <v/>
      </c>
      <c r="M10807" t="str">
        <f t="shared" si="833"/>
        <v/>
      </c>
      <c r="N10807" t="str">
        <f t="shared" si="833"/>
        <v/>
      </c>
      <c r="O10807" t="str">
        <f t="shared" si="833"/>
        <v/>
      </c>
      <c r="P10807" t="str">
        <f t="shared" si="833"/>
        <v/>
      </c>
      <c r="Q10807" s="5"/>
    </row>
    <row r="10808" spans="2:17" x14ac:dyDescent="0.25">
      <c r="B10808" t="str">
        <f t="shared" si="833"/>
        <v/>
      </c>
      <c r="C10808" t="str">
        <f t="shared" si="833"/>
        <v/>
      </c>
      <c r="D10808" t="str">
        <f t="shared" si="833"/>
        <v/>
      </c>
      <c r="E10808" t="str">
        <f t="shared" si="833"/>
        <v/>
      </c>
      <c r="F10808" t="str">
        <f t="shared" si="833"/>
        <v/>
      </c>
      <c r="G10808" t="str">
        <f t="shared" si="833"/>
        <v/>
      </c>
      <c r="H10808" t="str">
        <f t="shared" si="833"/>
        <v/>
      </c>
      <c r="I10808" t="str">
        <f t="shared" si="833"/>
        <v/>
      </c>
      <c r="J10808" t="str">
        <f t="shared" si="833"/>
        <v/>
      </c>
      <c r="K10808" t="str">
        <f t="shared" si="833"/>
        <v/>
      </c>
      <c r="L10808" t="str">
        <f t="shared" si="833"/>
        <v/>
      </c>
      <c r="M10808" t="str">
        <f t="shared" si="833"/>
        <v/>
      </c>
      <c r="N10808" t="str">
        <f t="shared" si="833"/>
        <v/>
      </c>
      <c r="O10808" t="str">
        <f t="shared" si="833"/>
        <v/>
      </c>
      <c r="P10808" t="str">
        <f t="shared" si="833"/>
        <v/>
      </c>
      <c r="Q10808" s="5"/>
    </row>
    <row r="10809" spans="2:17" x14ac:dyDescent="0.25">
      <c r="B10809" t="str">
        <f t="shared" si="833"/>
        <v/>
      </c>
      <c r="C10809" t="str">
        <f t="shared" si="833"/>
        <v/>
      </c>
      <c r="D10809" t="str">
        <f t="shared" si="833"/>
        <v/>
      </c>
      <c r="E10809" t="str">
        <f t="shared" si="833"/>
        <v/>
      </c>
      <c r="F10809" t="str">
        <f t="shared" si="833"/>
        <v/>
      </c>
      <c r="G10809" t="str">
        <f t="shared" si="833"/>
        <v/>
      </c>
      <c r="H10809" t="str">
        <f t="shared" si="833"/>
        <v/>
      </c>
      <c r="I10809" t="str">
        <f t="shared" si="833"/>
        <v/>
      </c>
      <c r="J10809" t="str">
        <f t="shared" si="833"/>
        <v/>
      </c>
      <c r="K10809" t="str">
        <f t="shared" si="833"/>
        <v/>
      </c>
      <c r="L10809" t="str">
        <f t="shared" si="833"/>
        <v/>
      </c>
      <c r="M10809" t="str">
        <f t="shared" si="833"/>
        <v/>
      </c>
      <c r="N10809" t="str">
        <f t="shared" si="833"/>
        <v/>
      </c>
      <c r="O10809" t="str">
        <f t="shared" si="833"/>
        <v/>
      </c>
      <c r="P10809" t="str">
        <f t="shared" si="833"/>
        <v/>
      </c>
      <c r="Q10809" s="5"/>
    </row>
    <row r="10810" spans="2:17" x14ac:dyDescent="0.25">
      <c r="B10810" t="str">
        <f t="shared" si="833"/>
        <v/>
      </c>
      <c r="C10810" t="str">
        <f t="shared" si="833"/>
        <v/>
      </c>
      <c r="D10810" t="str">
        <f t="shared" si="833"/>
        <v/>
      </c>
      <c r="E10810" t="str">
        <f t="shared" si="833"/>
        <v/>
      </c>
      <c r="F10810" t="str">
        <f t="shared" si="833"/>
        <v/>
      </c>
      <c r="G10810" t="str">
        <f t="shared" si="833"/>
        <v/>
      </c>
      <c r="H10810" t="str">
        <f t="shared" si="833"/>
        <v/>
      </c>
      <c r="I10810" t="str">
        <f t="shared" si="833"/>
        <v/>
      </c>
      <c r="J10810" t="str">
        <f t="shared" si="833"/>
        <v/>
      </c>
      <c r="K10810" t="str">
        <f t="shared" si="833"/>
        <v/>
      </c>
      <c r="L10810" t="str">
        <f t="shared" si="833"/>
        <v/>
      </c>
      <c r="M10810" t="str">
        <f t="shared" si="833"/>
        <v/>
      </c>
      <c r="N10810" t="str">
        <f t="shared" si="833"/>
        <v/>
      </c>
      <c r="O10810" t="str">
        <f t="shared" si="833"/>
        <v/>
      </c>
      <c r="P10810" t="str">
        <f t="shared" si="833"/>
        <v/>
      </c>
      <c r="Q10810" s="5"/>
    </row>
    <row r="10811" spans="2:17" x14ac:dyDescent="0.25">
      <c r="B10811" t="str">
        <f t="shared" si="833"/>
        <v/>
      </c>
      <c r="C10811" t="str">
        <f t="shared" si="833"/>
        <v/>
      </c>
      <c r="D10811" t="str">
        <f t="shared" si="833"/>
        <v/>
      </c>
      <c r="E10811" t="str">
        <f t="shared" si="833"/>
        <v/>
      </c>
      <c r="F10811" t="str">
        <f t="shared" si="833"/>
        <v/>
      </c>
      <c r="G10811" t="str">
        <f t="shared" si="833"/>
        <v/>
      </c>
      <c r="H10811" t="str">
        <f t="shared" si="833"/>
        <v/>
      </c>
      <c r="I10811" t="str">
        <f t="shared" si="833"/>
        <v/>
      </c>
      <c r="J10811" t="str">
        <f t="shared" si="833"/>
        <v/>
      </c>
      <c r="K10811" t="str">
        <f t="shared" si="833"/>
        <v/>
      </c>
      <c r="L10811" t="str">
        <f t="shared" si="833"/>
        <v/>
      </c>
      <c r="M10811" t="str">
        <f t="shared" si="833"/>
        <v/>
      </c>
      <c r="N10811" t="str">
        <f t="shared" si="833"/>
        <v/>
      </c>
      <c r="O10811" t="str">
        <f t="shared" si="833"/>
        <v/>
      </c>
      <c r="P10811" t="str">
        <f t="shared" si="833"/>
        <v/>
      </c>
      <c r="Q10811" s="5"/>
    </row>
    <row r="10812" spans="2:17" x14ac:dyDescent="0.25">
      <c r="B10812" t="str">
        <f t="shared" si="833"/>
        <v/>
      </c>
      <c r="C10812" t="str">
        <f t="shared" si="833"/>
        <v/>
      </c>
      <c r="D10812" t="str">
        <f t="shared" si="833"/>
        <v/>
      </c>
      <c r="E10812" t="str">
        <f t="shared" si="833"/>
        <v/>
      </c>
      <c r="F10812" t="str">
        <f t="shared" si="833"/>
        <v/>
      </c>
      <c r="G10812" t="str">
        <f t="shared" si="833"/>
        <v/>
      </c>
      <c r="H10812" t="str">
        <f t="shared" si="833"/>
        <v/>
      </c>
      <c r="I10812" t="str">
        <f t="shared" si="833"/>
        <v/>
      </c>
      <c r="J10812" t="str">
        <f t="shared" si="833"/>
        <v/>
      </c>
      <c r="K10812" t="str">
        <f t="shared" si="833"/>
        <v/>
      </c>
      <c r="L10812" t="str">
        <f t="shared" si="833"/>
        <v/>
      </c>
      <c r="M10812" t="str">
        <f t="shared" si="833"/>
        <v/>
      </c>
      <c r="N10812" t="str">
        <f t="shared" si="833"/>
        <v/>
      </c>
      <c r="O10812" t="str">
        <f t="shared" si="833"/>
        <v/>
      </c>
      <c r="P10812" t="str">
        <f t="shared" si="833"/>
        <v/>
      </c>
      <c r="Q10812" s="5"/>
    </row>
    <row r="10813" spans="2:17" x14ac:dyDescent="0.25">
      <c r="B10813" t="str">
        <f t="shared" si="833"/>
        <v/>
      </c>
      <c r="C10813" t="str">
        <f t="shared" si="833"/>
        <v/>
      </c>
      <c r="D10813" t="str">
        <f t="shared" si="833"/>
        <v/>
      </c>
      <c r="E10813" t="str">
        <f t="shared" si="833"/>
        <v/>
      </c>
      <c r="F10813" t="str">
        <f t="shared" si="833"/>
        <v/>
      </c>
      <c r="G10813" t="str">
        <f t="shared" si="833"/>
        <v/>
      </c>
      <c r="H10813" t="str">
        <f t="shared" si="833"/>
        <v/>
      </c>
      <c r="I10813" t="str">
        <f t="shared" si="833"/>
        <v/>
      </c>
      <c r="J10813" t="str">
        <f t="shared" si="833"/>
        <v/>
      </c>
      <c r="K10813" t="str">
        <f t="shared" si="833"/>
        <v/>
      </c>
      <c r="L10813" t="str">
        <f t="shared" si="833"/>
        <v/>
      </c>
      <c r="M10813" t="str">
        <f t="shared" si="833"/>
        <v/>
      </c>
      <c r="N10813" t="str">
        <f t="shared" si="833"/>
        <v/>
      </c>
      <c r="O10813" t="str">
        <f t="shared" si="833"/>
        <v/>
      </c>
      <c r="P10813" t="str">
        <f t="shared" si="833"/>
        <v/>
      </c>
      <c r="Q10813" s="5"/>
    </row>
    <row r="10814" spans="2:17" x14ac:dyDescent="0.25">
      <c r="B10814" t="str">
        <f t="shared" si="833"/>
        <v/>
      </c>
      <c r="C10814" t="str">
        <f t="shared" si="833"/>
        <v/>
      </c>
      <c r="D10814" t="str">
        <f t="shared" si="833"/>
        <v/>
      </c>
      <c r="E10814" t="str">
        <f t="shared" si="833"/>
        <v/>
      </c>
      <c r="F10814" t="str">
        <f t="shared" si="833"/>
        <v/>
      </c>
      <c r="G10814" t="str">
        <f t="shared" si="833"/>
        <v/>
      </c>
      <c r="H10814" t="str">
        <f t="shared" si="833"/>
        <v/>
      </c>
      <c r="I10814" t="str">
        <f t="shared" si="833"/>
        <v/>
      </c>
      <c r="J10814" t="str">
        <f t="shared" si="833"/>
        <v/>
      </c>
      <c r="K10814" t="str">
        <f t="shared" si="833"/>
        <v/>
      </c>
      <c r="L10814" t="str">
        <f t="shared" si="833"/>
        <v/>
      </c>
      <c r="M10814" t="str">
        <f t="shared" si="833"/>
        <v/>
      </c>
      <c r="N10814" t="str">
        <f t="shared" si="833"/>
        <v/>
      </c>
      <c r="O10814" t="str">
        <f t="shared" si="833"/>
        <v/>
      </c>
      <c r="P10814" t="str">
        <f t="shared" si="833"/>
        <v/>
      </c>
      <c r="Q10814" s="5"/>
    </row>
    <row r="10815" spans="2:17" x14ac:dyDescent="0.25">
      <c r="B10815" t="str">
        <f t="shared" si="833"/>
        <v/>
      </c>
      <c r="C10815" t="str">
        <f t="shared" si="833"/>
        <v/>
      </c>
      <c r="D10815" t="str">
        <f t="shared" si="833"/>
        <v/>
      </c>
      <c r="E10815" t="str">
        <f t="shared" si="833"/>
        <v/>
      </c>
      <c r="F10815" t="str">
        <f t="shared" si="833"/>
        <v/>
      </c>
      <c r="G10815" t="str">
        <f t="shared" si="833"/>
        <v/>
      </c>
      <c r="H10815" t="str">
        <f t="shared" si="833"/>
        <v/>
      </c>
      <c r="I10815" t="str">
        <f t="shared" si="833"/>
        <v/>
      </c>
      <c r="J10815" t="str">
        <f t="shared" si="833"/>
        <v/>
      </c>
      <c r="K10815" t="str">
        <f t="shared" si="833"/>
        <v/>
      </c>
      <c r="L10815" t="str">
        <f t="shared" si="833"/>
        <v/>
      </c>
      <c r="M10815" t="str">
        <f t="shared" si="833"/>
        <v/>
      </c>
      <c r="N10815" t="str">
        <f t="shared" si="833"/>
        <v/>
      </c>
      <c r="O10815" t="str">
        <f t="shared" si="833"/>
        <v/>
      </c>
      <c r="P10815" t="str">
        <f t="shared" si="833"/>
        <v/>
      </c>
      <c r="Q10815" s="5"/>
    </row>
    <row r="10816" spans="2:17" x14ac:dyDescent="0.25">
      <c r="B10816" t="str">
        <f t="shared" ref="B10816:P10825" si="834">MID($A10816,B$2,B$3)</f>
        <v/>
      </c>
      <c r="C10816" t="str">
        <f t="shared" si="834"/>
        <v/>
      </c>
      <c r="D10816" t="str">
        <f t="shared" si="834"/>
        <v/>
      </c>
      <c r="E10816" t="str">
        <f t="shared" si="834"/>
        <v/>
      </c>
      <c r="F10816" t="str">
        <f t="shared" si="834"/>
        <v/>
      </c>
      <c r="G10816" t="str">
        <f t="shared" si="834"/>
        <v/>
      </c>
      <c r="H10816" t="str">
        <f t="shared" si="834"/>
        <v/>
      </c>
      <c r="I10816" t="str">
        <f t="shared" si="834"/>
        <v/>
      </c>
      <c r="J10816" t="str">
        <f t="shared" si="834"/>
        <v/>
      </c>
      <c r="K10816" t="str">
        <f t="shared" si="834"/>
        <v/>
      </c>
      <c r="L10816" t="str">
        <f t="shared" si="834"/>
        <v/>
      </c>
      <c r="M10816" t="str">
        <f t="shared" si="834"/>
        <v/>
      </c>
      <c r="N10816" t="str">
        <f t="shared" si="834"/>
        <v/>
      </c>
      <c r="O10816" t="str">
        <f t="shared" si="834"/>
        <v/>
      </c>
      <c r="P10816" t="str">
        <f t="shared" si="834"/>
        <v/>
      </c>
      <c r="Q10816" s="5"/>
    </row>
    <row r="10817" spans="2:17" x14ac:dyDescent="0.25">
      <c r="B10817" t="str">
        <f t="shared" si="834"/>
        <v/>
      </c>
      <c r="C10817" t="str">
        <f t="shared" si="834"/>
        <v/>
      </c>
      <c r="D10817" t="str">
        <f t="shared" si="834"/>
        <v/>
      </c>
      <c r="E10817" t="str">
        <f t="shared" si="834"/>
        <v/>
      </c>
      <c r="F10817" t="str">
        <f t="shared" si="834"/>
        <v/>
      </c>
      <c r="G10817" t="str">
        <f t="shared" si="834"/>
        <v/>
      </c>
      <c r="H10817" t="str">
        <f t="shared" si="834"/>
        <v/>
      </c>
      <c r="I10817" t="str">
        <f t="shared" si="834"/>
        <v/>
      </c>
      <c r="J10817" t="str">
        <f t="shared" si="834"/>
        <v/>
      </c>
      <c r="K10817" t="str">
        <f t="shared" si="834"/>
        <v/>
      </c>
      <c r="L10817" t="str">
        <f t="shared" si="834"/>
        <v/>
      </c>
      <c r="M10817" t="str">
        <f t="shared" si="834"/>
        <v/>
      </c>
      <c r="N10817" t="str">
        <f t="shared" si="834"/>
        <v/>
      </c>
      <c r="O10817" t="str">
        <f t="shared" si="834"/>
        <v/>
      </c>
      <c r="P10817" t="str">
        <f t="shared" si="834"/>
        <v/>
      </c>
      <c r="Q10817" s="5"/>
    </row>
    <row r="10818" spans="2:17" x14ac:dyDescent="0.25">
      <c r="B10818" t="str">
        <f t="shared" si="834"/>
        <v/>
      </c>
      <c r="C10818" t="str">
        <f t="shared" si="834"/>
        <v/>
      </c>
      <c r="D10818" t="str">
        <f t="shared" si="834"/>
        <v/>
      </c>
      <c r="E10818" t="str">
        <f t="shared" si="834"/>
        <v/>
      </c>
      <c r="F10818" t="str">
        <f t="shared" si="834"/>
        <v/>
      </c>
      <c r="G10818" t="str">
        <f t="shared" si="834"/>
        <v/>
      </c>
      <c r="H10818" t="str">
        <f t="shared" si="834"/>
        <v/>
      </c>
      <c r="I10818" t="str">
        <f t="shared" si="834"/>
        <v/>
      </c>
      <c r="J10818" t="str">
        <f t="shared" si="834"/>
        <v/>
      </c>
      <c r="K10818" t="str">
        <f t="shared" si="834"/>
        <v/>
      </c>
      <c r="L10818" t="str">
        <f t="shared" si="834"/>
        <v/>
      </c>
      <c r="M10818" t="str">
        <f t="shared" si="834"/>
        <v/>
      </c>
      <c r="N10818" t="str">
        <f t="shared" si="834"/>
        <v/>
      </c>
      <c r="O10818" t="str">
        <f t="shared" si="834"/>
        <v/>
      </c>
      <c r="P10818" t="str">
        <f t="shared" si="834"/>
        <v/>
      </c>
      <c r="Q10818" s="5"/>
    </row>
    <row r="10819" spans="2:17" x14ac:dyDescent="0.25">
      <c r="B10819" t="str">
        <f t="shared" si="834"/>
        <v/>
      </c>
      <c r="C10819" t="str">
        <f t="shared" si="834"/>
        <v/>
      </c>
      <c r="D10819" t="str">
        <f t="shared" si="834"/>
        <v/>
      </c>
      <c r="E10819" t="str">
        <f t="shared" si="834"/>
        <v/>
      </c>
      <c r="F10819" t="str">
        <f t="shared" si="834"/>
        <v/>
      </c>
      <c r="G10819" t="str">
        <f t="shared" si="834"/>
        <v/>
      </c>
      <c r="H10819" t="str">
        <f t="shared" si="834"/>
        <v/>
      </c>
      <c r="I10819" t="str">
        <f t="shared" si="834"/>
        <v/>
      </c>
      <c r="J10819" t="str">
        <f t="shared" si="834"/>
        <v/>
      </c>
      <c r="K10819" t="str">
        <f t="shared" si="834"/>
        <v/>
      </c>
      <c r="L10819" t="str">
        <f t="shared" si="834"/>
        <v/>
      </c>
      <c r="M10819" t="str">
        <f t="shared" si="834"/>
        <v/>
      </c>
      <c r="N10819" t="str">
        <f t="shared" si="834"/>
        <v/>
      </c>
      <c r="O10819" t="str">
        <f t="shared" si="834"/>
        <v/>
      </c>
      <c r="P10819" t="str">
        <f t="shared" si="834"/>
        <v/>
      </c>
      <c r="Q10819" s="5"/>
    </row>
    <row r="10820" spans="2:17" x14ac:dyDescent="0.25">
      <c r="B10820" t="str">
        <f t="shared" si="834"/>
        <v/>
      </c>
      <c r="C10820" t="str">
        <f t="shared" si="834"/>
        <v/>
      </c>
      <c r="D10820" t="str">
        <f t="shared" si="834"/>
        <v/>
      </c>
      <c r="E10820" t="str">
        <f t="shared" si="834"/>
        <v/>
      </c>
      <c r="F10820" t="str">
        <f t="shared" si="834"/>
        <v/>
      </c>
      <c r="G10820" t="str">
        <f t="shared" si="834"/>
        <v/>
      </c>
      <c r="H10820" t="str">
        <f t="shared" si="834"/>
        <v/>
      </c>
      <c r="I10820" t="str">
        <f t="shared" si="834"/>
        <v/>
      </c>
      <c r="J10820" t="str">
        <f t="shared" si="834"/>
        <v/>
      </c>
      <c r="K10820" t="str">
        <f t="shared" si="834"/>
        <v/>
      </c>
      <c r="L10820" t="str">
        <f t="shared" si="834"/>
        <v/>
      </c>
      <c r="M10820" t="str">
        <f t="shared" si="834"/>
        <v/>
      </c>
      <c r="N10820" t="str">
        <f t="shared" si="834"/>
        <v/>
      </c>
      <c r="O10820" t="str">
        <f t="shared" si="834"/>
        <v/>
      </c>
      <c r="P10820" t="str">
        <f t="shared" si="834"/>
        <v/>
      </c>
      <c r="Q10820" s="5"/>
    </row>
    <row r="10821" spans="2:17" x14ac:dyDescent="0.25">
      <c r="B10821" t="str">
        <f t="shared" si="834"/>
        <v/>
      </c>
      <c r="C10821" t="str">
        <f t="shared" si="834"/>
        <v/>
      </c>
      <c r="D10821" t="str">
        <f t="shared" si="834"/>
        <v/>
      </c>
      <c r="E10821" t="str">
        <f t="shared" si="834"/>
        <v/>
      </c>
      <c r="F10821" t="str">
        <f t="shared" si="834"/>
        <v/>
      </c>
      <c r="G10821" t="str">
        <f t="shared" si="834"/>
        <v/>
      </c>
      <c r="H10821" t="str">
        <f t="shared" si="834"/>
        <v/>
      </c>
      <c r="I10821" t="str">
        <f t="shared" si="834"/>
        <v/>
      </c>
      <c r="J10821" t="str">
        <f t="shared" si="834"/>
        <v/>
      </c>
      <c r="K10821" t="str">
        <f t="shared" si="834"/>
        <v/>
      </c>
      <c r="L10821" t="str">
        <f t="shared" si="834"/>
        <v/>
      </c>
      <c r="M10821" t="str">
        <f t="shared" si="834"/>
        <v/>
      </c>
      <c r="N10821" t="str">
        <f t="shared" si="834"/>
        <v/>
      </c>
      <c r="O10821" t="str">
        <f t="shared" si="834"/>
        <v/>
      </c>
      <c r="P10821" t="str">
        <f t="shared" si="834"/>
        <v/>
      </c>
      <c r="Q10821" s="5"/>
    </row>
    <row r="10822" spans="2:17" x14ac:dyDescent="0.25">
      <c r="B10822" t="str">
        <f t="shared" si="834"/>
        <v/>
      </c>
      <c r="C10822" t="str">
        <f t="shared" si="834"/>
        <v/>
      </c>
      <c r="D10822" t="str">
        <f t="shared" si="834"/>
        <v/>
      </c>
      <c r="E10822" t="str">
        <f t="shared" si="834"/>
        <v/>
      </c>
      <c r="F10822" t="str">
        <f t="shared" si="834"/>
        <v/>
      </c>
      <c r="G10822" t="str">
        <f t="shared" si="834"/>
        <v/>
      </c>
      <c r="H10822" t="str">
        <f t="shared" si="834"/>
        <v/>
      </c>
      <c r="I10822" t="str">
        <f t="shared" si="834"/>
        <v/>
      </c>
      <c r="J10822" t="str">
        <f t="shared" si="834"/>
        <v/>
      </c>
      <c r="K10822" t="str">
        <f t="shared" si="834"/>
        <v/>
      </c>
      <c r="L10822" t="str">
        <f t="shared" si="834"/>
        <v/>
      </c>
      <c r="M10822" t="str">
        <f t="shared" si="834"/>
        <v/>
      </c>
      <c r="N10822" t="str">
        <f t="shared" si="834"/>
        <v/>
      </c>
      <c r="O10822" t="str">
        <f t="shared" si="834"/>
        <v/>
      </c>
      <c r="P10822" t="str">
        <f t="shared" si="834"/>
        <v/>
      </c>
      <c r="Q10822" s="5"/>
    </row>
    <row r="10823" spans="2:17" x14ac:dyDescent="0.25">
      <c r="B10823" t="str">
        <f t="shared" si="834"/>
        <v/>
      </c>
      <c r="C10823" t="str">
        <f t="shared" si="834"/>
        <v/>
      </c>
      <c r="D10823" t="str">
        <f t="shared" si="834"/>
        <v/>
      </c>
      <c r="E10823" t="str">
        <f t="shared" si="834"/>
        <v/>
      </c>
      <c r="F10823" t="str">
        <f t="shared" si="834"/>
        <v/>
      </c>
      <c r="G10823" t="str">
        <f t="shared" si="834"/>
        <v/>
      </c>
      <c r="H10823" t="str">
        <f t="shared" si="834"/>
        <v/>
      </c>
      <c r="I10823" t="str">
        <f t="shared" si="834"/>
        <v/>
      </c>
      <c r="J10823" t="str">
        <f t="shared" si="834"/>
        <v/>
      </c>
      <c r="K10823" t="str">
        <f t="shared" si="834"/>
        <v/>
      </c>
      <c r="L10823" t="str">
        <f t="shared" si="834"/>
        <v/>
      </c>
      <c r="M10823" t="str">
        <f t="shared" si="834"/>
        <v/>
      </c>
      <c r="N10823" t="str">
        <f t="shared" si="834"/>
        <v/>
      </c>
      <c r="O10823" t="str">
        <f t="shared" si="834"/>
        <v/>
      </c>
      <c r="P10823" t="str">
        <f t="shared" si="834"/>
        <v/>
      </c>
      <c r="Q10823" s="5"/>
    </row>
    <row r="10824" spans="2:17" x14ac:dyDescent="0.25">
      <c r="B10824" t="str">
        <f t="shared" si="834"/>
        <v/>
      </c>
      <c r="C10824" t="str">
        <f t="shared" si="834"/>
        <v/>
      </c>
      <c r="D10824" t="str">
        <f t="shared" si="834"/>
        <v/>
      </c>
      <c r="E10824" t="str">
        <f t="shared" si="834"/>
        <v/>
      </c>
      <c r="F10824" t="str">
        <f t="shared" si="834"/>
        <v/>
      </c>
      <c r="G10824" t="str">
        <f t="shared" si="834"/>
        <v/>
      </c>
      <c r="H10824" t="str">
        <f t="shared" si="834"/>
        <v/>
      </c>
      <c r="I10824" t="str">
        <f t="shared" si="834"/>
        <v/>
      </c>
      <c r="J10824" t="str">
        <f t="shared" si="834"/>
        <v/>
      </c>
      <c r="K10824" t="str">
        <f t="shared" si="834"/>
        <v/>
      </c>
      <c r="L10824" t="str">
        <f t="shared" si="834"/>
        <v/>
      </c>
      <c r="M10824" t="str">
        <f t="shared" si="834"/>
        <v/>
      </c>
      <c r="N10824" t="str">
        <f t="shared" si="834"/>
        <v/>
      </c>
      <c r="O10824" t="str">
        <f t="shared" si="834"/>
        <v/>
      </c>
      <c r="P10824" t="str">
        <f t="shared" si="834"/>
        <v/>
      </c>
      <c r="Q10824" s="5"/>
    </row>
    <row r="10825" spans="2:17" x14ac:dyDescent="0.25">
      <c r="B10825" t="str">
        <f t="shared" si="834"/>
        <v/>
      </c>
      <c r="C10825" t="str">
        <f t="shared" si="834"/>
        <v/>
      </c>
      <c r="D10825" t="str">
        <f t="shared" si="834"/>
        <v/>
      </c>
      <c r="E10825" t="str">
        <f t="shared" si="834"/>
        <v/>
      </c>
      <c r="F10825" t="str">
        <f t="shared" si="834"/>
        <v/>
      </c>
      <c r="G10825" t="str">
        <f t="shared" si="834"/>
        <v/>
      </c>
      <c r="H10825" t="str">
        <f t="shared" si="834"/>
        <v/>
      </c>
      <c r="I10825" t="str">
        <f t="shared" si="834"/>
        <v/>
      </c>
      <c r="J10825" t="str">
        <f t="shared" si="834"/>
        <v/>
      </c>
      <c r="K10825" t="str">
        <f t="shared" si="834"/>
        <v/>
      </c>
      <c r="L10825" t="str">
        <f t="shared" si="834"/>
        <v/>
      </c>
      <c r="M10825" t="str">
        <f t="shared" si="834"/>
        <v/>
      </c>
      <c r="N10825" t="str">
        <f t="shared" si="834"/>
        <v/>
      </c>
      <c r="O10825" t="str">
        <f t="shared" si="834"/>
        <v/>
      </c>
      <c r="P10825" t="str">
        <f t="shared" si="834"/>
        <v/>
      </c>
      <c r="Q10825" s="5"/>
    </row>
    <row r="10826" spans="2:17" x14ac:dyDescent="0.25">
      <c r="B10826" t="str">
        <f t="shared" ref="B10826:P10835" si="835">MID($A10826,B$2,B$3)</f>
        <v/>
      </c>
      <c r="C10826" t="str">
        <f t="shared" si="835"/>
        <v/>
      </c>
      <c r="D10826" t="str">
        <f t="shared" si="835"/>
        <v/>
      </c>
      <c r="E10826" t="str">
        <f t="shared" si="835"/>
        <v/>
      </c>
      <c r="F10826" t="str">
        <f t="shared" si="835"/>
        <v/>
      </c>
      <c r="G10826" t="str">
        <f t="shared" si="835"/>
        <v/>
      </c>
      <c r="H10826" t="str">
        <f t="shared" si="835"/>
        <v/>
      </c>
      <c r="I10826" t="str">
        <f t="shared" si="835"/>
        <v/>
      </c>
      <c r="J10826" t="str">
        <f t="shared" si="835"/>
        <v/>
      </c>
      <c r="K10826" t="str">
        <f t="shared" si="835"/>
        <v/>
      </c>
      <c r="L10826" t="str">
        <f t="shared" si="835"/>
        <v/>
      </c>
      <c r="M10826" t="str">
        <f t="shared" si="835"/>
        <v/>
      </c>
      <c r="N10826" t="str">
        <f t="shared" si="835"/>
        <v/>
      </c>
      <c r="O10826" t="str">
        <f t="shared" si="835"/>
        <v/>
      </c>
      <c r="P10826" t="str">
        <f t="shared" si="835"/>
        <v/>
      </c>
      <c r="Q10826" s="5"/>
    </row>
    <row r="10827" spans="2:17" x14ac:dyDescent="0.25">
      <c r="B10827" t="str">
        <f t="shared" si="835"/>
        <v/>
      </c>
      <c r="C10827" t="str">
        <f t="shared" si="835"/>
        <v/>
      </c>
      <c r="D10827" t="str">
        <f t="shared" si="835"/>
        <v/>
      </c>
      <c r="E10827" t="str">
        <f t="shared" si="835"/>
        <v/>
      </c>
      <c r="F10827" t="str">
        <f t="shared" si="835"/>
        <v/>
      </c>
      <c r="G10827" t="str">
        <f t="shared" si="835"/>
        <v/>
      </c>
      <c r="H10827" t="str">
        <f t="shared" si="835"/>
        <v/>
      </c>
      <c r="I10827" t="str">
        <f t="shared" si="835"/>
        <v/>
      </c>
      <c r="J10827" t="str">
        <f t="shared" si="835"/>
        <v/>
      </c>
      <c r="K10827" t="str">
        <f t="shared" si="835"/>
        <v/>
      </c>
      <c r="L10827" t="str">
        <f t="shared" si="835"/>
        <v/>
      </c>
      <c r="M10827" t="str">
        <f t="shared" si="835"/>
        <v/>
      </c>
      <c r="N10827" t="str">
        <f t="shared" si="835"/>
        <v/>
      </c>
      <c r="O10827" t="str">
        <f t="shared" si="835"/>
        <v/>
      </c>
      <c r="P10827" t="str">
        <f t="shared" si="835"/>
        <v/>
      </c>
      <c r="Q10827" s="5"/>
    </row>
    <row r="10828" spans="2:17" x14ac:dyDescent="0.25">
      <c r="B10828" t="str">
        <f t="shared" si="835"/>
        <v/>
      </c>
      <c r="C10828" t="str">
        <f t="shared" si="835"/>
        <v/>
      </c>
      <c r="D10828" t="str">
        <f t="shared" si="835"/>
        <v/>
      </c>
      <c r="E10828" t="str">
        <f t="shared" si="835"/>
        <v/>
      </c>
      <c r="F10828" t="str">
        <f t="shared" si="835"/>
        <v/>
      </c>
      <c r="G10828" t="str">
        <f t="shared" si="835"/>
        <v/>
      </c>
      <c r="H10828" t="str">
        <f t="shared" si="835"/>
        <v/>
      </c>
      <c r="I10828" t="str">
        <f t="shared" si="835"/>
        <v/>
      </c>
      <c r="J10828" t="str">
        <f t="shared" si="835"/>
        <v/>
      </c>
      <c r="K10828" t="str">
        <f t="shared" si="835"/>
        <v/>
      </c>
      <c r="L10828" t="str">
        <f t="shared" si="835"/>
        <v/>
      </c>
      <c r="M10828" t="str">
        <f t="shared" si="835"/>
        <v/>
      </c>
      <c r="N10828" t="str">
        <f t="shared" si="835"/>
        <v/>
      </c>
      <c r="O10828" t="str">
        <f t="shared" si="835"/>
        <v/>
      </c>
      <c r="P10828" t="str">
        <f t="shared" si="835"/>
        <v/>
      </c>
      <c r="Q10828" s="5"/>
    </row>
    <row r="10829" spans="2:17" x14ac:dyDescent="0.25">
      <c r="B10829" t="str">
        <f t="shared" si="835"/>
        <v/>
      </c>
      <c r="C10829" t="str">
        <f t="shared" si="835"/>
        <v/>
      </c>
      <c r="D10829" t="str">
        <f t="shared" si="835"/>
        <v/>
      </c>
      <c r="E10829" t="str">
        <f t="shared" si="835"/>
        <v/>
      </c>
      <c r="F10829" t="str">
        <f t="shared" si="835"/>
        <v/>
      </c>
      <c r="G10829" t="str">
        <f t="shared" si="835"/>
        <v/>
      </c>
      <c r="H10829" t="str">
        <f t="shared" si="835"/>
        <v/>
      </c>
      <c r="I10829" t="str">
        <f t="shared" si="835"/>
        <v/>
      </c>
      <c r="J10829" t="str">
        <f t="shared" si="835"/>
        <v/>
      </c>
      <c r="K10829" t="str">
        <f t="shared" si="835"/>
        <v/>
      </c>
      <c r="L10829" t="str">
        <f t="shared" si="835"/>
        <v/>
      </c>
      <c r="M10829" t="str">
        <f t="shared" si="835"/>
        <v/>
      </c>
      <c r="N10829" t="str">
        <f t="shared" si="835"/>
        <v/>
      </c>
      <c r="O10829" t="str">
        <f t="shared" si="835"/>
        <v/>
      </c>
      <c r="P10829" t="str">
        <f t="shared" si="835"/>
        <v/>
      </c>
      <c r="Q10829" s="5"/>
    </row>
    <row r="10830" spans="2:17" x14ac:dyDescent="0.25">
      <c r="B10830" t="str">
        <f t="shared" si="835"/>
        <v/>
      </c>
      <c r="C10830" t="str">
        <f t="shared" si="835"/>
        <v/>
      </c>
      <c r="D10830" t="str">
        <f t="shared" si="835"/>
        <v/>
      </c>
      <c r="E10830" t="str">
        <f t="shared" si="835"/>
        <v/>
      </c>
      <c r="F10830" t="str">
        <f t="shared" si="835"/>
        <v/>
      </c>
      <c r="G10830" t="str">
        <f t="shared" si="835"/>
        <v/>
      </c>
      <c r="H10830" t="str">
        <f t="shared" si="835"/>
        <v/>
      </c>
      <c r="I10830" t="str">
        <f t="shared" si="835"/>
        <v/>
      </c>
      <c r="J10830" t="str">
        <f t="shared" si="835"/>
        <v/>
      </c>
      <c r="K10830" t="str">
        <f t="shared" si="835"/>
        <v/>
      </c>
      <c r="L10830" t="str">
        <f t="shared" si="835"/>
        <v/>
      </c>
      <c r="M10830" t="str">
        <f t="shared" si="835"/>
        <v/>
      </c>
      <c r="N10830" t="str">
        <f t="shared" si="835"/>
        <v/>
      </c>
      <c r="O10830" t="str">
        <f t="shared" si="835"/>
        <v/>
      </c>
      <c r="P10830" t="str">
        <f t="shared" si="835"/>
        <v/>
      </c>
      <c r="Q10830" s="5"/>
    </row>
    <row r="10831" spans="2:17" x14ac:dyDescent="0.25">
      <c r="B10831" t="str">
        <f t="shared" si="835"/>
        <v/>
      </c>
      <c r="C10831" t="str">
        <f t="shared" si="835"/>
        <v/>
      </c>
      <c r="D10831" t="str">
        <f t="shared" si="835"/>
        <v/>
      </c>
      <c r="E10831" t="str">
        <f t="shared" si="835"/>
        <v/>
      </c>
      <c r="F10831" t="str">
        <f t="shared" si="835"/>
        <v/>
      </c>
      <c r="G10831" t="str">
        <f t="shared" si="835"/>
        <v/>
      </c>
      <c r="H10831" t="str">
        <f t="shared" si="835"/>
        <v/>
      </c>
      <c r="I10831" t="str">
        <f t="shared" si="835"/>
        <v/>
      </c>
      <c r="J10831" t="str">
        <f t="shared" si="835"/>
        <v/>
      </c>
      <c r="K10831" t="str">
        <f t="shared" si="835"/>
        <v/>
      </c>
      <c r="L10831" t="str">
        <f t="shared" si="835"/>
        <v/>
      </c>
      <c r="M10831" t="str">
        <f t="shared" si="835"/>
        <v/>
      </c>
      <c r="N10831" t="str">
        <f t="shared" si="835"/>
        <v/>
      </c>
      <c r="O10831" t="str">
        <f t="shared" si="835"/>
        <v/>
      </c>
      <c r="P10831" t="str">
        <f t="shared" si="835"/>
        <v/>
      </c>
      <c r="Q10831" s="5"/>
    </row>
    <row r="10832" spans="2:17" x14ac:dyDescent="0.25">
      <c r="B10832" t="str">
        <f t="shared" si="835"/>
        <v/>
      </c>
      <c r="C10832" t="str">
        <f t="shared" si="835"/>
        <v/>
      </c>
      <c r="D10832" t="str">
        <f t="shared" si="835"/>
        <v/>
      </c>
      <c r="E10832" t="str">
        <f t="shared" si="835"/>
        <v/>
      </c>
      <c r="F10832" t="str">
        <f t="shared" si="835"/>
        <v/>
      </c>
      <c r="G10832" t="str">
        <f t="shared" si="835"/>
        <v/>
      </c>
      <c r="H10832" t="str">
        <f t="shared" si="835"/>
        <v/>
      </c>
      <c r="I10832" t="str">
        <f t="shared" si="835"/>
        <v/>
      </c>
      <c r="J10832" t="str">
        <f t="shared" si="835"/>
        <v/>
      </c>
      <c r="K10832" t="str">
        <f t="shared" si="835"/>
        <v/>
      </c>
      <c r="L10832" t="str">
        <f t="shared" si="835"/>
        <v/>
      </c>
      <c r="M10832" t="str">
        <f t="shared" si="835"/>
        <v/>
      </c>
      <c r="N10832" t="str">
        <f t="shared" si="835"/>
        <v/>
      </c>
      <c r="O10832" t="str">
        <f t="shared" si="835"/>
        <v/>
      </c>
      <c r="P10832" t="str">
        <f t="shared" si="835"/>
        <v/>
      </c>
      <c r="Q10832" s="5"/>
    </row>
    <row r="10833" spans="2:17" x14ac:dyDescent="0.25">
      <c r="B10833" t="str">
        <f t="shared" si="835"/>
        <v/>
      </c>
      <c r="C10833" t="str">
        <f t="shared" si="835"/>
        <v/>
      </c>
      <c r="D10833" t="str">
        <f t="shared" si="835"/>
        <v/>
      </c>
      <c r="E10833" t="str">
        <f t="shared" si="835"/>
        <v/>
      </c>
      <c r="F10833" t="str">
        <f t="shared" si="835"/>
        <v/>
      </c>
      <c r="G10833" t="str">
        <f t="shared" si="835"/>
        <v/>
      </c>
      <c r="H10833" t="str">
        <f t="shared" si="835"/>
        <v/>
      </c>
      <c r="I10833" t="str">
        <f t="shared" si="835"/>
        <v/>
      </c>
      <c r="J10833" t="str">
        <f t="shared" si="835"/>
        <v/>
      </c>
      <c r="K10833" t="str">
        <f t="shared" si="835"/>
        <v/>
      </c>
      <c r="L10833" t="str">
        <f t="shared" si="835"/>
        <v/>
      </c>
      <c r="M10833" t="str">
        <f t="shared" si="835"/>
        <v/>
      </c>
      <c r="N10833" t="str">
        <f t="shared" si="835"/>
        <v/>
      </c>
      <c r="O10833" t="str">
        <f t="shared" si="835"/>
        <v/>
      </c>
      <c r="P10833" t="str">
        <f t="shared" si="835"/>
        <v/>
      </c>
      <c r="Q10833" s="5"/>
    </row>
    <row r="10834" spans="2:17" x14ac:dyDescent="0.25">
      <c r="B10834" t="str">
        <f t="shared" si="835"/>
        <v/>
      </c>
      <c r="C10834" t="str">
        <f t="shared" si="835"/>
        <v/>
      </c>
      <c r="D10834" t="str">
        <f t="shared" si="835"/>
        <v/>
      </c>
      <c r="E10834" t="str">
        <f t="shared" si="835"/>
        <v/>
      </c>
      <c r="F10834" t="str">
        <f t="shared" si="835"/>
        <v/>
      </c>
      <c r="G10834" t="str">
        <f t="shared" si="835"/>
        <v/>
      </c>
      <c r="H10834" t="str">
        <f t="shared" si="835"/>
        <v/>
      </c>
      <c r="I10834" t="str">
        <f t="shared" si="835"/>
        <v/>
      </c>
      <c r="J10834" t="str">
        <f t="shared" si="835"/>
        <v/>
      </c>
      <c r="K10834" t="str">
        <f t="shared" si="835"/>
        <v/>
      </c>
      <c r="L10834" t="str">
        <f t="shared" si="835"/>
        <v/>
      </c>
      <c r="M10834" t="str">
        <f t="shared" si="835"/>
        <v/>
      </c>
      <c r="N10834" t="str">
        <f t="shared" si="835"/>
        <v/>
      </c>
      <c r="O10834" t="str">
        <f t="shared" si="835"/>
        <v/>
      </c>
      <c r="P10834" t="str">
        <f t="shared" si="835"/>
        <v/>
      </c>
      <c r="Q10834" s="5"/>
    </row>
    <row r="10835" spans="2:17" x14ac:dyDescent="0.25">
      <c r="B10835" t="str">
        <f t="shared" si="835"/>
        <v/>
      </c>
      <c r="C10835" t="str">
        <f t="shared" si="835"/>
        <v/>
      </c>
      <c r="D10835" t="str">
        <f t="shared" si="835"/>
        <v/>
      </c>
      <c r="E10835" t="str">
        <f t="shared" si="835"/>
        <v/>
      </c>
      <c r="F10835" t="str">
        <f t="shared" si="835"/>
        <v/>
      </c>
      <c r="G10835" t="str">
        <f t="shared" si="835"/>
        <v/>
      </c>
      <c r="H10835" t="str">
        <f t="shared" si="835"/>
        <v/>
      </c>
      <c r="I10835" t="str">
        <f t="shared" si="835"/>
        <v/>
      </c>
      <c r="J10835" t="str">
        <f t="shared" si="835"/>
        <v/>
      </c>
      <c r="K10835" t="str">
        <f t="shared" si="835"/>
        <v/>
      </c>
      <c r="L10835" t="str">
        <f t="shared" si="835"/>
        <v/>
      </c>
      <c r="M10835" t="str">
        <f t="shared" si="835"/>
        <v/>
      </c>
      <c r="N10835" t="str">
        <f t="shared" si="835"/>
        <v/>
      </c>
      <c r="O10835" t="str">
        <f t="shared" si="835"/>
        <v/>
      </c>
      <c r="P10835" t="str">
        <f t="shared" si="835"/>
        <v/>
      </c>
      <c r="Q10835" s="5"/>
    </row>
    <row r="10836" spans="2:17" x14ac:dyDescent="0.25">
      <c r="B10836" t="str">
        <f t="shared" ref="B10836:P10845" si="836">MID($A10836,B$2,B$3)</f>
        <v/>
      </c>
      <c r="C10836" t="str">
        <f t="shared" si="836"/>
        <v/>
      </c>
      <c r="D10836" t="str">
        <f t="shared" si="836"/>
        <v/>
      </c>
      <c r="E10836" t="str">
        <f t="shared" si="836"/>
        <v/>
      </c>
      <c r="F10836" t="str">
        <f t="shared" si="836"/>
        <v/>
      </c>
      <c r="G10836" t="str">
        <f t="shared" si="836"/>
        <v/>
      </c>
      <c r="H10836" t="str">
        <f t="shared" si="836"/>
        <v/>
      </c>
      <c r="I10836" t="str">
        <f t="shared" si="836"/>
        <v/>
      </c>
      <c r="J10836" t="str">
        <f t="shared" si="836"/>
        <v/>
      </c>
      <c r="K10836" t="str">
        <f t="shared" si="836"/>
        <v/>
      </c>
      <c r="L10836" t="str">
        <f t="shared" si="836"/>
        <v/>
      </c>
      <c r="M10836" t="str">
        <f t="shared" si="836"/>
        <v/>
      </c>
      <c r="N10836" t="str">
        <f t="shared" si="836"/>
        <v/>
      </c>
      <c r="O10836" t="str">
        <f t="shared" si="836"/>
        <v/>
      </c>
      <c r="P10836" t="str">
        <f t="shared" si="836"/>
        <v/>
      </c>
      <c r="Q10836" s="5"/>
    </row>
    <row r="10837" spans="2:17" x14ac:dyDescent="0.25">
      <c r="B10837" t="str">
        <f t="shared" si="836"/>
        <v/>
      </c>
      <c r="C10837" t="str">
        <f t="shared" si="836"/>
        <v/>
      </c>
      <c r="D10837" t="str">
        <f t="shared" si="836"/>
        <v/>
      </c>
      <c r="E10837" t="str">
        <f t="shared" si="836"/>
        <v/>
      </c>
      <c r="F10837" t="str">
        <f t="shared" si="836"/>
        <v/>
      </c>
      <c r="G10837" t="str">
        <f t="shared" si="836"/>
        <v/>
      </c>
      <c r="H10837" t="str">
        <f t="shared" si="836"/>
        <v/>
      </c>
      <c r="I10837" t="str">
        <f t="shared" si="836"/>
        <v/>
      </c>
      <c r="J10837" t="str">
        <f t="shared" si="836"/>
        <v/>
      </c>
      <c r="K10837" t="str">
        <f t="shared" si="836"/>
        <v/>
      </c>
      <c r="L10837" t="str">
        <f t="shared" si="836"/>
        <v/>
      </c>
      <c r="M10837" t="str">
        <f t="shared" si="836"/>
        <v/>
      </c>
      <c r="N10837" t="str">
        <f t="shared" si="836"/>
        <v/>
      </c>
      <c r="O10837" t="str">
        <f t="shared" si="836"/>
        <v/>
      </c>
      <c r="P10837" t="str">
        <f t="shared" si="836"/>
        <v/>
      </c>
      <c r="Q10837" s="5"/>
    </row>
    <row r="10838" spans="2:17" x14ac:dyDescent="0.25">
      <c r="B10838" t="str">
        <f t="shared" si="836"/>
        <v/>
      </c>
      <c r="C10838" t="str">
        <f t="shared" si="836"/>
        <v/>
      </c>
      <c r="D10838" t="str">
        <f t="shared" si="836"/>
        <v/>
      </c>
      <c r="E10838" t="str">
        <f t="shared" si="836"/>
        <v/>
      </c>
      <c r="F10838" t="str">
        <f t="shared" si="836"/>
        <v/>
      </c>
      <c r="G10838" t="str">
        <f t="shared" si="836"/>
        <v/>
      </c>
      <c r="H10838" t="str">
        <f t="shared" si="836"/>
        <v/>
      </c>
      <c r="I10838" t="str">
        <f t="shared" si="836"/>
        <v/>
      </c>
      <c r="J10838" t="str">
        <f t="shared" si="836"/>
        <v/>
      </c>
      <c r="K10838" t="str">
        <f t="shared" si="836"/>
        <v/>
      </c>
      <c r="L10838" t="str">
        <f t="shared" si="836"/>
        <v/>
      </c>
      <c r="M10838" t="str">
        <f t="shared" si="836"/>
        <v/>
      </c>
      <c r="N10838" t="str">
        <f t="shared" si="836"/>
        <v/>
      </c>
      <c r="O10838" t="str">
        <f t="shared" si="836"/>
        <v/>
      </c>
      <c r="P10838" t="str">
        <f t="shared" si="836"/>
        <v/>
      </c>
      <c r="Q10838" s="5"/>
    </row>
    <row r="10839" spans="2:17" x14ac:dyDescent="0.25">
      <c r="B10839" t="str">
        <f t="shared" si="836"/>
        <v/>
      </c>
      <c r="C10839" t="str">
        <f t="shared" si="836"/>
        <v/>
      </c>
      <c r="D10839" t="str">
        <f t="shared" si="836"/>
        <v/>
      </c>
      <c r="E10839" t="str">
        <f t="shared" si="836"/>
        <v/>
      </c>
      <c r="F10839" t="str">
        <f t="shared" si="836"/>
        <v/>
      </c>
      <c r="G10839" t="str">
        <f t="shared" si="836"/>
        <v/>
      </c>
      <c r="H10839" t="str">
        <f t="shared" si="836"/>
        <v/>
      </c>
      <c r="I10839" t="str">
        <f t="shared" si="836"/>
        <v/>
      </c>
      <c r="J10839" t="str">
        <f t="shared" si="836"/>
        <v/>
      </c>
      <c r="K10839" t="str">
        <f t="shared" si="836"/>
        <v/>
      </c>
      <c r="L10839" t="str">
        <f t="shared" si="836"/>
        <v/>
      </c>
      <c r="M10839" t="str">
        <f t="shared" si="836"/>
        <v/>
      </c>
      <c r="N10839" t="str">
        <f t="shared" si="836"/>
        <v/>
      </c>
      <c r="O10839" t="str">
        <f t="shared" si="836"/>
        <v/>
      </c>
      <c r="P10839" t="str">
        <f t="shared" si="836"/>
        <v/>
      </c>
      <c r="Q10839" s="5"/>
    </row>
    <row r="10840" spans="2:17" x14ac:dyDescent="0.25">
      <c r="B10840" t="str">
        <f t="shared" si="836"/>
        <v/>
      </c>
      <c r="C10840" t="str">
        <f t="shared" si="836"/>
        <v/>
      </c>
      <c r="D10840" t="str">
        <f t="shared" si="836"/>
        <v/>
      </c>
      <c r="E10840" t="str">
        <f t="shared" si="836"/>
        <v/>
      </c>
      <c r="F10840" t="str">
        <f t="shared" si="836"/>
        <v/>
      </c>
      <c r="G10840" t="str">
        <f t="shared" si="836"/>
        <v/>
      </c>
      <c r="H10840" t="str">
        <f t="shared" si="836"/>
        <v/>
      </c>
      <c r="I10840" t="str">
        <f t="shared" si="836"/>
        <v/>
      </c>
      <c r="J10840" t="str">
        <f t="shared" si="836"/>
        <v/>
      </c>
      <c r="K10840" t="str">
        <f t="shared" si="836"/>
        <v/>
      </c>
      <c r="L10840" t="str">
        <f t="shared" si="836"/>
        <v/>
      </c>
      <c r="M10840" t="str">
        <f t="shared" si="836"/>
        <v/>
      </c>
      <c r="N10840" t="str">
        <f t="shared" si="836"/>
        <v/>
      </c>
      <c r="O10840" t="str">
        <f t="shared" si="836"/>
        <v/>
      </c>
      <c r="P10840" t="str">
        <f t="shared" si="836"/>
        <v/>
      </c>
      <c r="Q10840" s="5"/>
    </row>
    <row r="10841" spans="2:17" x14ac:dyDescent="0.25">
      <c r="B10841" t="str">
        <f t="shared" si="836"/>
        <v/>
      </c>
      <c r="C10841" t="str">
        <f t="shared" si="836"/>
        <v/>
      </c>
      <c r="D10841" t="str">
        <f t="shared" si="836"/>
        <v/>
      </c>
      <c r="E10841" t="str">
        <f t="shared" si="836"/>
        <v/>
      </c>
      <c r="F10841" t="str">
        <f t="shared" si="836"/>
        <v/>
      </c>
      <c r="G10841" t="str">
        <f t="shared" si="836"/>
        <v/>
      </c>
      <c r="H10841" t="str">
        <f t="shared" si="836"/>
        <v/>
      </c>
      <c r="I10841" t="str">
        <f t="shared" si="836"/>
        <v/>
      </c>
      <c r="J10841" t="str">
        <f t="shared" si="836"/>
        <v/>
      </c>
      <c r="K10841" t="str">
        <f t="shared" si="836"/>
        <v/>
      </c>
      <c r="L10841" t="str">
        <f t="shared" si="836"/>
        <v/>
      </c>
      <c r="M10841" t="str">
        <f t="shared" si="836"/>
        <v/>
      </c>
      <c r="N10841" t="str">
        <f t="shared" si="836"/>
        <v/>
      </c>
      <c r="O10841" t="str">
        <f t="shared" si="836"/>
        <v/>
      </c>
      <c r="P10841" t="str">
        <f t="shared" si="836"/>
        <v/>
      </c>
      <c r="Q10841" s="5"/>
    </row>
    <row r="10842" spans="2:17" x14ac:dyDescent="0.25">
      <c r="B10842" t="str">
        <f t="shared" si="836"/>
        <v/>
      </c>
      <c r="C10842" t="str">
        <f t="shared" si="836"/>
        <v/>
      </c>
      <c r="D10842" t="str">
        <f t="shared" si="836"/>
        <v/>
      </c>
      <c r="E10842" t="str">
        <f t="shared" si="836"/>
        <v/>
      </c>
      <c r="F10842" t="str">
        <f t="shared" si="836"/>
        <v/>
      </c>
      <c r="G10842" t="str">
        <f t="shared" si="836"/>
        <v/>
      </c>
      <c r="H10842" t="str">
        <f t="shared" si="836"/>
        <v/>
      </c>
      <c r="I10842" t="str">
        <f t="shared" si="836"/>
        <v/>
      </c>
      <c r="J10842" t="str">
        <f t="shared" si="836"/>
        <v/>
      </c>
      <c r="K10842" t="str">
        <f t="shared" si="836"/>
        <v/>
      </c>
      <c r="L10842" t="str">
        <f t="shared" si="836"/>
        <v/>
      </c>
      <c r="M10842" t="str">
        <f t="shared" si="836"/>
        <v/>
      </c>
      <c r="N10842" t="str">
        <f t="shared" si="836"/>
        <v/>
      </c>
      <c r="O10842" t="str">
        <f t="shared" si="836"/>
        <v/>
      </c>
      <c r="P10842" t="str">
        <f t="shared" si="836"/>
        <v/>
      </c>
      <c r="Q10842" s="5"/>
    </row>
    <row r="10843" spans="2:17" x14ac:dyDescent="0.25">
      <c r="B10843" t="str">
        <f t="shared" si="836"/>
        <v/>
      </c>
      <c r="C10843" t="str">
        <f t="shared" si="836"/>
        <v/>
      </c>
      <c r="D10843" t="str">
        <f t="shared" si="836"/>
        <v/>
      </c>
      <c r="E10843" t="str">
        <f t="shared" si="836"/>
        <v/>
      </c>
      <c r="F10843" t="str">
        <f t="shared" si="836"/>
        <v/>
      </c>
      <c r="G10843" t="str">
        <f t="shared" si="836"/>
        <v/>
      </c>
      <c r="H10843" t="str">
        <f t="shared" si="836"/>
        <v/>
      </c>
      <c r="I10843" t="str">
        <f t="shared" si="836"/>
        <v/>
      </c>
      <c r="J10843" t="str">
        <f t="shared" si="836"/>
        <v/>
      </c>
      <c r="K10843" t="str">
        <f t="shared" si="836"/>
        <v/>
      </c>
      <c r="L10843" t="str">
        <f t="shared" si="836"/>
        <v/>
      </c>
      <c r="M10843" t="str">
        <f t="shared" si="836"/>
        <v/>
      </c>
      <c r="N10843" t="str">
        <f t="shared" si="836"/>
        <v/>
      </c>
      <c r="O10843" t="str">
        <f t="shared" si="836"/>
        <v/>
      </c>
      <c r="P10843" t="str">
        <f t="shared" si="836"/>
        <v/>
      </c>
      <c r="Q10843" s="5"/>
    </row>
    <row r="10844" spans="2:17" x14ac:dyDescent="0.25">
      <c r="B10844" t="str">
        <f t="shared" si="836"/>
        <v/>
      </c>
      <c r="C10844" t="str">
        <f t="shared" si="836"/>
        <v/>
      </c>
      <c r="D10844" t="str">
        <f t="shared" si="836"/>
        <v/>
      </c>
      <c r="E10844" t="str">
        <f t="shared" si="836"/>
        <v/>
      </c>
      <c r="F10844" t="str">
        <f t="shared" si="836"/>
        <v/>
      </c>
      <c r="G10844" t="str">
        <f t="shared" si="836"/>
        <v/>
      </c>
      <c r="H10844" t="str">
        <f t="shared" si="836"/>
        <v/>
      </c>
      <c r="I10844" t="str">
        <f t="shared" si="836"/>
        <v/>
      </c>
      <c r="J10844" t="str">
        <f t="shared" si="836"/>
        <v/>
      </c>
      <c r="K10844" t="str">
        <f t="shared" si="836"/>
        <v/>
      </c>
      <c r="L10844" t="str">
        <f t="shared" si="836"/>
        <v/>
      </c>
      <c r="M10844" t="str">
        <f t="shared" si="836"/>
        <v/>
      </c>
      <c r="N10844" t="str">
        <f t="shared" si="836"/>
        <v/>
      </c>
      <c r="O10844" t="str">
        <f t="shared" si="836"/>
        <v/>
      </c>
      <c r="P10844" t="str">
        <f t="shared" si="836"/>
        <v/>
      </c>
      <c r="Q10844" s="5"/>
    </row>
    <row r="10845" spans="2:17" x14ac:dyDescent="0.25">
      <c r="B10845" t="str">
        <f t="shared" si="836"/>
        <v/>
      </c>
      <c r="C10845" t="str">
        <f t="shared" si="836"/>
        <v/>
      </c>
      <c r="D10845" t="str">
        <f t="shared" si="836"/>
        <v/>
      </c>
      <c r="E10845" t="str">
        <f t="shared" si="836"/>
        <v/>
      </c>
      <c r="F10845" t="str">
        <f t="shared" si="836"/>
        <v/>
      </c>
      <c r="G10845" t="str">
        <f t="shared" si="836"/>
        <v/>
      </c>
      <c r="H10845" t="str">
        <f t="shared" si="836"/>
        <v/>
      </c>
      <c r="I10845" t="str">
        <f t="shared" si="836"/>
        <v/>
      </c>
      <c r="J10845" t="str">
        <f t="shared" si="836"/>
        <v/>
      </c>
      <c r="K10845" t="str">
        <f t="shared" si="836"/>
        <v/>
      </c>
      <c r="L10845" t="str">
        <f t="shared" si="836"/>
        <v/>
      </c>
      <c r="M10845" t="str">
        <f t="shared" si="836"/>
        <v/>
      </c>
      <c r="N10845" t="str">
        <f t="shared" si="836"/>
        <v/>
      </c>
      <c r="O10845" t="str">
        <f t="shared" si="836"/>
        <v/>
      </c>
      <c r="P10845" t="str">
        <f t="shared" si="836"/>
        <v/>
      </c>
      <c r="Q10845" s="5"/>
    </row>
    <row r="10846" spans="2:17" x14ac:dyDescent="0.25">
      <c r="B10846" t="str">
        <f t="shared" ref="B10846:P10855" si="837">MID($A10846,B$2,B$3)</f>
        <v/>
      </c>
      <c r="C10846" t="str">
        <f t="shared" si="837"/>
        <v/>
      </c>
      <c r="D10846" t="str">
        <f t="shared" si="837"/>
        <v/>
      </c>
      <c r="E10846" t="str">
        <f t="shared" si="837"/>
        <v/>
      </c>
      <c r="F10846" t="str">
        <f t="shared" si="837"/>
        <v/>
      </c>
      <c r="G10846" t="str">
        <f t="shared" si="837"/>
        <v/>
      </c>
      <c r="H10846" t="str">
        <f t="shared" si="837"/>
        <v/>
      </c>
      <c r="I10846" t="str">
        <f t="shared" si="837"/>
        <v/>
      </c>
      <c r="J10846" t="str">
        <f t="shared" si="837"/>
        <v/>
      </c>
      <c r="K10846" t="str">
        <f t="shared" si="837"/>
        <v/>
      </c>
      <c r="L10846" t="str">
        <f t="shared" si="837"/>
        <v/>
      </c>
      <c r="M10846" t="str">
        <f t="shared" si="837"/>
        <v/>
      </c>
      <c r="N10846" t="str">
        <f t="shared" si="837"/>
        <v/>
      </c>
      <c r="O10846" t="str">
        <f t="shared" si="837"/>
        <v/>
      </c>
      <c r="P10846" t="str">
        <f t="shared" si="837"/>
        <v/>
      </c>
      <c r="Q10846" s="5"/>
    </row>
    <row r="10847" spans="2:17" x14ac:dyDescent="0.25">
      <c r="B10847" t="str">
        <f t="shared" si="837"/>
        <v/>
      </c>
      <c r="C10847" t="str">
        <f t="shared" si="837"/>
        <v/>
      </c>
      <c r="D10847" t="str">
        <f t="shared" si="837"/>
        <v/>
      </c>
      <c r="E10847" t="str">
        <f t="shared" si="837"/>
        <v/>
      </c>
      <c r="F10847" t="str">
        <f t="shared" si="837"/>
        <v/>
      </c>
      <c r="G10847" t="str">
        <f t="shared" si="837"/>
        <v/>
      </c>
      <c r="H10847" t="str">
        <f t="shared" si="837"/>
        <v/>
      </c>
      <c r="I10847" t="str">
        <f t="shared" si="837"/>
        <v/>
      </c>
      <c r="J10847" t="str">
        <f t="shared" si="837"/>
        <v/>
      </c>
      <c r="K10847" t="str">
        <f t="shared" si="837"/>
        <v/>
      </c>
      <c r="L10847" t="str">
        <f t="shared" si="837"/>
        <v/>
      </c>
      <c r="M10847" t="str">
        <f t="shared" si="837"/>
        <v/>
      </c>
      <c r="N10847" t="str">
        <f t="shared" si="837"/>
        <v/>
      </c>
      <c r="O10847" t="str">
        <f t="shared" si="837"/>
        <v/>
      </c>
      <c r="P10847" t="str">
        <f t="shared" si="837"/>
        <v/>
      </c>
      <c r="Q10847" s="5"/>
    </row>
    <row r="10848" spans="2:17" x14ac:dyDescent="0.25">
      <c r="B10848" t="str">
        <f t="shared" si="837"/>
        <v/>
      </c>
      <c r="C10848" t="str">
        <f t="shared" si="837"/>
        <v/>
      </c>
      <c r="D10848" t="str">
        <f t="shared" si="837"/>
        <v/>
      </c>
      <c r="E10848" t="str">
        <f t="shared" si="837"/>
        <v/>
      </c>
      <c r="F10848" t="str">
        <f t="shared" si="837"/>
        <v/>
      </c>
      <c r="G10848" t="str">
        <f t="shared" si="837"/>
        <v/>
      </c>
      <c r="H10848" t="str">
        <f t="shared" si="837"/>
        <v/>
      </c>
      <c r="I10848" t="str">
        <f t="shared" si="837"/>
        <v/>
      </c>
      <c r="J10848" t="str">
        <f t="shared" si="837"/>
        <v/>
      </c>
      <c r="K10848" t="str">
        <f t="shared" si="837"/>
        <v/>
      </c>
      <c r="L10848" t="str">
        <f t="shared" si="837"/>
        <v/>
      </c>
      <c r="M10848" t="str">
        <f t="shared" si="837"/>
        <v/>
      </c>
      <c r="N10848" t="str">
        <f t="shared" si="837"/>
        <v/>
      </c>
      <c r="O10848" t="str">
        <f t="shared" si="837"/>
        <v/>
      </c>
      <c r="P10848" t="str">
        <f t="shared" si="837"/>
        <v/>
      </c>
      <c r="Q10848" s="5"/>
    </row>
    <row r="10849" spans="2:17" x14ac:dyDescent="0.25">
      <c r="B10849" t="str">
        <f t="shared" si="837"/>
        <v/>
      </c>
      <c r="C10849" t="str">
        <f t="shared" si="837"/>
        <v/>
      </c>
      <c r="D10849" t="str">
        <f t="shared" si="837"/>
        <v/>
      </c>
      <c r="E10849" t="str">
        <f t="shared" si="837"/>
        <v/>
      </c>
      <c r="F10849" t="str">
        <f t="shared" si="837"/>
        <v/>
      </c>
      <c r="G10849" t="str">
        <f t="shared" si="837"/>
        <v/>
      </c>
      <c r="H10849" t="str">
        <f t="shared" si="837"/>
        <v/>
      </c>
      <c r="I10849" t="str">
        <f t="shared" si="837"/>
        <v/>
      </c>
      <c r="J10849" t="str">
        <f t="shared" si="837"/>
        <v/>
      </c>
      <c r="K10849" t="str">
        <f t="shared" si="837"/>
        <v/>
      </c>
      <c r="L10849" t="str">
        <f t="shared" si="837"/>
        <v/>
      </c>
      <c r="M10849" t="str">
        <f t="shared" si="837"/>
        <v/>
      </c>
      <c r="N10849" t="str">
        <f t="shared" si="837"/>
        <v/>
      </c>
      <c r="O10849" t="str">
        <f t="shared" si="837"/>
        <v/>
      </c>
      <c r="P10849" t="str">
        <f t="shared" si="837"/>
        <v/>
      </c>
      <c r="Q10849" s="5"/>
    </row>
    <row r="10850" spans="2:17" x14ac:dyDescent="0.25">
      <c r="B10850" t="str">
        <f t="shared" si="837"/>
        <v/>
      </c>
      <c r="C10850" t="str">
        <f t="shared" si="837"/>
        <v/>
      </c>
      <c r="D10850" t="str">
        <f t="shared" si="837"/>
        <v/>
      </c>
      <c r="E10850" t="str">
        <f t="shared" si="837"/>
        <v/>
      </c>
      <c r="F10850" t="str">
        <f t="shared" si="837"/>
        <v/>
      </c>
      <c r="G10850" t="str">
        <f t="shared" si="837"/>
        <v/>
      </c>
      <c r="H10850" t="str">
        <f t="shared" si="837"/>
        <v/>
      </c>
      <c r="I10850" t="str">
        <f t="shared" si="837"/>
        <v/>
      </c>
      <c r="J10850" t="str">
        <f t="shared" si="837"/>
        <v/>
      </c>
      <c r="K10850" t="str">
        <f t="shared" si="837"/>
        <v/>
      </c>
      <c r="L10850" t="str">
        <f t="shared" si="837"/>
        <v/>
      </c>
      <c r="M10850" t="str">
        <f t="shared" si="837"/>
        <v/>
      </c>
      <c r="N10850" t="str">
        <f t="shared" si="837"/>
        <v/>
      </c>
      <c r="O10850" t="str">
        <f t="shared" si="837"/>
        <v/>
      </c>
      <c r="P10850" t="str">
        <f t="shared" si="837"/>
        <v/>
      </c>
      <c r="Q10850" s="5"/>
    </row>
    <row r="10851" spans="2:17" x14ac:dyDescent="0.25">
      <c r="B10851" t="str">
        <f t="shared" si="837"/>
        <v/>
      </c>
      <c r="C10851" t="str">
        <f t="shared" si="837"/>
        <v/>
      </c>
      <c r="D10851" t="str">
        <f t="shared" si="837"/>
        <v/>
      </c>
      <c r="E10851" t="str">
        <f t="shared" si="837"/>
        <v/>
      </c>
      <c r="F10851" t="str">
        <f t="shared" si="837"/>
        <v/>
      </c>
      <c r="G10851" t="str">
        <f t="shared" si="837"/>
        <v/>
      </c>
      <c r="H10851" t="str">
        <f t="shared" si="837"/>
        <v/>
      </c>
      <c r="I10851" t="str">
        <f t="shared" si="837"/>
        <v/>
      </c>
      <c r="J10851" t="str">
        <f t="shared" si="837"/>
        <v/>
      </c>
      <c r="K10851" t="str">
        <f t="shared" si="837"/>
        <v/>
      </c>
      <c r="L10851" t="str">
        <f t="shared" si="837"/>
        <v/>
      </c>
      <c r="M10851" t="str">
        <f t="shared" si="837"/>
        <v/>
      </c>
      <c r="N10851" t="str">
        <f t="shared" si="837"/>
        <v/>
      </c>
      <c r="O10851" t="str">
        <f t="shared" si="837"/>
        <v/>
      </c>
      <c r="P10851" t="str">
        <f t="shared" si="837"/>
        <v/>
      </c>
      <c r="Q10851" s="5"/>
    </row>
    <row r="10852" spans="2:17" x14ac:dyDescent="0.25">
      <c r="B10852" t="str">
        <f t="shared" si="837"/>
        <v/>
      </c>
      <c r="C10852" t="str">
        <f t="shared" si="837"/>
        <v/>
      </c>
      <c r="D10852" t="str">
        <f t="shared" si="837"/>
        <v/>
      </c>
      <c r="E10852" t="str">
        <f t="shared" si="837"/>
        <v/>
      </c>
      <c r="F10852" t="str">
        <f t="shared" si="837"/>
        <v/>
      </c>
      <c r="G10852" t="str">
        <f t="shared" si="837"/>
        <v/>
      </c>
      <c r="H10852" t="str">
        <f t="shared" si="837"/>
        <v/>
      </c>
      <c r="I10852" t="str">
        <f t="shared" si="837"/>
        <v/>
      </c>
      <c r="J10852" t="str">
        <f t="shared" si="837"/>
        <v/>
      </c>
      <c r="K10852" t="str">
        <f t="shared" si="837"/>
        <v/>
      </c>
      <c r="L10852" t="str">
        <f t="shared" si="837"/>
        <v/>
      </c>
      <c r="M10852" t="str">
        <f t="shared" si="837"/>
        <v/>
      </c>
      <c r="N10852" t="str">
        <f t="shared" si="837"/>
        <v/>
      </c>
      <c r="O10852" t="str">
        <f t="shared" si="837"/>
        <v/>
      </c>
      <c r="P10852" t="str">
        <f t="shared" si="837"/>
        <v/>
      </c>
      <c r="Q10852" s="5"/>
    </row>
    <row r="10853" spans="2:17" x14ac:dyDescent="0.25">
      <c r="B10853" t="str">
        <f t="shared" si="837"/>
        <v/>
      </c>
      <c r="C10853" t="str">
        <f t="shared" si="837"/>
        <v/>
      </c>
      <c r="D10853" t="str">
        <f t="shared" si="837"/>
        <v/>
      </c>
      <c r="E10853" t="str">
        <f t="shared" si="837"/>
        <v/>
      </c>
      <c r="F10853" t="str">
        <f t="shared" si="837"/>
        <v/>
      </c>
      <c r="G10853" t="str">
        <f t="shared" si="837"/>
        <v/>
      </c>
      <c r="H10853" t="str">
        <f t="shared" si="837"/>
        <v/>
      </c>
      <c r="I10853" t="str">
        <f t="shared" si="837"/>
        <v/>
      </c>
      <c r="J10853" t="str">
        <f t="shared" si="837"/>
        <v/>
      </c>
      <c r="K10853" t="str">
        <f t="shared" si="837"/>
        <v/>
      </c>
      <c r="L10853" t="str">
        <f t="shared" si="837"/>
        <v/>
      </c>
      <c r="M10853" t="str">
        <f t="shared" si="837"/>
        <v/>
      </c>
      <c r="N10853" t="str">
        <f t="shared" si="837"/>
        <v/>
      </c>
      <c r="O10853" t="str">
        <f t="shared" si="837"/>
        <v/>
      </c>
      <c r="P10853" t="str">
        <f t="shared" si="837"/>
        <v/>
      </c>
      <c r="Q10853" s="5"/>
    </row>
    <row r="10854" spans="2:17" x14ac:dyDescent="0.25">
      <c r="B10854" t="str">
        <f t="shared" si="837"/>
        <v/>
      </c>
      <c r="C10854" t="str">
        <f t="shared" si="837"/>
        <v/>
      </c>
      <c r="D10854" t="str">
        <f t="shared" si="837"/>
        <v/>
      </c>
      <c r="E10854" t="str">
        <f t="shared" si="837"/>
        <v/>
      </c>
      <c r="F10854" t="str">
        <f t="shared" si="837"/>
        <v/>
      </c>
      <c r="G10854" t="str">
        <f t="shared" si="837"/>
        <v/>
      </c>
      <c r="H10854" t="str">
        <f t="shared" si="837"/>
        <v/>
      </c>
      <c r="I10854" t="str">
        <f t="shared" si="837"/>
        <v/>
      </c>
      <c r="J10854" t="str">
        <f t="shared" si="837"/>
        <v/>
      </c>
      <c r="K10854" t="str">
        <f t="shared" si="837"/>
        <v/>
      </c>
      <c r="L10854" t="str">
        <f t="shared" si="837"/>
        <v/>
      </c>
      <c r="M10854" t="str">
        <f t="shared" si="837"/>
        <v/>
      </c>
      <c r="N10854" t="str">
        <f t="shared" si="837"/>
        <v/>
      </c>
      <c r="O10854" t="str">
        <f t="shared" si="837"/>
        <v/>
      </c>
      <c r="P10854" t="str">
        <f t="shared" si="837"/>
        <v/>
      </c>
      <c r="Q10854" s="5"/>
    </row>
    <row r="10855" spans="2:17" x14ac:dyDescent="0.25">
      <c r="B10855" t="str">
        <f t="shared" si="837"/>
        <v/>
      </c>
      <c r="C10855" t="str">
        <f t="shared" si="837"/>
        <v/>
      </c>
      <c r="D10855" t="str">
        <f t="shared" si="837"/>
        <v/>
      </c>
      <c r="E10855" t="str">
        <f t="shared" si="837"/>
        <v/>
      </c>
      <c r="F10855" t="str">
        <f t="shared" si="837"/>
        <v/>
      </c>
      <c r="G10855" t="str">
        <f t="shared" si="837"/>
        <v/>
      </c>
      <c r="H10855" t="str">
        <f t="shared" si="837"/>
        <v/>
      </c>
      <c r="I10855" t="str">
        <f t="shared" si="837"/>
        <v/>
      </c>
      <c r="J10855" t="str">
        <f t="shared" si="837"/>
        <v/>
      </c>
      <c r="K10855" t="str">
        <f t="shared" si="837"/>
        <v/>
      </c>
      <c r="L10855" t="str">
        <f t="shared" si="837"/>
        <v/>
      </c>
      <c r="M10855" t="str">
        <f t="shared" si="837"/>
        <v/>
      </c>
      <c r="N10855" t="str">
        <f t="shared" si="837"/>
        <v/>
      </c>
      <c r="O10855" t="str">
        <f t="shared" si="837"/>
        <v/>
      </c>
      <c r="P10855" t="str">
        <f t="shared" si="837"/>
        <v/>
      </c>
      <c r="Q10855" s="5"/>
    </row>
    <row r="10856" spans="2:17" x14ac:dyDescent="0.25">
      <c r="B10856" t="str">
        <f t="shared" ref="B10856:P10865" si="838">MID($A10856,B$2,B$3)</f>
        <v/>
      </c>
      <c r="C10856" t="str">
        <f t="shared" si="838"/>
        <v/>
      </c>
      <c r="D10856" t="str">
        <f t="shared" si="838"/>
        <v/>
      </c>
      <c r="E10856" t="str">
        <f t="shared" si="838"/>
        <v/>
      </c>
      <c r="F10856" t="str">
        <f t="shared" si="838"/>
        <v/>
      </c>
      <c r="G10856" t="str">
        <f t="shared" si="838"/>
        <v/>
      </c>
      <c r="H10856" t="str">
        <f t="shared" si="838"/>
        <v/>
      </c>
      <c r="I10856" t="str">
        <f t="shared" si="838"/>
        <v/>
      </c>
      <c r="J10856" t="str">
        <f t="shared" si="838"/>
        <v/>
      </c>
      <c r="K10856" t="str">
        <f t="shared" si="838"/>
        <v/>
      </c>
      <c r="L10856" t="str">
        <f t="shared" si="838"/>
        <v/>
      </c>
      <c r="M10856" t="str">
        <f t="shared" si="838"/>
        <v/>
      </c>
      <c r="N10856" t="str">
        <f t="shared" si="838"/>
        <v/>
      </c>
      <c r="O10856" t="str">
        <f t="shared" si="838"/>
        <v/>
      </c>
      <c r="P10856" t="str">
        <f t="shared" si="838"/>
        <v/>
      </c>
      <c r="Q10856" s="5"/>
    </row>
    <row r="10857" spans="2:17" x14ac:dyDescent="0.25">
      <c r="B10857" t="str">
        <f t="shared" si="838"/>
        <v/>
      </c>
      <c r="C10857" t="str">
        <f t="shared" si="838"/>
        <v/>
      </c>
      <c r="D10857" t="str">
        <f t="shared" si="838"/>
        <v/>
      </c>
      <c r="E10857" t="str">
        <f t="shared" si="838"/>
        <v/>
      </c>
      <c r="F10857" t="str">
        <f t="shared" si="838"/>
        <v/>
      </c>
      <c r="G10857" t="str">
        <f t="shared" si="838"/>
        <v/>
      </c>
      <c r="H10857" t="str">
        <f t="shared" si="838"/>
        <v/>
      </c>
      <c r="I10857" t="str">
        <f t="shared" si="838"/>
        <v/>
      </c>
      <c r="J10857" t="str">
        <f t="shared" si="838"/>
        <v/>
      </c>
      <c r="K10857" t="str">
        <f t="shared" si="838"/>
        <v/>
      </c>
      <c r="L10857" t="str">
        <f t="shared" si="838"/>
        <v/>
      </c>
      <c r="M10857" t="str">
        <f t="shared" si="838"/>
        <v/>
      </c>
      <c r="N10857" t="str">
        <f t="shared" si="838"/>
        <v/>
      </c>
      <c r="O10857" t="str">
        <f t="shared" si="838"/>
        <v/>
      </c>
      <c r="P10857" t="str">
        <f t="shared" si="838"/>
        <v/>
      </c>
      <c r="Q10857" s="5"/>
    </row>
    <row r="10858" spans="2:17" x14ac:dyDescent="0.25">
      <c r="B10858" t="str">
        <f t="shared" si="838"/>
        <v/>
      </c>
      <c r="C10858" t="str">
        <f t="shared" si="838"/>
        <v/>
      </c>
      <c r="D10858" t="str">
        <f t="shared" si="838"/>
        <v/>
      </c>
      <c r="E10858" t="str">
        <f t="shared" si="838"/>
        <v/>
      </c>
      <c r="F10858" t="str">
        <f t="shared" si="838"/>
        <v/>
      </c>
      <c r="G10858" t="str">
        <f t="shared" si="838"/>
        <v/>
      </c>
      <c r="H10858" t="str">
        <f t="shared" si="838"/>
        <v/>
      </c>
      <c r="I10858" t="str">
        <f t="shared" si="838"/>
        <v/>
      </c>
      <c r="J10858" t="str">
        <f t="shared" si="838"/>
        <v/>
      </c>
      <c r="K10858" t="str">
        <f t="shared" si="838"/>
        <v/>
      </c>
      <c r="L10858" t="str">
        <f t="shared" si="838"/>
        <v/>
      </c>
      <c r="M10858" t="str">
        <f t="shared" si="838"/>
        <v/>
      </c>
      <c r="N10858" t="str">
        <f t="shared" si="838"/>
        <v/>
      </c>
      <c r="O10858" t="str">
        <f t="shared" si="838"/>
        <v/>
      </c>
      <c r="P10858" t="str">
        <f t="shared" si="838"/>
        <v/>
      </c>
      <c r="Q10858" s="5"/>
    </row>
    <row r="10859" spans="2:17" x14ac:dyDescent="0.25">
      <c r="B10859" t="str">
        <f t="shared" si="838"/>
        <v/>
      </c>
      <c r="C10859" t="str">
        <f t="shared" si="838"/>
        <v/>
      </c>
      <c r="D10859" t="str">
        <f t="shared" si="838"/>
        <v/>
      </c>
      <c r="E10859" t="str">
        <f t="shared" si="838"/>
        <v/>
      </c>
      <c r="F10859" t="str">
        <f t="shared" si="838"/>
        <v/>
      </c>
      <c r="G10859" t="str">
        <f t="shared" si="838"/>
        <v/>
      </c>
      <c r="H10859" t="str">
        <f t="shared" si="838"/>
        <v/>
      </c>
      <c r="I10859" t="str">
        <f t="shared" si="838"/>
        <v/>
      </c>
      <c r="J10859" t="str">
        <f t="shared" si="838"/>
        <v/>
      </c>
      <c r="K10859" t="str">
        <f t="shared" si="838"/>
        <v/>
      </c>
      <c r="L10859" t="str">
        <f t="shared" si="838"/>
        <v/>
      </c>
      <c r="M10859" t="str">
        <f t="shared" si="838"/>
        <v/>
      </c>
      <c r="N10859" t="str">
        <f t="shared" si="838"/>
        <v/>
      </c>
      <c r="O10859" t="str">
        <f t="shared" si="838"/>
        <v/>
      </c>
      <c r="P10859" t="str">
        <f t="shared" si="838"/>
        <v/>
      </c>
      <c r="Q10859" s="5"/>
    </row>
    <row r="10860" spans="2:17" x14ac:dyDescent="0.25">
      <c r="B10860" t="str">
        <f t="shared" si="838"/>
        <v/>
      </c>
      <c r="C10860" t="str">
        <f t="shared" si="838"/>
        <v/>
      </c>
      <c r="D10860" t="str">
        <f t="shared" si="838"/>
        <v/>
      </c>
      <c r="E10860" t="str">
        <f t="shared" si="838"/>
        <v/>
      </c>
      <c r="F10860" t="str">
        <f t="shared" si="838"/>
        <v/>
      </c>
      <c r="G10860" t="str">
        <f t="shared" si="838"/>
        <v/>
      </c>
      <c r="H10860" t="str">
        <f t="shared" si="838"/>
        <v/>
      </c>
      <c r="I10860" t="str">
        <f t="shared" si="838"/>
        <v/>
      </c>
      <c r="J10860" t="str">
        <f t="shared" si="838"/>
        <v/>
      </c>
      <c r="K10860" t="str">
        <f t="shared" si="838"/>
        <v/>
      </c>
      <c r="L10860" t="str">
        <f t="shared" si="838"/>
        <v/>
      </c>
      <c r="M10860" t="str">
        <f t="shared" si="838"/>
        <v/>
      </c>
      <c r="N10860" t="str">
        <f t="shared" si="838"/>
        <v/>
      </c>
      <c r="O10860" t="str">
        <f t="shared" si="838"/>
        <v/>
      </c>
      <c r="P10860" t="str">
        <f t="shared" si="838"/>
        <v/>
      </c>
      <c r="Q10860" s="5"/>
    </row>
    <row r="10861" spans="2:17" x14ac:dyDescent="0.25">
      <c r="B10861" t="str">
        <f t="shared" si="838"/>
        <v/>
      </c>
      <c r="C10861" t="str">
        <f t="shared" si="838"/>
        <v/>
      </c>
      <c r="D10861" t="str">
        <f t="shared" si="838"/>
        <v/>
      </c>
      <c r="E10861" t="str">
        <f t="shared" si="838"/>
        <v/>
      </c>
      <c r="F10861" t="str">
        <f t="shared" si="838"/>
        <v/>
      </c>
      <c r="G10861" t="str">
        <f t="shared" si="838"/>
        <v/>
      </c>
      <c r="H10861" t="str">
        <f t="shared" si="838"/>
        <v/>
      </c>
      <c r="I10861" t="str">
        <f t="shared" si="838"/>
        <v/>
      </c>
      <c r="J10861" t="str">
        <f t="shared" si="838"/>
        <v/>
      </c>
      <c r="K10861" t="str">
        <f t="shared" si="838"/>
        <v/>
      </c>
      <c r="L10861" t="str">
        <f t="shared" si="838"/>
        <v/>
      </c>
      <c r="M10861" t="str">
        <f t="shared" si="838"/>
        <v/>
      </c>
      <c r="N10861" t="str">
        <f t="shared" si="838"/>
        <v/>
      </c>
      <c r="O10861" t="str">
        <f t="shared" si="838"/>
        <v/>
      </c>
      <c r="P10861" t="str">
        <f t="shared" si="838"/>
        <v/>
      </c>
      <c r="Q10861" s="5"/>
    </row>
    <row r="10862" spans="2:17" x14ac:dyDescent="0.25">
      <c r="B10862" t="str">
        <f t="shared" si="838"/>
        <v/>
      </c>
      <c r="C10862" t="str">
        <f t="shared" si="838"/>
        <v/>
      </c>
      <c r="D10862" t="str">
        <f t="shared" si="838"/>
        <v/>
      </c>
      <c r="E10862" t="str">
        <f t="shared" si="838"/>
        <v/>
      </c>
      <c r="F10862" t="str">
        <f t="shared" si="838"/>
        <v/>
      </c>
      <c r="G10862" t="str">
        <f t="shared" si="838"/>
        <v/>
      </c>
      <c r="H10862" t="str">
        <f t="shared" si="838"/>
        <v/>
      </c>
      <c r="I10862" t="str">
        <f t="shared" si="838"/>
        <v/>
      </c>
      <c r="J10862" t="str">
        <f t="shared" si="838"/>
        <v/>
      </c>
      <c r="K10862" t="str">
        <f t="shared" si="838"/>
        <v/>
      </c>
      <c r="L10862" t="str">
        <f t="shared" si="838"/>
        <v/>
      </c>
      <c r="M10862" t="str">
        <f t="shared" si="838"/>
        <v/>
      </c>
      <c r="N10862" t="str">
        <f t="shared" si="838"/>
        <v/>
      </c>
      <c r="O10862" t="str">
        <f t="shared" si="838"/>
        <v/>
      </c>
      <c r="P10862" t="str">
        <f t="shared" si="838"/>
        <v/>
      </c>
      <c r="Q10862" s="5"/>
    </row>
    <row r="10863" spans="2:17" x14ac:dyDescent="0.25">
      <c r="B10863" t="str">
        <f t="shared" si="838"/>
        <v/>
      </c>
      <c r="C10863" t="str">
        <f t="shared" si="838"/>
        <v/>
      </c>
      <c r="D10863" t="str">
        <f t="shared" si="838"/>
        <v/>
      </c>
      <c r="E10863" t="str">
        <f t="shared" si="838"/>
        <v/>
      </c>
      <c r="F10863" t="str">
        <f t="shared" si="838"/>
        <v/>
      </c>
      <c r="G10863" t="str">
        <f t="shared" si="838"/>
        <v/>
      </c>
      <c r="H10863" t="str">
        <f t="shared" si="838"/>
        <v/>
      </c>
      <c r="I10863" t="str">
        <f t="shared" si="838"/>
        <v/>
      </c>
      <c r="J10863" t="str">
        <f t="shared" si="838"/>
        <v/>
      </c>
      <c r="K10863" t="str">
        <f t="shared" si="838"/>
        <v/>
      </c>
      <c r="L10863" t="str">
        <f t="shared" si="838"/>
        <v/>
      </c>
      <c r="M10863" t="str">
        <f t="shared" si="838"/>
        <v/>
      </c>
      <c r="N10863" t="str">
        <f t="shared" si="838"/>
        <v/>
      </c>
      <c r="O10863" t="str">
        <f t="shared" si="838"/>
        <v/>
      </c>
      <c r="P10863" t="str">
        <f t="shared" si="838"/>
        <v/>
      </c>
      <c r="Q10863" s="5"/>
    </row>
    <row r="10864" spans="2:17" x14ac:dyDescent="0.25">
      <c r="B10864" t="str">
        <f t="shared" si="838"/>
        <v/>
      </c>
      <c r="C10864" t="str">
        <f t="shared" si="838"/>
        <v/>
      </c>
      <c r="D10864" t="str">
        <f t="shared" si="838"/>
        <v/>
      </c>
      <c r="E10864" t="str">
        <f t="shared" si="838"/>
        <v/>
      </c>
      <c r="F10864" t="str">
        <f t="shared" si="838"/>
        <v/>
      </c>
      <c r="G10864" t="str">
        <f t="shared" si="838"/>
        <v/>
      </c>
      <c r="H10864" t="str">
        <f t="shared" si="838"/>
        <v/>
      </c>
      <c r="I10864" t="str">
        <f t="shared" si="838"/>
        <v/>
      </c>
      <c r="J10864" t="str">
        <f t="shared" si="838"/>
        <v/>
      </c>
      <c r="K10864" t="str">
        <f t="shared" si="838"/>
        <v/>
      </c>
      <c r="L10864" t="str">
        <f t="shared" si="838"/>
        <v/>
      </c>
      <c r="M10864" t="str">
        <f t="shared" si="838"/>
        <v/>
      </c>
      <c r="N10864" t="str">
        <f t="shared" si="838"/>
        <v/>
      </c>
      <c r="O10864" t="str">
        <f t="shared" si="838"/>
        <v/>
      </c>
      <c r="P10864" t="str">
        <f t="shared" si="838"/>
        <v/>
      </c>
      <c r="Q10864" s="5"/>
    </row>
    <row r="10865" spans="2:17" x14ac:dyDescent="0.25">
      <c r="B10865" t="str">
        <f t="shared" si="838"/>
        <v/>
      </c>
      <c r="C10865" t="str">
        <f t="shared" si="838"/>
        <v/>
      </c>
      <c r="D10865" t="str">
        <f t="shared" si="838"/>
        <v/>
      </c>
      <c r="E10865" t="str">
        <f t="shared" si="838"/>
        <v/>
      </c>
      <c r="F10865" t="str">
        <f t="shared" si="838"/>
        <v/>
      </c>
      <c r="G10865" t="str">
        <f t="shared" si="838"/>
        <v/>
      </c>
      <c r="H10865" t="str">
        <f t="shared" si="838"/>
        <v/>
      </c>
      <c r="I10865" t="str">
        <f t="shared" si="838"/>
        <v/>
      </c>
      <c r="J10865" t="str">
        <f t="shared" si="838"/>
        <v/>
      </c>
      <c r="K10865" t="str">
        <f t="shared" si="838"/>
        <v/>
      </c>
      <c r="L10865" t="str">
        <f t="shared" si="838"/>
        <v/>
      </c>
      <c r="M10865" t="str">
        <f t="shared" si="838"/>
        <v/>
      </c>
      <c r="N10865" t="str">
        <f t="shared" si="838"/>
        <v/>
      </c>
      <c r="O10865" t="str">
        <f t="shared" si="838"/>
        <v/>
      </c>
      <c r="P10865" t="str">
        <f t="shared" si="838"/>
        <v/>
      </c>
      <c r="Q10865" s="5"/>
    </row>
    <row r="10866" spans="2:17" x14ac:dyDescent="0.25">
      <c r="B10866" t="str">
        <f t="shared" ref="B10866:P10875" si="839">MID($A10866,B$2,B$3)</f>
        <v/>
      </c>
      <c r="C10866" t="str">
        <f t="shared" si="839"/>
        <v/>
      </c>
      <c r="D10866" t="str">
        <f t="shared" si="839"/>
        <v/>
      </c>
      <c r="E10866" t="str">
        <f t="shared" si="839"/>
        <v/>
      </c>
      <c r="F10866" t="str">
        <f t="shared" si="839"/>
        <v/>
      </c>
      <c r="G10866" t="str">
        <f t="shared" si="839"/>
        <v/>
      </c>
      <c r="H10866" t="str">
        <f t="shared" si="839"/>
        <v/>
      </c>
      <c r="I10866" t="str">
        <f t="shared" si="839"/>
        <v/>
      </c>
      <c r="J10866" t="str">
        <f t="shared" si="839"/>
        <v/>
      </c>
      <c r="K10866" t="str">
        <f t="shared" si="839"/>
        <v/>
      </c>
      <c r="L10866" t="str">
        <f t="shared" si="839"/>
        <v/>
      </c>
      <c r="M10866" t="str">
        <f t="shared" si="839"/>
        <v/>
      </c>
      <c r="N10866" t="str">
        <f t="shared" si="839"/>
        <v/>
      </c>
      <c r="O10866" t="str">
        <f t="shared" si="839"/>
        <v/>
      </c>
      <c r="P10866" t="str">
        <f t="shared" si="839"/>
        <v/>
      </c>
      <c r="Q10866" s="5"/>
    </row>
    <row r="10867" spans="2:17" x14ac:dyDescent="0.25">
      <c r="B10867" t="str">
        <f t="shared" si="839"/>
        <v/>
      </c>
      <c r="C10867" t="str">
        <f t="shared" si="839"/>
        <v/>
      </c>
      <c r="D10867" t="str">
        <f t="shared" si="839"/>
        <v/>
      </c>
      <c r="E10867" t="str">
        <f t="shared" si="839"/>
        <v/>
      </c>
      <c r="F10867" t="str">
        <f t="shared" si="839"/>
        <v/>
      </c>
      <c r="G10867" t="str">
        <f t="shared" si="839"/>
        <v/>
      </c>
      <c r="H10867" t="str">
        <f t="shared" si="839"/>
        <v/>
      </c>
      <c r="I10867" t="str">
        <f t="shared" si="839"/>
        <v/>
      </c>
      <c r="J10867" t="str">
        <f t="shared" si="839"/>
        <v/>
      </c>
      <c r="K10867" t="str">
        <f t="shared" si="839"/>
        <v/>
      </c>
      <c r="L10867" t="str">
        <f t="shared" si="839"/>
        <v/>
      </c>
      <c r="M10867" t="str">
        <f t="shared" si="839"/>
        <v/>
      </c>
      <c r="N10867" t="str">
        <f t="shared" si="839"/>
        <v/>
      </c>
      <c r="O10867" t="str">
        <f t="shared" si="839"/>
        <v/>
      </c>
      <c r="P10867" t="str">
        <f t="shared" si="839"/>
        <v/>
      </c>
      <c r="Q10867" s="5"/>
    </row>
    <row r="10868" spans="2:17" x14ac:dyDescent="0.25">
      <c r="B10868" t="str">
        <f t="shared" si="839"/>
        <v/>
      </c>
      <c r="C10868" t="str">
        <f t="shared" si="839"/>
        <v/>
      </c>
      <c r="D10868" t="str">
        <f t="shared" si="839"/>
        <v/>
      </c>
      <c r="E10868" t="str">
        <f t="shared" si="839"/>
        <v/>
      </c>
      <c r="F10868" t="str">
        <f t="shared" si="839"/>
        <v/>
      </c>
      <c r="G10868" t="str">
        <f t="shared" si="839"/>
        <v/>
      </c>
      <c r="H10868" t="str">
        <f t="shared" si="839"/>
        <v/>
      </c>
      <c r="I10868" t="str">
        <f t="shared" si="839"/>
        <v/>
      </c>
      <c r="J10868" t="str">
        <f t="shared" si="839"/>
        <v/>
      </c>
      <c r="K10868" t="str">
        <f t="shared" si="839"/>
        <v/>
      </c>
      <c r="L10868" t="str">
        <f t="shared" si="839"/>
        <v/>
      </c>
      <c r="M10868" t="str">
        <f t="shared" si="839"/>
        <v/>
      </c>
      <c r="N10868" t="str">
        <f t="shared" si="839"/>
        <v/>
      </c>
      <c r="O10868" t="str">
        <f t="shared" si="839"/>
        <v/>
      </c>
      <c r="P10868" t="str">
        <f t="shared" si="839"/>
        <v/>
      </c>
      <c r="Q10868" s="5"/>
    </row>
    <row r="10869" spans="2:17" x14ac:dyDescent="0.25">
      <c r="B10869" t="str">
        <f t="shared" si="839"/>
        <v/>
      </c>
      <c r="C10869" t="str">
        <f t="shared" si="839"/>
        <v/>
      </c>
      <c r="D10869" t="str">
        <f t="shared" si="839"/>
        <v/>
      </c>
      <c r="E10869" t="str">
        <f t="shared" si="839"/>
        <v/>
      </c>
      <c r="F10869" t="str">
        <f t="shared" si="839"/>
        <v/>
      </c>
      <c r="G10869" t="str">
        <f t="shared" si="839"/>
        <v/>
      </c>
      <c r="H10869" t="str">
        <f t="shared" si="839"/>
        <v/>
      </c>
      <c r="I10869" t="str">
        <f t="shared" si="839"/>
        <v/>
      </c>
      <c r="J10869" t="str">
        <f t="shared" si="839"/>
        <v/>
      </c>
      <c r="K10869" t="str">
        <f t="shared" si="839"/>
        <v/>
      </c>
      <c r="L10869" t="str">
        <f t="shared" si="839"/>
        <v/>
      </c>
      <c r="M10869" t="str">
        <f t="shared" si="839"/>
        <v/>
      </c>
      <c r="N10869" t="str">
        <f t="shared" si="839"/>
        <v/>
      </c>
      <c r="O10869" t="str">
        <f t="shared" si="839"/>
        <v/>
      </c>
      <c r="P10869" t="str">
        <f t="shared" si="839"/>
        <v/>
      </c>
      <c r="Q10869" s="5"/>
    </row>
    <row r="10870" spans="2:17" x14ac:dyDescent="0.25">
      <c r="B10870" t="str">
        <f t="shared" si="839"/>
        <v/>
      </c>
      <c r="C10870" t="str">
        <f t="shared" si="839"/>
        <v/>
      </c>
      <c r="D10870" t="str">
        <f t="shared" si="839"/>
        <v/>
      </c>
      <c r="E10870" t="str">
        <f t="shared" si="839"/>
        <v/>
      </c>
      <c r="F10870" t="str">
        <f t="shared" si="839"/>
        <v/>
      </c>
      <c r="G10870" t="str">
        <f t="shared" si="839"/>
        <v/>
      </c>
      <c r="H10870" t="str">
        <f t="shared" si="839"/>
        <v/>
      </c>
      <c r="I10870" t="str">
        <f t="shared" si="839"/>
        <v/>
      </c>
      <c r="J10870" t="str">
        <f t="shared" si="839"/>
        <v/>
      </c>
      <c r="K10870" t="str">
        <f t="shared" si="839"/>
        <v/>
      </c>
      <c r="L10870" t="str">
        <f t="shared" si="839"/>
        <v/>
      </c>
      <c r="M10870" t="str">
        <f t="shared" si="839"/>
        <v/>
      </c>
      <c r="N10870" t="str">
        <f t="shared" si="839"/>
        <v/>
      </c>
      <c r="O10870" t="str">
        <f t="shared" si="839"/>
        <v/>
      </c>
      <c r="P10870" t="str">
        <f t="shared" si="839"/>
        <v/>
      </c>
      <c r="Q10870" s="5"/>
    </row>
    <row r="10871" spans="2:17" x14ac:dyDescent="0.25">
      <c r="B10871" t="str">
        <f t="shared" si="839"/>
        <v/>
      </c>
      <c r="C10871" t="str">
        <f t="shared" si="839"/>
        <v/>
      </c>
      <c r="D10871" t="str">
        <f t="shared" si="839"/>
        <v/>
      </c>
      <c r="E10871" t="str">
        <f t="shared" si="839"/>
        <v/>
      </c>
      <c r="F10871" t="str">
        <f t="shared" si="839"/>
        <v/>
      </c>
      <c r="G10871" t="str">
        <f t="shared" si="839"/>
        <v/>
      </c>
      <c r="H10871" t="str">
        <f t="shared" si="839"/>
        <v/>
      </c>
      <c r="I10871" t="str">
        <f t="shared" si="839"/>
        <v/>
      </c>
      <c r="J10871" t="str">
        <f t="shared" si="839"/>
        <v/>
      </c>
      <c r="K10871" t="str">
        <f t="shared" si="839"/>
        <v/>
      </c>
      <c r="L10871" t="str">
        <f t="shared" si="839"/>
        <v/>
      </c>
      <c r="M10871" t="str">
        <f t="shared" si="839"/>
        <v/>
      </c>
      <c r="N10871" t="str">
        <f t="shared" si="839"/>
        <v/>
      </c>
      <c r="O10871" t="str">
        <f t="shared" si="839"/>
        <v/>
      </c>
      <c r="P10871" t="str">
        <f t="shared" si="839"/>
        <v/>
      </c>
      <c r="Q10871" s="5"/>
    </row>
    <row r="10872" spans="2:17" x14ac:dyDescent="0.25">
      <c r="B10872" t="str">
        <f t="shared" si="839"/>
        <v/>
      </c>
      <c r="C10872" t="str">
        <f t="shared" si="839"/>
        <v/>
      </c>
      <c r="D10872" t="str">
        <f t="shared" si="839"/>
        <v/>
      </c>
      <c r="E10872" t="str">
        <f t="shared" si="839"/>
        <v/>
      </c>
      <c r="F10872" t="str">
        <f t="shared" si="839"/>
        <v/>
      </c>
      <c r="G10872" t="str">
        <f t="shared" si="839"/>
        <v/>
      </c>
      <c r="H10872" t="str">
        <f t="shared" si="839"/>
        <v/>
      </c>
      <c r="I10872" t="str">
        <f t="shared" si="839"/>
        <v/>
      </c>
      <c r="J10872" t="str">
        <f t="shared" si="839"/>
        <v/>
      </c>
      <c r="K10872" t="str">
        <f t="shared" si="839"/>
        <v/>
      </c>
      <c r="L10872" t="str">
        <f t="shared" si="839"/>
        <v/>
      </c>
      <c r="M10872" t="str">
        <f t="shared" si="839"/>
        <v/>
      </c>
      <c r="N10872" t="str">
        <f t="shared" si="839"/>
        <v/>
      </c>
      <c r="O10872" t="str">
        <f t="shared" si="839"/>
        <v/>
      </c>
      <c r="P10872" t="str">
        <f t="shared" si="839"/>
        <v/>
      </c>
      <c r="Q10872" s="5"/>
    </row>
    <row r="10873" spans="2:17" x14ac:dyDescent="0.25">
      <c r="B10873" t="str">
        <f t="shared" si="839"/>
        <v/>
      </c>
      <c r="C10873" t="str">
        <f t="shared" si="839"/>
        <v/>
      </c>
      <c r="D10873" t="str">
        <f t="shared" si="839"/>
        <v/>
      </c>
      <c r="E10873" t="str">
        <f t="shared" si="839"/>
        <v/>
      </c>
      <c r="F10873" t="str">
        <f t="shared" si="839"/>
        <v/>
      </c>
      <c r="G10873" t="str">
        <f t="shared" si="839"/>
        <v/>
      </c>
      <c r="H10873" t="str">
        <f t="shared" si="839"/>
        <v/>
      </c>
      <c r="I10873" t="str">
        <f t="shared" si="839"/>
        <v/>
      </c>
      <c r="J10873" t="str">
        <f t="shared" si="839"/>
        <v/>
      </c>
      <c r="K10873" t="str">
        <f t="shared" si="839"/>
        <v/>
      </c>
      <c r="L10873" t="str">
        <f t="shared" si="839"/>
        <v/>
      </c>
      <c r="M10873" t="str">
        <f t="shared" si="839"/>
        <v/>
      </c>
      <c r="N10873" t="str">
        <f t="shared" si="839"/>
        <v/>
      </c>
      <c r="O10873" t="str">
        <f t="shared" si="839"/>
        <v/>
      </c>
      <c r="P10873" t="str">
        <f t="shared" si="839"/>
        <v/>
      </c>
      <c r="Q10873" s="5"/>
    </row>
    <row r="10874" spans="2:17" x14ac:dyDescent="0.25">
      <c r="B10874" t="str">
        <f t="shared" si="839"/>
        <v/>
      </c>
      <c r="C10874" t="str">
        <f t="shared" si="839"/>
        <v/>
      </c>
      <c r="D10874" t="str">
        <f t="shared" si="839"/>
        <v/>
      </c>
      <c r="E10874" t="str">
        <f t="shared" si="839"/>
        <v/>
      </c>
      <c r="F10874" t="str">
        <f t="shared" si="839"/>
        <v/>
      </c>
      <c r="G10874" t="str">
        <f t="shared" si="839"/>
        <v/>
      </c>
      <c r="H10874" t="str">
        <f t="shared" si="839"/>
        <v/>
      </c>
      <c r="I10874" t="str">
        <f t="shared" si="839"/>
        <v/>
      </c>
      <c r="J10874" t="str">
        <f t="shared" si="839"/>
        <v/>
      </c>
      <c r="K10874" t="str">
        <f t="shared" si="839"/>
        <v/>
      </c>
      <c r="L10874" t="str">
        <f t="shared" si="839"/>
        <v/>
      </c>
      <c r="M10874" t="str">
        <f t="shared" si="839"/>
        <v/>
      </c>
      <c r="N10874" t="str">
        <f t="shared" si="839"/>
        <v/>
      </c>
      <c r="O10874" t="str">
        <f t="shared" si="839"/>
        <v/>
      </c>
      <c r="P10874" t="str">
        <f t="shared" si="839"/>
        <v/>
      </c>
      <c r="Q10874" s="5"/>
    </row>
    <row r="10875" spans="2:17" x14ac:dyDescent="0.25">
      <c r="B10875" t="str">
        <f t="shared" si="839"/>
        <v/>
      </c>
      <c r="C10875" t="str">
        <f t="shared" si="839"/>
        <v/>
      </c>
      <c r="D10875" t="str">
        <f t="shared" si="839"/>
        <v/>
      </c>
      <c r="E10875" t="str">
        <f t="shared" si="839"/>
        <v/>
      </c>
      <c r="F10875" t="str">
        <f t="shared" si="839"/>
        <v/>
      </c>
      <c r="G10875" t="str">
        <f t="shared" si="839"/>
        <v/>
      </c>
      <c r="H10875" t="str">
        <f t="shared" si="839"/>
        <v/>
      </c>
      <c r="I10875" t="str">
        <f t="shared" si="839"/>
        <v/>
      </c>
      <c r="J10875" t="str">
        <f t="shared" si="839"/>
        <v/>
      </c>
      <c r="K10875" t="str">
        <f t="shared" si="839"/>
        <v/>
      </c>
      <c r="L10875" t="str">
        <f t="shared" si="839"/>
        <v/>
      </c>
      <c r="M10875" t="str">
        <f t="shared" si="839"/>
        <v/>
      </c>
      <c r="N10875" t="str">
        <f t="shared" si="839"/>
        <v/>
      </c>
      <c r="O10875" t="str">
        <f t="shared" si="839"/>
        <v/>
      </c>
      <c r="P10875" t="str">
        <f t="shared" si="839"/>
        <v/>
      </c>
      <c r="Q10875" s="5"/>
    </row>
    <row r="10876" spans="2:17" x14ac:dyDescent="0.25">
      <c r="B10876" t="str">
        <f t="shared" ref="B10876:P10885" si="840">MID($A10876,B$2,B$3)</f>
        <v/>
      </c>
      <c r="C10876" t="str">
        <f t="shared" si="840"/>
        <v/>
      </c>
      <c r="D10876" t="str">
        <f t="shared" si="840"/>
        <v/>
      </c>
      <c r="E10876" t="str">
        <f t="shared" si="840"/>
        <v/>
      </c>
      <c r="F10876" t="str">
        <f t="shared" si="840"/>
        <v/>
      </c>
      <c r="G10876" t="str">
        <f t="shared" si="840"/>
        <v/>
      </c>
      <c r="H10876" t="str">
        <f t="shared" si="840"/>
        <v/>
      </c>
      <c r="I10876" t="str">
        <f t="shared" si="840"/>
        <v/>
      </c>
      <c r="J10876" t="str">
        <f t="shared" si="840"/>
        <v/>
      </c>
      <c r="K10876" t="str">
        <f t="shared" si="840"/>
        <v/>
      </c>
      <c r="L10876" t="str">
        <f t="shared" si="840"/>
        <v/>
      </c>
      <c r="M10876" t="str">
        <f t="shared" si="840"/>
        <v/>
      </c>
      <c r="N10876" t="str">
        <f t="shared" si="840"/>
        <v/>
      </c>
      <c r="O10876" t="str">
        <f t="shared" si="840"/>
        <v/>
      </c>
      <c r="P10876" t="str">
        <f t="shared" si="840"/>
        <v/>
      </c>
      <c r="Q10876" s="5"/>
    </row>
    <row r="10877" spans="2:17" x14ac:dyDescent="0.25">
      <c r="B10877" t="str">
        <f t="shared" si="840"/>
        <v/>
      </c>
      <c r="C10877" t="str">
        <f t="shared" si="840"/>
        <v/>
      </c>
      <c r="D10877" t="str">
        <f t="shared" si="840"/>
        <v/>
      </c>
      <c r="E10877" t="str">
        <f t="shared" si="840"/>
        <v/>
      </c>
      <c r="F10877" t="str">
        <f t="shared" si="840"/>
        <v/>
      </c>
      <c r="G10877" t="str">
        <f t="shared" si="840"/>
        <v/>
      </c>
      <c r="H10877" t="str">
        <f t="shared" si="840"/>
        <v/>
      </c>
      <c r="I10877" t="str">
        <f t="shared" si="840"/>
        <v/>
      </c>
      <c r="J10877" t="str">
        <f t="shared" si="840"/>
        <v/>
      </c>
      <c r="K10877" t="str">
        <f t="shared" si="840"/>
        <v/>
      </c>
      <c r="L10877" t="str">
        <f t="shared" si="840"/>
        <v/>
      </c>
      <c r="M10877" t="str">
        <f t="shared" si="840"/>
        <v/>
      </c>
      <c r="N10877" t="str">
        <f t="shared" si="840"/>
        <v/>
      </c>
      <c r="O10877" t="str">
        <f t="shared" si="840"/>
        <v/>
      </c>
      <c r="P10877" t="str">
        <f t="shared" si="840"/>
        <v/>
      </c>
      <c r="Q10877" s="5"/>
    </row>
    <row r="10878" spans="2:17" x14ac:dyDescent="0.25">
      <c r="B10878" t="str">
        <f t="shared" si="840"/>
        <v/>
      </c>
      <c r="C10878" t="str">
        <f t="shared" si="840"/>
        <v/>
      </c>
      <c r="D10878" t="str">
        <f t="shared" si="840"/>
        <v/>
      </c>
      <c r="E10878" t="str">
        <f t="shared" si="840"/>
        <v/>
      </c>
      <c r="F10878" t="str">
        <f t="shared" si="840"/>
        <v/>
      </c>
      <c r="G10878" t="str">
        <f t="shared" si="840"/>
        <v/>
      </c>
      <c r="H10878" t="str">
        <f t="shared" si="840"/>
        <v/>
      </c>
      <c r="I10878" t="str">
        <f t="shared" si="840"/>
        <v/>
      </c>
      <c r="J10878" t="str">
        <f t="shared" si="840"/>
        <v/>
      </c>
      <c r="K10878" t="str">
        <f t="shared" si="840"/>
        <v/>
      </c>
      <c r="L10878" t="str">
        <f t="shared" si="840"/>
        <v/>
      </c>
      <c r="M10878" t="str">
        <f t="shared" si="840"/>
        <v/>
      </c>
      <c r="N10878" t="str">
        <f t="shared" si="840"/>
        <v/>
      </c>
      <c r="O10878" t="str">
        <f t="shared" si="840"/>
        <v/>
      </c>
      <c r="P10878" t="str">
        <f t="shared" si="840"/>
        <v/>
      </c>
      <c r="Q10878" s="5"/>
    </row>
    <row r="10879" spans="2:17" x14ac:dyDescent="0.25">
      <c r="B10879" t="str">
        <f t="shared" si="840"/>
        <v/>
      </c>
      <c r="C10879" t="str">
        <f t="shared" si="840"/>
        <v/>
      </c>
      <c r="D10879" t="str">
        <f t="shared" si="840"/>
        <v/>
      </c>
      <c r="E10879" t="str">
        <f t="shared" si="840"/>
        <v/>
      </c>
      <c r="F10879" t="str">
        <f t="shared" si="840"/>
        <v/>
      </c>
      <c r="G10879" t="str">
        <f t="shared" si="840"/>
        <v/>
      </c>
      <c r="H10879" t="str">
        <f t="shared" si="840"/>
        <v/>
      </c>
      <c r="I10879" t="str">
        <f t="shared" si="840"/>
        <v/>
      </c>
      <c r="J10879" t="str">
        <f t="shared" si="840"/>
        <v/>
      </c>
      <c r="K10879" t="str">
        <f t="shared" si="840"/>
        <v/>
      </c>
      <c r="L10879" t="str">
        <f t="shared" si="840"/>
        <v/>
      </c>
      <c r="M10879" t="str">
        <f t="shared" si="840"/>
        <v/>
      </c>
      <c r="N10879" t="str">
        <f t="shared" si="840"/>
        <v/>
      </c>
      <c r="O10879" t="str">
        <f t="shared" si="840"/>
        <v/>
      </c>
      <c r="P10879" t="str">
        <f t="shared" si="840"/>
        <v/>
      </c>
      <c r="Q10879" s="5"/>
    </row>
    <row r="10880" spans="2:17" x14ac:dyDescent="0.25">
      <c r="B10880" t="str">
        <f t="shared" si="840"/>
        <v/>
      </c>
      <c r="C10880" t="str">
        <f t="shared" si="840"/>
        <v/>
      </c>
      <c r="D10880" t="str">
        <f t="shared" si="840"/>
        <v/>
      </c>
      <c r="E10880" t="str">
        <f t="shared" si="840"/>
        <v/>
      </c>
      <c r="F10880" t="str">
        <f t="shared" si="840"/>
        <v/>
      </c>
      <c r="G10880" t="str">
        <f t="shared" si="840"/>
        <v/>
      </c>
      <c r="H10880" t="str">
        <f t="shared" si="840"/>
        <v/>
      </c>
      <c r="I10880" t="str">
        <f t="shared" si="840"/>
        <v/>
      </c>
      <c r="J10880" t="str">
        <f t="shared" si="840"/>
        <v/>
      </c>
      <c r="K10880" t="str">
        <f t="shared" si="840"/>
        <v/>
      </c>
      <c r="L10880" t="str">
        <f t="shared" si="840"/>
        <v/>
      </c>
      <c r="M10880" t="str">
        <f t="shared" si="840"/>
        <v/>
      </c>
      <c r="N10880" t="str">
        <f t="shared" si="840"/>
        <v/>
      </c>
      <c r="O10880" t="str">
        <f t="shared" si="840"/>
        <v/>
      </c>
      <c r="P10880" t="str">
        <f t="shared" si="840"/>
        <v/>
      </c>
      <c r="Q10880" s="5"/>
    </row>
    <row r="10881" spans="2:17" x14ac:dyDescent="0.25">
      <c r="B10881" t="str">
        <f t="shared" si="840"/>
        <v/>
      </c>
      <c r="C10881" t="str">
        <f t="shared" si="840"/>
        <v/>
      </c>
      <c r="D10881" t="str">
        <f t="shared" si="840"/>
        <v/>
      </c>
      <c r="E10881" t="str">
        <f t="shared" si="840"/>
        <v/>
      </c>
      <c r="F10881" t="str">
        <f t="shared" si="840"/>
        <v/>
      </c>
      <c r="G10881" t="str">
        <f t="shared" si="840"/>
        <v/>
      </c>
      <c r="H10881" t="str">
        <f t="shared" si="840"/>
        <v/>
      </c>
      <c r="I10881" t="str">
        <f t="shared" si="840"/>
        <v/>
      </c>
      <c r="J10881" t="str">
        <f t="shared" si="840"/>
        <v/>
      </c>
      <c r="K10881" t="str">
        <f t="shared" si="840"/>
        <v/>
      </c>
      <c r="L10881" t="str">
        <f t="shared" si="840"/>
        <v/>
      </c>
      <c r="M10881" t="str">
        <f t="shared" si="840"/>
        <v/>
      </c>
      <c r="N10881" t="str">
        <f t="shared" si="840"/>
        <v/>
      </c>
      <c r="O10881" t="str">
        <f t="shared" si="840"/>
        <v/>
      </c>
      <c r="P10881" t="str">
        <f t="shared" si="840"/>
        <v/>
      </c>
      <c r="Q10881" s="5"/>
    </row>
    <row r="10882" spans="2:17" x14ac:dyDescent="0.25">
      <c r="B10882" t="str">
        <f t="shared" si="840"/>
        <v/>
      </c>
      <c r="C10882" t="str">
        <f t="shared" si="840"/>
        <v/>
      </c>
      <c r="D10882" t="str">
        <f t="shared" si="840"/>
        <v/>
      </c>
      <c r="E10882" t="str">
        <f t="shared" si="840"/>
        <v/>
      </c>
      <c r="F10882" t="str">
        <f t="shared" si="840"/>
        <v/>
      </c>
      <c r="G10882" t="str">
        <f t="shared" si="840"/>
        <v/>
      </c>
      <c r="H10882" t="str">
        <f t="shared" si="840"/>
        <v/>
      </c>
      <c r="I10882" t="str">
        <f t="shared" si="840"/>
        <v/>
      </c>
      <c r="J10882" t="str">
        <f t="shared" si="840"/>
        <v/>
      </c>
      <c r="K10882" t="str">
        <f t="shared" si="840"/>
        <v/>
      </c>
      <c r="L10882" t="str">
        <f t="shared" si="840"/>
        <v/>
      </c>
      <c r="M10882" t="str">
        <f t="shared" si="840"/>
        <v/>
      </c>
      <c r="N10882" t="str">
        <f t="shared" si="840"/>
        <v/>
      </c>
      <c r="O10882" t="str">
        <f t="shared" si="840"/>
        <v/>
      </c>
      <c r="P10882" t="str">
        <f t="shared" si="840"/>
        <v/>
      </c>
      <c r="Q10882" s="5"/>
    </row>
    <row r="10883" spans="2:17" x14ac:dyDescent="0.25">
      <c r="B10883" t="str">
        <f t="shared" si="840"/>
        <v/>
      </c>
      <c r="C10883" t="str">
        <f t="shared" si="840"/>
        <v/>
      </c>
      <c r="D10883" t="str">
        <f t="shared" si="840"/>
        <v/>
      </c>
      <c r="E10883" t="str">
        <f t="shared" si="840"/>
        <v/>
      </c>
      <c r="F10883" t="str">
        <f t="shared" si="840"/>
        <v/>
      </c>
      <c r="G10883" t="str">
        <f t="shared" si="840"/>
        <v/>
      </c>
      <c r="H10883" t="str">
        <f t="shared" si="840"/>
        <v/>
      </c>
      <c r="I10883" t="str">
        <f t="shared" si="840"/>
        <v/>
      </c>
      <c r="J10883" t="str">
        <f t="shared" si="840"/>
        <v/>
      </c>
      <c r="K10883" t="str">
        <f t="shared" si="840"/>
        <v/>
      </c>
      <c r="L10883" t="str">
        <f t="shared" si="840"/>
        <v/>
      </c>
      <c r="M10883" t="str">
        <f t="shared" si="840"/>
        <v/>
      </c>
      <c r="N10883" t="str">
        <f t="shared" si="840"/>
        <v/>
      </c>
      <c r="O10883" t="str">
        <f t="shared" si="840"/>
        <v/>
      </c>
      <c r="P10883" t="str">
        <f t="shared" si="840"/>
        <v/>
      </c>
      <c r="Q10883" s="5"/>
    </row>
    <row r="10884" spans="2:17" x14ac:dyDescent="0.25">
      <c r="B10884" t="str">
        <f t="shared" si="840"/>
        <v/>
      </c>
      <c r="C10884" t="str">
        <f t="shared" si="840"/>
        <v/>
      </c>
      <c r="D10884" t="str">
        <f t="shared" si="840"/>
        <v/>
      </c>
      <c r="E10884" t="str">
        <f t="shared" si="840"/>
        <v/>
      </c>
      <c r="F10884" t="str">
        <f t="shared" si="840"/>
        <v/>
      </c>
      <c r="G10884" t="str">
        <f t="shared" si="840"/>
        <v/>
      </c>
      <c r="H10884" t="str">
        <f t="shared" si="840"/>
        <v/>
      </c>
      <c r="I10884" t="str">
        <f t="shared" si="840"/>
        <v/>
      </c>
      <c r="J10884" t="str">
        <f t="shared" si="840"/>
        <v/>
      </c>
      <c r="K10884" t="str">
        <f t="shared" si="840"/>
        <v/>
      </c>
      <c r="L10884" t="str">
        <f t="shared" si="840"/>
        <v/>
      </c>
      <c r="M10884" t="str">
        <f t="shared" si="840"/>
        <v/>
      </c>
      <c r="N10884" t="str">
        <f t="shared" si="840"/>
        <v/>
      </c>
      <c r="O10884" t="str">
        <f t="shared" si="840"/>
        <v/>
      </c>
      <c r="P10884" t="str">
        <f t="shared" si="840"/>
        <v/>
      </c>
      <c r="Q10884" s="5"/>
    </row>
    <row r="10885" spans="2:17" x14ac:dyDescent="0.25">
      <c r="B10885" t="str">
        <f t="shared" si="840"/>
        <v/>
      </c>
      <c r="C10885" t="str">
        <f t="shared" si="840"/>
        <v/>
      </c>
      <c r="D10885" t="str">
        <f t="shared" si="840"/>
        <v/>
      </c>
      <c r="E10885" t="str">
        <f t="shared" si="840"/>
        <v/>
      </c>
      <c r="F10885" t="str">
        <f t="shared" si="840"/>
        <v/>
      </c>
      <c r="G10885" t="str">
        <f t="shared" si="840"/>
        <v/>
      </c>
      <c r="H10885" t="str">
        <f t="shared" si="840"/>
        <v/>
      </c>
      <c r="I10885" t="str">
        <f t="shared" si="840"/>
        <v/>
      </c>
      <c r="J10885" t="str">
        <f t="shared" si="840"/>
        <v/>
      </c>
      <c r="K10885" t="str">
        <f t="shared" si="840"/>
        <v/>
      </c>
      <c r="L10885" t="str">
        <f t="shared" si="840"/>
        <v/>
      </c>
      <c r="M10885" t="str">
        <f t="shared" si="840"/>
        <v/>
      </c>
      <c r="N10885" t="str">
        <f t="shared" si="840"/>
        <v/>
      </c>
      <c r="O10885" t="str">
        <f t="shared" si="840"/>
        <v/>
      </c>
      <c r="P10885" t="str">
        <f t="shared" si="840"/>
        <v/>
      </c>
      <c r="Q10885" s="5"/>
    </row>
    <row r="10886" spans="2:17" x14ac:dyDescent="0.25">
      <c r="B10886" t="str">
        <f t="shared" ref="B10886:P10895" si="841">MID($A10886,B$2,B$3)</f>
        <v/>
      </c>
      <c r="C10886" t="str">
        <f t="shared" si="841"/>
        <v/>
      </c>
      <c r="D10886" t="str">
        <f t="shared" si="841"/>
        <v/>
      </c>
      <c r="E10886" t="str">
        <f t="shared" si="841"/>
        <v/>
      </c>
      <c r="F10886" t="str">
        <f t="shared" si="841"/>
        <v/>
      </c>
      <c r="G10886" t="str">
        <f t="shared" si="841"/>
        <v/>
      </c>
      <c r="H10886" t="str">
        <f t="shared" si="841"/>
        <v/>
      </c>
      <c r="I10886" t="str">
        <f t="shared" si="841"/>
        <v/>
      </c>
      <c r="J10886" t="str">
        <f t="shared" si="841"/>
        <v/>
      </c>
      <c r="K10886" t="str">
        <f t="shared" si="841"/>
        <v/>
      </c>
      <c r="L10886" t="str">
        <f t="shared" si="841"/>
        <v/>
      </c>
      <c r="M10886" t="str">
        <f t="shared" si="841"/>
        <v/>
      </c>
      <c r="N10886" t="str">
        <f t="shared" si="841"/>
        <v/>
      </c>
      <c r="O10886" t="str">
        <f t="shared" si="841"/>
        <v/>
      </c>
      <c r="P10886" t="str">
        <f t="shared" si="841"/>
        <v/>
      </c>
      <c r="Q10886" s="5"/>
    </row>
    <row r="10887" spans="2:17" x14ac:dyDescent="0.25">
      <c r="B10887" t="str">
        <f t="shared" si="841"/>
        <v/>
      </c>
      <c r="C10887" t="str">
        <f t="shared" si="841"/>
        <v/>
      </c>
      <c r="D10887" t="str">
        <f t="shared" si="841"/>
        <v/>
      </c>
      <c r="E10887" t="str">
        <f t="shared" si="841"/>
        <v/>
      </c>
      <c r="F10887" t="str">
        <f t="shared" si="841"/>
        <v/>
      </c>
      <c r="G10887" t="str">
        <f t="shared" si="841"/>
        <v/>
      </c>
      <c r="H10887" t="str">
        <f t="shared" si="841"/>
        <v/>
      </c>
      <c r="I10887" t="str">
        <f t="shared" si="841"/>
        <v/>
      </c>
      <c r="J10887" t="str">
        <f t="shared" si="841"/>
        <v/>
      </c>
      <c r="K10887" t="str">
        <f t="shared" si="841"/>
        <v/>
      </c>
      <c r="L10887" t="str">
        <f t="shared" si="841"/>
        <v/>
      </c>
      <c r="M10887" t="str">
        <f t="shared" si="841"/>
        <v/>
      </c>
      <c r="N10887" t="str">
        <f t="shared" si="841"/>
        <v/>
      </c>
      <c r="O10887" t="str">
        <f t="shared" si="841"/>
        <v/>
      </c>
      <c r="P10887" t="str">
        <f t="shared" si="841"/>
        <v/>
      </c>
      <c r="Q10887" s="5"/>
    </row>
    <row r="10888" spans="2:17" x14ac:dyDescent="0.25">
      <c r="B10888" t="str">
        <f t="shared" si="841"/>
        <v/>
      </c>
      <c r="C10888" t="str">
        <f t="shared" si="841"/>
        <v/>
      </c>
      <c r="D10888" t="str">
        <f t="shared" si="841"/>
        <v/>
      </c>
      <c r="E10888" t="str">
        <f t="shared" si="841"/>
        <v/>
      </c>
      <c r="F10888" t="str">
        <f t="shared" si="841"/>
        <v/>
      </c>
      <c r="G10888" t="str">
        <f t="shared" si="841"/>
        <v/>
      </c>
      <c r="H10888" t="str">
        <f t="shared" si="841"/>
        <v/>
      </c>
      <c r="I10888" t="str">
        <f t="shared" si="841"/>
        <v/>
      </c>
      <c r="J10888" t="str">
        <f t="shared" si="841"/>
        <v/>
      </c>
      <c r="K10888" t="str">
        <f t="shared" si="841"/>
        <v/>
      </c>
      <c r="L10888" t="str">
        <f t="shared" si="841"/>
        <v/>
      </c>
      <c r="M10888" t="str">
        <f t="shared" si="841"/>
        <v/>
      </c>
      <c r="N10888" t="str">
        <f t="shared" si="841"/>
        <v/>
      </c>
      <c r="O10888" t="str">
        <f t="shared" si="841"/>
        <v/>
      </c>
      <c r="P10888" t="str">
        <f t="shared" si="841"/>
        <v/>
      </c>
      <c r="Q10888" s="5"/>
    </row>
    <row r="10889" spans="2:17" x14ac:dyDescent="0.25">
      <c r="B10889" t="str">
        <f t="shared" si="841"/>
        <v/>
      </c>
      <c r="C10889" t="str">
        <f t="shared" si="841"/>
        <v/>
      </c>
      <c r="D10889" t="str">
        <f t="shared" si="841"/>
        <v/>
      </c>
      <c r="E10889" t="str">
        <f t="shared" si="841"/>
        <v/>
      </c>
      <c r="F10889" t="str">
        <f t="shared" si="841"/>
        <v/>
      </c>
      <c r="G10889" t="str">
        <f t="shared" si="841"/>
        <v/>
      </c>
      <c r="H10889" t="str">
        <f t="shared" si="841"/>
        <v/>
      </c>
      <c r="I10889" t="str">
        <f t="shared" si="841"/>
        <v/>
      </c>
      <c r="J10889" t="str">
        <f t="shared" si="841"/>
        <v/>
      </c>
      <c r="K10889" t="str">
        <f t="shared" si="841"/>
        <v/>
      </c>
      <c r="L10889" t="str">
        <f t="shared" si="841"/>
        <v/>
      </c>
      <c r="M10889" t="str">
        <f t="shared" si="841"/>
        <v/>
      </c>
      <c r="N10889" t="str">
        <f t="shared" si="841"/>
        <v/>
      </c>
      <c r="O10889" t="str">
        <f t="shared" si="841"/>
        <v/>
      </c>
      <c r="P10889" t="str">
        <f t="shared" si="841"/>
        <v/>
      </c>
      <c r="Q10889" s="5"/>
    </row>
    <row r="10890" spans="2:17" x14ac:dyDescent="0.25">
      <c r="B10890" t="str">
        <f t="shared" si="841"/>
        <v/>
      </c>
      <c r="C10890" t="str">
        <f t="shared" si="841"/>
        <v/>
      </c>
      <c r="D10890" t="str">
        <f t="shared" si="841"/>
        <v/>
      </c>
      <c r="E10890" t="str">
        <f t="shared" si="841"/>
        <v/>
      </c>
      <c r="F10890" t="str">
        <f t="shared" si="841"/>
        <v/>
      </c>
      <c r="G10890" t="str">
        <f t="shared" si="841"/>
        <v/>
      </c>
      <c r="H10890" t="str">
        <f t="shared" si="841"/>
        <v/>
      </c>
      <c r="I10890" t="str">
        <f t="shared" si="841"/>
        <v/>
      </c>
      <c r="J10890" t="str">
        <f t="shared" si="841"/>
        <v/>
      </c>
      <c r="K10890" t="str">
        <f t="shared" si="841"/>
        <v/>
      </c>
      <c r="L10890" t="str">
        <f t="shared" si="841"/>
        <v/>
      </c>
      <c r="M10890" t="str">
        <f t="shared" si="841"/>
        <v/>
      </c>
      <c r="N10890" t="str">
        <f t="shared" si="841"/>
        <v/>
      </c>
      <c r="O10890" t="str">
        <f t="shared" si="841"/>
        <v/>
      </c>
      <c r="P10890" t="str">
        <f t="shared" si="841"/>
        <v/>
      </c>
      <c r="Q10890" s="5"/>
    </row>
    <row r="10891" spans="2:17" x14ac:dyDescent="0.25">
      <c r="B10891" t="str">
        <f t="shared" si="841"/>
        <v/>
      </c>
      <c r="C10891" t="str">
        <f t="shared" si="841"/>
        <v/>
      </c>
      <c r="D10891" t="str">
        <f t="shared" si="841"/>
        <v/>
      </c>
      <c r="E10891" t="str">
        <f t="shared" si="841"/>
        <v/>
      </c>
      <c r="F10891" t="str">
        <f t="shared" si="841"/>
        <v/>
      </c>
      <c r="G10891" t="str">
        <f t="shared" si="841"/>
        <v/>
      </c>
      <c r="H10891" t="str">
        <f t="shared" si="841"/>
        <v/>
      </c>
      <c r="I10891" t="str">
        <f t="shared" si="841"/>
        <v/>
      </c>
      <c r="J10891" t="str">
        <f t="shared" si="841"/>
        <v/>
      </c>
      <c r="K10891" t="str">
        <f t="shared" si="841"/>
        <v/>
      </c>
      <c r="L10891" t="str">
        <f t="shared" si="841"/>
        <v/>
      </c>
      <c r="M10891" t="str">
        <f t="shared" si="841"/>
        <v/>
      </c>
      <c r="N10891" t="str">
        <f t="shared" si="841"/>
        <v/>
      </c>
      <c r="O10891" t="str">
        <f t="shared" si="841"/>
        <v/>
      </c>
      <c r="P10891" t="str">
        <f t="shared" si="841"/>
        <v/>
      </c>
      <c r="Q10891" s="5"/>
    </row>
    <row r="10892" spans="2:17" x14ac:dyDescent="0.25">
      <c r="B10892" t="str">
        <f t="shared" si="841"/>
        <v/>
      </c>
      <c r="C10892" t="str">
        <f t="shared" si="841"/>
        <v/>
      </c>
      <c r="D10892" t="str">
        <f t="shared" si="841"/>
        <v/>
      </c>
      <c r="E10892" t="str">
        <f t="shared" si="841"/>
        <v/>
      </c>
      <c r="F10892" t="str">
        <f t="shared" si="841"/>
        <v/>
      </c>
      <c r="G10892" t="str">
        <f t="shared" si="841"/>
        <v/>
      </c>
      <c r="H10892" t="str">
        <f t="shared" si="841"/>
        <v/>
      </c>
      <c r="I10892" t="str">
        <f t="shared" si="841"/>
        <v/>
      </c>
      <c r="J10892" t="str">
        <f t="shared" si="841"/>
        <v/>
      </c>
      <c r="K10892" t="str">
        <f t="shared" si="841"/>
        <v/>
      </c>
      <c r="L10892" t="str">
        <f t="shared" si="841"/>
        <v/>
      </c>
      <c r="M10892" t="str">
        <f t="shared" si="841"/>
        <v/>
      </c>
      <c r="N10892" t="str">
        <f t="shared" si="841"/>
        <v/>
      </c>
      <c r="O10892" t="str">
        <f t="shared" si="841"/>
        <v/>
      </c>
      <c r="P10892" t="str">
        <f t="shared" si="841"/>
        <v/>
      </c>
      <c r="Q10892" s="5"/>
    </row>
    <row r="10893" spans="2:17" x14ac:dyDescent="0.25">
      <c r="B10893" t="str">
        <f t="shared" si="841"/>
        <v/>
      </c>
      <c r="C10893" t="str">
        <f t="shared" si="841"/>
        <v/>
      </c>
      <c r="D10893" t="str">
        <f t="shared" si="841"/>
        <v/>
      </c>
      <c r="E10893" t="str">
        <f t="shared" si="841"/>
        <v/>
      </c>
      <c r="F10893" t="str">
        <f t="shared" si="841"/>
        <v/>
      </c>
      <c r="G10893" t="str">
        <f t="shared" si="841"/>
        <v/>
      </c>
      <c r="H10893" t="str">
        <f t="shared" si="841"/>
        <v/>
      </c>
      <c r="I10893" t="str">
        <f t="shared" si="841"/>
        <v/>
      </c>
      <c r="J10893" t="str">
        <f t="shared" si="841"/>
        <v/>
      </c>
      <c r="K10893" t="str">
        <f t="shared" si="841"/>
        <v/>
      </c>
      <c r="L10893" t="str">
        <f t="shared" si="841"/>
        <v/>
      </c>
      <c r="M10893" t="str">
        <f t="shared" si="841"/>
        <v/>
      </c>
      <c r="N10893" t="str">
        <f t="shared" si="841"/>
        <v/>
      </c>
      <c r="O10893" t="str">
        <f t="shared" si="841"/>
        <v/>
      </c>
      <c r="P10893" t="str">
        <f t="shared" si="841"/>
        <v/>
      </c>
      <c r="Q10893" s="5"/>
    </row>
    <row r="10894" spans="2:17" x14ac:dyDescent="0.25">
      <c r="B10894" t="str">
        <f t="shared" si="841"/>
        <v/>
      </c>
      <c r="C10894" t="str">
        <f t="shared" si="841"/>
        <v/>
      </c>
      <c r="D10894" t="str">
        <f t="shared" si="841"/>
        <v/>
      </c>
      <c r="E10894" t="str">
        <f t="shared" si="841"/>
        <v/>
      </c>
      <c r="F10894" t="str">
        <f t="shared" si="841"/>
        <v/>
      </c>
      <c r="G10894" t="str">
        <f t="shared" si="841"/>
        <v/>
      </c>
      <c r="H10894" t="str">
        <f t="shared" si="841"/>
        <v/>
      </c>
      <c r="I10894" t="str">
        <f t="shared" si="841"/>
        <v/>
      </c>
      <c r="J10894" t="str">
        <f t="shared" si="841"/>
        <v/>
      </c>
      <c r="K10894" t="str">
        <f t="shared" si="841"/>
        <v/>
      </c>
      <c r="L10894" t="str">
        <f t="shared" si="841"/>
        <v/>
      </c>
      <c r="M10894" t="str">
        <f t="shared" si="841"/>
        <v/>
      </c>
      <c r="N10894" t="str">
        <f t="shared" si="841"/>
        <v/>
      </c>
      <c r="O10894" t="str">
        <f t="shared" si="841"/>
        <v/>
      </c>
      <c r="P10894" t="str">
        <f t="shared" si="841"/>
        <v/>
      </c>
      <c r="Q10894" s="5"/>
    </row>
    <row r="10895" spans="2:17" x14ac:dyDescent="0.25">
      <c r="B10895" t="str">
        <f t="shared" si="841"/>
        <v/>
      </c>
      <c r="C10895" t="str">
        <f t="shared" si="841"/>
        <v/>
      </c>
      <c r="D10895" t="str">
        <f t="shared" si="841"/>
        <v/>
      </c>
      <c r="E10895" t="str">
        <f t="shared" si="841"/>
        <v/>
      </c>
      <c r="F10895" t="str">
        <f t="shared" si="841"/>
        <v/>
      </c>
      <c r="G10895" t="str">
        <f t="shared" si="841"/>
        <v/>
      </c>
      <c r="H10895" t="str">
        <f t="shared" si="841"/>
        <v/>
      </c>
      <c r="I10895" t="str">
        <f t="shared" si="841"/>
        <v/>
      </c>
      <c r="J10895" t="str">
        <f t="shared" si="841"/>
        <v/>
      </c>
      <c r="K10895" t="str">
        <f t="shared" si="841"/>
        <v/>
      </c>
      <c r="L10895" t="str">
        <f t="shared" si="841"/>
        <v/>
      </c>
      <c r="M10895" t="str">
        <f t="shared" si="841"/>
        <v/>
      </c>
      <c r="N10895" t="str">
        <f t="shared" si="841"/>
        <v/>
      </c>
      <c r="O10895" t="str">
        <f t="shared" si="841"/>
        <v/>
      </c>
      <c r="P10895" t="str">
        <f t="shared" si="841"/>
        <v/>
      </c>
      <c r="Q10895" s="5"/>
    </row>
    <row r="10896" spans="2:17" x14ac:dyDescent="0.25">
      <c r="B10896" t="str">
        <f t="shared" ref="B10896:P10905" si="842">MID($A10896,B$2,B$3)</f>
        <v/>
      </c>
      <c r="C10896" t="str">
        <f t="shared" si="842"/>
        <v/>
      </c>
      <c r="D10896" t="str">
        <f t="shared" si="842"/>
        <v/>
      </c>
      <c r="E10896" t="str">
        <f t="shared" si="842"/>
        <v/>
      </c>
      <c r="F10896" t="str">
        <f t="shared" si="842"/>
        <v/>
      </c>
      <c r="G10896" t="str">
        <f t="shared" si="842"/>
        <v/>
      </c>
      <c r="H10896" t="str">
        <f t="shared" si="842"/>
        <v/>
      </c>
      <c r="I10896" t="str">
        <f t="shared" si="842"/>
        <v/>
      </c>
      <c r="J10896" t="str">
        <f t="shared" si="842"/>
        <v/>
      </c>
      <c r="K10896" t="str">
        <f t="shared" si="842"/>
        <v/>
      </c>
      <c r="L10896" t="str">
        <f t="shared" si="842"/>
        <v/>
      </c>
      <c r="M10896" t="str">
        <f t="shared" si="842"/>
        <v/>
      </c>
      <c r="N10896" t="str">
        <f t="shared" si="842"/>
        <v/>
      </c>
      <c r="O10896" t="str">
        <f t="shared" si="842"/>
        <v/>
      </c>
      <c r="P10896" t="str">
        <f t="shared" si="842"/>
        <v/>
      </c>
      <c r="Q10896" s="5"/>
    </row>
    <row r="10897" spans="2:17" x14ac:dyDescent="0.25">
      <c r="B10897" t="str">
        <f t="shared" si="842"/>
        <v/>
      </c>
      <c r="C10897" t="str">
        <f t="shared" si="842"/>
        <v/>
      </c>
      <c r="D10897" t="str">
        <f t="shared" si="842"/>
        <v/>
      </c>
      <c r="E10897" t="str">
        <f t="shared" si="842"/>
        <v/>
      </c>
      <c r="F10897" t="str">
        <f t="shared" si="842"/>
        <v/>
      </c>
      <c r="G10897" t="str">
        <f t="shared" si="842"/>
        <v/>
      </c>
      <c r="H10897" t="str">
        <f t="shared" si="842"/>
        <v/>
      </c>
      <c r="I10897" t="str">
        <f t="shared" si="842"/>
        <v/>
      </c>
      <c r="J10897" t="str">
        <f t="shared" si="842"/>
        <v/>
      </c>
      <c r="K10897" t="str">
        <f t="shared" si="842"/>
        <v/>
      </c>
      <c r="L10897" t="str">
        <f t="shared" si="842"/>
        <v/>
      </c>
      <c r="M10897" t="str">
        <f t="shared" si="842"/>
        <v/>
      </c>
      <c r="N10897" t="str">
        <f t="shared" si="842"/>
        <v/>
      </c>
      <c r="O10897" t="str">
        <f t="shared" si="842"/>
        <v/>
      </c>
      <c r="P10897" t="str">
        <f t="shared" si="842"/>
        <v/>
      </c>
      <c r="Q10897" s="5"/>
    </row>
    <row r="10898" spans="2:17" x14ac:dyDescent="0.25">
      <c r="B10898" t="str">
        <f t="shared" si="842"/>
        <v/>
      </c>
      <c r="C10898" t="str">
        <f t="shared" si="842"/>
        <v/>
      </c>
      <c r="D10898" t="str">
        <f t="shared" si="842"/>
        <v/>
      </c>
      <c r="E10898" t="str">
        <f t="shared" si="842"/>
        <v/>
      </c>
      <c r="F10898" t="str">
        <f t="shared" si="842"/>
        <v/>
      </c>
      <c r="G10898" t="str">
        <f t="shared" si="842"/>
        <v/>
      </c>
      <c r="H10898" t="str">
        <f t="shared" si="842"/>
        <v/>
      </c>
      <c r="I10898" t="str">
        <f t="shared" si="842"/>
        <v/>
      </c>
      <c r="J10898" t="str">
        <f t="shared" si="842"/>
        <v/>
      </c>
      <c r="K10898" t="str">
        <f t="shared" si="842"/>
        <v/>
      </c>
      <c r="L10898" t="str">
        <f t="shared" si="842"/>
        <v/>
      </c>
      <c r="M10898" t="str">
        <f t="shared" si="842"/>
        <v/>
      </c>
      <c r="N10898" t="str">
        <f t="shared" si="842"/>
        <v/>
      </c>
      <c r="O10898" t="str">
        <f t="shared" si="842"/>
        <v/>
      </c>
      <c r="P10898" t="str">
        <f t="shared" si="842"/>
        <v/>
      </c>
      <c r="Q10898" s="5"/>
    </row>
    <row r="10899" spans="2:17" x14ac:dyDescent="0.25">
      <c r="B10899" t="str">
        <f t="shared" si="842"/>
        <v/>
      </c>
      <c r="C10899" t="str">
        <f t="shared" si="842"/>
        <v/>
      </c>
      <c r="D10899" t="str">
        <f t="shared" si="842"/>
        <v/>
      </c>
      <c r="E10899" t="str">
        <f t="shared" si="842"/>
        <v/>
      </c>
      <c r="F10899" t="str">
        <f t="shared" si="842"/>
        <v/>
      </c>
      <c r="G10899" t="str">
        <f t="shared" si="842"/>
        <v/>
      </c>
      <c r="H10899" t="str">
        <f t="shared" si="842"/>
        <v/>
      </c>
      <c r="I10899" t="str">
        <f t="shared" si="842"/>
        <v/>
      </c>
      <c r="J10899" t="str">
        <f t="shared" si="842"/>
        <v/>
      </c>
      <c r="K10899" t="str">
        <f t="shared" si="842"/>
        <v/>
      </c>
      <c r="L10899" t="str">
        <f t="shared" si="842"/>
        <v/>
      </c>
      <c r="M10899" t="str">
        <f t="shared" si="842"/>
        <v/>
      </c>
      <c r="N10899" t="str">
        <f t="shared" si="842"/>
        <v/>
      </c>
      <c r="O10899" t="str">
        <f t="shared" si="842"/>
        <v/>
      </c>
      <c r="P10899" t="str">
        <f t="shared" si="842"/>
        <v/>
      </c>
      <c r="Q10899" s="5"/>
    </row>
    <row r="10900" spans="2:17" x14ac:dyDescent="0.25">
      <c r="B10900" t="str">
        <f t="shared" si="842"/>
        <v/>
      </c>
      <c r="C10900" t="str">
        <f t="shared" si="842"/>
        <v/>
      </c>
      <c r="D10900" t="str">
        <f t="shared" si="842"/>
        <v/>
      </c>
      <c r="E10900" t="str">
        <f t="shared" si="842"/>
        <v/>
      </c>
      <c r="F10900" t="str">
        <f t="shared" si="842"/>
        <v/>
      </c>
      <c r="G10900" t="str">
        <f t="shared" si="842"/>
        <v/>
      </c>
      <c r="H10900" t="str">
        <f t="shared" si="842"/>
        <v/>
      </c>
      <c r="I10900" t="str">
        <f t="shared" si="842"/>
        <v/>
      </c>
      <c r="J10900" t="str">
        <f t="shared" si="842"/>
        <v/>
      </c>
      <c r="K10900" t="str">
        <f t="shared" si="842"/>
        <v/>
      </c>
      <c r="L10900" t="str">
        <f t="shared" si="842"/>
        <v/>
      </c>
      <c r="M10900" t="str">
        <f t="shared" si="842"/>
        <v/>
      </c>
      <c r="N10900" t="str">
        <f t="shared" si="842"/>
        <v/>
      </c>
      <c r="O10900" t="str">
        <f t="shared" si="842"/>
        <v/>
      </c>
      <c r="P10900" t="str">
        <f t="shared" si="842"/>
        <v/>
      </c>
      <c r="Q10900" s="5"/>
    </row>
    <row r="10901" spans="2:17" x14ac:dyDescent="0.25">
      <c r="B10901" t="str">
        <f t="shared" si="842"/>
        <v/>
      </c>
      <c r="C10901" t="str">
        <f t="shared" si="842"/>
        <v/>
      </c>
      <c r="D10901" t="str">
        <f t="shared" si="842"/>
        <v/>
      </c>
      <c r="E10901" t="str">
        <f t="shared" si="842"/>
        <v/>
      </c>
      <c r="F10901" t="str">
        <f t="shared" si="842"/>
        <v/>
      </c>
      <c r="G10901" t="str">
        <f t="shared" si="842"/>
        <v/>
      </c>
      <c r="H10901" t="str">
        <f t="shared" si="842"/>
        <v/>
      </c>
      <c r="I10901" t="str">
        <f t="shared" si="842"/>
        <v/>
      </c>
      <c r="J10901" t="str">
        <f t="shared" si="842"/>
        <v/>
      </c>
      <c r="K10901" t="str">
        <f t="shared" si="842"/>
        <v/>
      </c>
      <c r="L10901" t="str">
        <f t="shared" si="842"/>
        <v/>
      </c>
      <c r="M10901" t="str">
        <f t="shared" si="842"/>
        <v/>
      </c>
      <c r="N10901" t="str">
        <f t="shared" si="842"/>
        <v/>
      </c>
      <c r="O10901" t="str">
        <f t="shared" si="842"/>
        <v/>
      </c>
      <c r="P10901" t="str">
        <f t="shared" si="842"/>
        <v/>
      </c>
      <c r="Q10901" s="5"/>
    </row>
    <row r="10902" spans="2:17" x14ac:dyDescent="0.25">
      <c r="B10902" t="str">
        <f t="shared" si="842"/>
        <v/>
      </c>
      <c r="C10902" t="str">
        <f t="shared" si="842"/>
        <v/>
      </c>
      <c r="D10902" t="str">
        <f t="shared" si="842"/>
        <v/>
      </c>
      <c r="E10902" t="str">
        <f t="shared" si="842"/>
        <v/>
      </c>
      <c r="F10902" t="str">
        <f t="shared" si="842"/>
        <v/>
      </c>
      <c r="G10902" t="str">
        <f t="shared" si="842"/>
        <v/>
      </c>
      <c r="H10902" t="str">
        <f t="shared" si="842"/>
        <v/>
      </c>
      <c r="I10902" t="str">
        <f t="shared" si="842"/>
        <v/>
      </c>
      <c r="J10902" t="str">
        <f t="shared" si="842"/>
        <v/>
      </c>
      <c r="K10902" t="str">
        <f t="shared" si="842"/>
        <v/>
      </c>
      <c r="L10902" t="str">
        <f t="shared" si="842"/>
        <v/>
      </c>
      <c r="M10902" t="str">
        <f t="shared" si="842"/>
        <v/>
      </c>
      <c r="N10902" t="str">
        <f t="shared" si="842"/>
        <v/>
      </c>
      <c r="O10902" t="str">
        <f t="shared" si="842"/>
        <v/>
      </c>
      <c r="P10902" t="str">
        <f t="shared" si="842"/>
        <v/>
      </c>
      <c r="Q10902" s="5"/>
    </row>
    <row r="10903" spans="2:17" x14ac:dyDescent="0.25">
      <c r="B10903" t="str">
        <f t="shared" si="842"/>
        <v/>
      </c>
      <c r="C10903" t="str">
        <f t="shared" si="842"/>
        <v/>
      </c>
      <c r="D10903" t="str">
        <f t="shared" si="842"/>
        <v/>
      </c>
      <c r="E10903" t="str">
        <f t="shared" si="842"/>
        <v/>
      </c>
      <c r="F10903" t="str">
        <f t="shared" si="842"/>
        <v/>
      </c>
      <c r="G10903" t="str">
        <f t="shared" si="842"/>
        <v/>
      </c>
      <c r="H10903" t="str">
        <f t="shared" si="842"/>
        <v/>
      </c>
      <c r="I10903" t="str">
        <f t="shared" si="842"/>
        <v/>
      </c>
      <c r="J10903" t="str">
        <f t="shared" si="842"/>
        <v/>
      </c>
      <c r="K10903" t="str">
        <f t="shared" si="842"/>
        <v/>
      </c>
      <c r="L10903" t="str">
        <f t="shared" si="842"/>
        <v/>
      </c>
      <c r="M10903" t="str">
        <f t="shared" si="842"/>
        <v/>
      </c>
      <c r="N10903" t="str">
        <f t="shared" si="842"/>
        <v/>
      </c>
      <c r="O10903" t="str">
        <f t="shared" si="842"/>
        <v/>
      </c>
      <c r="P10903" t="str">
        <f t="shared" si="842"/>
        <v/>
      </c>
      <c r="Q10903" s="5"/>
    </row>
    <row r="10904" spans="2:17" x14ac:dyDescent="0.25">
      <c r="B10904" t="str">
        <f t="shared" si="842"/>
        <v/>
      </c>
      <c r="C10904" t="str">
        <f t="shared" si="842"/>
        <v/>
      </c>
      <c r="D10904" t="str">
        <f t="shared" si="842"/>
        <v/>
      </c>
      <c r="E10904" t="str">
        <f t="shared" si="842"/>
        <v/>
      </c>
      <c r="F10904" t="str">
        <f t="shared" si="842"/>
        <v/>
      </c>
      <c r="G10904" t="str">
        <f t="shared" si="842"/>
        <v/>
      </c>
      <c r="H10904" t="str">
        <f t="shared" si="842"/>
        <v/>
      </c>
      <c r="I10904" t="str">
        <f t="shared" si="842"/>
        <v/>
      </c>
      <c r="J10904" t="str">
        <f t="shared" si="842"/>
        <v/>
      </c>
      <c r="K10904" t="str">
        <f t="shared" si="842"/>
        <v/>
      </c>
      <c r="L10904" t="str">
        <f t="shared" si="842"/>
        <v/>
      </c>
      <c r="M10904" t="str">
        <f t="shared" si="842"/>
        <v/>
      </c>
      <c r="N10904" t="str">
        <f t="shared" si="842"/>
        <v/>
      </c>
      <c r="O10904" t="str">
        <f t="shared" si="842"/>
        <v/>
      </c>
      <c r="P10904" t="str">
        <f t="shared" si="842"/>
        <v/>
      </c>
      <c r="Q10904" s="5"/>
    </row>
    <row r="10905" spans="2:17" x14ac:dyDescent="0.25">
      <c r="B10905" t="str">
        <f t="shared" si="842"/>
        <v/>
      </c>
      <c r="C10905" t="str">
        <f t="shared" si="842"/>
        <v/>
      </c>
      <c r="D10905" t="str">
        <f t="shared" si="842"/>
        <v/>
      </c>
      <c r="E10905" t="str">
        <f t="shared" si="842"/>
        <v/>
      </c>
      <c r="F10905" t="str">
        <f t="shared" si="842"/>
        <v/>
      </c>
      <c r="G10905" t="str">
        <f t="shared" si="842"/>
        <v/>
      </c>
      <c r="H10905" t="str">
        <f t="shared" si="842"/>
        <v/>
      </c>
      <c r="I10905" t="str">
        <f t="shared" si="842"/>
        <v/>
      </c>
      <c r="J10905" t="str">
        <f t="shared" si="842"/>
        <v/>
      </c>
      <c r="K10905" t="str">
        <f t="shared" si="842"/>
        <v/>
      </c>
      <c r="L10905" t="str">
        <f t="shared" si="842"/>
        <v/>
      </c>
      <c r="M10905" t="str">
        <f t="shared" si="842"/>
        <v/>
      </c>
      <c r="N10905" t="str">
        <f t="shared" si="842"/>
        <v/>
      </c>
      <c r="O10905" t="str">
        <f t="shared" si="842"/>
        <v/>
      </c>
      <c r="P10905" t="str">
        <f t="shared" si="842"/>
        <v/>
      </c>
      <c r="Q10905" s="5"/>
    </row>
    <row r="10906" spans="2:17" x14ac:dyDescent="0.25">
      <c r="B10906" t="str">
        <f t="shared" ref="B10906:P10915" si="843">MID($A10906,B$2,B$3)</f>
        <v/>
      </c>
      <c r="C10906" t="str">
        <f t="shared" si="843"/>
        <v/>
      </c>
      <c r="D10906" t="str">
        <f t="shared" si="843"/>
        <v/>
      </c>
      <c r="E10906" t="str">
        <f t="shared" si="843"/>
        <v/>
      </c>
      <c r="F10906" t="str">
        <f t="shared" si="843"/>
        <v/>
      </c>
      <c r="G10906" t="str">
        <f t="shared" si="843"/>
        <v/>
      </c>
      <c r="H10906" t="str">
        <f t="shared" si="843"/>
        <v/>
      </c>
      <c r="I10906" t="str">
        <f t="shared" si="843"/>
        <v/>
      </c>
      <c r="J10906" t="str">
        <f t="shared" si="843"/>
        <v/>
      </c>
      <c r="K10906" t="str">
        <f t="shared" si="843"/>
        <v/>
      </c>
      <c r="L10906" t="str">
        <f t="shared" si="843"/>
        <v/>
      </c>
      <c r="M10906" t="str">
        <f t="shared" si="843"/>
        <v/>
      </c>
      <c r="N10906" t="str">
        <f t="shared" si="843"/>
        <v/>
      </c>
      <c r="O10906" t="str">
        <f t="shared" si="843"/>
        <v/>
      </c>
      <c r="P10906" t="str">
        <f t="shared" si="843"/>
        <v/>
      </c>
      <c r="Q10906" s="5"/>
    </row>
    <row r="10907" spans="2:17" x14ac:dyDescent="0.25">
      <c r="B10907" t="str">
        <f t="shared" si="843"/>
        <v/>
      </c>
      <c r="C10907" t="str">
        <f t="shared" si="843"/>
        <v/>
      </c>
      <c r="D10907" t="str">
        <f t="shared" si="843"/>
        <v/>
      </c>
      <c r="E10907" t="str">
        <f t="shared" si="843"/>
        <v/>
      </c>
      <c r="F10907" t="str">
        <f t="shared" si="843"/>
        <v/>
      </c>
      <c r="G10907" t="str">
        <f t="shared" si="843"/>
        <v/>
      </c>
      <c r="H10907" t="str">
        <f t="shared" si="843"/>
        <v/>
      </c>
      <c r="I10907" t="str">
        <f t="shared" si="843"/>
        <v/>
      </c>
      <c r="J10907" t="str">
        <f t="shared" si="843"/>
        <v/>
      </c>
      <c r="K10907" t="str">
        <f t="shared" si="843"/>
        <v/>
      </c>
      <c r="L10907" t="str">
        <f t="shared" si="843"/>
        <v/>
      </c>
      <c r="M10907" t="str">
        <f t="shared" si="843"/>
        <v/>
      </c>
      <c r="N10907" t="str">
        <f t="shared" si="843"/>
        <v/>
      </c>
      <c r="O10907" t="str">
        <f t="shared" si="843"/>
        <v/>
      </c>
      <c r="P10907" t="str">
        <f t="shared" si="843"/>
        <v/>
      </c>
      <c r="Q10907" s="5"/>
    </row>
    <row r="10908" spans="2:17" x14ac:dyDescent="0.25">
      <c r="B10908" t="str">
        <f t="shared" si="843"/>
        <v/>
      </c>
      <c r="C10908" t="str">
        <f t="shared" si="843"/>
        <v/>
      </c>
      <c r="D10908" t="str">
        <f t="shared" si="843"/>
        <v/>
      </c>
      <c r="E10908" t="str">
        <f t="shared" si="843"/>
        <v/>
      </c>
      <c r="F10908" t="str">
        <f t="shared" si="843"/>
        <v/>
      </c>
      <c r="G10908" t="str">
        <f t="shared" si="843"/>
        <v/>
      </c>
      <c r="H10908" t="str">
        <f t="shared" si="843"/>
        <v/>
      </c>
      <c r="I10908" t="str">
        <f t="shared" si="843"/>
        <v/>
      </c>
      <c r="J10908" t="str">
        <f t="shared" si="843"/>
        <v/>
      </c>
      <c r="K10908" t="str">
        <f t="shared" si="843"/>
        <v/>
      </c>
      <c r="L10908" t="str">
        <f t="shared" si="843"/>
        <v/>
      </c>
      <c r="M10908" t="str">
        <f t="shared" si="843"/>
        <v/>
      </c>
      <c r="N10908" t="str">
        <f t="shared" si="843"/>
        <v/>
      </c>
      <c r="O10908" t="str">
        <f t="shared" si="843"/>
        <v/>
      </c>
      <c r="P10908" t="str">
        <f t="shared" si="843"/>
        <v/>
      </c>
      <c r="Q10908" s="5"/>
    </row>
    <row r="10909" spans="2:17" x14ac:dyDescent="0.25">
      <c r="B10909" t="str">
        <f t="shared" si="843"/>
        <v/>
      </c>
      <c r="C10909" t="str">
        <f t="shared" si="843"/>
        <v/>
      </c>
      <c r="D10909" t="str">
        <f t="shared" si="843"/>
        <v/>
      </c>
      <c r="E10909" t="str">
        <f t="shared" si="843"/>
        <v/>
      </c>
      <c r="F10909" t="str">
        <f t="shared" si="843"/>
        <v/>
      </c>
      <c r="G10909" t="str">
        <f t="shared" si="843"/>
        <v/>
      </c>
      <c r="H10909" t="str">
        <f t="shared" si="843"/>
        <v/>
      </c>
      <c r="I10909" t="str">
        <f t="shared" si="843"/>
        <v/>
      </c>
      <c r="J10909" t="str">
        <f t="shared" si="843"/>
        <v/>
      </c>
      <c r="K10909" t="str">
        <f t="shared" si="843"/>
        <v/>
      </c>
      <c r="L10909" t="str">
        <f t="shared" si="843"/>
        <v/>
      </c>
      <c r="M10909" t="str">
        <f t="shared" si="843"/>
        <v/>
      </c>
      <c r="N10909" t="str">
        <f t="shared" si="843"/>
        <v/>
      </c>
      <c r="O10909" t="str">
        <f t="shared" si="843"/>
        <v/>
      </c>
      <c r="P10909" t="str">
        <f t="shared" si="843"/>
        <v/>
      </c>
      <c r="Q10909" s="5"/>
    </row>
    <row r="10910" spans="2:17" x14ac:dyDescent="0.25">
      <c r="B10910" t="str">
        <f t="shared" si="843"/>
        <v/>
      </c>
      <c r="C10910" t="str">
        <f t="shared" si="843"/>
        <v/>
      </c>
      <c r="D10910" t="str">
        <f t="shared" si="843"/>
        <v/>
      </c>
      <c r="E10910" t="str">
        <f t="shared" si="843"/>
        <v/>
      </c>
      <c r="F10910" t="str">
        <f t="shared" si="843"/>
        <v/>
      </c>
      <c r="G10910" t="str">
        <f t="shared" si="843"/>
        <v/>
      </c>
      <c r="H10910" t="str">
        <f t="shared" si="843"/>
        <v/>
      </c>
      <c r="I10910" t="str">
        <f t="shared" si="843"/>
        <v/>
      </c>
      <c r="J10910" t="str">
        <f t="shared" si="843"/>
        <v/>
      </c>
      <c r="K10910" t="str">
        <f t="shared" si="843"/>
        <v/>
      </c>
      <c r="L10910" t="str">
        <f t="shared" si="843"/>
        <v/>
      </c>
      <c r="M10910" t="str">
        <f t="shared" si="843"/>
        <v/>
      </c>
      <c r="N10910" t="str">
        <f t="shared" si="843"/>
        <v/>
      </c>
      <c r="O10910" t="str">
        <f t="shared" si="843"/>
        <v/>
      </c>
      <c r="P10910" t="str">
        <f t="shared" si="843"/>
        <v/>
      </c>
      <c r="Q10910" s="5"/>
    </row>
    <row r="10911" spans="2:17" x14ac:dyDescent="0.25">
      <c r="B10911" t="str">
        <f t="shared" si="843"/>
        <v/>
      </c>
      <c r="C10911" t="str">
        <f t="shared" si="843"/>
        <v/>
      </c>
      <c r="D10911" t="str">
        <f t="shared" si="843"/>
        <v/>
      </c>
      <c r="E10911" t="str">
        <f t="shared" si="843"/>
        <v/>
      </c>
      <c r="F10911" t="str">
        <f t="shared" si="843"/>
        <v/>
      </c>
      <c r="G10911" t="str">
        <f t="shared" si="843"/>
        <v/>
      </c>
      <c r="H10911" t="str">
        <f t="shared" si="843"/>
        <v/>
      </c>
      <c r="I10911" t="str">
        <f t="shared" si="843"/>
        <v/>
      </c>
      <c r="J10911" t="str">
        <f t="shared" si="843"/>
        <v/>
      </c>
      <c r="K10911" t="str">
        <f t="shared" si="843"/>
        <v/>
      </c>
      <c r="L10911" t="str">
        <f t="shared" si="843"/>
        <v/>
      </c>
      <c r="M10911" t="str">
        <f t="shared" si="843"/>
        <v/>
      </c>
      <c r="N10911" t="str">
        <f t="shared" si="843"/>
        <v/>
      </c>
      <c r="O10911" t="str">
        <f t="shared" si="843"/>
        <v/>
      </c>
      <c r="P10911" t="str">
        <f t="shared" si="843"/>
        <v/>
      </c>
      <c r="Q10911" s="5"/>
    </row>
    <row r="10912" spans="2:17" x14ac:dyDescent="0.25">
      <c r="B10912" t="str">
        <f t="shared" si="843"/>
        <v/>
      </c>
      <c r="C10912" t="str">
        <f t="shared" si="843"/>
        <v/>
      </c>
      <c r="D10912" t="str">
        <f t="shared" si="843"/>
        <v/>
      </c>
      <c r="E10912" t="str">
        <f t="shared" si="843"/>
        <v/>
      </c>
      <c r="F10912" t="str">
        <f t="shared" si="843"/>
        <v/>
      </c>
      <c r="G10912" t="str">
        <f t="shared" si="843"/>
        <v/>
      </c>
      <c r="H10912" t="str">
        <f t="shared" si="843"/>
        <v/>
      </c>
      <c r="I10912" t="str">
        <f t="shared" si="843"/>
        <v/>
      </c>
      <c r="J10912" t="str">
        <f t="shared" si="843"/>
        <v/>
      </c>
      <c r="K10912" t="str">
        <f t="shared" si="843"/>
        <v/>
      </c>
      <c r="L10912" t="str">
        <f t="shared" si="843"/>
        <v/>
      </c>
      <c r="M10912" t="str">
        <f t="shared" si="843"/>
        <v/>
      </c>
      <c r="N10912" t="str">
        <f t="shared" si="843"/>
        <v/>
      </c>
      <c r="O10912" t="str">
        <f t="shared" si="843"/>
        <v/>
      </c>
      <c r="P10912" t="str">
        <f t="shared" si="843"/>
        <v/>
      </c>
      <c r="Q10912" s="5"/>
    </row>
    <row r="10913" spans="2:17" x14ac:dyDescent="0.25">
      <c r="B10913" t="str">
        <f t="shared" si="843"/>
        <v/>
      </c>
      <c r="C10913" t="str">
        <f t="shared" si="843"/>
        <v/>
      </c>
      <c r="D10913" t="str">
        <f t="shared" si="843"/>
        <v/>
      </c>
      <c r="E10913" t="str">
        <f t="shared" si="843"/>
        <v/>
      </c>
      <c r="F10913" t="str">
        <f t="shared" si="843"/>
        <v/>
      </c>
      <c r="G10913" t="str">
        <f t="shared" si="843"/>
        <v/>
      </c>
      <c r="H10913" t="str">
        <f t="shared" si="843"/>
        <v/>
      </c>
      <c r="I10913" t="str">
        <f t="shared" si="843"/>
        <v/>
      </c>
      <c r="J10913" t="str">
        <f t="shared" si="843"/>
        <v/>
      </c>
      <c r="K10913" t="str">
        <f t="shared" si="843"/>
        <v/>
      </c>
      <c r="L10913" t="str">
        <f t="shared" si="843"/>
        <v/>
      </c>
      <c r="M10913" t="str">
        <f t="shared" si="843"/>
        <v/>
      </c>
      <c r="N10913" t="str">
        <f t="shared" si="843"/>
        <v/>
      </c>
      <c r="O10913" t="str">
        <f t="shared" si="843"/>
        <v/>
      </c>
      <c r="P10913" t="str">
        <f t="shared" si="843"/>
        <v/>
      </c>
      <c r="Q10913" s="5"/>
    </row>
    <row r="10914" spans="2:17" x14ac:dyDescent="0.25">
      <c r="B10914" t="str">
        <f t="shared" si="843"/>
        <v/>
      </c>
      <c r="C10914" t="str">
        <f t="shared" si="843"/>
        <v/>
      </c>
      <c r="D10914" t="str">
        <f t="shared" si="843"/>
        <v/>
      </c>
      <c r="E10914" t="str">
        <f t="shared" si="843"/>
        <v/>
      </c>
      <c r="F10914" t="str">
        <f t="shared" si="843"/>
        <v/>
      </c>
      <c r="G10914" t="str">
        <f t="shared" si="843"/>
        <v/>
      </c>
      <c r="H10914" t="str">
        <f t="shared" si="843"/>
        <v/>
      </c>
      <c r="I10914" t="str">
        <f t="shared" si="843"/>
        <v/>
      </c>
      <c r="J10914" t="str">
        <f t="shared" si="843"/>
        <v/>
      </c>
      <c r="K10914" t="str">
        <f t="shared" si="843"/>
        <v/>
      </c>
      <c r="L10914" t="str">
        <f t="shared" si="843"/>
        <v/>
      </c>
      <c r="M10914" t="str">
        <f t="shared" si="843"/>
        <v/>
      </c>
      <c r="N10914" t="str">
        <f t="shared" si="843"/>
        <v/>
      </c>
      <c r="O10914" t="str">
        <f t="shared" si="843"/>
        <v/>
      </c>
      <c r="P10914" t="str">
        <f t="shared" si="843"/>
        <v/>
      </c>
      <c r="Q10914" s="5"/>
    </row>
    <row r="10915" spans="2:17" x14ac:dyDescent="0.25">
      <c r="B10915" t="str">
        <f t="shared" si="843"/>
        <v/>
      </c>
      <c r="C10915" t="str">
        <f t="shared" si="843"/>
        <v/>
      </c>
      <c r="D10915" t="str">
        <f t="shared" si="843"/>
        <v/>
      </c>
      <c r="E10915" t="str">
        <f t="shared" si="843"/>
        <v/>
      </c>
      <c r="F10915" t="str">
        <f t="shared" si="843"/>
        <v/>
      </c>
      <c r="G10915" t="str">
        <f t="shared" si="843"/>
        <v/>
      </c>
      <c r="H10915" t="str">
        <f t="shared" si="843"/>
        <v/>
      </c>
      <c r="I10915" t="str">
        <f t="shared" si="843"/>
        <v/>
      </c>
      <c r="J10915" t="str">
        <f t="shared" si="843"/>
        <v/>
      </c>
      <c r="K10915" t="str">
        <f t="shared" si="843"/>
        <v/>
      </c>
      <c r="L10915" t="str">
        <f t="shared" si="843"/>
        <v/>
      </c>
      <c r="M10915" t="str">
        <f t="shared" si="843"/>
        <v/>
      </c>
      <c r="N10915" t="str">
        <f t="shared" si="843"/>
        <v/>
      </c>
      <c r="O10915" t="str">
        <f t="shared" si="843"/>
        <v/>
      </c>
      <c r="P10915" t="str">
        <f t="shared" si="843"/>
        <v/>
      </c>
      <c r="Q10915" s="5"/>
    </row>
    <row r="10916" spans="2:17" x14ac:dyDescent="0.25">
      <c r="B10916" t="str">
        <f t="shared" ref="B10916:P10925" si="844">MID($A10916,B$2,B$3)</f>
        <v/>
      </c>
      <c r="C10916" t="str">
        <f t="shared" si="844"/>
        <v/>
      </c>
      <c r="D10916" t="str">
        <f t="shared" si="844"/>
        <v/>
      </c>
      <c r="E10916" t="str">
        <f t="shared" si="844"/>
        <v/>
      </c>
      <c r="F10916" t="str">
        <f t="shared" si="844"/>
        <v/>
      </c>
      <c r="G10916" t="str">
        <f t="shared" si="844"/>
        <v/>
      </c>
      <c r="H10916" t="str">
        <f t="shared" si="844"/>
        <v/>
      </c>
      <c r="I10916" t="str">
        <f t="shared" si="844"/>
        <v/>
      </c>
      <c r="J10916" t="str">
        <f t="shared" si="844"/>
        <v/>
      </c>
      <c r="K10916" t="str">
        <f t="shared" si="844"/>
        <v/>
      </c>
      <c r="L10916" t="str">
        <f t="shared" si="844"/>
        <v/>
      </c>
      <c r="M10916" t="str">
        <f t="shared" si="844"/>
        <v/>
      </c>
      <c r="N10916" t="str">
        <f t="shared" si="844"/>
        <v/>
      </c>
      <c r="O10916" t="str">
        <f t="shared" si="844"/>
        <v/>
      </c>
      <c r="P10916" t="str">
        <f t="shared" si="844"/>
        <v/>
      </c>
      <c r="Q10916" s="5"/>
    </row>
    <row r="10917" spans="2:17" x14ac:dyDescent="0.25">
      <c r="B10917" t="str">
        <f t="shared" si="844"/>
        <v/>
      </c>
      <c r="C10917" t="str">
        <f t="shared" si="844"/>
        <v/>
      </c>
      <c r="D10917" t="str">
        <f t="shared" si="844"/>
        <v/>
      </c>
      <c r="E10917" t="str">
        <f t="shared" si="844"/>
        <v/>
      </c>
      <c r="F10917" t="str">
        <f t="shared" si="844"/>
        <v/>
      </c>
      <c r="G10917" t="str">
        <f t="shared" si="844"/>
        <v/>
      </c>
      <c r="H10917" t="str">
        <f t="shared" si="844"/>
        <v/>
      </c>
      <c r="I10917" t="str">
        <f t="shared" si="844"/>
        <v/>
      </c>
      <c r="J10917" t="str">
        <f t="shared" si="844"/>
        <v/>
      </c>
      <c r="K10917" t="str">
        <f t="shared" si="844"/>
        <v/>
      </c>
      <c r="L10917" t="str">
        <f t="shared" si="844"/>
        <v/>
      </c>
      <c r="M10917" t="str">
        <f t="shared" si="844"/>
        <v/>
      </c>
      <c r="N10917" t="str">
        <f t="shared" si="844"/>
        <v/>
      </c>
      <c r="O10917" t="str">
        <f t="shared" si="844"/>
        <v/>
      </c>
      <c r="P10917" t="str">
        <f t="shared" si="844"/>
        <v/>
      </c>
      <c r="Q10917" s="5"/>
    </row>
    <row r="10918" spans="2:17" x14ac:dyDescent="0.25">
      <c r="B10918" t="str">
        <f t="shared" si="844"/>
        <v/>
      </c>
      <c r="C10918" t="str">
        <f t="shared" si="844"/>
        <v/>
      </c>
      <c r="D10918" t="str">
        <f t="shared" si="844"/>
        <v/>
      </c>
      <c r="E10918" t="str">
        <f t="shared" si="844"/>
        <v/>
      </c>
      <c r="F10918" t="str">
        <f t="shared" si="844"/>
        <v/>
      </c>
      <c r="G10918" t="str">
        <f t="shared" si="844"/>
        <v/>
      </c>
      <c r="H10918" t="str">
        <f t="shared" si="844"/>
        <v/>
      </c>
      <c r="I10918" t="str">
        <f t="shared" si="844"/>
        <v/>
      </c>
      <c r="J10918" t="str">
        <f t="shared" si="844"/>
        <v/>
      </c>
      <c r="K10918" t="str">
        <f t="shared" si="844"/>
        <v/>
      </c>
      <c r="L10918" t="str">
        <f t="shared" si="844"/>
        <v/>
      </c>
      <c r="M10918" t="str">
        <f t="shared" si="844"/>
        <v/>
      </c>
      <c r="N10918" t="str">
        <f t="shared" si="844"/>
        <v/>
      </c>
      <c r="O10918" t="str">
        <f t="shared" si="844"/>
        <v/>
      </c>
      <c r="P10918" t="str">
        <f t="shared" si="844"/>
        <v/>
      </c>
      <c r="Q10918" s="5"/>
    </row>
    <row r="10919" spans="2:17" x14ac:dyDescent="0.25">
      <c r="B10919" t="str">
        <f t="shared" si="844"/>
        <v/>
      </c>
      <c r="C10919" t="str">
        <f t="shared" si="844"/>
        <v/>
      </c>
      <c r="D10919" t="str">
        <f t="shared" si="844"/>
        <v/>
      </c>
      <c r="E10919" t="str">
        <f t="shared" si="844"/>
        <v/>
      </c>
      <c r="F10919" t="str">
        <f t="shared" si="844"/>
        <v/>
      </c>
      <c r="G10919" t="str">
        <f t="shared" si="844"/>
        <v/>
      </c>
      <c r="H10919" t="str">
        <f t="shared" si="844"/>
        <v/>
      </c>
      <c r="I10919" t="str">
        <f t="shared" si="844"/>
        <v/>
      </c>
      <c r="J10919" t="str">
        <f t="shared" si="844"/>
        <v/>
      </c>
      <c r="K10919" t="str">
        <f t="shared" si="844"/>
        <v/>
      </c>
      <c r="L10919" t="str">
        <f t="shared" si="844"/>
        <v/>
      </c>
      <c r="M10919" t="str">
        <f t="shared" si="844"/>
        <v/>
      </c>
      <c r="N10919" t="str">
        <f t="shared" si="844"/>
        <v/>
      </c>
      <c r="O10919" t="str">
        <f t="shared" si="844"/>
        <v/>
      </c>
      <c r="P10919" t="str">
        <f t="shared" si="844"/>
        <v/>
      </c>
      <c r="Q10919" s="5"/>
    </row>
    <row r="10920" spans="2:17" x14ac:dyDescent="0.25">
      <c r="B10920" t="str">
        <f t="shared" si="844"/>
        <v/>
      </c>
      <c r="C10920" t="str">
        <f t="shared" si="844"/>
        <v/>
      </c>
      <c r="D10920" t="str">
        <f t="shared" si="844"/>
        <v/>
      </c>
      <c r="E10920" t="str">
        <f t="shared" si="844"/>
        <v/>
      </c>
      <c r="F10920" t="str">
        <f t="shared" si="844"/>
        <v/>
      </c>
      <c r="G10920" t="str">
        <f t="shared" si="844"/>
        <v/>
      </c>
      <c r="H10920" t="str">
        <f t="shared" si="844"/>
        <v/>
      </c>
      <c r="I10920" t="str">
        <f t="shared" si="844"/>
        <v/>
      </c>
      <c r="J10920" t="str">
        <f t="shared" si="844"/>
        <v/>
      </c>
      <c r="K10920" t="str">
        <f t="shared" si="844"/>
        <v/>
      </c>
      <c r="L10920" t="str">
        <f t="shared" si="844"/>
        <v/>
      </c>
      <c r="M10920" t="str">
        <f t="shared" si="844"/>
        <v/>
      </c>
      <c r="N10920" t="str">
        <f t="shared" si="844"/>
        <v/>
      </c>
      <c r="O10920" t="str">
        <f t="shared" si="844"/>
        <v/>
      </c>
      <c r="P10920" t="str">
        <f t="shared" si="844"/>
        <v/>
      </c>
      <c r="Q10920" s="5"/>
    </row>
    <row r="10921" spans="2:17" x14ac:dyDescent="0.25">
      <c r="B10921" t="str">
        <f t="shared" si="844"/>
        <v/>
      </c>
      <c r="C10921" t="str">
        <f t="shared" si="844"/>
        <v/>
      </c>
      <c r="D10921" t="str">
        <f t="shared" si="844"/>
        <v/>
      </c>
      <c r="E10921" t="str">
        <f t="shared" si="844"/>
        <v/>
      </c>
      <c r="F10921" t="str">
        <f t="shared" si="844"/>
        <v/>
      </c>
      <c r="G10921" t="str">
        <f t="shared" si="844"/>
        <v/>
      </c>
      <c r="H10921" t="str">
        <f t="shared" si="844"/>
        <v/>
      </c>
      <c r="I10921" t="str">
        <f t="shared" si="844"/>
        <v/>
      </c>
      <c r="J10921" t="str">
        <f t="shared" si="844"/>
        <v/>
      </c>
      <c r="K10921" t="str">
        <f t="shared" si="844"/>
        <v/>
      </c>
      <c r="L10921" t="str">
        <f t="shared" si="844"/>
        <v/>
      </c>
      <c r="M10921" t="str">
        <f t="shared" si="844"/>
        <v/>
      </c>
      <c r="N10921" t="str">
        <f t="shared" si="844"/>
        <v/>
      </c>
      <c r="O10921" t="str">
        <f t="shared" si="844"/>
        <v/>
      </c>
      <c r="P10921" t="str">
        <f t="shared" si="844"/>
        <v/>
      </c>
      <c r="Q10921" s="5"/>
    </row>
    <row r="10922" spans="2:17" x14ac:dyDescent="0.25">
      <c r="B10922" t="str">
        <f t="shared" si="844"/>
        <v/>
      </c>
      <c r="C10922" t="str">
        <f t="shared" si="844"/>
        <v/>
      </c>
      <c r="D10922" t="str">
        <f t="shared" si="844"/>
        <v/>
      </c>
      <c r="E10922" t="str">
        <f t="shared" si="844"/>
        <v/>
      </c>
      <c r="F10922" t="str">
        <f t="shared" si="844"/>
        <v/>
      </c>
      <c r="G10922" t="str">
        <f t="shared" si="844"/>
        <v/>
      </c>
      <c r="H10922" t="str">
        <f t="shared" si="844"/>
        <v/>
      </c>
      <c r="I10922" t="str">
        <f t="shared" si="844"/>
        <v/>
      </c>
      <c r="J10922" t="str">
        <f t="shared" si="844"/>
        <v/>
      </c>
      <c r="K10922" t="str">
        <f t="shared" si="844"/>
        <v/>
      </c>
      <c r="L10922" t="str">
        <f t="shared" si="844"/>
        <v/>
      </c>
      <c r="M10922" t="str">
        <f t="shared" si="844"/>
        <v/>
      </c>
      <c r="N10922" t="str">
        <f t="shared" si="844"/>
        <v/>
      </c>
      <c r="O10922" t="str">
        <f t="shared" si="844"/>
        <v/>
      </c>
      <c r="P10922" t="str">
        <f t="shared" si="844"/>
        <v/>
      </c>
      <c r="Q10922" s="5"/>
    </row>
    <row r="10923" spans="2:17" x14ac:dyDescent="0.25">
      <c r="B10923" t="str">
        <f t="shared" si="844"/>
        <v/>
      </c>
      <c r="C10923" t="str">
        <f t="shared" si="844"/>
        <v/>
      </c>
      <c r="D10923" t="str">
        <f t="shared" si="844"/>
        <v/>
      </c>
      <c r="E10923" t="str">
        <f t="shared" si="844"/>
        <v/>
      </c>
      <c r="F10923" t="str">
        <f t="shared" si="844"/>
        <v/>
      </c>
      <c r="G10923" t="str">
        <f t="shared" si="844"/>
        <v/>
      </c>
      <c r="H10923" t="str">
        <f t="shared" si="844"/>
        <v/>
      </c>
      <c r="I10923" t="str">
        <f t="shared" si="844"/>
        <v/>
      </c>
      <c r="J10923" t="str">
        <f t="shared" si="844"/>
        <v/>
      </c>
      <c r="K10923" t="str">
        <f t="shared" si="844"/>
        <v/>
      </c>
      <c r="L10923" t="str">
        <f t="shared" si="844"/>
        <v/>
      </c>
      <c r="M10923" t="str">
        <f t="shared" si="844"/>
        <v/>
      </c>
      <c r="N10923" t="str">
        <f t="shared" si="844"/>
        <v/>
      </c>
      <c r="O10923" t="str">
        <f t="shared" si="844"/>
        <v/>
      </c>
      <c r="P10923" t="str">
        <f t="shared" si="844"/>
        <v/>
      </c>
      <c r="Q10923" s="5"/>
    </row>
    <row r="10924" spans="2:17" x14ac:dyDescent="0.25">
      <c r="B10924" t="str">
        <f t="shared" si="844"/>
        <v/>
      </c>
      <c r="C10924" t="str">
        <f t="shared" si="844"/>
        <v/>
      </c>
      <c r="D10924" t="str">
        <f t="shared" si="844"/>
        <v/>
      </c>
      <c r="E10924" t="str">
        <f t="shared" si="844"/>
        <v/>
      </c>
      <c r="F10924" t="str">
        <f t="shared" si="844"/>
        <v/>
      </c>
      <c r="G10924" t="str">
        <f t="shared" si="844"/>
        <v/>
      </c>
      <c r="H10924" t="str">
        <f t="shared" si="844"/>
        <v/>
      </c>
      <c r="I10924" t="str">
        <f t="shared" si="844"/>
        <v/>
      </c>
      <c r="J10924" t="str">
        <f t="shared" si="844"/>
        <v/>
      </c>
      <c r="K10924" t="str">
        <f t="shared" si="844"/>
        <v/>
      </c>
      <c r="L10924" t="str">
        <f t="shared" si="844"/>
        <v/>
      </c>
      <c r="M10924" t="str">
        <f t="shared" si="844"/>
        <v/>
      </c>
      <c r="N10924" t="str">
        <f t="shared" si="844"/>
        <v/>
      </c>
      <c r="O10924" t="str">
        <f t="shared" si="844"/>
        <v/>
      </c>
      <c r="P10924" t="str">
        <f t="shared" si="844"/>
        <v/>
      </c>
      <c r="Q10924" s="5"/>
    </row>
    <row r="10925" spans="2:17" x14ac:dyDescent="0.25">
      <c r="B10925" t="str">
        <f t="shared" si="844"/>
        <v/>
      </c>
      <c r="C10925" t="str">
        <f t="shared" si="844"/>
        <v/>
      </c>
      <c r="D10925" t="str">
        <f t="shared" si="844"/>
        <v/>
      </c>
      <c r="E10925" t="str">
        <f t="shared" si="844"/>
        <v/>
      </c>
      <c r="F10925" t="str">
        <f t="shared" si="844"/>
        <v/>
      </c>
      <c r="G10925" t="str">
        <f t="shared" si="844"/>
        <v/>
      </c>
      <c r="H10925" t="str">
        <f t="shared" si="844"/>
        <v/>
      </c>
      <c r="I10925" t="str">
        <f t="shared" si="844"/>
        <v/>
      </c>
      <c r="J10925" t="str">
        <f t="shared" si="844"/>
        <v/>
      </c>
      <c r="K10925" t="str">
        <f t="shared" si="844"/>
        <v/>
      </c>
      <c r="L10925" t="str">
        <f t="shared" si="844"/>
        <v/>
      </c>
      <c r="M10925" t="str">
        <f t="shared" si="844"/>
        <v/>
      </c>
      <c r="N10925" t="str">
        <f t="shared" si="844"/>
        <v/>
      </c>
      <c r="O10925" t="str">
        <f t="shared" si="844"/>
        <v/>
      </c>
      <c r="P10925" t="str">
        <f t="shared" si="844"/>
        <v/>
      </c>
      <c r="Q10925" s="5"/>
    </row>
    <row r="10926" spans="2:17" x14ac:dyDescent="0.25">
      <c r="B10926" t="str">
        <f t="shared" ref="B10926:P10935" si="845">MID($A10926,B$2,B$3)</f>
        <v/>
      </c>
      <c r="C10926" t="str">
        <f t="shared" si="845"/>
        <v/>
      </c>
      <c r="D10926" t="str">
        <f t="shared" si="845"/>
        <v/>
      </c>
      <c r="E10926" t="str">
        <f t="shared" si="845"/>
        <v/>
      </c>
      <c r="F10926" t="str">
        <f t="shared" si="845"/>
        <v/>
      </c>
      <c r="G10926" t="str">
        <f t="shared" si="845"/>
        <v/>
      </c>
      <c r="H10926" t="str">
        <f t="shared" si="845"/>
        <v/>
      </c>
      <c r="I10926" t="str">
        <f t="shared" si="845"/>
        <v/>
      </c>
      <c r="J10926" t="str">
        <f t="shared" si="845"/>
        <v/>
      </c>
      <c r="K10926" t="str">
        <f t="shared" si="845"/>
        <v/>
      </c>
      <c r="L10926" t="str">
        <f t="shared" si="845"/>
        <v/>
      </c>
      <c r="M10926" t="str">
        <f t="shared" si="845"/>
        <v/>
      </c>
      <c r="N10926" t="str">
        <f t="shared" si="845"/>
        <v/>
      </c>
      <c r="O10926" t="str">
        <f t="shared" si="845"/>
        <v/>
      </c>
      <c r="P10926" t="str">
        <f t="shared" si="845"/>
        <v/>
      </c>
      <c r="Q10926" s="5"/>
    </row>
    <row r="10927" spans="2:17" x14ac:dyDescent="0.25">
      <c r="B10927" t="str">
        <f t="shared" si="845"/>
        <v/>
      </c>
      <c r="C10927" t="str">
        <f t="shared" si="845"/>
        <v/>
      </c>
      <c r="D10927" t="str">
        <f t="shared" si="845"/>
        <v/>
      </c>
      <c r="E10927" t="str">
        <f t="shared" si="845"/>
        <v/>
      </c>
      <c r="F10927" t="str">
        <f t="shared" si="845"/>
        <v/>
      </c>
      <c r="G10927" t="str">
        <f t="shared" si="845"/>
        <v/>
      </c>
      <c r="H10927" t="str">
        <f t="shared" si="845"/>
        <v/>
      </c>
      <c r="I10927" t="str">
        <f t="shared" si="845"/>
        <v/>
      </c>
      <c r="J10927" t="str">
        <f t="shared" si="845"/>
        <v/>
      </c>
      <c r="K10927" t="str">
        <f t="shared" si="845"/>
        <v/>
      </c>
      <c r="L10927" t="str">
        <f t="shared" si="845"/>
        <v/>
      </c>
      <c r="M10927" t="str">
        <f t="shared" si="845"/>
        <v/>
      </c>
      <c r="N10927" t="str">
        <f t="shared" si="845"/>
        <v/>
      </c>
      <c r="O10927" t="str">
        <f t="shared" si="845"/>
        <v/>
      </c>
      <c r="P10927" t="str">
        <f t="shared" si="845"/>
        <v/>
      </c>
      <c r="Q10927" s="5"/>
    </row>
    <row r="10928" spans="2:17" x14ac:dyDescent="0.25">
      <c r="B10928" t="str">
        <f t="shared" si="845"/>
        <v/>
      </c>
      <c r="C10928" t="str">
        <f t="shared" si="845"/>
        <v/>
      </c>
      <c r="D10928" t="str">
        <f t="shared" si="845"/>
        <v/>
      </c>
      <c r="E10928" t="str">
        <f t="shared" si="845"/>
        <v/>
      </c>
      <c r="F10928" t="str">
        <f t="shared" si="845"/>
        <v/>
      </c>
      <c r="G10928" t="str">
        <f t="shared" si="845"/>
        <v/>
      </c>
      <c r="H10928" t="str">
        <f t="shared" si="845"/>
        <v/>
      </c>
      <c r="I10928" t="str">
        <f t="shared" si="845"/>
        <v/>
      </c>
      <c r="J10928" t="str">
        <f t="shared" si="845"/>
        <v/>
      </c>
      <c r="K10928" t="str">
        <f t="shared" si="845"/>
        <v/>
      </c>
      <c r="L10928" t="str">
        <f t="shared" si="845"/>
        <v/>
      </c>
      <c r="M10928" t="str">
        <f t="shared" si="845"/>
        <v/>
      </c>
      <c r="N10928" t="str">
        <f t="shared" si="845"/>
        <v/>
      </c>
      <c r="O10928" t="str">
        <f t="shared" si="845"/>
        <v/>
      </c>
      <c r="P10928" t="str">
        <f t="shared" si="845"/>
        <v/>
      </c>
      <c r="Q10928" s="5"/>
    </row>
    <row r="10929" spans="2:17" x14ac:dyDescent="0.25">
      <c r="B10929" t="str">
        <f t="shared" si="845"/>
        <v/>
      </c>
      <c r="C10929" t="str">
        <f t="shared" si="845"/>
        <v/>
      </c>
      <c r="D10929" t="str">
        <f t="shared" si="845"/>
        <v/>
      </c>
      <c r="E10929" t="str">
        <f t="shared" si="845"/>
        <v/>
      </c>
      <c r="F10929" t="str">
        <f t="shared" si="845"/>
        <v/>
      </c>
      <c r="G10929" t="str">
        <f t="shared" si="845"/>
        <v/>
      </c>
      <c r="H10929" t="str">
        <f t="shared" si="845"/>
        <v/>
      </c>
      <c r="I10929" t="str">
        <f t="shared" si="845"/>
        <v/>
      </c>
      <c r="J10929" t="str">
        <f t="shared" si="845"/>
        <v/>
      </c>
      <c r="K10929" t="str">
        <f t="shared" si="845"/>
        <v/>
      </c>
      <c r="L10929" t="str">
        <f t="shared" si="845"/>
        <v/>
      </c>
      <c r="M10929" t="str">
        <f t="shared" si="845"/>
        <v/>
      </c>
      <c r="N10929" t="str">
        <f t="shared" si="845"/>
        <v/>
      </c>
      <c r="O10929" t="str">
        <f t="shared" si="845"/>
        <v/>
      </c>
      <c r="P10929" t="str">
        <f t="shared" si="845"/>
        <v/>
      </c>
      <c r="Q10929" s="5"/>
    </row>
    <row r="10930" spans="2:17" x14ac:dyDescent="0.25">
      <c r="B10930" t="str">
        <f t="shared" si="845"/>
        <v/>
      </c>
      <c r="C10930" t="str">
        <f t="shared" si="845"/>
        <v/>
      </c>
      <c r="D10930" t="str">
        <f t="shared" si="845"/>
        <v/>
      </c>
      <c r="E10930" t="str">
        <f t="shared" si="845"/>
        <v/>
      </c>
      <c r="F10930" t="str">
        <f t="shared" si="845"/>
        <v/>
      </c>
      <c r="G10930" t="str">
        <f t="shared" si="845"/>
        <v/>
      </c>
      <c r="H10930" t="str">
        <f t="shared" si="845"/>
        <v/>
      </c>
      <c r="I10930" t="str">
        <f t="shared" si="845"/>
        <v/>
      </c>
      <c r="J10930" t="str">
        <f t="shared" si="845"/>
        <v/>
      </c>
      <c r="K10930" t="str">
        <f t="shared" si="845"/>
        <v/>
      </c>
      <c r="L10930" t="str">
        <f t="shared" si="845"/>
        <v/>
      </c>
      <c r="M10930" t="str">
        <f t="shared" si="845"/>
        <v/>
      </c>
      <c r="N10930" t="str">
        <f t="shared" si="845"/>
        <v/>
      </c>
      <c r="O10930" t="str">
        <f t="shared" si="845"/>
        <v/>
      </c>
      <c r="P10930" t="str">
        <f t="shared" si="845"/>
        <v/>
      </c>
      <c r="Q10930" s="5"/>
    </row>
    <row r="10931" spans="2:17" x14ac:dyDescent="0.25">
      <c r="B10931" t="str">
        <f t="shared" si="845"/>
        <v/>
      </c>
      <c r="C10931" t="str">
        <f t="shared" si="845"/>
        <v/>
      </c>
      <c r="D10931" t="str">
        <f t="shared" si="845"/>
        <v/>
      </c>
      <c r="E10931" t="str">
        <f t="shared" si="845"/>
        <v/>
      </c>
      <c r="F10931" t="str">
        <f t="shared" si="845"/>
        <v/>
      </c>
      <c r="G10931" t="str">
        <f t="shared" si="845"/>
        <v/>
      </c>
      <c r="H10931" t="str">
        <f t="shared" si="845"/>
        <v/>
      </c>
      <c r="I10931" t="str">
        <f t="shared" si="845"/>
        <v/>
      </c>
      <c r="J10931" t="str">
        <f t="shared" si="845"/>
        <v/>
      </c>
      <c r="K10931" t="str">
        <f t="shared" si="845"/>
        <v/>
      </c>
      <c r="L10931" t="str">
        <f t="shared" si="845"/>
        <v/>
      </c>
      <c r="M10931" t="str">
        <f t="shared" si="845"/>
        <v/>
      </c>
      <c r="N10931" t="str">
        <f t="shared" si="845"/>
        <v/>
      </c>
      <c r="O10931" t="str">
        <f t="shared" si="845"/>
        <v/>
      </c>
      <c r="P10931" t="str">
        <f t="shared" si="845"/>
        <v/>
      </c>
      <c r="Q10931" s="5"/>
    </row>
    <row r="10932" spans="2:17" x14ac:dyDescent="0.25">
      <c r="B10932" t="str">
        <f t="shared" si="845"/>
        <v/>
      </c>
      <c r="C10932" t="str">
        <f t="shared" si="845"/>
        <v/>
      </c>
      <c r="D10932" t="str">
        <f t="shared" si="845"/>
        <v/>
      </c>
      <c r="E10932" t="str">
        <f t="shared" si="845"/>
        <v/>
      </c>
      <c r="F10932" t="str">
        <f t="shared" si="845"/>
        <v/>
      </c>
      <c r="G10932" t="str">
        <f t="shared" si="845"/>
        <v/>
      </c>
      <c r="H10932" t="str">
        <f t="shared" si="845"/>
        <v/>
      </c>
      <c r="I10932" t="str">
        <f t="shared" si="845"/>
        <v/>
      </c>
      <c r="J10932" t="str">
        <f t="shared" si="845"/>
        <v/>
      </c>
      <c r="K10932" t="str">
        <f t="shared" si="845"/>
        <v/>
      </c>
      <c r="L10932" t="str">
        <f t="shared" si="845"/>
        <v/>
      </c>
      <c r="M10932" t="str">
        <f t="shared" si="845"/>
        <v/>
      </c>
      <c r="N10932" t="str">
        <f t="shared" si="845"/>
        <v/>
      </c>
      <c r="O10932" t="str">
        <f t="shared" si="845"/>
        <v/>
      </c>
      <c r="P10932" t="str">
        <f t="shared" si="845"/>
        <v/>
      </c>
      <c r="Q10932" s="5"/>
    </row>
    <row r="10933" spans="2:17" x14ac:dyDescent="0.25">
      <c r="B10933" t="str">
        <f t="shared" si="845"/>
        <v/>
      </c>
      <c r="C10933" t="str">
        <f t="shared" si="845"/>
        <v/>
      </c>
      <c r="D10933" t="str">
        <f t="shared" si="845"/>
        <v/>
      </c>
      <c r="E10933" t="str">
        <f t="shared" si="845"/>
        <v/>
      </c>
      <c r="F10933" t="str">
        <f t="shared" si="845"/>
        <v/>
      </c>
      <c r="G10933" t="str">
        <f t="shared" si="845"/>
        <v/>
      </c>
      <c r="H10933" t="str">
        <f t="shared" si="845"/>
        <v/>
      </c>
      <c r="I10933" t="str">
        <f t="shared" si="845"/>
        <v/>
      </c>
      <c r="J10933" t="str">
        <f t="shared" si="845"/>
        <v/>
      </c>
      <c r="K10933" t="str">
        <f t="shared" si="845"/>
        <v/>
      </c>
      <c r="L10933" t="str">
        <f t="shared" si="845"/>
        <v/>
      </c>
      <c r="M10933" t="str">
        <f t="shared" si="845"/>
        <v/>
      </c>
      <c r="N10933" t="str">
        <f t="shared" si="845"/>
        <v/>
      </c>
      <c r="O10933" t="str">
        <f t="shared" si="845"/>
        <v/>
      </c>
      <c r="P10933" t="str">
        <f t="shared" si="845"/>
        <v/>
      </c>
      <c r="Q10933" s="5"/>
    </row>
    <row r="10934" spans="2:17" x14ac:dyDescent="0.25">
      <c r="B10934" t="str">
        <f t="shared" si="845"/>
        <v/>
      </c>
      <c r="C10934" t="str">
        <f t="shared" si="845"/>
        <v/>
      </c>
      <c r="D10934" t="str">
        <f t="shared" si="845"/>
        <v/>
      </c>
      <c r="E10934" t="str">
        <f t="shared" si="845"/>
        <v/>
      </c>
      <c r="F10934" t="str">
        <f t="shared" si="845"/>
        <v/>
      </c>
      <c r="G10934" t="str">
        <f t="shared" si="845"/>
        <v/>
      </c>
      <c r="H10934" t="str">
        <f t="shared" si="845"/>
        <v/>
      </c>
      <c r="I10934" t="str">
        <f t="shared" si="845"/>
        <v/>
      </c>
      <c r="J10934" t="str">
        <f t="shared" si="845"/>
        <v/>
      </c>
      <c r="K10934" t="str">
        <f t="shared" si="845"/>
        <v/>
      </c>
      <c r="L10934" t="str">
        <f t="shared" si="845"/>
        <v/>
      </c>
      <c r="M10934" t="str">
        <f t="shared" si="845"/>
        <v/>
      </c>
      <c r="N10934" t="str">
        <f t="shared" si="845"/>
        <v/>
      </c>
      <c r="O10934" t="str">
        <f t="shared" si="845"/>
        <v/>
      </c>
      <c r="P10934" t="str">
        <f t="shared" si="845"/>
        <v/>
      </c>
      <c r="Q10934" s="5"/>
    </row>
    <row r="10935" spans="2:17" x14ac:dyDescent="0.25">
      <c r="B10935" t="str">
        <f t="shared" si="845"/>
        <v/>
      </c>
      <c r="C10935" t="str">
        <f t="shared" si="845"/>
        <v/>
      </c>
      <c r="D10935" t="str">
        <f t="shared" si="845"/>
        <v/>
      </c>
      <c r="E10935" t="str">
        <f t="shared" si="845"/>
        <v/>
      </c>
      <c r="F10935" t="str">
        <f t="shared" si="845"/>
        <v/>
      </c>
      <c r="G10935" t="str">
        <f t="shared" si="845"/>
        <v/>
      </c>
      <c r="H10935" t="str">
        <f t="shared" si="845"/>
        <v/>
      </c>
      <c r="I10935" t="str">
        <f t="shared" si="845"/>
        <v/>
      </c>
      <c r="J10935" t="str">
        <f t="shared" si="845"/>
        <v/>
      </c>
      <c r="K10935" t="str">
        <f t="shared" si="845"/>
        <v/>
      </c>
      <c r="L10935" t="str">
        <f t="shared" si="845"/>
        <v/>
      </c>
      <c r="M10935" t="str">
        <f t="shared" si="845"/>
        <v/>
      </c>
      <c r="N10935" t="str">
        <f t="shared" si="845"/>
        <v/>
      </c>
      <c r="O10935" t="str">
        <f t="shared" si="845"/>
        <v/>
      </c>
      <c r="P10935" t="str">
        <f t="shared" si="845"/>
        <v/>
      </c>
      <c r="Q10935" s="5"/>
    </row>
    <row r="10936" spans="2:17" x14ac:dyDescent="0.25">
      <c r="B10936" t="str">
        <f t="shared" ref="B10936:P10945" si="846">MID($A10936,B$2,B$3)</f>
        <v/>
      </c>
      <c r="C10936" t="str">
        <f t="shared" si="846"/>
        <v/>
      </c>
      <c r="D10936" t="str">
        <f t="shared" si="846"/>
        <v/>
      </c>
      <c r="E10936" t="str">
        <f t="shared" si="846"/>
        <v/>
      </c>
      <c r="F10936" t="str">
        <f t="shared" si="846"/>
        <v/>
      </c>
      <c r="G10936" t="str">
        <f t="shared" si="846"/>
        <v/>
      </c>
      <c r="H10936" t="str">
        <f t="shared" si="846"/>
        <v/>
      </c>
      <c r="I10936" t="str">
        <f t="shared" si="846"/>
        <v/>
      </c>
      <c r="J10936" t="str">
        <f t="shared" si="846"/>
        <v/>
      </c>
      <c r="K10936" t="str">
        <f t="shared" si="846"/>
        <v/>
      </c>
      <c r="L10936" t="str">
        <f t="shared" si="846"/>
        <v/>
      </c>
      <c r="M10936" t="str">
        <f t="shared" si="846"/>
        <v/>
      </c>
      <c r="N10936" t="str">
        <f t="shared" si="846"/>
        <v/>
      </c>
      <c r="O10936" t="str">
        <f t="shared" si="846"/>
        <v/>
      </c>
      <c r="P10936" t="str">
        <f t="shared" si="846"/>
        <v/>
      </c>
      <c r="Q10936" s="5"/>
    </row>
    <row r="10937" spans="2:17" x14ac:dyDescent="0.25">
      <c r="B10937" t="str">
        <f t="shared" si="846"/>
        <v/>
      </c>
      <c r="C10937" t="str">
        <f t="shared" si="846"/>
        <v/>
      </c>
      <c r="D10937" t="str">
        <f t="shared" si="846"/>
        <v/>
      </c>
      <c r="E10937" t="str">
        <f t="shared" si="846"/>
        <v/>
      </c>
      <c r="F10937" t="str">
        <f t="shared" si="846"/>
        <v/>
      </c>
      <c r="G10937" t="str">
        <f t="shared" si="846"/>
        <v/>
      </c>
      <c r="H10937" t="str">
        <f t="shared" si="846"/>
        <v/>
      </c>
      <c r="I10937" t="str">
        <f t="shared" si="846"/>
        <v/>
      </c>
      <c r="J10937" t="str">
        <f t="shared" si="846"/>
        <v/>
      </c>
      <c r="K10937" t="str">
        <f t="shared" si="846"/>
        <v/>
      </c>
      <c r="L10937" t="str">
        <f t="shared" si="846"/>
        <v/>
      </c>
      <c r="M10937" t="str">
        <f t="shared" si="846"/>
        <v/>
      </c>
      <c r="N10937" t="str">
        <f t="shared" si="846"/>
        <v/>
      </c>
      <c r="O10937" t="str">
        <f t="shared" si="846"/>
        <v/>
      </c>
      <c r="P10937" t="str">
        <f t="shared" si="846"/>
        <v/>
      </c>
      <c r="Q10937" s="5"/>
    </row>
    <row r="10938" spans="2:17" x14ac:dyDescent="0.25">
      <c r="B10938" t="str">
        <f t="shared" si="846"/>
        <v/>
      </c>
      <c r="C10938" t="str">
        <f t="shared" si="846"/>
        <v/>
      </c>
      <c r="D10938" t="str">
        <f t="shared" si="846"/>
        <v/>
      </c>
      <c r="E10938" t="str">
        <f t="shared" si="846"/>
        <v/>
      </c>
      <c r="F10938" t="str">
        <f t="shared" si="846"/>
        <v/>
      </c>
      <c r="G10938" t="str">
        <f t="shared" si="846"/>
        <v/>
      </c>
      <c r="H10938" t="str">
        <f t="shared" si="846"/>
        <v/>
      </c>
      <c r="I10938" t="str">
        <f t="shared" si="846"/>
        <v/>
      </c>
      <c r="J10938" t="str">
        <f t="shared" si="846"/>
        <v/>
      </c>
      <c r="K10938" t="str">
        <f t="shared" si="846"/>
        <v/>
      </c>
      <c r="L10938" t="str">
        <f t="shared" si="846"/>
        <v/>
      </c>
      <c r="M10938" t="str">
        <f t="shared" si="846"/>
        <v/>
      </c>
      <c r="N10938" t="str">
        <f t="shared" si="846"/>
        <v/>
      </c>
      <c r="O10938" t="str">
        <f t="shared" si="846"/>
        <v/>
      </c>
      <c r="P10938" t="str">
        <f t="shared" si="846"/>
        <v/>
      </c>
      <c r="Q10938" s="5"/>
    </row>
    <row r="10939" spans="2:17" x14ac:dyDescent="0.25">
      <c r="B10939" t="str">
        <f t="shared" si="846"/>
        <v/>
      </c>
      <c r="C10939" t="str">
        <f t="shared" si="846"/>
        <v/>
      </c>
      <c r="D10939" t="str">
        <f t="shared" si="846"/>
        <v/>
      </c>
      <c r="E10939" t="str">
        <f t="shared" si="846"/>
        <v/>
      </c>
      <c r="F10939" t="str">
        <f t="shared" si="846"/>
        <v/>
      </c>
      <c r="G10939" t="str">
        <f t="shared" si="846"/>
        <v/>
      </c>
      <c r="H10939" t="str">
        <f t="shared" si="846"/>
        <v/>
      </c>
      <c r="I10939" t="str">
        <f t="shared" si="846"/>
        <v/>
      </c>
      <c r="J10939" t="str">
        <f t="shared" si="846"/>
        <v/>
      </c>
      <c r="K10939" t="str">
        <f t="shared" si="846"/>
        <v/>
      </c>
      <c r="L10939" t="str">
        <f t="shared" si="846"/>
        <v/>
      </c>
      <c r="M10939" t="str">
        <f t="shared" si="846"/>
        <v/>
      </c>
      <c r="N10939" t="str">
        <f t="shared" si="846"/>
        <v/>
      </c>
      <c r="O10939" t="str">
        <f t="shared" si="846"/>
        <v/>
      </c>
      <c r="P10939" t="str">
        <f t="shared" si="846"/>
        <v/>
      </c>
      <c r="Q10939" s="5"/>
    </row>
    <row r="10940" spans="2:17" x14ac:dyDescent="0.25">
      <c r="B10940" t="str">
        <f t="shared" si="846"/>
        <v/>
      </c>
      <c r="C10940" t="str">
        <f t="shared" si="846"/>
        <v/>
      </c>
      <c r="D10940" t="str">
        <f t="shared" si="846"/>
        <v/>
      </c>
      <c r="E10940" t="str">
        <f t="shared" si="846"/>
        <v/>
      </c>
      <c r="F10940" t="str">
        <f t="shared" si="846"/>
        <v/>
      </c>
      <c r="G10940" t="str">
        <f t="shared" si="846"/>
        <v/>
      </c>
      <c r="H10940" t="str">
        <f t="shared" si="846"/>
        <v/>
      </c>
      <c r="I10940" t="str">
        <f t="shared" si="846"/>
        <v/>
      </c>
      <c r="J10940" t="str">
        <f t="shared" si="846"/>
        <v/>
      </c>
      <c r="K10940" t="str">
        <f t="shared" si="846"/>
        <v/>
      </c>
      <c r="L10940" t="str">
        <f t="shared" si="846"/>
        <v/>
      </c>
      <c r="M10940" t="str">
        <f t="shared" si="846"/>
        <v/>
      </c>
      <c r="N10940" t="str">
        <f t="shared" si="846"/>
        <v/>
      </c>
      <c r="O10940" t="str">
        <f t="shared" si="846"/>
        <v/>
      </c>
      <c r="P10940" t="str">
        <f t="shared" si="846"/>
        <v/>
      </c>
      <c r="Q10940" s="5"/>
    </row>
    <row r="10941" spans="2:17" x14ac:dyDescent="0.25">
      <c r="B10941" t="str">
        <f t="shared" si="846"/>
        <v/>
      </c>
      <c r="C10941" t="str">
        <f t="shared" si="846"/>
        <v/>
      </c>
      <c r="D10941" t="str">
        <f t="shared" si="846"/>
        <v/>
      </c>
      <c r="E10941" t="str">
        <f t="shared" si="846"/>
        <v/>
      </c>
      <c r="F10941" t="str">
        <f t="shared" si="846"/>
        <v/>
      </c>
      <c r="G10941" t="str">
        <f t="shared" si="846"/>
        <v/>
      </c>
      <c r="H10941" t="str">
        <f t="shared" si="846"/>
        <v/>
      </c>
      <c r="I10941" t="str">
        <f t="shared" si="846"/>
        <v/>
      </c>
      <c r="J10941" t="str">
        <f t="shared" si="846"/>
        <v/>
      </c>
      <c r="K10941" t="str">
        <f t="shared" si="846"/>
        <v/>
      </c>
      <c r="L10941" t="str">
        <f t="shared" si="846"/>
        <v/>
      </c>
      <c r="M10941" t="str">
        <f t="shared" si="846"/>
        <v/>
      </c>
      <c r="N10941" t="str">
        <f t="shared" si="846"/>
        <v/>
      </c>
      <c r="O10941" t="str">
        <f t="shared" si="846"/>
        <v/>
      </c>
      <c r="P10941" t="str">
        <f t="shared" si="846"/>
        <v/>
      </c>
      <c r="Q10941" s="5"/>
    </row>
    <row r="10942" spans="2:17" x14ac:dyDescent="0.25">
      <c r="B10942" t="str">
        <f t="shared" si="846"/>
        <v/>
      </c>
      <c r="C10942" t="str">
        <f t="shared" si="846"/>
        <v/>
      </c>
      <c r="D10942" t="str">
        <f t="shared" si="846"/>
        <v/>
      </c>
      <c r="E10942" t="str">
        <f t="shared" si="846"/>
        <v/>
      </c>
      <c r="F10942" t="str">
        <f t="shared" si="846"/>
        <v/>
      </c>
      <c r="G10942" t="str">
        <f t="shared" si="846"/>
        <v/>
      </c>
      <c r="H10942" t="str">
        <f t="shared" si="846"/>
        <v/>
      </c>
      <c r="I10942" t="str">
        <f t="shared" si="846"/>
        <v/>
      </c>
      <c r="J10942" t="str">
        <f t="shared" si="846"/>
        <v/>
      </c>
      <c r="K10942" t="str">
        <f t="shared" si="846"/>
        <v/>
      </c>
      <c r="L10942" t="str">
        <f t="shared" si="846"/>
        <v/>
      </c>
      <c r="M10942" t="str">
        <f t="shared" si="846"/>
        <v/>
      </c>
      <c r="N10942" t="str">
        <f t="shared" si="846"/>
        <v/>
      </c>
      <c r="O10942" t="str">
        <f t="shared" si="846"/>
        <v/>
      </c>
      <c r="P10942" t="str">
        <f t="shared" si="846"/>
        <v/>
      </c>
      <c r="Q10942" s="5"/>
    </row>
    <row r="10943" spans="2:17" x14ac:dyDescent="0.25">
      <c r="B10943" t="str">
        <f t="shared" si="846"/>
        <v/>
      </c>
      <c r="C10943" t="str">
        <f t="shared" si="846"/>
        <v/>
      </c>
      <c r="D10943" t="str">
        <f t="shared" si="846"/>
        <v/>
      </c>
      <c r="E10943" t="str">
        <f t="shared" si="846"/>
        <v/>
      </c>
      <c r="F10943" t="str">
        <f t="shared" si="846"/>
        <v/>
      </c>
      <c r="G10943" t="str">
        <f t="shared" si="846"/>
        <v/>
      </c>
      <c r="H10943" t="str">
        <f t="shared" si="846"/>
        <v/>
      </c>
      <c r="I10943" t="str">
        <f t="shared" si="846"/>
        <v/>
      </c>
      <c r="J10943" t="str">
        <f t="shared" si="846"/>
        <v/>
      </c>
      <c r="K10943" t="str">
        <f t="shared" si="846"/>
        <v/>
      </c>
      <c r="L10943" t="str">
        <f t="shared" si="846"/>
        <v/>
      </c>
      <c r="M10943" t="str">
        <f t="shared" si="846"/>
        <v/>
      </c>
      <c r="N10943" t="str">
        <f t="shared" si="846"/>
        <v/>
      </c>
      <c r="O10943" t="str">
        <f t="shared" si="846"/>
        <v/>
      </c>
      <c r="P10943" t="str">
        <f t="shared" si="846"/>
        <v/>
      </c>
      <c r="Q10943" s="5"/>
    </row>
    <row r="10944" spans="2:17" x14ac:dyDescent="0.25">
      <c r="B10944" t="str">
        <f t="shared" si="846"/>
        <v/>
      </c>
      <c r="C10944" t="str">
        <f t="shared" si="846"/>
        <v/>
      </c>
      <c r="D10944" t="str">
        <f t="shared" si="846"/>
        <v/>
      </c>
      <c r="E10944" t="str">
        <f t="shared" si="846"/>
        <v/>
      </c>
      <c r="F10944" t="str">
        <f t="shared" si="846"/>
        <v/>
      </c>
      <c r="G10944" t="str">
        <f t="shared" si="846"/>
        <v/>
      </c>
      <c r="H10944" t="str">
        <f t="shared" si="846"/>
        <v/>
      </c>
      <c r="I10944" t="str">
        <f t="shared" si="846"/>
        <v/>
      </c>
      <c r="J10944" t="str">
        <f t="shared" si="846"/>
        <v/>
      </c>
      <c r="K10944" t="str">
        <f t="shared" si="846"/>
        <v/>
      </c>
      <c r="L10944" t="str">
        <f t="shared" si="846"/>
        <v/>
      </c>
      <c r="M10944" t="str">
        <f t="shared" si="846"/>
        <v/>
      </c>
      <c r="N10944" t="str">
        <f t="shared" si="846"/>
        <v/>
      </c>
      <c r="O10944" t="str">
        <f t="shared" si="846"/>
        <v/>
      </c>
      <c r="P10944" t="str">
        <f t="shared" si="846"/>
        <v/>
      </c>
      <c r="Q10944" s="5"/>
    </row>
    <row r="10945" spans="2:17" x14ac:dyDescent="0.25">
      <c r="B10945" t="str">
        <f t="shared" si="846"/>
        <v/>
      </c>
      <c r="C10945" t="str">
        <f t="shared" si="846"/>
        <v/>
      </c>
      <c r="D10945" t="str">
        <f t="shared" si="846"/>
        <v/>
      </c>
      <c r="E10945" t="str">
        <f t="shared" si="846"/>
        <v/>
      </c>
      <c r="F10945" t="str">
        <f t="shared" si="846"/>
        <v/>
      </c>
      <c r="G10945" t="str">
        <f t="shared" si="846"/>
        <v/>
      </c>
      <c r="H10945" t="str">
        <f t="shared" si="846"/>
        <v/>
      </c>
      <c r="I10945" t="str">
        <f t="shared" si="846"/>
        <v/>
      </c>
      <c r="J10945" t="str">
        <f t="shared" si="846"/>
        <v/>
      </c>
      <c r="K10945" t="str">
        <f t="shared" si="846"/>
        <v/>
      </c>
      <c r="L10945" t="str">
        <f t="shared" si="846"/>
        <v/>
      </c>
      <c r="M10945" t="str">
        <f t="shared" si="846"/>
        <v/>
      </c>
      <c r="N10945" t="str">
        <f t="shared" si="846"/>
        <v/>
      </c>
      <c r="O10945" t="str">
        <f t="shared" si="846"/>
        <v/>
      </c>
      <c r="P10945" t="str">
        <f t="shared" si="846"/>
        <v/>
      </c>
      <c r="Q10945" s="5"/>
    </row>
    <row r="10946" spans="2:17" x14ac:dyDescent="0.25">
      <c r="B10946" t="str">
        <f t="shared" ref="B10946:P10955" si="847">MID($A10946,B$2,B$3)</f>
        <v/>
      </c>
      <c r="C10946" t="str">
        <f t="shared" si="847"/>
        <v/>
      </c>
      <c r="D10946" t="str">
        <f t="shared" si="847"/>
        <v/>
      </c>
      <c r="E10946" t="str">
        <f t="shared" si="847"/>
        <v/>
      </c>
      <c r="F10946" t="str">
        <f t="shared" si="847"/>
        <v/>
      </c>
      <c r="G10946" t="str">
        <f t="shared" si="847"/>
        <v/>
      </c>
      <c r="H10946" t="str">
        <f t="shared" si="847"/>
        <v/>
      </c>
      <c r="I10946" t="str">
        <f t="shared" si="847"/>
        <v/>
      </c>
      <c r="J10946" t="str">
        <f t="shared" si="847"/>
        <v/>
      </c>
      <c r="K10946" t="str">
        <f t="shared" si="847"/>
        <v/>
      </c>
      <c r="L10946" t="str">
        <f t="shared" si="847"/>
        <v/>
      </c>
      <c r="M10946" t="str">
        <f t="shared" si="847"/>
        <v/>
      </c>
      <c r="N10946" t="str">
        <f t="shared" si="847"/>
        <v/>
      </c>
      <c r="O10946" t="str">
        <f t="shared" si="847"/>
        <v/>
      </c>
      <c r="P10946" t="str">
        <f t="shared" si="847"/>
        <v/>
      </c>
      <c r="Q10946" s="5"/>
    </row>
    <row r="10947" spans="2:17" x14ac:dyDescent="0.25">
      <c r="B10947" t="str">
        <f t="shared" si="847"/>
        <v/>
      </c>
      <c r="C10947" t="str">
        <f t="shared" si="847"/>
        <v/>
      </c>
      <c r="D10947" t="str">
        <f t="shared" si="847"/>
        <v/>
      </c>
      <c r="E10947" t="str">
        <f t="shared" si="847"/>
        <v/>
      </c>
      <c r="F10947" t="str">
        <f t="shared" si="847"/>
        <v/>
      </c>
      <c r="G10947" t="str">
        <f t="shared" si="847"/>
        <v/>
      </c>
      <c r="H10947" t="str">
        <f t="shared" si="847"/>
        <v/>
      </c>
      <c r="I10947" t="str">
        <f t="shared" si="847"/>
        <v/>
      </c>
      <c r="J10947" t="str">
        <f t="shared" si="847"/>
        <v/>
      </c>
      <c r="K10947" t="str">
        <f t="shared" si="847"/>
        <v/>
      </c>
      <c r="L10947" t="str">
        <f t="shared" si="847"/>
        <v/>
      </c>
      <c r="M10947" t="str">
        <f t="shared" si="847"/>
        <v/>
      </c>
      <c r="N10947" t="str">
        <f t="shared" si="847"/>
        <v/>
      </c>
      <c r="O10947" t="str">
        <f t="shared" si="847"/>
        <v/>
      </c>
      <c r="P10947" t="str">
        <f t="shared" si="847"/>
        <v/>
      </c>
      <c r="Q10947" s="5"/>
    </row>
    <row r="10948" spans="2:17" x14ac:dyDescent="0.25">
      <c r="B10948" t="str">
        <f t="shared" si="847"/>
        <v/>
      </c>
      <c r="C10948" t="str">
        <f t="shared" si="847"/>
        <v/>
      </c>
      <c r="D10948" t="str">
        <f t="shared" si="847"/>
        <v/>
      </c>
      <c r="E10948" t="str">
        <f t="shared" si="847"/>
        <v/>
      </c>
      <c r="F10948" t="str">
        <f t="shared" si="847"/>
        <v/>
      </c>
      <c r="G10948" t="str">
        <f t="shared" si="847"/>
        <v/>
      </c>
      <c r="H10948" t="str">
        <f t="shared" si="847"/>
        <v/>
      </c>
      <c r="I10948" t="str">
        <f t="shared" si="847"/>
        <v/>
      </c>
      <c r="J10948" t="str">
        <f t="shared" si="847"/>
        <v/>
      </c>
      <c r="K10948" t="str">
        <f t="shared" si="847"/>
        <v/>
      </c>
      <c r="L10948" t="str">
        <f t="shared" si="847"/>
        <v/>
      </c>
      <c r="M10948" t="str">
        <f t="shared" si="847"/>
        <v/>
      </c>
      <c r="N10948" t="str">
        <f t="shared" si="847"/>
        <v/>
      </c>
      <c r="O10948" t="str">
        <f t="shared" si="847"/>
        <v/>
      </c>
      <c r="P10948" t="str">
        <f t="shared" si="847"/>
        <v/>
      </c>
      <c r="Q10948" s="5"/>
    </row>
    <row r="10949" spans="2:17" x14ac:dyDescent="0.25">
      <c r="B10949" t="str">
        <f t="shared" si="847"/>
        <v/>
      </c>
      <c r="C10949" t="str">
        <f t="shared" si="847"/>
        <v/>
      </c>
      <c r="D10949" t="str">
        <f t="shared" si="847"/>
        <v/>
      </c>
      <c r="E10949" t="str">
        <f t="shared" si="847"/>
        <v/>
      </c>
      <c r="F10949" t="str">
        <f t="shared" si="847"/>
        <v/>
      </c>
      <c r="G10949" t="str">
        <f t="shared" si="847"/>
        <v/>
      </c>
      <c r="H10949" t="str">
        <f t="shared" si="847"/>
        <v/>
      </c>
      <c r="I10949" t="str">
        <f t="shared" si="847"/>
        <v/>
      </c>
      <c r="J10949" t="str">
        <f t="shared" si="847"/>
        <v/>
      </c>
      <c r="K10949" t="str">
        <f t="shared" si="847"/>
        <v/>
      </c>
      <c r="L10949" t="str">
        <f t="shared" si="847"/>
        <v/>
      </c>
      <c r="M10949" t="str">
        <f t="shared" si="847"/>
        <v/>
      </c>
      <c r="N10949" t="str">
        <f t="shared" si="847"/>
        <v/>
      </c>
      <c r="O10949" t="str">
        <f t="shared" si="847"/>
        <v/>
      </c>
      <c r="P10949" t="str">
        <f t="shared" si="847"/>
        <v/>
      </c>
      <c r="Q10949" s="5"/>
    </row>
    <row r="10950" spans="2:17" x14ac:dyDescent="0.25">
      <c r="B10950" t="str">
        <f t="shared" si="847"/>
        <v/>
      </c>
      <c r="C10950" t="str">
        <f t="shared" si="847"/>
        <v/>
      </c>
      <c r="D10950" t="str">
        <f t="shared" si="847"/>
        <v/>
      </c>
      <c r="E10950" t="str">
        <f t="shared" si="847"/>
        <v/>
      </c>
      <c r="F10950" t="str">
        <f t="shared" si="847"/>
        <v/>
      </c>
      <c r="G10950" t="str">
        <f t="shared" si="847"/>
        <v/>
      </c>
      <c r="H10950" t="str">
        <f t="shared" si="847"/>
        <v/>
      </c>
      <c r="I10950" t="str">
        <f t="shared" si="847"/>
        <v/>
      </c>
      <c r="J10950" t="str">
        <f t="shared" si="847"/>
        <v/>
      </c>
      <c r="K10950" t="str">
        <f t="shared" si="847"/>
        <v/>
      </c>
      <c r="L10950" t="str">
        <f t="shared" si="847"/>
        <v/>
      </c>
      <c r="M10950" t="str">
        <f t="shared" si="847"/>
        <v/>
      </c>
      <c r="N10950" t="str">
        <f t="shared" si="847"/>
        <v/>
      </c>
      <c r="O10950" t="str">
        <f t="shared" si="847"/>
        <v/>
      </c>
      <c r="P10950" t="str">
        <f t="shared" si="847"/>
        <v/>
      </c>
      <c r="Q10950" s="5"/>
    </row>
    <row r="10951" spans="2:17" x14ac:dyDescent="0.25">
      <c r="B10951" t="str">
        <f t="shared" si="847"/>
        <v/>
      </c>
      <c r="C10951" t="str">
        <f t="shared" si="847"/>
        <v/>
      </c>
      <c r="D10951" t="str">
        <f t="shared" si="847"/>
        <v/>
      </c>
      <c r="E10951" t="str">
        <f t="shared" si="847"/>
        <v/>
      </c>
      <c r="F10951" t="str">
        <f t="shared" si="847"/>
        <v/>
      </c>
      <c r="G10951" t="str">
        <f t="shared" si="847"/>
        <v/>
      </c>
      <c r="H10951" t="str">
        <f t="shared" si="847"/>
        <v/>
      </c>
      <c r="I10951" t="str">
        <f t="shared" si="847"/>
        <v/>
      </c>
      <c r="J10951" t="str">
        <f t="shared" si="847"/>
        <v/>
      </c>
      <c r="K10951" t="str">
        <f t="shared" si="847"/>
        <v/>
      </c>
      <c r="L10951" t="str">
        <f t="shared" si="847"/>
        <v/>
      </c>
      <c r="M10951" t="str">
        <f t="shared" si="847"/>
        <v/>
      </c>
      <c r="N10951" t="str">
        <f t="shared" si="847"/>
        <v/>
      </c>
      <c r="O10951" t="str">
        <f t="shared" si="847"/>
        <v/>
      </c>
      <c r="P10951" t="str">
        <f t="shared" si="847"/>
        <v/>
      </c>
      <c r="Q10951" s="5"/>
    </row>
    <row r="10952" spans="2:17" x14ac:dyDescent="0.25">
      <c r="B10952" t="str">
        <f t="shared" si="847"/>
        <v/>
      </c>
      <c r="C10952" t="str">
        <f t="shared" si="847"/>
        <v/>
      </c>
      <c r="D10952" t="str">
        <f t="shared" si="847"/>
        <v/>
      </c>
      <c r="E10952" t="str">
        <f t="shared" si="847"/>
        <v/>
      </c>
      <c r="F10952" t="str">
        <f t="shared" si="847"/>
        <v/>
      </c>
      <c r="G10952" t="str">
        <f t="shared" si="847"/>
        <v/>
      </c>
      <c r="H10952" t="str">
        <f t="shared" si="847"/>
        <v/>
      </c>
      <c r="I10952" t="str">
        <f t="shared" si="847"/>
        <v/>
      </c>
      <c r="J10952" t="str">
        <f t="shared" si="847"/>
        <v/>
      </c>
      <c r="K10952" t="str">
        <f t="shared" si="847"/>
        <v/>
      </c>
      <c r="L10952" t="str">
        <f t="shared" si="847"/>
        <v/>
      </c>
      <c r="M10952" t="str">
        <f t="shared" si="847"/>
        <v/>
      </c>
      <c r="N10952" t="str">
        <f t="shared" si="847"/>
        <v/>
      </c>
      <c r="O10952" t="str">
        <f t="shared" si="847"/>
        <v/>
      </c>
      <c r="P10952" t="str">
        <f t="shared" si="847"/>
        <v/>
      </c>
      <c r="Q10952" s="5"/>
    </row>
    <row r="10953" spans="2:17" x14ac:dyDescent="0.25">
      <c r="B10953" t="str">
        <f t="shared" si="847"/>
        <v/>
      </c>
      <c r="C10953" t="str">
        <f t="shared" si="847"/>
        <v/>
      </c>
      <c r="D10953" t="str">
        <f t="shared" si="847"/>
        <v/>
      </c>
      <c r="E10953" t="str">
        <f t="shared" si="847"/>
        <v/>
      </c>
      <c r="F10953" t="str">
        <f t="shared" si="847"/>
        <v/>
      </c>
      <c r="G10953" t="str">
        <f t="shared" si="847"/>
        <v/>
      </c>
      <c r="H10953" t="str">
        <f t="shared" si="847"/>
        <v/>
      </c>
      <c r="I10953" t="str">
        <f t="shared" si="847"/>
        <v/>
      </c>
      <c r="J10953" t="str">
        <f t="shared" si="847"/>
        <v/>
      </c>
      <c r="K10953" t="str">
        <f t="shared" si="847"/>
        <v/>
      </c>
      <c r="L10953" t="str">
        <f t="shared" si="847"/>
        <v/>
      </c>
      <c r="M10953" t="str">
        <f t="shared" si="847"/>
        <v/>
      </c>
      <c r="N10953" t="str">
        <f t="shared" si="847"/>
        <v/>
      </c>
      <c r="O10953" t="str">
        <f t="shared" si="847"/>
        <v/>
      </c>
      <c r="P10953" t="str">
        <f t="shared" si="847"/>
        <v/>
      </c>
      <c r="Q10953" s="5"/>
    </row>
    <row r="10954" spans="2:17" x14ac:dyDescent="0.25">
      <c r="B10954" t="str">
        <f t="shared" si="847"/>
        <v/>
      </c>
      <c r="C10954" t="str">
        <f t="shared" si="847"/>
        <v/>
      </c>
      <c r="D10954" t="str">
        <f t="shared" si="847"/>
        <v/>
      </c>
      <c r="E10954" t="str">
        <f t="shared" si="847"/>
        <v/>
      </c>
      <c r="F10954" t="str">
        <f t="shared" si="847"/>
        <v/>
      </c>
      <c r="G10954" t="str">
        <f t="shared" si="847"/>
        <v/>
      </c>
      <c r="H10954" t="str">
        <f t="shared" si="847"/>
        <v/>
      </c>
      <c r="I10954" t="str">
        <f t="shared" si="847"/>
        <v/>
      </c>
      <c r="J10954" t="str">
        <f t="shared" si="847"/>
        <v/>
      </c>
      <c r="K10954" t="str">
        <f t="shared" si="847"/>
        <v/>
      </c>
      <c r="L10954" t="str">
        <f t="shared" si="847"/>
        <v/>
      </c>
      <c r="M10954" t="str">
        <f t="shared" si="847"/>
        <v/>
      </c>
      <c r="N10954" t="str">
        <f t="shared" si="847"/>
        <v/>
      </c>
      <c r="O10954" t="str">
        <f t="shared" si="847"/>
        <v/>
      </c>
      <c r="P10954" t="str">
        <f t="shared" si="847"/>
        <v/>
      </c>
      <c r="Q10954" s="5"/>
    </row>
    <row r="10955" spans="2:17" x14ac:dyDescent="0.25">
      <c r="B10955" t="str">
        <f t="shared" si="847"/>
        <v/>
      </c>
      <c r="C10955" t="str">
        <f t="shared" si="847"/>
        <v/>
      </c>
      <c r="D10955" t="str">
        <f t="shared" si="847"/>
        <v/>
      </c>
      <c r="E10955" t="str">
        <f t="shared" si="847"/>
        <v/>
      </c>
      <c r="F10955" t="str">
        <f t="shared" si="847"/>
        <v/>
      </c>
      <c r="G10955" t="str">
        <f t="shared" si="847"/>
        <v/>
      </c>
      <c r="H10955" t="str">
        <f t="shared" si="847"/>
        <v/>
      </c>
      <c r="I10955" t="str">
        <f t="shared" si="847"/>
        <v/>
      </c>
      <c r="J10955" t="str">
        <f t="shared" si="847"/>
        <v/>
      </c>
      <c r="K10955" t="str">
        <f t="shared" si="847"/>
        <v/>
      </c>
      <c r="L10955" t="str">
        <f t="shared" si="847"/>
        <v/>
      </c>
      <c r="M10955" t="str">
        <f t="shared" si="847"/>
        <v/>
      </c>
      <c r="N10955" t="str">
        <f t="shared" si="847"/>
        <v/>
      </c>
      <c r="O10955" t="str">
        <f t="shared" si="847"/>
        <v/>
      </c>
      <c r="P10955" t="str">
        <f t="shared" si="847"/>
        <v/>
      </c>
      <c r="Q10955" s="5"/>
    </row>
    <row r="10956" spans="2:17" x14ac:dyDescent="0.25">
      <c r="B10956" t="str">
        <f t="shared" ref="B10956:P10965" si="848">MID($A10956,B$2,B$3)</f>
        <v/>
      </c>
      <c r="C10956" t="str">
        <f t="shared" si="848"/>
        <v/>
      </c>
      <c r="D10956" t="str">
        <f t="shared" si="848"/>
        <v/>
      </c>
      <c r="E10956" t="str">
        <f t="shared" si="848"/>
        <v/>
      </c>
      <c r="F10956" t="str">
        <f t="shared" si="848"/>
        <v/>
      </c>
      <c r="G10956" t="str">
        <f t="shared" si="848"/>
        <v/>
      </c>
      <c r="H10956" t="str">
        <f t="shared" si="848"/>
        <v/>
      </c>
      <c r="I10956" t="str">
        <f t="shared" si="848"/>
        <v/>
      </c>
      <c r="J10956" t="str">
        <f t="shared" si="848"/>
        <v/>
      </c>
      <c r="K10956" t="str">
        <f t="shared" si="848"/>
        <v/>
      </c>
      <c r="L10956" t="str">
        <f t="shared" si="848"/>
        <v/>
      </c>
      <c r="M10956" t="str">
        <f t="shared" si="848"/>
        <v/>
      </c>
      <c r="N10956" t="str">
        <f t="shared" si="848"/>
        <v/>
      </c>
      <c r="O10956" t="str">
        <f t="shared" si="848"/>
        <v/>
      </c>
      <c r="P10956" t="str">
        <f t="shared" si="848"/>
        <v/>
      </c>
      <c r="Q10956" s="5"/>
    </row>
    <row r="10957" spans="2:17" x14ac:dyDescent="0.25">
      <c r="B10957" t="str">
        <f t="shared" si="848"/>
        <v/>
      </c>
      <c r="C10957" t="str">
        <f t="shared" si="848"/>
        <v/>
      </c>
      <c r="D10957" t="str">
        <f t="shared" si="848"/>
        <v/>
      </c>
      <c r="E10957" t="str">
        <f t="shared" si="848"/>
        <v/>
      </c>
      <c r="F10957" t="str">
        <f t="shared" si="848"/>
        <v/>
      </c>
      <c r="G10957" t="str">
        <f t="shared" si="848"/>
        <v/>
      </c>
      <c r="H10957" t="str">
        <f t="shared" si="848"/>
        <v/>
      </c>
      <c r="I10957" t="str">
        <f t="shared" si="848"/>
        <v/>
      </c>
      <c r="J10957" t="str">
        <f t="shared" si="848"/>
        <v/>
      </c>
      <c r="K10957" t="str">
        <f t="shared" si="848"/>
        <v/>
      </c>
      <c r="L10957" t="str">
        <f t="shared" si="848"/>
        <v/>
      </c>
      <c r="M10957" t="str">
        <f t="shared" si="848"/>
        <v/>
      </c>
      <c r="N10957" t="str">
        <f t="shared" si="848"/>
        <v/>
      </c>
      <c r="O10957" t="str">
        <f t="shared" si="848"/>
        <v/>
      </c>
      <c r="P10957" t="str">
        <f t="shared" si="848"/>
        <v/>
      </c>
      <c r="Q10957" s="5"/>
    </row>
    <row r="10958" spans="2:17" x14ac:dyDescent="0.25">
      <c r="B10958" t="str">
        <f t="shared" si="848"/>
        <v/>
      </c>
      <c r="C10958" t="str">
        <f t="shared" si="848"/>
        <v/>
      </c>
      <c r="D10958" t="str">
        <f t="shared" si="848"/>
        <v/>
      </c>
      <c r="E10958" t="str">
        <f t="shared" si="848"/>
        <v/>
      </c>
      <c r="F10958" t="str">
        <f t="shared" si="848"/>
        <v/>
      </c>
      <c r="G10958" t="str">
        <f t="shared" si="848"/>
        <v/>
      </c>
      <c r="H10958" t="str">
        <f t="shared" si="848"/>
        <v/>
      </c>
      <c r="I10958" t="str">
        <f t="shared" si="848"/>
        <v/>
      </c>
      <c r="J10958" t="str">
        <f t="shared" si="848"/>
        <v/>
      </c>
      <c r="K10958" t="str">
        <f t="shared" si="848"/>
        <v/>
      </c>
      <c r="L10958" t="str">
        <f t="shared" si="848"/>
        <v/>
      </c>
      <c r="M10958" t="str">
        <f t="shared" si="848"/>
        <v/>
      </c>
      <c r="N10958" t="str">
        <f t="shared" si="848"/>
        <v/>
      </c>
      <c r="O10958" t="str">
        <f t="shared" si="848"/>
        <v/>
      </c>
      <c r="P10958" t="str">
        <f t="shared" si="848"/>
        <v/>
      </c>
      <c r="Q10958" s="5"/>
    </row>
    <row r="10959" spans="2:17" x14ac:dyDescent="0.25">
      <c r="B10959" t="str">
        <f t="shared" si="848"/>
        <v/>
      </c>
      <c r="C10959" t="str">
        <f t="shared" si="848"/>
        <v/>
      </c>
      <c r="D10959" t="str">
        <f t="shared" si="848"/>
        <v/>
      </c>
      <c r="E10959" t="str">
        <f t="shared" si="848"/>
        <v/>
      </c>
      <c r="F10959" t="str">
        <f t="shared" si="848"/>
        <v/>
      </c>
      <c r="G10959" t="str">
        <f t="shared" si="848"/>
        <v/>
      </c>
      <c r="H10959" t="str">
        <f t="shared" si="848"/>
        <v/>
      </c>
      <c r="I10959" t="str">
        <f t="shared" si="848"/>
        <v/>
      </c>
      <c r="J10959" t="str">
        <f t="shared" si="848"/>
        <v/>
      </c>
      <c r="K10959" t="str">
        <f t="shared" si="848"/>
        <v/>
      </c>
      <c r="L10959" t="str">
        <f t="shared" si="848"/>
        <v/>
      </c>
      <c r="M10959" t="str">
        <f t="shared" si="848"/>
        <v/>
      </c>
      <c r="N10959" t="str">
        <f t="shared" si="848"/>
        <v/>
      </c>
      <c r="O10959" t="str">
        <f t="shared" si="848"/>
        <v/>
      </c>
      <c r="P10959" t="str">
        <f t="shared" si="848"/>
        <v/>
      </c>
      <c r="Q10959" s="5"/>
    </row>
    <row r="10960" spans="2:17" x14ac:dyDescent="0.25">
      <c r="B10960" t="str">
        <f t="shared" si="848"/>
        <v/>
      </c>
      <c r="C10960" t="str">
        <f t="shared" si="848"/>
        <v/>
      </c>
      <c r="D10960" t="str">
        <f t="shared" si="848"/>
        <v/>
      </c>
      <c r="E10960" t="str">
        <f t="shared" si="848"/>
        <v/>
      </c>
      <c r="F10960" t="str">
        <f t="shared" si="848"/>
        <v/>
      </c>
      <c r="G10960" t="str">
        <f t="shared" si="848"/>
        <v/>
      </c>
      <c r="H10960" t="str">
        <f t="shared" si="848"/>
        <v/>
      </c>
      <c r="I10960" t="str">
        <f t="shared" si="848"/>
        <v/>
      </c>
      <c r="J10960" t="str">
        <f t="shared" si="848"/>
        <v/>
      </c>
      <c r="K10960" t="str">
        <f t="shared" si="848"/>
        <v/>
      </c>
      <c r="L10960" t="str">
        <f t="shared" si="848"/>
        <v/>
      </c>
      <c r="M10960" t="str">
        <f t="shared" si="848"/>
        <v/>
      </c>
      <c r="N10960" t="str">
        <f t="shared" si="848"/>
        <v/>
      </c>
      <c r="O10960" t="str">
        <f t="shared" si="848"/>
        <v/>
      </c>
      <c r="P10960" t="str">
        <f t="shared" si="848"/>
        <v/>
      </c>
      <c r="Q10960" s="5"/>
    </row>
    <row r="10961" spans="2:17" x14ac:dyDescent="0.25">
      <c r="B10961" t="str">
        <f t="shared" si="848"/>
        <v/>
      </c>
      <c r="C10961" t="str">
        <f t="shared" si="848"/>
        <v/>
      </c>
      <c r="D10961" t="str">
        <f t="shared" si="848"/>
        <v/>
      </c>
      <c r="E10961" t="str">
        <f t="shared" si="848"/>
        <v/>
      </c>
      <c r="F10961" t="str">
        <f t="shared" si="848"/>
        <v/>
      </c>
      <c r="G10961" t="str">
        <f t="shared" si="848"/>
        <v/>
      </c>
      <c r="H10961" t="str">
        <f t="shared" si="848"/>
        <v/>
      </c>
      <c r="I10961" t="str">
        <f t="shared" si="848"/>
        <v/>
      </c>
      <c r="J10961" t="str">
        <f t="shared" si="848"/>
        <v/>
      </c>
      <c r="K10961" t="str">
        <f t="shared" si="848"/>
        <v/>
      </c>
      <c r="L10961" t="str">
        <f t="shared" si="848"/>
        <v/>
      </c>
      <c r="M10961" t="str">
        <f t="shared" si="848"/>
        <v/>
      </c>
      <c r="N10961" t="str">
        <f t="shared" si="848"/>
        <v/>
      </c>
      <c r="O10961" t="str">
        <f t="shared" si="848"/>
        <v/>
      </c>
      <c r="P10961" t="str">
        <f t="shared" si="848"/>
        <v/>
      </c>
      <c r="Q10961" s="5"/>
    </row>
    <row r="10962" spans="2:17" x14ac:dyDescent="0.25">
      <c r="B10962" t="str">
        <f t="shared" si="848"/>
        <v/>
      </c>
      <c r="C10962" t="str">
        <f t="shared" si="848"/>
        <v/>
      </c>
      <c r="D10962" t="str">
        <f t="shared" si="848"/>
        <v/>
      </c>
      <c r="E10962" t="str">
        <f t="shared" si="848"/>
        <v/>
      </c>
      <c r="F10962" t="str">
        <f t="shared" si="848"/>
        <v/>
      </c>
      <c r="G10962" t="str">
        <f t="shared" si="848"/>
        <v/>
      </c>
      <c r="H10962" t="str">
        <f t="shared" si="848"/>
        <v/>
      </c>
      <c r="I10962" t="str">
        <f t="shared" si="848"/>
        <v/>
      </c>
      <c r="J10962" t="str">
        <f t="shared" si="848"/>
        <v/>
      </c>
      <c r="K10962" t="str">
        <f t="shared" si="848"/>
        <v/>
      </c>
      <c r="L10962" t="str">
        <f t="shared" si="848"/>
        <v/>
      </c>
      <c r="M10962" t="str">
        <f t="shared" si="848"/>
        <v/>
      </c>
      <c r="N10962" t="str">
        <f t="shared" si="848"/>
        <v/>
      </c>
      <c r="O10962" t="str">
        <f t="shared" si="848"/>
        <v/>
      </c>
      <c r="P10962" t="str">
        <f t="shared" si="848"/>
        <v/>
      </c>
      <c r="Q10962" s="5"/>
    </row>
    <row r="10963" spans="2:17" x14ac:dyDescent="0.25">
      <c r="B10963" t="str">
        <f t="shared" si="848"/>
        <v/>
      </c>
      <c r="C10963" t="str">
        <f t="shared" si="848"/>
        <v/>
      </c>
      <c r="D10963" t="str">
        <f t="shared" si="848"/>
        <v/>
      </c>
      <c r="E10963" t="str">
        <f t="shared" si="848"/>
        <v/>
      </c>
      <c r="F10963" t="str">
        <f t="shared" si="848"/>
        <v/>
      </c>
      <c r="G10963" t="str">
        <f t="shared" si="848"/>
        <v/>
      </c>
      <c r="H10963" t="str">
        <f t="shared" si="848"/>
        <v/>
      </c>
      <c r="I10963" t="str">
        <f t="shared" si="848"/>
        <v/>
      </c>
      <c r="J10963" t="str">
        <f t="shared" si="848"/>
        <v/>
      </c>
      <c r="K10963" t="str">
        <f t="shared" si="848"/>
        <v/>
      </c>
      <c r="L10963" t="str">
        <f t="shared" si="848"/>
        <v/>
      </c>
      <c r="M10963" t="str">
        <f t="shared" si="848"/>
        <v/>
      </c>
      <c r="N10963" t="str">
        <f t="shared" si="848"/>
        <v/>
      </c>
      <c r="O10963" t="str">
        <f t="shared" si="848"/>
        <v/>
      </c>
      <c r="P10963" t="str">
        <f t="shared" si="848"/>
        <v/>
      </c>
      <c r="Q10963" s="5"/>
    </row>
    <row r="10964" spans="2:17" x14ac:dyDescent="0.25">
      <c r="B10964" t="str">
        <f t="shared" si="848"/>
        <v/>
      </c>
      <c r="C10964" t="str">
        <f t="shared" si="848"/>
        <v/>
      </c>
      <c r="D10964" t="str">
        <f t="shared" si="848"/>
        <v/>
      </c>
      <c r="E10964" t="str">
        <f t="shared" si="848"/>
        <v/>
      </c>
      <c r="F10964" t="str">
        <f t="shared" si="848"/>
        <v/>
      </c>
      <c r="G10964" t="str">
        <f t="shared" si="848"/>
        <v/>
      </c>
      <c r="H10964" t="str">
        <f t="shared" si="848"/>
        <v/>
      </c>
      <c r="I10964" t="str">
        <f t="shared" si="848"/>
        <v/>
      </c>
      <c r="J10964" t="str">
        <f t="shared" si="848"/>
        <v/>
      </c>
      <c r="K10964" t="str">
        <f t="shared" si="848"/>
        <v/>
      </c>
      <c r="L10964" t="str">
        <f t="shared" si="848"/>
        <v/>
      </c>
      <c r="M10964" t="str">
        <f t="shared" si="848"/>
        <v/>
      </c>
      <c r="N10964" t="str">
        <f t="shared" si="848"/>
        <v/>
      </c>
      <c r="O10964" t="str">
        <f t="shared" si="848"/>
        <v/>
      </c>
      <c r="P10964" t="str">
        <f t="shared" si="848"/>
        <v/>
      </c>
      <c r="Q10964" s="5"/>
    </row>
    <row r="10965" spans="2:17" x14ac:dyDescent="0.25">
      <c r="B10965" t="str">
        <f t="shared" si="848"/>
        <v/>
      </c>
      <c r="C10965" t="str">
        <f t="shared" si="848"/>
        <v/>
      </c>
      <c r="D10965" t="str">
        <f t="shared" si="848"/>
        <v/>
      </c>
      <c r="E10965" t="str">
        <f t="shared" si="848"/>
        <v/>
      </c>
      <c r="F10965" t="str">
        <f t="shared" si="848"/>
        <v/>
      </c>
      <c r="G10965" t="str">
        <f t="shared" si="848"/>
        <v/>
      </c>
      <c r="H10965" t="str">
        <f t="shared" si="848"/>
        <v/>
      </c>
      <c r="I10965" t="str">
        <f t="shared" si="848"/>
        <v/>
      </c>
      <c r="J10965" t="str">
        <f t="shared" si="848"/>
        <v/>
      </c>
      <c r="K10965" t="str">
        <f t="shared" si="848"/>
        <v/>
      </c>
      <c r="L10965" t="str">
        <f t="shared" si="848"/>
        <v/>
      </c>
      <c r="M10965" t="str">
        <f t="shared" si="848"/>
        <v/>
      </c>
      <c r="N10965" t="str">
        <f t="shared" si="848"/>
        <v/>
      </c>
      <c r="O10965" t="str">
        <f t="shared" si="848"/>
        <v/>
      </c>
      <c r="P10965" t="str">
        <f t="shared" si="848"/>
        <v/>
      </c>
      <c r="Q10965" s="5"/>
    </row>
    <row r="10966" spans="2:17" x14ac:dyDescent="0.25">
      <c r="B10966" t="str">
        <f t="shared" ref="B10966:P10975" si="849">MID($A10966,B$2,B$3)</f>
        <v/>
      </c>
      <c r="C10966" t="str">
        <f t="shared" si="849"/>
        <v/>
      </c>
      <c r="D10966" t="str">
        <f t="shared" si="849"/>
        <v/>
      </c>
      <c r="E10966" t="str">
        <f t="shared" si="849"/>
        <v/>
      </c>
      <c r="F10966" t="str">
        <f t="shared" si="849"/>
        <v/>
      </c>
      <c r="G10966" t="str">
        <f t="shared" si="849"/>
        <v/>
      </c>
      <c r="H10966" t="str">
        <f t="shared" si="849"/>
        <v/>
      </c>
      <c r="I10966" t="str">
        <f t="shared" si="849"/>
        <v/>
      </c>
      <c r="J10966" t="str">
        <f t="shared" si="849"/>
        <v/>
      </c>
      <c r="K10966" t="str">
        <f t="shared" si="849"/>
        <v/>
      </c>
      <c r="L10966" t="str">
        <f t="shared" si="849"/>
        <v/>
      </c>
      <c r="M10966" t="str">
        <f t="shared" si="849"/>
        <v/>
      </c>
      <c r="N10966" t="str">
        <f t="shared" si="849"/>
        <v/>
      </c>
      <c r="O10966" t="str">
        <f t="shared" si="849"/>
        <v/>
      </c>
      <c r="P10966" t="str">
        <f t="shared" si="849"/>
        <v/>
      </c>
      <c r="Q10966" s="5"/>
    </row>
    <row r="10967" spans="2:17" x14ac:dyDescent="0.25">
      <c r="B10967" t="str">
        <f t="shared" si="849"/>
        <v/>
      </c>
      <c r="C10967" t="str">
        <f t="shared" si="849"/>
        <v/>
      </c>
      <c r="D10967" t="str">
        <f t="shared" si="849"/>
        <v/>
      </c>
      <c r="E10967" t="str">
        <f t="shared" si="849"/>
        <v/>
      </c>
      <c r="F10967" t="str">
        <f t="shared" si="849"/>
        <v/>
      </c>
      <c r="G10967" t="str">
        <f t="shared" si="849"/>
        <v/>
      </c>
      <c r="H10967" t="str">
        <f t="shared" si="849"/>
        <v/>
      </c>
      <c r="I10967" t="str">
        <f t="shared" si="849"/>
        <v/>
      </c>
      <c r="J10967" t="str">
        <f t="shared" si="849"/>
        <v/>
      </c>
      <c r="K10967" t="str">
        <f t="shared" si="849"/>
        <v/>
      </c>
      <c r="L10967" t="str">
        <f t="shared" si="849"/>
        <v/>
      </c>
      <c r="M10967" t="str">
        <f t="shared" si="849"/>
        <v/>
      </c>
      <c r="N10967" t="str">
        <f t="shared" si="849"/>
        <v/>
      </c>
      <c r="O10967" t="str">
        <f t="shared" si="849"/>
        <v/>
      </c>
      <c r="P10967" t="str">
        <f t="shared" si="849"/>
        <v/>
      </c>
      <c r="Q10967" s="5"/>
    </row>
    <row r="10968" spans="2:17" x14ac:dyDescent="0.25">
      <c r="B10968" t="str">
        <f t="shared" si="849"/>
        <v/>
      </c>
      <c r="C10968" t="str">
        <f t="shared" si="849"/>
        <v/>
      </c>
      <c r="D10968" t="str">
        <f t="shared" si="849"/>
        <v/>
      </c>
      <c r="E10968" t="str">
        <f t="shared" si="849"/>
        <v/>
      </c>
      <c r="F10968" t="str">
        <f t="shared" si="849"/>
        <v/>
      </c>
      <c r="G10968" t="str">
        <f t="shared" si="849"/>
        <v/>
      </c>
      <c r="H10968" t="str">
        <f t="shared" si="849"/>
        <v/>
      </c>
      <c r="I10968" t="str">
        <f t="shared" si="849"/>
        <v/>
      </c>
      <c r="J10968" t="str">
        <f t="shared" si="849"/>
        <v/>
      </c>
      <c r="K10968" t="str">
        <f t="shared" si="849"/>
        <v/>
      </c>
      <c r="L10968" t="str">
        <f t="shared" si="849"/>
        <v/>
      </c>
      <c r="M10968" t="str">
        <f t="shared" si="849"/>
        <v/>
      </c>
      <c r="N10968" t="str">
        <f t="shared" si="849"/>
        <v/>
      </c>
      <c r="O10968" t="str">
        <f t="shared" si="849"/>
        <v/>
      </c>
      <c r="P10968" t="str">
        <f t="shared" si="849"/>
        <v/>
      </c>
      <c r="Q10968" s="5"/>
    </row>
    <row r="10969" spans="2:17" x14ac:dyDescent="0.25">
      <c r="B10969" t="str">
        <f t="shared" si="849"/>
        <v/>
      </c>
      <c r="C10969" t="str">
        <f t="shared" si="849"/>
        <v/>
      </c>
      <c r="D10969" t="str">
        <f t="shared" si="849"/>
        <v/>
      </c>
      <c r="E10969" t="str">
        <f t="shared" si="849"/>
        <v/>
      </c>
      <c r="F10969" t="str">
        <f t="shared" si="849"/>
        <v/>
      </c>
      <c r="G10969" t="str">
        <f t="shared" si="849"/>
        <v/>
      </c>
      <c r="H10969" t="str">
        <f t="shared" si="849"/>
        <v/>
      </c>
      <c r="I10969" t="str">
        <f t="shared" si="849"/>
        <v/>
      </c>
      <c r="J10969" t="str">
        <f t="shared" si="849"/>
        <v/>
      </c>
      <c r="K10969" t="str">
        <f t="shared" si="849"/>
        <v/>
      </c>
      <c r="L10969" t="str">
        <f t="shared" si="849"/>
        <v/>
      </c>
      <c r="M10969" t="str">
        <f t="shared" si="849"/>
        <v/>
      </c>
      <c r="N10969" t="str">
        <f t="shared" si="849"/>
        <v/>
      </c>
      <c r="O10969" t="str">
        <f t="shared" si="849"/>
        <v/>
      </c>
      <c r="P10969" t="str">
        <f t="shared" si="849"/>
        <v/>
      </c>
      <c r="Q10969" s="5"/>
    </row>
    <row r="10970" spans="2:17" x14ac:dyDescent="0.25">
      <c r="B10970" t="str">
        <f t="shared" si="849"/>
        <v/>
      </c>
      <c r="C10970" t="str">
        <f t="shared" si="849"/>
        <v/>
      </c>
      <c r="D10970" t="str">
        <f t="shared" si="849"/>
        <v/>
      </c>
      <c r="E10970" t="str">
        <f t="shared" si="849"/>
        <v/>
      </c>
      <c r="F10970" t="str">
        <f t="shared" si="849"/>
        <v/>
      </c>
      <c r="G10970" t="str">
        <f t="shared" si="849"/>
        <v/>
      </c>
      <c r="H10970" t="str">
        <f t="shared" si="849"/>
        <v/>
      </c>
      <c r="I10970" t="str">
        <f t="shared" si="849"/>
        <v/>
      </c>
      <c r="J10970" t="str">
        <f t="shared" si="849"/>
        <v/>
      </c>
      <c r="K10970" t="str">
        <f t="shared" si="849"/>
        <v/>
      </c>
      <c r="L10970" t="str">
        <f t="shared" si="849"/>
        <v/>
      </c>
      <c r="M10970" t="str">
        <f t="shared" si="849"/>
        <v/>
      </c>
      <c r="N10970" t="str">
        <f t="shared" si="849"/>
        <v/>
      </c>
      <c r="O10970" t="str">
        <f t="shared" si="849"/>
        <v/>
      </c>
      <c r="P10970" t="str">
        <f t="shared" si="849"/>
        <v/>
      </c>
      <c r="Q10970" s="5"/>
    </row>
    <row r="10971" spans="2:17" x14ac:dyDescent="0.25">
      <c r="B10971" t="str">
        <f t="shared" si="849"/>
        <v/>
      </c>
      <c r="C10971" t="str">
        <f t="shared" si="849"/>
        <v/>
      </c>
      <c r="D10971" t="str">
        <f t="shared" si="849"/>
        <v/>
      </c>
      <c r="E10971" t="str">
        <f t="shared" si="849"/>
        <v/>
      </c>
      <c r="F10971" t="str">
        <f t="shared" si="849"/>
        <v/>
      </c>
      <c r="G10971" t="str">
        <f t="shared" si="849"/>
        <v/>
      </c>
      <c r="H10971" t="str">
        <f t="shared" si="849"/>
        <v/>
      </c>
      <c r="I10971" t="str">
        <f t="shared" si="849"/>
        <v/>
      </c>
      <c r="J10971" t="str">
        <f t="shared" si="849"/>
        <v/>
      </c>
      <c r="K10971" t="str">
        <f t="shared" si="849"/>
        <v/>
      </c>
      <c r="L10971" t="str">
        <f t="shared" si="849"/>
        <v/>
      </c>
      <c r="M10971" t="str">
        <f t="shared" si="849"/>
        <v/>
      </c>
      <c r="N10971" t="str">
        <f t="shared" si="849"/>
        <v/>
      </c>
      <c r="O10971" t="str">
        <f t="shared" si="849"/>
        <v/>
      </c>
      <c r="P10971" t="str">
        <f t="shared" si="849"/>
        <v/>
      </c>
      <c r="Q10971" s="5"/>
    </row>
    <row r="10972" spans="2:17" x14ac:dyDescent="0.25">
      <c r="B10972" t="str">
        <f t="shared" si="849"/>
        <v/>
      </c>
      <c r="C10972" t="str">
        <f t="shared" si="849"/>
        <v/>
      </c>
      <c r="D10972" t="str">
        <f t="shared" si="849"/>
        <v/>
      </c>
      <c r="E10972" t="str">
        <f t="shared" si="849"/>
        <v/>
      </c>
      <c r="F10972" t="str">
        <f t="shared" si="849"/>
        <v/>
      </c>
      <c r="G10972" t="str">
        <f t="shared" si="849"/>
        <v/>
      </c>
      <c r="H10972" t="str">
        <f t="shared" si="849"/>
        <v/>
      </c>
      <c r="I10972" t="str">
        <f t="shared" si="849"/>
        <v/>
      </c>
      <c r="J10972" t="str">
        <f t="shared" si="849"/>
        <v/>
      </c>
      <c r="K10972" t="str">
        <f t="shared" si="849"/>
        <v/>
      </c>
      <c r="L10972" t="str">
        <f t="shared" si="849"/>
        <v/>
      </c>
      <c r="M10972" t="str">
        <f t="shared" si="849"/>
        <v/>
      </c>
      <c r="N10972" t="str">
        <f t="shared" si="849"/>
        <v/>
      </c>
      <c r="O10972" t="str">
        <f t="shared" si="849"/>
        <v/>
      </c>
      <c r="P10972" t="str">
        <f t="shared" si="849"/>
        <v/>
      </c>
      <c r="Q10972" s="5"/>
    </row>
    <row r="10973" spans="2:17" x14ac:dyDescent="0.25">
      <c r="B10973" t="str">
        <f t="shared" si="849"/>
        <v/>
      </c>
      <c r="C10973" t="str">
        <f t="shared" si="849"/>
        <v/>
      </c>
      <c r="D10973" t="str">
        <f t="shared" si="849"/>
        <v/>
      </c>
      <c r="E10973" t="str">
        <f t="shared" si="849"/>
        <v/>
      </c>
      <c r="F10973" t="str">
        <f t="shared" si="849"/>
        <v/>
      </c>
      <c r="G10973" t="str">
        <f t="shared" si="849"/>
        <v/>
      </c>
      <c r="H10973" t="str">
        <f t="shared" si="849"/>
        <v/>
      </c>
      <c r="I10973" t="str">
        <f t="shared" si="849"/>
        <v/>
      </c>
      <c r="J10973" t="str">
        <f t="shared" si="849"/>
        <v/>
      </c>
      <c r="K10973" t="str">
        <f t="shared" si="849"/>
        <v/>
      </c>
      <c r="L10973" t="str">
        <f t="shared" si="849"/>
        <v/>
      </c>
      <c r="M10973" t="str">
        <f t="shared" si="849"/>
        <v/>
      </c>
      <c r="N10973" t="str">
        <f t="shared" si="849"/>
        <v/>
      </c>
      <c r="O10973" t="str">
        <f t="shared" si="849"/>
        <v/>
      </c>
      <c r="P10973" t="str">
        <f t="shared" si="849"/>
        <v/>
      </c>
      <c r="Q10973" s="5"/>
    </row>
    <row r="10974" spans="2:17" x14ac:dyDescent="0.25">
      <c r="B10974" t="str">
        <f t="shared" si="849"/>
        <v/>
      </c>
      <c r="C10974" t="str">
        <f t="shared" si="849"/>
        <v/>
      </c>
      <c r="D10974" t="str">
        <f t="shared" si="849"/>
        <v/>
      </c>
      <c r="E10974" t="str">
        <f t="shared" si="849"/>
        <v/>
      </c>
      <c r="F10974" t="str">
        <f t="shared" si="849"/>
        <v/>
      </c>
      <c r="G10974" t="str">
        <f t="shared" si="849"/>
        <v/>
      </c>
      <c r="H10974" t="str">
        <f t="shared" si="849"/>
        <v/>
      </c>
      <c r="I10974" t="str">
        <f t="shared" si="849"/>
        <v/>
      </c>
      <c r="J10974" t="str">
        <f t="shared" si="849"/>
        <v/>
      </c>
      <c r="K10974" t="str">
        <f t="shared" si="849"/>
        <v/>
      </c>
      <c r="L10974" t="str">
        <f t="shared" si="849"/>
        <v/>
      </c>
      <c r="M10974" t="str">
        <f t="shared" si="849"/>
        <v/>
      </c>
      <c r="N10974" t="str">
        <f t="shared" si="849"/>
        <v/>
      </c>
      <c r="O10974" t="str">
        <f t="shared" si="849"/>
        <v/>
      </c>
      <c r="P10974" t="str">
        <f t="shared" si="849"/>
        <v/>
      </c>
      <c r="Q10974" s="5"/>
    </row>
    <row r="10975" spans="2:17" x14ac:dyDescent="0.25">
      <c r="B10975" t="str">
        <f t="shared" si="849"/>
        <v/>
      </c>
      <c r="C10975" t="str">
        <f t="shared" si="849"/>
        <v/>
      </c>
      <c r="D10975" t="str">
        <f t="shared" si="849"/>
        <v/>
      </c>
      <c r="E10975" t="str">
        <f t="shared" si="849"/>
        <v/>
      </c>
      <c r="F10975" t="str">
        <f t="shared" si="849"/>
        <v/>
      </c>
      <c r="G10975" t="str">
        <f t="shared" si="849"/>
        <v/>
      </c>
      <c r="H10975" t="str">
        <f t="shared" si="849"/>
        <v/>
      </c>
      <c r="I10975" t="str">
        <f t="shared" si="849"/>
        <v/>
      </c>
      <c r="J10975" t="str">
        <f t="shared" si="849"/>
        <v/>
      </c>
      <c r="K10975" t="str">
        <f t="shared" si="849"/>
        <v/>
      </c>
      <c r="L10975" t="str">
        <f t="shared" si="849"/>
        <v/>
      </c>
      <c r="M10975" t="str">
        <f t="shared" si="849"/>
        <v/>
      </c>
      <c r="N10975" t="str">
        <f t="shared" si="849"/>
        <v/>
      </c>
      <c r="O10975" t="str">
        <f t="shared" si="849"/>
        <v/>
      </c>
      <c r="P10975" t="str">
        <f t="shared" si="849"/>
        <v/>
      </c>
      <c r="Q10975" s="5"/>
    </row>
    <row r="10976" spans="2:17" x14ac:dyDescent="0.25">
      <c r="B10976" t="str">
        <f t="shared" ref="B10976:P10985" si="850">MID($A10976,B$2,B$3)</f>
        <v/>
      </c>
      <c r="C10976" t="str">
        <f t="shared" si="850"/>
        <v/>
      </c>
      <c r="D10976" t="str">
        <f t="shared" si="850"/>
        <v/>
      </c>
      <c r="E10976" t="str">
        <f t="shared" si="850"/>
        <v/>
      </c>
      <c r="F10976" t="str">
        <f t="shared" si="850"/>
        <v/>
      </c>
      <c r="G10976" t="str">
        <f t="shared" si="850"/>
        <v/>
      </c>
      <c r="H10976" t="str">
        <f t="shared" si="850"/>
        <v/>
      </c>
      <c r="I10976" t="str">
        <f t="shared" si="850"/>
        <v/>
      </c>
      <c r="J10976" t="str">
        <f t="shared" si="850"/>
        <v/>
      </c>
      <c r="K10976" t="str">
        <f t="shared" si="850"/>
        <v/>
      </c>
      <c r="L10976" t="str">
        <f t="shared" si="850"/>
        <v/>
      </c>
      <c r="M10976" t="str">
        <f t="shared" si="850"/>
        <v/>
      </c>
      <c r="N10976" t="str">
        <f t="shared" si="850"/>
        <v/>
      </c>
      <c r="O10976" t="str">
        <f t="shared" si="850"/>
        <v/>
      </c>
      <c r="P10976" t="str">
        <f t="shared" si="850"/>
        <v/>
      </c>
      <c r="Q10976" s="5"/>
    </row>
    <row r="10977" spans="2:17" x14ac:dyDescent="0.25">
      <c r="B10977" t="str">
        <f t="shared" si="850"/>
        <v/>
      </c>
      <c r="C10977" t="str">
        <f t="shared" si="850"/>
        <v/>
      </c>
      <c r="D10977" t="str">
        <f t="shared" si="850"/>
        <v/>
      </c>
      <c r="E10977" t="str">
        <f t="shared" si="850"/>
        <v/>
      </c>
      <c r="F10977" t="str">
        <f t="shared" si="850"/>
        <v/>
      </c>
      <c r="G10977" t="str">
        <f t="shared" si="850"/>
        <v/>
      </c>
      <c r="H10977" t="str">
        <f t="shared" si="850"/>
        <v/>
      </c>
      <c r="I10977" t="str">
        <f t="shared" si="850"/>
        <v/>
      </c>
      <c r="J10977" t="str">
        <f t="shared" si="850"/>
        <v/>
      </c>
      <c r="K10977" t="str">
        <f t="shared" si="850"/>
        <v/>
      </c>
      <c r="L10977" t="str">
        <f t="shared" si="850"/>
        <v/>
      </c>
      <c r="M10977" t="str">
        <f t="shared" si="850"/>
        <v/>
      </c>
      <c r="N10977" t="str">
        <f t="shared" si="850"/>
        <v/>
      </c>
      <c r="O10977" t="str">
        <f t="shared" si="850"/>
        <v/>
      </c>
      <c r="P10977" t="str">
        <f t="shared" si="850"/>
        <v/>
      </c>
      <c r="Q10977" s="5"/>
    </row>
    <row r="10978" spans="2:17" x14ac:dyDescent="0.25">
      <c r="B10978" t="str">
        <f t="shared" si="850"/>
        <v/>
      </c>
      <c r="C10978" t="str">
        <f t="shared" si="850"/>
        <v/>
      </c>
      <c r="D10978" t="str">
        <f t="shared" si="850"/>
        <v/>
      </c>
      <c r="E10978" t="str">
        <f t="shared" si="850"/>
        <v/>
      </c>
      <c r="F10978" t="str">
        <f t="shared" si="850"/>
        <v/>
      </c>
      <c r="G10978" t="str">
        <f t="shared" si="850"/>
        <v/>
      </c>
      <c r="H10978" t="str">
        <f t="shared" si="850"/>
        <v/>
      </c>
      <c r="I10978" t="str">
        <f t="shared" si="850"/>
        <v/>
      </c>
      <c r="J10978" t="str">
        <f t="shared" si="850"/>
        <v/>
      </c>
      <c r="K10978" t="str">
        <f t="shared" si="850"/>
        <v/>
      </c>
      <c r="L10978" t="str">
        <f t="shared" si="850"/>
        <v/>
      </c>
      <c r="M10978" t="str">
        <f t="shared" si="850"/>
        <v/>
      </c>
      <c r="N10978" t="str">
        <f t="shared" si="850"/>
        <v/>
      </c>
      <c r="O10978" t="str">
        <f t="shared" si="850"/>
        <v/>
      </c>
      <c r="P10978" t="str">
        <f t="shared" si="850"/>
        <v/>
      </c>
      <c r="Q10978" s="5"/>
    </row>
    <row r="10979" spans="2:17" x14ac:dyDescent="0.25">
      <c r="B10979" t="str">
        <f t="shared" si="850"/>
        <v/>
      </c>
      <c r="C10979" t="str">
        <f t="shared" si="850"/>
        <v/>
      </c>
      <c r="D10979" t="str">
        <f t="shared" si="850"/>
        <v/>
      </c>
      <c r="E10979" t="str">
        <f t="shared" si="850"/>
        <v/>
      </c>
      <c r="F10979" t="str">
        <f t="shared" si="850"/>
        <v/>
      </c>
      <c r="G10979" t="str">
        <f t="shared" si="850"/>
        <v/>
      </c>
      <c r="H10979" t="str">
        <f t="shared" si="850"/>
        <v/>
      </c>
      <c r="I10979" t="str">
        <f t="shared" si="850"/>
        <v/>
      </c>
      <c r="J10979" t="str">
        <f t="shared" si="850"/>
        <v/>
      </c>
      <c r="K10979" t="str">
        <f t="shared" si="850"/>
        <v/>
      </c>
      <c r="L10979" t="str">
        <f t="shared" si="850"/>
        <v/>
      </c>
      <c r="M10979" t="str">
        <f t="shared" si="850"/>
        <v/>
      </c>
      <c r="N10979" t="str">
        <f t="shared" si="850"/>
        <v/>
      </c>
      <c r="O10979" t="str">
        <f t="shared" si="850"/>
        <v/>
      </c>
      <c r="P10979" t="str">
        <f t="shared" si="850"/>
        <v/>
      </c>
      <c r="Q10979" s="5"/>
    </row>
    <row r="10980" spans="2:17" x14ac:dyDescent="0.25">
      <c r="B10980" t="str">
        <f t="shared" si="850"/>
        <v/>
      </c>
      <c r="C10980" t="str">
        <f t="shared" si="850"/>
        <v/>
      </c>
      <c r="D10980" t="str">
        <f t="shared" si="850"/>
        <v/>
      </c>
      <c r="E10980" t="str">
        <f t="shared" si="850"/>
        <v/>
      </c>
      <c r="F10980" t="str">
        <f t="shared" si="850"/>
        <v/>
      </c>
      <c r="G10980" t="str">
        <f t="shared" si="850"/>
        <v/>
      </c>
      <c r="H10980" t="str">
        <f t="shared" si="850"/>
        <v/>
      </c>
      <c r="I10980" t="str">
        <f t="shared" si="850"/>
        <v/>
      </c>
      <c r="J10980" t="str">
        <f t="shared" si="850"/>
        <v/>
      </c>
      <c r="K10980" t="str">
        <f t="shared" si="850"/>
        <v/>
      </c>
      <c r="L10980" t="str">
        <f t="shared" si="850"/>
        <v/>
      </c>
      <c r="M10980" t="str">
        <f t="shared" si="850"/>
        <v/>
      </c>
      <c r="N10980" t="str">
        <f t="shared" si="850"/>
        <v/>
      </c>
      <c r="O10980" t="str">
        <f t="shared" si="850"/>
        <v/>
      </c>
      <c r="P10980" t="str">
        <f t="shared" si="850"/>
        <v/>
      </c>
      <c r="Q10980" s="5"/>
    </row>
    <row r="10981" spans="2:17" x14ac:dyDescent="0.25">
      <c r="B10981" t="str">
        <f t="shared" si="850"/>
        <v/>
      </c>
      <c r="C10981" t="str">
        <f t="shared" si="850"/>
        <v/>
      </c>
      <c r="D10981" t="str">
        <f t="shared" si="850"/>
        <v/>
      </c>
      <c r="E10981" t="str">
        <f t="shared" si="850"/>
        <v/>
      </c>
      <c r="F10981" t="str">
        <f t="shared" si="850"/>
        <v/>
      </c>
      <c r="G10981" t="str">
        <f t="shared" si="850"/>
        <v/>
      </c>
      <c r="H10981" t="str">
        <f t="shared" si="850"/>
        <v/>
      </c>
      <c r="I10981" t="str">
        <f t="shared" si="850"/>
        <v/>
      </c>
      <c r="J10981" t="str">
        <f t="shared" si="850"/>
        <v/>
      </c>
      <c r="K10981" t="str">
        <f t="shared" si="850"/>
        <v/>
      </c>
      <c r="L10981" t="str">
        <f t="shared" si="850"/>
        <v/>
      </c>
      <c r="M10981" t="str">
        <f t="shared" si="850"/>
        <v/>
      </c>
      <c r="N10981" t="str">
        <f t="shared" si="850"/>
        <v/>
      </c>
      <c r="O10981" t="str">
        <f t="shared" si="850"/>
        <v/>
      </c>
      <c r="P10981" t="str">
        <f t="shared" si="850"/>
        <v/>
      </c>
      <c r="Q10981" s="5"/>
    </row>
    <row r="10982" spans="2:17" x14ac:dyDescent="0.25">
      <c r="B10982" t="str">
        <f t="shared" si="850"/>
        <v/>
      </c>
      <c r="C10982" t="str">
        <f t="shared" si="850"/>
        <v/>
      </c>
      <c r="D10982" t="str">
        <f t="shared" si="850"/>
        <v/>
      </c>
      <c r="E10982" t="str">
        <f t="shared" si="850"/>
        <v/>
      </c>
      <c r="F10982" t="str">
        <f t="shared" si="850"/>
        <v/>
      </c>
      <c r="G10982" t="str">
        <f t="shared" si="850"/>
        <v/>
      </c>
      <c r="H10982" t="str">
        <f t="shared" si="850"/>
        <v/>
      </c>
      <c r="I10982" t="str">
        <f t="shared" si="850"/>
        <v/>
      </c>
      <c r="J10982" t="str">
        <f t="shared" si="850"/>
        <v/>
      </c>
      <c r="K10982" t="str">
        <f t="shared" si="850"/>
        <v/>
      </c>
      <c r="L10982" t="str">
        <f t="shared" si="850"/>
        <v/>
      </c>
      <c r="M10982" t="str">
        <f t="shared" si="850"/>
        <v/>
      </c>
      <c r="N10982" t="str">
        <f t="shared" si="850"/>
        <v/>
      </c>
      <c r="O10982" t="str">
        <f t="shared" si="850"/>
        <v/>
      </c>
      <c r="P10982" t="str">
        <f t="shared" si="850"/>
        <v/>
      </c>
      <c r="Q10982" s="5"/>
    </row>
    <row r="10983" spans="2:17" x14ac:dyDescent="0.25">
      <c r="B10983" t="str">
        <f t="shared" si="850"/>
        <v/>
      </c>
      <c r="C10983" t="str">
        <f t="shared" si="850"/>
        <v/>
      </c>
      <c r="D10983" t="str">
        <f t="shared" si="850"/>
        <v/>
      </c>
      <c r="E10983" t="str">
        <f t="shared" si="850"/>
        <v/>
      </c>
      <c r="F10983" t="str">
        <f t="shared" si="850"/>
        <v/>
      </c>
      <c r="G10983" t="str">
        <f t="shared" si="850"/>
        <v/>
      </c>
      <c r="H10983" t="str">
        <f t="shared" si="850"/>
        <v/>
      </c>
      <c r="I10983" t="str">
        <f t="shared" si="850"/>
        <v/>
      </c>
      <c r="J10983" t="str">
        <f t="shared" si="850"/>
        <v/>
      </c>
      <c r="K10983" t="str">
        <f t="shared" si="850"/>
        <v/>
      </c>
      <c r="L10983" t="str">
        <f t="shared" si="850"/>
        <v/>
      </c>
      <c r="M10983" t="str">
        <f t="shared" si="850"/>
        <v/>
      </c>
      <c r="N10983" t="str">
        <f t="shared" si="850"/>
        <v/>
      </c>
      <c r="O10983" t="str">
        <f t="shared" si="850"/>
        <v/>
      </c>
      <c r="P10983" t="str">
        <f t="shared" si="850"/>
        <v/>
      </c>
      <c r="Q10983" s="5"/>
    </row>
    <row r="10984" spans="2:17" x14ac:dyDescent="0.25">
      <c r="B10984" t="str">
        <f t="shared" si="850"/>
        <v/>
      </c>
      <c r="C10984" t="str">
        <f t="shared" si="850"/>
        <v/>
      </c>
      <c r="D10984" t="str">
        <f t="shared" si="850"/>
        <v/>
      </c>
      <c r="E10984" t="str">
        <f t="shared" si="850"/>
        <v/>
      </c>
      <c r="F10984" t="str">
        <f t="shared" si="850"/>
        <v/>
      </c>
      <c r="G10984" t="str">
        <f t="shared" si="850"/>
        <v/>
      </c>
      <c r="H10984" t="str">
        <f t="shared" si="850"/>
        <v/>
      </c>
      <c r="I10984" t="str">
        <f t="shared" si="850"/>
        <v/>
      </c>
      <c r="J10984" t="str">
        <f t="shared" si="850"/>
        <v/>
      </c>
      <c r="K10984" t="str">
        <f t="shared" si="850"/>
        <v/>
      </c>
      <c r="L10984" t="str">
        <f t="shared" si="850"/>
        <v/>
      </c>
      <c r="M10984" t="str">
        <f t="shared" si="850"/>
        <v/>
      </c>
      <c r="N10984" t="str">
        <f t="shared" si="850"/>
        <v/>
      </c>
      <c r="O10984" t="str">
        <f t="shared" si="850"/>
        <v/>
      </c>
      <c r="P10984" t="str">
        <f t="shared" si="850"/>
        <v/>
      </c>
      <c r="Q10984" s="5"/>
    </row>
    <row r="10985" spans="2:17" x14ac:dyDescent="0.25">
      <c r="B10985" t="str">
        <f t="shared" si="850"/>
        <v/>
      </c>
      <c r="C10985" t="str">
        <f t="shared" si="850"/>
        <v/>
      </c>
      <c r="D10985" t="str">
        <f t="shared" si="850"/>
        <v/>
      </c>
      <c r="E10985" t="str">
        <f t="shared" si="850"/>
        <v/>
      </c>
      <c r="F10985" t="str">
        <f t="shared" si="850"/>
        <v/>
      </c>
      <c r="G10985" t="str">
        <f t="shared" si="850"/>
        <v/>
      </c>
      <c r="H10985" t="str">
        <f t="shared" si="850"/>
        <v/>
      </c>
      <c r="I10985" t="str">
        <f t="shared" si="850"/>
        <v/>
      </c>
      <c r="J10985" t="str">
        <f t="shared" si="850"/>
        <v/>
      </c>
      <c r="K10985" t="str">
        <f t="shared" si="850"/>
        <v/>
      </c>
      <c r="L10985" t="str">
        <f t="shared" si="850"/>
        <v/>
      </c>
      <c r="M10985" t="str">
        <f t="shared" si="850"/>
        <v/>
      </c>
      <c r="N10985" t="str">
        <f t="shared" si="850"/>
        <v/>
      </c>
      <c r="O10985" t="str">
        <f t="shared" si="850"/>
        <v/>
      </c>
      <c r="P10985" t="str">
        <f t="shared" si="850"/>
        <v/>
      </c>
      <c r="Q10985" s="5"/>
    </row>
    <row r="10986" spans="2:17" x14ac:dyDescent="0.25">
      <c r="B10986" t="str">
        <f t="shared" ref="B10986:P10995" si="851">MID($A10986,B$2,B$3)</f>
        <v/>
      </c>
      <c r="C10986" t="str">
        <f t="shared" si="851"/>
        <v/>
      </c>
      <c r="D10986" t="str">
        <f t="shared" si="851"/>
        <v/>
      </c>
      <c r="E10986" t="str">
        <f t="shared" si="851"/>
        <v/>
      </c>
      <c r="F10986" t="str">
        <f t="shared" si="851"/>
        <v/>
      </c>
      <c r="G10986" t="str">
        <f t="shared" si="851"/>
        <v/>
      </c>
      <c r="H10986" t="str">
        <f t="shared" si="851"/>
        <v/>
      </c>
      <c r="I10986" t="str">
        <f t="shared" si="851"/>
        <v/>
      </c>
      <c r="J10986" t="str">
        <f t="shared" si="851"/>
        <v/>
      </c>
      <c r="K10986" t="str">
        <f t="shared" si="851"/>
        <v/>
      </c>
      <c r="L10986" t="str">
        <f t="shared" si="851"/>
        <v/>
      </c>
      <c r="M10986" t="str">
        <f t="shared" si="851"/>
        <v/>
      </c>
      <c r="N10986" t="str">
        <f t="shared" si="851"/>
        <v/>
      </c>
      <c r="O10986" t="str">
        <f t="shared" si="851"/>
        <v/>
      </c>
      <c r="P10986" t="str">
        <f t="shared" si="851"/>
        <v/>
      </c>
      <c r="Q10986" s="5"/>
    </row>
    <row r="10987" spans="2:17" x14ac:dyDescent="0.25">
      <c r="B10987" t="str">
        <f t="shared" si="851"/>
        <v/>
      </c>
      <c r="C10987" t="str">
        <f t="shared" si="851"/>
        <v/>
      </c>
      <c r="D10987" t="str">
        <f t="shared" si="851"/>
        <v/>
      </c>
      <c r="E10987" t="str">
        <f t="shared" si="851"/>
        <v/>
      </c>
      <c r="F10987" t="str">
        <f t="shared" si="851"/>
        <v/>
      </c>
      <c r="G10987" t="str">
        <f t="shared" si="851"/>
        <v/>
      </c>
      <c r="H10987" t="str">
        <f t="shared" si="851"/>
        <v/>
      </c>
      <c r="I10987" t="str">
        <f t="shared" si="851"/>
        <v/>
      </c>
      <c r="J10987" t="str">
        <f t="shared" si="851"/>
        <v/>
      </c>
      <c r="K10987" t="str">
        <f t="shared" si="851"/>
        <v/>
      </c>
      <c r="L10987" t="str">
        <f t="shared" si="851"/>
        <v/>
      </c>
      <c r="M10987" t="str">
        <f t="shared" si="851"/>
        <v/>
      </c>
      <c r="N10987" t="str">
        <f t="shared" si="851"/>
        <v/>
      </c>
      <c r="O10987" t="str">
        <f t="shared" si="851"/>
        <v/>
      </c>
      <c r="P10987" t="str">
        <f t="shared" si="851"/>
        <v/>
      </c>
      <c r="Q10987" s="5"/>
    </row>
    <row r="10988" spans="2:17" x14ac:dyDescent="0.25">
      <c r="B10988" t="str">
        <f t="shared" si="851"/>
        <v/>
      </c>
      <c r="C10988" t="str">
        <f t="shared" si="851"/>
        <v/>
      </c>
      <c r="D10988" t="str">
        <f t="shared" si="851"/>
        <v/>
      </c>
      <c r="E10988" t="str">
        <f t="shared" si="851"/>
        <v/>
      </c>
      <c r="F10988" t="str">
        <f t="shared" si="851"/>
        <v/>
      </c>
      <c r="G10988" t="str">
        <f t="shared" si="851"/>
        <v/>
      </c>
      <c r="H10988" t="str">
        <f t="shared" si="851"/>
        <v/>
      </c>
      <c r="I10988" t="str">
        <f t="shared" si="851"/>
        <v/>
      </c>
      <c r="J10988" t="str">
        <f t="shared" si="851"/>
        <v/>
      </c>
      <c r="K10988" t="str">
        <f t="shared" si="851"/>
        <v/>
      </c>
      <c r="L10988" t="str">
        <f t="shared" si="851"/>
        <v/>
      </c>
      <c r="M10988" t="str">
        <f t="shared" si="851"/>
        <v/>
      </c>
      <c r="N10988" t="str">
        <f t="shared" si="851"/>
        <v/>
      </c>
      <c r="O10988" t="str">
        <f t="shared" si="851"/>
        <v/>
      </c>
      <c r="P10988" t="str">
        <f t="shared" si="851"/>
        <v/>
      </c>
      <c r="Q10988" s="5"/>
    </row>
    <row r="10989" spans="2:17" x14ac:dyDescent="0.25">
      <c r="B10989" t="str">
        <f t="shared" si="851"/>
        <v/>
      </c>
      <c r="C10989" t="str">
        <f t="shared" si="851"/>
        <v/>
      </c>
      <c r="D10989" t="str">
        <f t="shared" si="851"/>
        <v/>
      </c>
      <c r="E10989" t="str">
        <f t="shared" si="851"/>
        <v/>
      </c>
      <c r="F10989" t="str">
        <f t="shared" si="851"/>
        <v/>
      </c>
      <c r="G10989" t="str">
        <f t="shared" si="851"/>
        <v/>
      </c>
      <c r="H10989" t="str">
        <f t="shared" si="851"/>
        <v/>
      </c>
      <c r="I10989" t="str">
        <f t="shared" si="851"/>
        <v/>
      </c>
      <c r="J10989" t="str">
        <f t="shared" si="851"/>
        <v/>
      </c>
      <c r="K10989" t="str">
        <f t="shared" si="851"/>
        <v/>
      </c>
      <c r="L10989" t="str">
        <f t="shared" si="851"/>
        <v/>
      </c>
      <c r="M10989" t="str">
        <f t="shared" si="851"/>
        <v/>
      </c>
      <c r="N10989" t="str">
        <f t="shared" si="851"/>
        <v/>
      </c>
      <c r="O10989" t="str">
        <f t="shared" si="851"/>
        <v/>
      </c>
      <c r="P10989" t="str">
        <f t="shared" si="851"/>
        <v/>
      </c>
      <c r="Q10989" s="5"/>
    </row>
    <row r="10990" spans="2:17" x14ac:dyDescent="0.25">
      <c r="B10990" t="str">
        <f t="shared" si="851"/>
        <v/>
      </c>
      <c r="C10990" t="str">
        <f t="shared" si="851"/>
        <v/>
      </c>
      <c r="D10990" t="str">
        <f t="shared" si="851"/>
        <v/>
      </c>
      <c r="E10990" t="str">
        <f t="shared" si="851"/>
        <v/>
      </c>
      <c r="F10990" t="str">
        <f t="shared" si="851"/>
        <v/>
      </c>
      <c r="G10990" t="str">
        <f t="shared" si="851"/>
        <v/>
      </c>
      <c r="H10990" t="str">
        <f t="shared" si="851"/>
        <v/>
      </c>
      <c r="I10990" t="str">
        <f t="shared" si="851"/>
        <v/>
      </c>
      <c r="J10990" t="str">
        <f t="shared" si="851"/>
        <v/>
      </c>
      <c r="K10990" t="str">
        <f t="shared" si="851"/>
        <v/>
      </c>
      <c r="L10990" t="str">
        <f t="shared" si="851"/>
        <v/>
      </c>
      <c r="M10990" t="str">
        <f t="shared" si="851"/>
        <v/>
      </c>
      <c r="N10990" t="str">
        <f t="shared" si="851"/>
        <v/>
      </c>
      <c r="O10990" t="str">
        <f t="shared" si="851"/>
        <v/>
      </c>
      <c r="P10990" t="str">
        <f t="shared" si="851"/>
        <v/>
      </c>
      <c r="Q10990" s="5"/>
    </row>
    <row r="10991" spans="2:17" x14ac:dyDescent="0.25">
      <c r="B10991" t="str">
        <f t="shared" si="851"/>
        <v/>
      </c>
      <c r="C10991" t="str">
        <f t="shared" si="851"/>
        <v/>
      </c>
      <c r="D10991" t="str">
        <f t="shared" si="851"/>
        <v/>
      </c>
      <c r="E10991" t="str">
        <f t="shared" si="851"/>
        <v/>
      </c>
      <c r="F10991" t="str">
        <f t="shared" si="851"/>
        <v/>
      </c>
      <c r="G10991" t="str">
        <f t="shared" si="851"/>
        <v/>
      </c>
      <c r="H10991" t="str">
        <f t="shared" si="851"/>
        <v/>
      </c>
      <c r="I10991" t="str">
        <f t="shared" si="851"/>
        <v/>
      </c>
      <c r="J10991" t="str">
        <f t="shared" si="851"/>
        <v/>
      </c>
      <c r="K10991" t="str">
        <f t="shared" si="851"/>
        <v/>
      </c>
      <c r="L10991" t="str">
        <f t="shared" si="851"/>
        <v/>
      </c>
      <c r="M10991" t="str">
        <f t="shared" si="851"/>
        <v/>
      </c>
      <c r="N10991" t="str">
        <f t="shared" si="851"/>
        <v/>
      </c>
      <c r="O10991" t="str">
        <f t="shared" si="851"/>
        <v/>
      </c>
      <c r="P10991" t="str">
        <f t="shared" si="851"/>
        <v/>
      </c>
      <c r="Q10991" s="5"/>
    </row>
    <row r="10992" spans="2:17" x14ac:dyDescent="0.25">
      <c r="B10992" t="str">
        <f t="shared" si="851"/>
        <v/>
      </c>
      <c r="C10992" t="str">
        <f t="shared" si="851"/>
        <v/>
      </c>
      <c r="D10992" t="str">
        <f t="shared" si="851"/>
        <v/>
      </c>
      <c r="E10992" t="str">
        <f t="shared" si="851"/>
        <v/>
      </c>
      <c r="F10992" t="str">
        <f t="shared" si="851"/>
        <v/>
      </c>
      <c r="G10992" t="str">
        <f t="shared" si="851"/>
        <v/>
      </c>
      <c r="H10992" t="str">
        <f t="shared" si="851"/>
        <v/>
      </c>
      <c r="I10992" t="str">
        <f t="shared" si="851"/>
        <v/>
      </c>
      <c r="J10992" t="str">
        <f t="shared" si="851"/>
        <v/>
      </c>
      <c r="K10992" t="str">
        <f t="shared" si="851"/>
        <v/>
      </c>
      <c r="L10992" t="str">
        <f t="shared" si="851"/>
        <v/>
      </c>
      <c r="M10992" t="str">
        <f t="shared" si="851"/>
        <v/>
      </c>
      <c r="N10992" t="str">
        <f t="shared" si="851"/>
        <v/>
      </c>
      <c r="O10992" t="str">
        <f t="shared" si="851"/>
        <v/>
      </c>
      <c r="P10992" t="str">
        <f t="shared" si="851"/>
        <v/>
      </c>
      <c r="Q10992" s="5"/>
    </row>
    <row r="10993" spans="2:17" x14ac:dyDescent="0.25">
      <c r="B10993" t="str">
        <f t="shared" si="851"/>
        <v/>
      </c>
      <c r="C10993" t="str">
        <f t="shared" si="851"/>
        <v/>
      </c>
      <c r="D10993" t="str">
        <f t="shared" si="851"/>
        <v/>
      </c>
      <c r="E10993" t="str">
        <f t="shared" si="851"/>
        <v/>
      </c>
      <c r="F10993" t="str">
        <f t="shared" si="851"/>
        <v/>
      </c>
      <c r="G10993" t="str">
        <f t="shared" si="851"/>
        <v/>
      </c>
      <c r="H10993" t="str">
        <f t="shared" si="851"/>
        <v/>
      </c>
      <c r="I10993" t="str">
        <f t="shared" si="851"/>
        <v/>
      </c>
      <c r="J10993" t="str">
        <f t="shared" si="851"/>
        <v/>
      </c>
      <c r="K10993" t="str">
        <f t="shared" si="851"/>
        <v/>
      </c>
      <c r="L10993" t="str">
        <f t="shared" si="851"/>
        <v/>
      </c>
      <c r="M10993" t="str">
        <f t="shared" si="851"/>
        <v/>
      </c>
      <c r="N10993" t="str">
        <f t="shared" si="851"/>
        <v/>
      </c>
      <c r="O10993" t="str">
        <f t="shared" si="851"/>
        <v/>
      </c>
      <c r="P10993" t="str">
        <f t="shared" si="851"/>
        <v/>
      </c>
      <c r="Q10993" s="5"/>
    </row>
    <row r="10994" spans="2:17" x14ac:dyDescent="0.25">
      <c r="B10994" t="str">
        <f t="shared" si="851"/>
        <v/>
      </c>
      <c r="C10994" t="str">
        <f t="shared" si="851"/>
        <v/>
      </c>
      <c r="D10994" t="str">
        <f t="shared" si="851"/>
        <v/>
      </c>
      <c r="E10994" t="str">
        <f t="shared" si="851"/>
        <v/>
      </c>
      <c r="F10994" t="str">
        <f t="shared" si="851"/>
        <v/>
      </c>
      <c r="G10994" t="str">
        <f t="shared" si="851"/>
        <v/>
      </c>
      <c r="H10994" t="str">
        <f t="shared" si="851"/>
        <v/>
      </c>
      <c r="I10994" t="str">
        <f t="shared" si="851"/>
        <v/>
      </c>
      <c r="J10994" t="str">
        <f t="shared" si="851"/>
        <v/>
      </c>
      <c r="K10994" t="str">
        <f t="shared" si="851"/>
        <v/>
      </c>
      <c r="L10994" t="str">
        <f t="shared" si="851"/>
        <v/>
      </c>
      <c r="M10994" t="str">
        <f t="shared" si="851"/>
        <v/>
      </c>
      <c r="N10994" t="str">
        <f t="shared" si="851"/>
        <v/>
      </c>
      <c r="O10994" t="str">
        <f t="shared" si="851"/>
        <v/>
      </c>
      <c r="P10994" t="str">
        <f t="shared" si="851"/>
        <v/>
      </c>
      <c r="Q10994" s="5"/>
    </row>
    <row r="10995" spans="2:17" x14ac:dyDescent="0.25">
      <c r="B10995" t="str">
        <f t="shared" si="851"/>
        <v/>
      </c>
      <c r="C10995" t="str">
        <f t="shared" si="851"/>
        <v/>
      </c>
      <c r="D10995" t="str">
        <f t="shared" si="851"/>
        <v/>
      </c>
      <c r="E10995" t="str">
        <f t="shared" si="851"/>
        <v/>
      </c>
      <c r="F10995" t="str">
        <f t="shared" si="851"/>
        <v/>
      </c>
      <c r="G10995" t="str">
        <f t="shared" si="851"/>
        <v/>
      </c>
      <c r="H10995" t="str">
        <f t="shared" si="851"/>
        <v/>
      </c>
      <c r="I10995" t="str">
        <f t="shared" si="851"/>
        <v/>
      </c>
      <c r="J10995" t="str">
        <f t="shared" si="851"/>
        <v/>
      </c>
      <c r="K10995" t="str">
        <f t="shared" si="851"/>
        <v/>
      </c>
      <c r="L10995" t="str">
        <f t="shared" si="851"/>
        <v/>
      </c>
      <c r="M10995" t="str">
        <f t="shared" si="851"/>
        <v/>
      </c>
      <c r="N10995" t="str">
        <f t="shared" si="851"/>
        <v/>
      </c>
      <c r="O10995" t="str">
        <f t="shared" si="851"/>
        <v/>
      </c>
      <c r="P10995" t="str">
        <f t="shared" si="851"/>
        <v/>
      </c>
      <c r="Q10995" s="5"/>
    </row>
    <row r="10996" spans="2:17" x14ac:dyDescent="0.25">
      <c r="B10996" t="str">
        <f t="shared" ref="B10996:P11005" si="852">MID($A10996,B$2,B$3)</f>
        <v/>
      </c>
      <c r="C10996" t="str">
        <f t="shared" si="852"/>
        <v/>
      </c>
      <c r="D10996" t="str">
        <f t="shared" si="852"/>
        <v/>
      </c>
      <c r="E10996" t="str">
        <f t="shared" si="852"/>
        <v/>
      </c>
      <c r="F10996" t="str">
        <f t="shared" si="852"/>
        <v/>
      </c>
      <c r="G10996" t="str">
        <f t="shared" si="852"/>
        <v/>
      </c>
      <c r="H10996" t="str">
        <f t="shared" si="852"/>
        <v/>
      </c>
      <c r="I10996" t="str">
        <f t="shared" si="852"/>
        <v/>
      </c>
      <c r="J10996" t="str">
        <f t="shared" si="852"/>
        <v/>
      </c>
      <c r="K10996" t="str">
        <f t="shared" si="852"/>
        <v/>
      </c>
      <c r="L10996" t="str">
        <f t="shared" si="852"/>
        <v/>
      </c>
      <c r="M10996" t="str">
        <f t="shared" si="852"/>
        <v/>
      </c>
      <c r="N10996" t="str">
        <f t="shared" si="852"/>
        <v/>
      </c>
      <c r="O10996" t="str">
        <f t="shared" si="852"/>
        <v/>
      </c>
      <c r="P10996" t="str">
        <f t="shared" si="852"/>
        <v/>
      </c>
      <c r="Q10996" s="5"/>
    </row>
    <row r="10997" spans="2:17" x14ac:dyDescent="0.25">
      <c r="B10997" t="str">
        <f t="shared" si="852"/>
        <v/>
      </c>
      <c r="C10997" t="str">
        <f t="shared" si="852"/>
        <v/>
      </c>
      <c r="D10997" t="str">
        <f t="shared" si="852"/>
        <v/>
      </c>
      <c r="E10997" t="str">
        <f t="shared" si="852"/>
        <v/>
      </c>
      <c r="F10997" t="str">
        <f t="shared" si="852"/>
        <v/>
      </c>
      <c r="G10997" t="str">
        <f t="shared" si="852"/>
        <v/>
      </c>
      <c r="H10997" t="str">
        <f t="shared" si="852"/>
        <v/>
      </c>
      <c r="I10997" t="str">
        <f t="shared" si="852"/>
        <v/>
      </c>
      <c r="J10997" t="str">
        <f t="shared" si="852"/>
        <v/>
      </c>
      <c r="K10997" t="str">
        <f t="shared" si="852"/>
        <v/>
      </c>
      <c r="L10997" t="str">
        <f t="shared" si="852"/>
        <v/>
      </c>
      <c r="M10997" t="str">
        <f t="shared" si="852"/>
        <v/>
      </c>
      <c r="N10997" t="str">
        <f t="shared" si="852"/>
        <v/>
      </c>
      <c r="O10997" t="str">
        <f t="shared" si="852"/>
        <v/>
      </c>
      <c r="P10997" t="str">
        <f t="shared" si="852"/>
        <v/>
      </c>
      <c r="Q10997" s="5"/>
    </row>
    <row r="10998" spans="2:17" x14ac:dyDescent="0.25">
      <c r="B10998" t="str">
        <f t="shared" si="852"/>
        <v/>
      </c>
      <c r="C10998" t="str">
        <f t="shared" si="852"/>
        <v/>
      </c>
      <c r="D10998" t="str">
        <f t="shared" si="852"/>
        <v/>
      </c>
      <c r="E10998" t="str">
        <f t="shared" si="852"/>
        <v/>
      </c>
      <c r="F10998" t="str">
        <f t="shared" si="852"/>
        <v/>
      </c>
      <c r="G10998" t="str">
        <f t="shared" si="852"/>
        <v/>
      </c>
      <c r="H10998" t="str">
        <f t="shared" si="852"/>
        <v/>
      </c>
      <c r="I10998" t="str">
        <f t="shared" si="852"/>
        <v/>
      </c>
      <c r="J10998" t="str">
        <f t="shared" si="852"/>
        <v/>
      </c>
      <c r="K10998" t="str">
        <f t="shared" si="852"/>
        <v/>
      </c>
      <c r="L10998" t="str">
        <f t="shared" si="852"/>
        <v/>
      </c>
      <c r="M10998" t="str">
        <f t="shared" si="852"/>
        <v/>
      </c>
      <c r="N10998" t="str">
        <f t="shared" si="852"/>
        <v/>
      </c>
      <c r="O10998" t="str">
        <f t="shared" si="852"/>
        <v/>
      </c>
      <c r="P10998" t="str">
        <f t="shared" si="852"/>
        <v/>
      </c>
      <c r="Q10998" s="5"/>
    </row>
    <row r="10999" spans="2:17" x14ac:dyDescent="0.25">
      <c r="B10999" t="str">
        <f t="shared" si="852"/>
        <v/>
      </c>
      <c r="C10999" t="str">
        <f t="shared" si="852"/>
        <v/>
      </c>
      <c r="D10999" t="str">
        <f t="shared" si="852"/>
        <v/>
      </c>
      <c r="E10999" t="str">
        <f t="shared" si="852"/>
        <v/>
      </c>
      <c r="F10999" t="str">
        <f t="shared" si="852"/>
        <v/>
      </c>
      <c r="G10999" t="str">
        <f t="shared" si="852"/>
        <v/>
      </c>
      <c r="H10999" t="str">
        <f t="shared" si="852"/>
        <v/>
      </c>
      <c r="I10999" t="str">
        <f t="shared" si="852"/>
        <v/>
      </c>
      <c r="J10999" t="str">
        <f t="shared" si="852"/>
        <v/>
      </c>
      <c r="K10999" t="str">
        <f t="shared" si="852"/>
        <v/>
      </c>
      <c r="L10999" t="str">
        <f t="shared" si="852"/>
        <v/>
      </c>
      <c r="M10999" t="str">
        <f t="shared" si="852"/>
        <v/>
      </c>
      <c r="N10999" t="str">
        <f t="shared" si="852"/>
        <v/>
      </c>
      <c r="O10999" t="str">
        <f t="shared" si="852"/>
        <v/>
      </c>
      <c r="P10999" t="str">
        <f t="shared" si="852"/>
        <v/>
      </c>
      <c r="Q10999" s="5"/>
    </row>
    <row r="11000" spans="2:17" x14ac:dyDescent="0.25">
      <c r="B11000" t="str">
        <f t="shared" si="852"/>
        <v/>
      </c>
      <c r="C11000" t="str">
        <f t="shared" si="852"/>
        <v/>
      </c>
      <c r="D11000" t="str">
        <f t="shared" si="852"/>
        <v/>
      </c>
      <c r="E11000" t="str">
        <f t="shared" si="852"/>
        <v/>
      </c>
      <c r="F11000" t="str">
        <f t="shared" si="852"/>
        <v/>
      </c>
      <c r="G11000" t="str">
        <f t="shared" si="852"/>
        <v/>
      </c>
      <c r="H11000" t="str">
        <f t="shared" si="852"/>
        <v/>
      </c>
      <c r="I11000" t="str">
        <f t="shared" si="852"/>
        <v/>
      </c>
      <c r="J11000" t="str">
        <f t="shared" si="852"/>
        <v/>
      </c>
      <c r="K11000" t="str">
        <f t="shared" si="852"/>
        <v/>
      </c>
      <c r="L11000" t="str">
        <f t="shared" si="852"/>
        <v/>
      </c>
      <c r="M11000" t="str">
        <f t="shared" si="852"/>
        <v/>
      </c>
      <c r="N11000" t="str">
        <f t="shared" si="852"/>
        <v/>
      </c>
      <c r="O11000" t="str">
        <f t="shared" si="852"/>
        <v/>
      </c>
      <c r="P11000" t="str">
        <f t="shared" si="852"/>
        <v/>
      </c>
      <c r="Q11000" s="5"/>
    </row>
    <row r="11001" spans="2:17" x14ac:dyDescent="0.25">
      <c r="B11001" t="str">
        <f t="shared" si="852"/>
        <v/>
      </c>
      <c r="C11001" t="str">
        <f t="shared" si="852"/>
        <v/>
      </c>
      <c r="D11001" t="str">
        <f t="shared" si="852"/>
        <v/>
      </c>
      <c r="E11001" t="str">
        <f t="shared" si="852"/>
        <v/>
      </c>
      <c r="F11001" t="str">
        <f t="shared" si="852"/>
        <v/>
      </c>
      <c r="G11001" t="str">
        <f t="shared" si="852"/>
        <v/>
      </c>
      <c r="H11001" t="str">
        <f t="shared" si="852"/>
        <v/>
      </c>
      <c r="I11001" t="str">
        <f t="shared" si="852"/>
        <v/>
      </c>
      <c r="J11001" t="str">
        <f t="shared" si="852"/>
        <v/>
      </c>
      <c r="K11001" t="str">
        <f t="shared" si="852"/>
        <v/>
      </c>
      <c r="L11001" t="str">
        <f t="shared" si="852"/>
        <v/>
      </c>
      <c r="M11001" t="str">
        <f t="shared" si="852"/>
        <v/>
      </c>
      <c r="N11001" t="str">
        <f t="shared" si="852"/>
        <v/>
      </c>
      <c r="O11001" t="str">
        <f t="shared" si="852"/>
        <v/>
      </c>
      <c r="P11001" t="str">
        <f t="shared" si="852"/>
        <v/>
      </c>
      <c r="Q11001" s="5"/>
    </row>
    <row r="11002" spans="2:17" x14ac:dyDescent="0.25">
      <c r="B11002" t="str">
        <f t="shared" si="852"/>
        <v/>
      </c>
      <c r="C11002" t="str">
        <f t="shared" si="852"/>
        <v/>
      </c>
      <c r="D11002" t="str">
        <f t="shared" si="852"/>
        <v/>
      </c>
      <c r="E11002" t="str">
        <f t="shared" si="852"/>
        <v/>
      </c>
      <c r="F11002" t="str">
        <f t="shared" si="852"/>
        <v/>
      </c>
      <c r="G11002" t="str">
        <f t="shared" si="852"/>
        <v/>
      </c>
      <c r="H11002" t="str">
        <f t="shared" si="852"/>
        <v/>
      </c>
      <c r="I11002" t="str">
        <f t="shared" si="852"/>
        <v/>
      </c>
      <c r="J11002" t="str">
        <f t="shared" si="852"/>
        <v/>
      </c>
      <c r="K11002" t="str">
        <f t="shared" si="852"/>
        <v/>
      </c>
      <c r="L11002" t="str">
        <f t="shared" si="852"/>
        <v/>
      </c>
      <c r="M11002" t="str">
        <f t="shared" si="852"/>
        <v/>
      </c>
      <c r="N11002" t="str">
        <f t="shared" si="852"/>
        <v/>
      </c>
      <c r="O11002" t="str">
        <f t="shared" si="852"/>
        <v/>
      </c>
      <c r="P11002" t="str">
        <f t="shared" si="852"/>
        <v/>
      </c>
      <c r="Q11002" s="5"/>
    </row>
    <row r="11003" spans="2:17" x14ac:dyDescent="0.25">
      <c r="B11003" t="str">
        <f t="shared" si="852"/>
        <v/>
      </c>
      <c r="C11003" t="str">
        <f t="shared" si="852"/>
        <v/>
      </c>
      <c r="D11003" t="str">
        <f t="shared" si="852"/>
        <v/>
      </c>
      <c r="E11003" t="str">
        <f t="shared" si="852"/>
        <v/>
      </c>
      <c r="F11003" t="str">
        <f t="shared" si="852"/>
        <v/>
      </c>
      <c r="G11003" t="str">
        <f t="shared" si="852"/>
        <v/>
      </c>
      <c r="H11003" t="str">
        <f t="shared" si="852"/>
        <v/>
      </c>
      <c r="I11003" t="str">
        <f t="shared" si="852"/>
        <v/>
      </c>
      <c r="J11003" t="str">
        <f t="shared" si="852"/>
        <v/>
      </c>
      <c r="K11003" t="str">
        <f t="shared" si="852"/>
        <v/>
      </c>
      <c r="L11003" t="str">
        <f t="shared" si="852"/>
        <v/>
      </c>
      <c r="M11003" t="str">
        <f t="shared" si="852"/>
        <v/>
      </c>
      <c r="N11003" t="str">
        <f t="shared" si="852"/>
        <v/>
      </c>
      <c r="O11003" t="str">
        <f t="shared" si="852"/>
        <v/>
      </c>
      <c r="P11003" t="str">
        <f t="shared" si="852"/>
        <v/>
      </c>
      <c r="Q11003" s="5"/>
    </row>
    <row r="11004" spans="2:17" x14ac:dyDescent="0.25">
      <c r="B11004" t="str">
        <f t="shared" si="852"/>
        <v/>
      </c>
      <c r="C11004" t="str">
        <f t="shared" si="852"/>
        <v/>
      </c>
      <c r="D11004" t="str">
        <f t="shared" si="852"/>
        <v/>
      </c>
      <c r="E11004" t="str">
        <f t="shared" si="852"/>
        <v/>
      </c>
      <c r="F11004" t="str">
        <f t="shared" si="852"/>
        <v/>
      </c>
      <c r="G11004" t="str">
        <f t="shared" si="852"/>
        <v/>
      </c>
      <c r="H11004" t="str">
        <f t="shared" si="852"/>
        <v/>
      </c>
      <c r="I11004" t="str">
        <f t="shared" si="852"/>
        <v/>
      </c>
      <c r="J11004" t="str">
        <f t="shared" si="852"/>
        <v/>
      </c>
      <c r="K11004" t="str">
        <f t="shared" si="852"/>
        <v/>
      </c>
      <c r="L11004" t="str">
        <f t="shared" si="852"/>
        <v/>
      </c>
      <c r="M11004" t="str">
        <f t="shared" si="852"/>
        <v/>
      </c>
      <c r="N11004" t="str">
        <f t="shared" si="852"/>
        <v/>
      </c>
      <c r="O11004" t="str">
        <f t="shared" si="852"/>
        <v/>
      </c>
      <c r="P11004" t="str">
        <f t="shared" si="852"/>
        <v/>
      </c>
      <c r="Q11004" s="5"/>
    </row>
    <row r="11005" spans="2:17" x14ac:dyDescent="0.25">
      <c r="B11005" t="str">
        <f t="shared" si="852"/>
        <v/>
      </c>
      <c r="C11005" t="str">
        <f t="shared" si="852"/>
        <v/>
      </c>
      <c r="D11005" t="str">
        <f t="shared" si="852"/>
        <v/>
      </c>
      <c r="E11005" t="str">
        <f t="shared" si="852"/>
        <v/>
      </c>
      <c r="F11005" t="str">
        <f t="shared" si="852"/>
        <v/>
      </c>
      <c r="G11005" t="str">
        <f t="shared" si="852"/>
        <v/>
      </c>
      <c r="H11005" t="str">
        <f t="shared" si="852"/>
        <v/>
      </c>
      <c r="I11005" t="str">
        <f t="shared" si="852"/>
        <v/>
      </c>
      <c r="J11005" t="str">
        <f t="shared" si="852"/>
        <v/>
      </c>
      <c r="K11005" t="str">
        <f t="shared" si="852"/>
        <v/>
      </c>
      <c r="L11005" t="str">
        <f t="shared" si="852"/>
        <v/>
      </c>
      <c r="M11005" t="str">
        <f t="shared" si="852"/>
        <v/>
      </c>
      <c r="N11005" t="str">
        <f t="shared" si="852"/>
        <v/>
      </c>
      <c r="O11005" t="str">
        <f t="shared" si="852"/>
        <v/>
      </c>
      <c r="P11005" t="str">
        <f t="shared" si="852"/>
        <v/>
      </c>
      <c r="Q11005" s="5"/>
    </row>
    <row r="11006" spans="2:17" x14ac:dyDescent="0.25">
      <c r="B11006" t="str">
        <f t="shared" ref="B11006:P11015" si="853">MID($A11006,B$2,B$3)</f>
        <v/>
      </c>
      <c r="C11006" t="str">
        <f t="shared" si="853"/>
        <v/>
      </c>
      <c r="D11006" t="str">
        <f t="shared" si="853"/>
        <v/>
      </c>
      <c r="E11006" t="str">
        <f t="shared" si="853"/>
        <v/>
      </c>
      <c r="F11006" t="str">
        <f t="shared" si="853"/>
        <v/>
      </c>
      <c r="G11006" t="str">
        <f t="shared" si="853"/>
        <v/>
      </c>
      <c r="H11006" t="str">
        <f t="shared" si="853"/>
        <v/>
      </c>
      <c r="I11006" t="str">
        <f t="shared" si="853"/>
        <v/>
      </c>
      <c r="J11006" t="str">
        <f t="shared" si="853"/>
        <v/>
      </c>
      <c r="K11006" t="str">
        <f t="shared" si="853"/>
        <v/>
      </c>
      <c r="L11006" t="str">
        <f t="shared" si="853"/>
        <v/>
      </c>
      <c r="M11006" t="str">
        <f t="shared" si="853"/>
        <v/>
      </c>
      <c r="N11006" t="str">
        <f t="shared" si="853"/>
        <v/>
      </c>
      <c r="O11006" t="str">
        <f t="shared" si="853"/>
        <v/>
      </c>
      <c r="P11006" t="str">
        <f t="shared" si="853"/>
        <v/>
      </c>
      <c r="Q11006" s="5"/>
    </row>
    <row r="11007" spans="2:17" x14ac:dyDescent="0.25">
      <c r="B11007" t="str">
        <f t="shared" si="853"/>
        <v/>
      </c>
      <c r="C11007" t="str">
        <f t="shared" si="853"/>
        <v/>
      </c>
      <c r="D11007" t="str">
        <f t="shared" si="853"/>
        <v/>
      </c>
      <c r="E11007" t="str">
        <f t="shared" si="853"/>
        <v/>
      </c>
      <c r="F11007" t="str">
        <f t="shared" si="853"/>
        <v/>
      </c>
      <c r="G11007" t="str">
        <f t="shared" si="853"/>
        <v/>
      </c>
      <c r="H11007" t="str">
        <f t="shared" si="853"/>
        <v/>
      </c>
      <c r="I11007" t="str">
        <f t="shared" si="853"/>
        <v/>
      </c>
      <c r="J11007" t="str">
        <f t="shared" si="853"/>
        <v/>
      </c>
      <c r="K11007" t="str">
        <f t="shared" si="853"/>
        <v/>
      </c>
      <c r="L11007" t="str">
        <f t="shared" si="853"/>
        <v/>
      </c>
      <c r="M11007" t="str">
        <f t="shared" si="853"/>
        <v/>
      </c>
      <c r="N11007" t="str">
        <f t="shared" si="853"/>
        <v/>
      </c>
      <c r="O11007" t="str">
        <f t="shared" si="853"/>
        <v/>
      </c>
      <c r="P11007" t="str">
        <f t="shared" si="853"/>
        <v/>
      </c>
      <c r="Q11007" s="5"/>
    </row>
    <row r="11008" spans="2:17" x14ac:dyDescent="0.25">
      <c r="B11008" t="str">
        <f t="shared" si="853"/>
        <v/>
      </c>
      <c r="C11008" t="str">
        <f t="shared" si="853"/>
        <v/>
      </c>
      <c r="D11008" t="str">
        <f t="shared" si="853"/>
        <v/>
      </c>
      <c r="E11008" t="str">
        <f t="shared" si="853"/>
        <v/>
      </c>
      <c r="F11008" t="str">
        <f t="shared" si="853"/>
        <v/>
      </c>
      <c r="G11008" t="str">
        <f t="shared" si="853"/>
        <v/>
      </c>
      <c r="H11008" t="str">
        <f t="shared" si="853"/>
        <v/>
      </c>
      <c r="I11008" t="str">
        <f t="shared" si="853"/>
        <v/>
      </c>
      <c r="J11008" t="str">
        <f t="shared" si="853"/>
        <v/>
      </c>
      <c r="K11008" t="str">
        <f t="shared" si="853"/>
        <v/>
      </c>
      <c r="L11008" t="str">
        <f t="shared" si="853"/>
        <v/>
      </c>
      <c r="M11008" t="str">
        <f t="shared" si="853"/>
        <v/>
      </c>
      <c r="N11008" t="str">
        <f t="shared" si="853"/>
        <v/>
      </c>
      <c r="O11008" t="str">
        <f t="shared" si="853"/>
        <v/>
      </c>
      <c r="P11008" t="str">
        <f t="shared" si="853"/>
        <v/>
      </c>
      <c r="Q11008" s="5"/>
    </row>
    <row r="11009" spans="2:17" x14ac:dyDescent="0.25">
      <c r="B11009" t="str">
        <f t="shared" si="853"/>
        <v/>
      </c>
      <c r="C11009" t="str">
        <f t="shared" si="853"/>
        <v/>
      </c>
      <c r="D11009" t="str">
        <f t="shared" si="853"/>
        <v/>
      </c>
      <c r="E11009" t="str">
        <f t="shared" si="853"/>
        <v/>
      </c>
      <c r="F11009" t="str">
        <f t="shared" si="853"/>
        <v/>
      </c>
      <c r="G11009" t="str">
        <f t="shared" si="853"/>
        <v/>
      </c>
      <c r="H11009" t="str">
        <f t="shared" si="853"/>
        <v/>
      </c>
      <c r="I11009" t="str">
        <f t="shared" si="853"/>
        <v/>
      </c>
      <c r="J11009" t="str">
        <f t="shared" si="853"/>
        <v/>
      </c>
      <c r="K11009" t="str">
        <f t="shared" si="853"/>
        <v/>
      </c>
      <c r="L11009" t="str">
        <f t="shared" si="853"/>
        <v/>
      </c>
      <c r="M11009" t="str">
        <f t="shared" si="853"/>
        <v/>
      </c>
      <c r="N11009" t="str">
        <f t="shared" si="853"/>
        <v/>
      </c>
      <c r="O11009" t="str">
        <f t="shared" si="853"/>
        <v/>
      </c>
      <c r="P11009" t="str">
        <f t="shared" si="853"/>
        <v/>
      </c>
      <c r="Q11009" s="5"/>
    </row>
    <row r="11010" spans="2:17" x14ac:dyDescent="0.25">
      <c r="B11010" t="str">
        <f t="shared" si="853"/>
        <v/>
      </c>
      <c r="C11010" t="str">
        <f t="shared" si="853"/>
        <v/>
      </c>
      <c r="D11010" t="str">
        <f t="shared" si="853"/>
        <v/>
      </c>
      <c r="E11010" t="str">
        <f t="shared" si="853"/>
        <v/>
      </c>
      <c r="F11010" t="str">
        <f t="shared" si="853"/>
        <v/>
      </c>
      <c r="G11010" t="str">
        <f t="shared" si="853"/>
        <v/>
      </c>
      <c r="H11010" t="str">
        <f t="shared" si="853"/>
        <v/>
      </c>
      <c r="I11010" t="str">
        <f t="shared" si="853"/>
        <v/>
      </c>
      <c r="J11010" t="str">
        <f t="shared" si="853"/>
        <v/>
      </c>
      <c r="K11010" t="str">
        <f t="shared" si="853"/>
        <v/>
      </c>
      <c r="L11010" t="str">
        <f t="shared" si="853"/>
        <v/>
      </c>
      <c r="M11010" t="str">
        <f t="shared" si="853"/>
        <v/>
      </c>
      <c r="N11010" t="str">
        <f t="shared" si="853"/>
        <v/>
      </c>
      <c r="O11010" t="str">
        <f t="shared" si="853"/>
        <v/>
      </c>
      <c r="P11010" t="str">
        <f t="shared" si="853"/>
        <v/>
      </c>
      <c r="Q11010" s="5"/>
    </row>
    <row r="11011" spans="2:17" x14ac:dyDescent="0.25">
      <c r="B11011" t="str">
        <f t="shared" si="853"/>
        <v/>
      </c>
      <c r="C11011" t="str">
        <f t="shared" si="853"/>
        <v/>
      </c>
      <c r="D11011" t="str">
        <f t="shared" si="853"/>
        <v/>
      </c>
      <c r="E11011" t="str">
        <f t="shared" si="853"/>
        <v/>
      </c>
      <c r="F11011" t="str">
        <f t="shared" si="853"/>
        <v/>
      </c>
      <c r="G11011" t="str">
        <f t="shared" si="853"/>
        <v/>
      </c>
      <c r="H11011" t="str">
        <f t="shared" si="853"/>
        <v/>
      </c>
      <c r="I11011" t="str">
        <f t="shared" si="853"/>
        <v/>
      </c>
      <c r="J11011" t="str">
        <f t="shared" si="853"/>
        <v/>
      </c>
      <c r="K11011" t="str">
        <f t="shared" si="853"/>
        <v/>
      </c>
      <c r="L11011" t="str">
        <f t="shared" si="853"/>
        <v/>
      </c>
      <c r="M11011" t="str">
        <f t="shared" si="853"/>
        <v/>
      </c>
      <c r="N11011" t="str">
        <f t="shared" si="853"/>
        <v/>
      </c>
      <c r="O11011" t="str">
        <f t="shared" si="853"/>
        <v/>
      </c>
      <c r="P11011" t="str">
        <f t="shared" si="853"/>
        <v/>
      </c>
      <c r="Q11011" s="5"/>
    </row>
    <row r="11012" spans="2:17" x14ac:dyDescent="0.25">
      <c r="B11012" t="str">
        <f t="shared" si="853"/>
        <v/>
      </c>
      <c r="C11012" t="str">
        <f t="shared" si="853"/>
        <v/>
      </c>
      <c r="D11012" t="str">
        <f t="shared" si="853"/>
        <v/>
      </c>
      <c r="E11012" t="str">
        <f t="shared" si="853"/>
        <v/>
      </c>
      <c r="F11012" t="str">
        <f t="shared" si="853"/>
        <v/>
      </c>
      <c r="G11012" t="str">
        <f t="shared" si="853"/>
        <v/>
      </c>
      <c r="H11012" t="str">
        <f t="shared" si="853"/>
        <v/>
      </c>
      <c r="I11012" t="str">
        <f t="shared" si="853"/>
        <v/>
      </c>
      <c r="J11012" t="str">
        <f t="shared" si="853"/>
        <v/>
      </c>
      <c r="K11012" t="str">
        <f t="shared" si="853"/>
        <v/>
      </c>
      <c r="L11012" t="str">
        <f t="shared" si="853"/>
        <v/>
      </c>
      <c r="M11012" t="str">
        <f t="shared" si="853"/>
        <v/>
      </c>
      <c r="N11012" t="str">
        <f t="shared" si="853"/>
        <v/>
      </c>
      <c r="O11012" t="str">
        <f t="shared" si="853"/>
        <v/>
      </c>
      <c r="P11012" t="str">
        <f t="shared" si="853"/>
        <v/>
      </c>
      <c r="Q11012" s="5"/>
    </row>
    <row r="11013" spans="2:17" x14ac:dyDescent="0.25">
      <c r="B11013" t="str">
        <f t="shared" si="853"/>
        <v/>
      </c>
      <c r="C11013" t="str">
        <f t="shared" si="853"/>
        <v/>
      </c>
      <c r="D11013" t="str">
        <f t="shared" si="853"/>
        <v/>
      </c>
      <c r="E11013" t="str">
        <f t="shared" si="853"/>
        <v/>
      </c>
      <c r="F11013" t="str">
        <f t="shared" si="853"/>
        <v/>
      </c>
      <c r="G11013" t="str">
        <f t="shared" si="853"/>
        <v/>
      </c>
      <c r="H11013" t="str">
        <f t="shared" si="853"/>
        <v/>
      </c>
      <c r="I11013" t="str">
        <f t="shared" si="853"/>
        <v/>
      </c>
      <c r="J11013" t="str">
        <f t="shared" si="853"/>
        <v/>
      </c>
      <c r="K11013" t="str">
        <f t="shared" si="853"/>
        <v/>
      </c>
      <c r="L11013" t="str">
        <f t="shared" si="853"/>
        <v/>
      </c>
      <c r="M11013" t="str">
        <f t="shared" si="853"/>
        <v/>
      </c>
      <c r="N11013" t="str">
        <f t="shared" si="853"/>
        <v/>
      </c>
      <c r="O11013" t="str">
        <f t="shared" si="853"/>
        <v/>
      </c>
      <c r="P11013" t="str">
        <f t="shared" si="853"/>
        <v/>
      </c>
      <c r="Q11013" s="5"/>
    </row>
    <row r="11014" spans="2:17" x14ac:dyDescent="0.25">
      <c r="B11014" t="str">
        <f t="shared" si="853"/>
        <v/>
      </c>
      <c r="C11014" t="str">
        <f t="shared" si="853"/>
        <v/>
      </c>
      <c r="D11014" t="str">
        <f t="shared" si="853"/>
        <v/>
      </c>
      <c r="E11014" t="str">
        <f t="shared" si="853"/>
        <v/>
      </c>
      <c r="F11014" t="str">
        <f t="shared" si="853"/>
        <v/>
      </c>
      <c r="G11014" t="str">
        <f t="shared" si="853"/>
        <v/>
      </c>
      <c r="H11014" t="str">
        <f t="shared" si="853"/>
        <v/>
      </c>
      <c r="I11014" t="str">
        <f t="shared" si="853"/>
        <v/>
      </c>
      <c r="J11014" t="str">
        <f t="shared" si="853"/>
        <v/>
      </c>
      <c r="K11014" t="str">
        <f t="shared" si="853"/>
        <v/>
      </c>
      <c r="L11014" t="str">
        <f t="shared" si="853"/>
        <v/>
      </c>
      <c r="M11014" t="str">
        <f t="shared" si="853"/>
        <v/>
      </c>
      <c r="N11014" t="str">
        <f t="shared" si="853"/>
        <v/>
      </c>
      <c r="O11014" t="str">
        <f t="shared" si="853"/>
        <v/>
      </c>
      <c r="P11014" t="str">
        <f t="shared" si="853"/>
        <v/>
      </c>
      <c r="Q11014" s="5"/>
    </row>
    <row r="11015" spans="2:17" x14ac:dyDescent="0.25">
      <c r="B11015" t="str">
        <f t="shared" si="853"/>
        <v/>
      </c>
      <c r="C11015" t="str">
        <f t="shared" si="853"/>
        <v/>
      </c>
      <c r="D11015" t="str">
        <f t="shared" si="853"/>
        <v/>
      </c>
      <c r="E11015" t="str">
        <f t="shared" si="853"/>
        <v/>
      </c>
      <c r="F11015" t="str">
        <f t="shared" si="853"/>
        <v/>
      </c>
      <c r="G11015" t="str">
        <f t="shared" si="853"/>
        <v/>
      </c>
      <c r="H11015" t="str">
        <f t="shared" si="853"/>
        <v/>
      </c>
      <c r="I11015" t="str">
        <f t="shared" si="853"/>
        <v/>
      </c>
      <c r="J11015" t="str">
        <f t="shared" si="853"/>
        <v/>
      </c>
      <c r="K11015" t="str">
        <f t="shared" si="853"/>
        <v/>
      </c>
      <c r="L11015" t="str">
        <f t="shared" si="853"/>
        <v/>
      </c>
      <c r="M11015" t="str">
        <f t="shared" si="853"/>
        <v/>
      </c>
      <c r="N11015" t="str">
        <f t="shared" si="853"/>
        <v/>
      </c>
      <c r="O11015" t="str">
        <f t="shared" si="853"/>
        <v/>
      </c>
      <c r="P11015" t="str">
        <f t="shared" si="853"/>
        <v/>
      </c>
      <c r="Q11015" s="5"/>
    </row>
    <row r="11016" spans="2:17" x14ac:dyDescent="0.25">
      <c r="B11016" t="str">
        <f t="shared" ref="B11016:P11025" si="854">MID($A11016,B$2,B$3)</f>
        <v/>
      </c>
      <c r="C11016" t="str">
        <f t="shared" si="854"/>
        <v/>
      </c>
      <c r="D11016" t="str">
        <f t="shared" si="854"/>
        <v/>
      </c>
      <c r="E11016" t="str">
        <f t="shared" si="854"/>
        <v/>
      </c>
      <c r="F11016" t="str">
        <f t="shared" si="854"/>
        <v/>
      </c>
      <c r="G11016" t="str">
        <f t="shared" si="854"/>
        <v/>
      </c>
      <c r="H11016" t="str">
        <f t="shared" si="854"/>
        <v/>
      </c>
      <c r="I11016" t="str">
        <f t="shared" si="854"/>
        <v/>
      </c>
      <c r="J11016" t="str">
        <f t="shared" si="854"/>
        <v/>
      </c>
      <c r="K11016" t="str">
        <f t="shared" si="854"/>
        <v/>
      </c>
      <c r="L11016" t="str">
        <f t="shared" si="854"/>
        <v/>
      </c>
      <c r="M11016" t="str">
        <f t="shared" si="854"/>
        <v/>
      </c>
      <c r="N11016" t="str">
        <f t="shared" si="854"/>
        <v/>
      </c>
      <c r="O11016" t="str">
        <f t="shared" si="854"/>
        <v/>
      </c>
      <c r="P11016" t="str">
        <f t="shared" si="854"/>
        <v/>
      </c>
      <c r="Q11016" s="5"/>
    </row>
    <row r="11017" spans="2:17" x14ac:dyDescent="0.25">
      <c r="B11017" t="str">
        <f t="shared" si="854"/>
        <v/>
      </c>
      <c r="C11017" t="str">
        <f t="shared" si="854"/>
        <v/>
      </c>
      <c r="D11017" t="str">
        <f t="shared" si="854"/>
        <v/>
      </c>
      <c r="E11017" t="str">
        <f t="shared" si="854"/>
        <v/>
      </c>
      <c r="F11017" t="str">
        <f t="shared" si="854"/>
        <v/>
      </c>
      <c r="G11017" t="str">
        <f t="shared" si="854"/>
        <v/>
      </c>
      <c r="H11017" t="str">
        <f t="shared" si="854"/>
        <v/>
      </c>
      <c r="I11017" t="str">
        <f t="shared" si="854"/>
        <v/>
      </c>
      <c r="J11017" t="str">
        <f t="shared" si="854"/>
        <v/>
      </c>
      <c r="K11017" t="str">
        <f t="shared" si="854"/>
        <v/>
      </c>
      <c r="L11017" t="str">
        <f t="shared" si="854"/>
        <v/>
      </c>
      <c r="M11017" t="str">
        <f t="shared" si="854"/>
        <v/>
      </c>
      <c r="N11017" t="str">
        <f t="shared" si="854"/>
        <v/>
      </c>
      <c r="O11017" t="str">
        <f t="shared" si="854"/>
        <v/>
      </c>
      <c r="P11017" t="str">
        <f t="shared" si="854"/>
        <v/>
      </c>
      <c r="Q11017" s="5"/>
    </row>
    <row r="11018" spans="2:17" x14ac:dyDescent="0.25">
      <c r="B11018" t="str">
        <f t="shared" si="854"/>
        <v/>
      </c>
      <c r="C11018" t="str">
        <f t="shared" si="854"/>
        <v/>
      </c>
      <c r="D11018" t="str">
        <f t="shared" si="854"/>
        <v/>
      </c>
      <c r="E11018" t="str">
        <f t="shared" si="854"/>
        <v/>
      </c>
      <c r="F11018" t="str">
        <f t="shared" si="854"/>
        <v/>
      </c>
      <c r="G11018" t="str">
        <f t="shared" si="854"/>
        <v/>
      </c>
      <c r="H11018" t="str">
        <f t="shared" si="854"/>
        <v/>
      </c>
      <c r="I11018" t="str">
        <f t="shared" si="854"/>
        <v/>
      </c>
      <c r="J11018" t="str">
        <f t="shared" si="854"/>
        <v/>
      </c>
      <c r="K11018" t="str">
        <f t="shared" si="854"/>
        <v/>
      </c>
      <c r="L11018" t="str">
        <f t="shared" si="854"/>
        <v/>
      </c>
      <c r="M11018" t="str">
        <f t="shared" si="854"/>
        <v/>
      </c>
      <c r="N11018" t="str">
        <f t="shared" si="854"/>
        <v/>
      </c>
      <c r="O11018" t="str">
        <f t="shared" si="854"/>
        <v/>
      </c>
      <c r="P11018" t="str">
        <f t="shared" si="854"/>
        <v/>
      </c>
      <c r="Q11018" s="5"/>
    </row>
    <row r="11019" spans="2:17" x14ac:dyDescent="0.25">
      <c r="B11019" t="str">
        <f t="shared" si="854"/>
        <v/>
      </c>
      <c r="C11019" t="str">
        <f t="shared" si="854"/>
        <v/>
      </c>
      <c r="D11019" t="str">
        <f t="shared" si="854"/>
        <v/>
      </c>
      <c r="E11019" t="str">
        <f t="shared" si="854"/>
        <v/>
      </c>
      <c r="F11019" t="str">
        <f t="shared" si="854"/>
        <v/>
      </c>
      <c r="G11019" t="str">
        <f t="shared" si="854"/>
        <v/>
      </c>
      <c r="H11019" t="str">
        <f t="shared" si="854"/>
        <v/>
      </c>
      <c r="I11019" t="str">
        <f t="shared" si="854"/>
        <v/>
      </c>
      <c r="J11019" t="str">
        <f t="shared" si="854"/>
        <v/>
      </c>
      <c r="K11019" t="str">
        <f t="shared" si="854"/>
        <v/>
      </c>
      <c r="L11019" t="str">
        <f t="shared" si="854"/>
        <v/>
      </c>
      <c r="M11019" t="str">
        <f t="shared" si="854"/>
        <v/>
      </c>
      <c r="N11019" t="str">
        <f t="shared" si="854"/>
        <v/>
      </c>
      <c r="O11019" t="str">
        <f t="shared" si="854"/>
        <v/>
      </c>
      <c r="P11019" t="str">
        <f t="shared" si="854"/>
        <v/>
      </c>
      <c r="Q11019" s="5"/>
    </row>
    <row r="11020" spans="2:17" x14ac:dyDescent="0.25">
      <c r="B11020" t="str">
        <f t="shared" si="854"/>
        <v/>
      </c>
      <c r="C11020" t="str">
        <f t="shared" si="854"/>
        <v/>
      </c>
      <c r="D11020" t="str">
        <f t="shared" si="854"/>
        <v/>
      </c>
      <c r="E11020" t="str">
        <f t="shared" si="854"/>
        <v/>
      </c>
      <c r="F11020" t="str">
        <f t="shared" si="854"/>
        <v/>
      </c>
      <c r="G11020" t="str">
        <f t="shared" si="854"/>
        <v/>
      </c>
      <c r="H11020" t="str">
        <f t="shared" si="854"/>
        <v/>
      </c>
      <c r="I11020" t="str">
        <f t="shared" si="854"/>
        <v/>
      </c>
      <c r="J11020" t="str">
        <f t="shared" si="854"/>
        <v/>
      </c>
      <c r="K11020" t="str">
        <f t="shared" si="854"/>
        <v/>
      </c>
      <c r="L11020" t="str">
        <f t="shared" si="854"/>
        <v/>
      </c>
      <c r="M11020" t="str">
        <f t="shared" si="854"/>
        <v/>
      </c>
      <c r="N11020" t="str">
        <f t="shared" si="854"/>
        <v/>
      </c>
      <c r="O11020" t="str">
        <f t="shared" si="854"/>
        <v/>
      </c>
      <c r="P11020" t="str">
        <f t="shared" si="854"/>
        <v/>
      </c>
      <c r="Q11020" s="5"/>
    </row>
    <row r="11021" spans="2:17" x14ac:dyDescent="0.25">
      <c r="B11021" t="str">
        <f t="shared" si="854"/>
        <v/>
      </c>
      <c r="C11021" t="str">
        <f t="shared" si="854"/>
        <v/>
      </c>
      <c r="D11021" t="str">
        <f t="shared" si="854"/>
        <v/>
      </c>
      <c r="E11021" t="str">
        <f t="shared" si="854"/>
        <v/>
      </c>
      <c r="F11021" t="str">
        <f t="shared" si="854"/>
        <v/>
      </c>
      <c r="G11021" t="str">
        <f t="shared" si="854"/>
        <v/>
      </c>
      <c r="H11021" t="str">
        <f t="shared" si="854"/>
        <v/>
      </c>
      <c r="I11021" t="str">
        <f t="shared" si="854"/>
        <v/>
      </c>
      <c r="J11021" t="str">
        <f t="shared" si="854"/>
        <v/>
      </c>
      <c r="K11021" t="str">
        <f t="shared" si="854"/>
        <v/>
      </c>
      <c r="L11021" t="str">
        <f t="shared" si="854"/>
        <v/>
      </c>
      <c r="M11021" t="str">
        <f t="shared" si="854"/>
        <v/>
      </c>
      <c r="N11021" t="str">
        <f t="shared" si="854"/>
        <v/>
      </c>
      <c r="O11021" t="str">
        <f t="shared" si="854"/>
        <v/>
      </c>
      <c r="P11021" t="str">
        <f t="shared" si="854"/>
        <v/>
      </c>
      <c r="Q11021" s="5"/>
    </row>
    <row r="11022" spans="2:17" x14ac:dyDescent="0.25">
      <c r="B11022" t="str">
        <f t="shared" si="854"/>
        <v/>
      </c>
      <c r="C11022" t="str">
        <f t="shared" si="854"/>
        <v/>
      </c>
      <c r="D11022" t="str">
        <f t="shared" si="854"/>
        <v/>
      </c>
      <c r="E11022" t="str">
        <f t="shared" si="854"/>
        <v/>
      </c>
      <c r="F11022" t="str">
        <f t="shared" si="854"/>
        <v/>
      </c>
      <c r="G11022" t="str">
        <f t="shared" si="854"/>
        <v/>
      </c>
      <c r="H11022" t="str">
        <f t="shared" si="854"/>
        <v/>
      </c>
      <c r="I11022" t="str">
        <f t="shared" si="854"/>
        <v/>
      </c>
      <c r="J11022" t="str">
        <f t="shared" si="854"/>
        <v/>
      </c>
      <c r="K11022" t="str">
        <f t="shared" si="854"/>
        <v/>
      </c>
      <c r="L11022" t="str">
        <f t="shared" si="854"/>
        <v/>
      </c>
      <c r="M11022" t="str">
        <f t="shared" si="854"/>
        <v/>
      </c>
      <c r="N11022" t="str">
        <f t="shared" si="854"/>
        <v/>
      </c>
      <c r="O11022" t="str">
        <f t="shared" si="854"/>
        <v/>
      </c>
      <c r="P11022" t="str">
        <f t="shared" si="854"/>
        <v/>
      </c>
      <c r="Q11022" s="5"/>
    </row>
    <row r="11023" spans="2:17" x14ac:dyDescent="0.25">
      <c r="B11023" t="str">
        <f t="shared" si="854"/>
        <v/>
      </c>
      <c r="C11023" t="str">
        <f t="shared" si="854"/>
        <v/>
      </c>
      <c r="D11023" t="str">
        <f t="shared" si="854"/>
        <v/>
      </c>
      <c r="E11023" t="str">
        <f t="shared" si="854"/>
        <v/>
      </c>
      <c r="F11023" t="str">
        <f t="shared" si="854"/>
        <v/>
      </c>
      <c r="G11023" t="str">
        <f t="shared" si="854"/>
        <v/>
      </c>
      <c r="H11023" t="str">
        <f t="shared" si="854"/>
        <v/>
      </c>
      <c r="I11023" t="str">
        <f t="shared" si="854"/>
        <v/>
      </c>
      <c r="J11023" t="str">
        <f t="shared" si="854"/>
        <v/>
      </c>
      <c r="K11023" t="str">
        <f t="shared" si="854"/>
        <v/>
      </c>
      <c r="L11023" t="str">
        <f t="shared" si="854"/>
        <v/>
      </c>
      <c r="M11023" t="str">
        <f t="shared" si="854"/>
        <v/>
      </c>
      <c r="N11023" t="str">
        <f t="shared" si="854"/>
        <v/>
      </c>
      <c r="O11023" t="str">
        <f t="shared" si="854"/>
        <v/>
      </c>
      <c r="P11023" t="str">
        <f t="shared" si="854"/>
        <v/>
      </c>
      <c r="Q11023" s="5"/>
    </row>
    <row r="11024" spans="2:17" x14ac:dyDescent="0.25">
      <c r="B11024" t="str">
        <f t="shared" si="854"/>
        <v/>
      </c>
      <c r="C11024" t="str">
        <f t="shared" si="854"/>
        <v/>
      </c>
      <c r="D11024" t="str">
        <f t="shared" si="854"/>
        <v/>
      </c>
      <c r="E11024" t="str">
        <f t="shared" si="854"/>
        <v/>
      </c>
      <c r="F11024" t="str">
        <f t="shared" si="854"/>
        <v/>
      </c>
      <c r="G11024" t="str">
        <f t="shared" si="854"/>
        <v/>
      </c>
      <c r="H11024" t="str">
        <f t="shared" si="854"/>
        <v/>
      </c>
      <c r="I11024" t="str">
        <f t="shared" si="854"/>
        <v/>
      </c>
      <c r="J11024" t="str">
        <f t="shared" si="854"/>
        <v/>
      </c>
      <c r="K11024" t="str">
        <f t="shared" si="854"/>
        <v/>
      </c>
      <c r="L11024" t="str">
        <f t="shared" si="854"/>
        <v/>
      </c>
      <c r="M11024" t="str">
        <f t="shared" si="854"/>
        <v/>
      </c>
      <c r="N11024" t="str">
        <f t="shared" si="854"/>
        <v/>
      </c>
      <c r="O11024" t="str">
        <f t="shared" si="854"/>
        <v/>
      </c>
      <c r="P11024" t="str">
        <f t="shared" si="854"/>
        <v/>
      </c>
      <c r="Q11024" s="5"/>
    </row>
    <row r="11025" spans="2:17" x14ac:dyDescent="0.25">
      <c r="B11025" t="str">
        <f t="shared" si="854"/>
        <v/>
      </c>
      <c r="C11025" t="str">
        <f t="shared" si="854"/>
        <v/>
      </c>
      <c r="D11025" t="str">
        <f t="shared" si="854"/>
        <v/>
      </c>
      <c r="E11025" t="str">
        <f t="shared" si="854"/>
        <v/>
      </c>
      <c r="F11025" t="str">
        <f t="shared" si="854"/>
        <v/>
      </c>
      <c r="G11025" t="str">
        <f t="shared" si="854"/>
        <v/>
      </c>
      <c r="H11025" t="str">
        <f t="shared" si="854"/>
        <v/>
      </c>
      <c r="I11025" t="str">
        <f t="shared" si="854"/>
        <v/>
      </c>
      <c r="J11025" t="str">
        <f t="shared" si="854"/>
        <v/>
      </c>
      <c r="K11025" t="str">
        <f t="shared" si="854"/>
        <v/>
      </c>
      <c r="L11025" t="str">
        <f t="shared" si="854"/>
        <v/>
      </c>
      <c r="M11025" t="str">
        <f t="shared" si="854"/>
        <v/>
      </c>
      <c r="N11025" t="str">
        <f t="shared" si="854"/>
        <v/>
      </c>
      <c r="O11025" t="str">
        <f t="shared" si="854"/>
        <v/>
      </c>
      <c r="P11025" t="str">
        <f t="shared" si="854"/>
        <v/>
      </c>
      <c r="Q11025" s="5"/>
    </row>
    <row r="11026" spans="2:17" x14ac:dyDescent="0.25">
      <c r="B11026" t="str">
        <f t="shared" ref="B11026:P11035" si="855">MID($A11026,B$2,B$3)</f>
        <v/>
      </c>
      <c r="C11026" t="str">
        <f t="shared" si="855"/>
        <v/>
      </c>
      <c r="D11026" t="str">
        <f t="shared" si="855"/>
        <v/>
      </c>
      <c r="E11026" t="str">
        <f t="shared" si="855"/>
        <v/>
      </c>
      <c r="F11026" t="str">
        <f t="shared" si="855"/>
        <v/>
      </c>
      <c r="G11026" t="str">
        <f t="shared" si="855"/>
        <v/>
      </c>
      <c r="H11026" t="str">
        <f t="shared" si="855"/>
        <v/>
      </c>
      <c r="I11026" t="str">
        <f t="shared" si="855"/>
        <v/>
      </c>
      <c r="J11026" t="str">
        <f t="shared" si="855"/>
        <v/>
      </c>
      <c r="K11026" t="str">
        <f t="shared" si="855"/>
        <v/>
      </c>
      <c r="L11026" t="str">
        <f t="shared" si="855"/>
        <v/>
      </c>
      <c r="M11026" t="str">
        <f t="shared" si="855"/>
        <v/>
      </c>
      <c r="N11026" t="str">
        <f t="shared" si="855"/>
        <v/>
      </c>
      <c r="O11026" t="str">
        <f t="shared" si="855"/>
        <v/>
      </c>
      <c r="P11026" t="str">
        <f t="shared" si="855"/>
        <v/>
      </c>
      <c r="Q11026" s="5"/>
    </row>
    <row r="11027" spans="2:17" x14ac:dyDescent="0.25">
      <c r="B11027" t="str">
        <f t="shared" si="855"/>
        <v/>
      </c>
      <c r="C11027" t="str">
        <f t="shared" si="855"/>
        <v/>
      </c>
      <c r="D11027" t="str">
        <f t="shared" si="855"/>
        <v/>
      </c>
      <c r="E11027" t="str">
        <f t="shared" si="855"/>
        <v/>
      </c>
      <c r="F11027" t="str">
        <f t="shared" si="855"/>
        <v/>
      </c>
      <c r="G11027" t="str">
        <f t="shared" si="855"/>
        <v/>
      </c>
      <c r="H11027" t="str">
        <f t="shared" si="855"/>
        <v/>
      </c>
      <c r="I11027" t="str">
        <f t="shared" si="855"/>
        <v/>
      </c>
      <c r="J11027" t="str">
        <f t="shared" si="855"/>
        <v/>
      </c>
      <c r="K11027" t="str">
        <f t="shared" si="855"/>
        <v/>
      </c>
      <c r="L11027" t="str">
        <f t="shared" si="855"/>
        <v/>
      </c>
      <c r="M11027" t="str">
        <f t="shared" si="855"/>
        <v/>
      </c>
      <c r="N11027" t="str">
        <f t="shared" si="855"/>
        <v/>
      </c>
      <c r="O11027" t="str">
        <f t="shared" si="855"/>
        <v/>
      </c>
      <c r="P11027" t="str">
        <f t="shared" si="855"/>
        <v/>
      </c>
      <c r="Q11027" s="5"/>
    </row>
    <row r="11028" spans="2:17" x14ac:dyDescent="0.25">
      <c r="B11028" t="str">
        <f t="shared" si="855"/>
        <v/>
      </c>
      <c r="C11028" t="str">
        <f t="shared" si="855"/>
        <v/>
      </c>
      <c r="D11028" t="str">
        <f t="shared" si="855"/>
        <v/>
      </c>
      <c r="E11028" t="str">
        <f t="shared" si="855"/>
        <v/>
      </c>
      <c r="F11028" t="str">
        <f t="shared" si="855"/>
        <v/>
      </c>
      <c r="G11028" t="str">
        <f t="shared" si="855"/>
        <v/>
      </c>
      <c r="H11028" t="str">
        <f t="shared" si="855"/>
        <v/>
      </c>
      <c r="I11028" t="str">
        <f t="shared" si="855"/>
        <v/>
      </c>
      <c r="J11028" t="str">
        <f t="shared" si="855"/>
        <v/>
      </c>
      <c r="K11028" t="str">
        <f t="shared" si="855"/>
        <v/>
      </c>
      <c r="L11028" t="str">
        <f t="shared" si="855"/>
        <v/>
      </c>
      <c r="M11028" t="str">
        <f t="shared" si="855"/>
        <v/>
      </c>
      <c r="N11028" t="str">
        <f t="shared" si="855"/>
        <v/>
      </c>
      <c r="O11028" t="str">
        <f t="shared" si="855"/>
        <v/>
      </c>
      <c r="P11028" t="str">
        <f t="shared" si="855"/>
        <v/>
      </c>
      <c r="Q11028" s="5"/>
    </row>
    <row r="11029" spans="2:17" x14ac:dyDescent="0.25">
      <c r="B11029" t="str">
        <f t="shared" si="855"/>
        <v/>
      </c>
      <c r="C11029" t="str">
        <f t="shared" si="855"/>
        <v/>
      </c>
      <c r="D11029" t="str">
        <f t="shared" si="855"/>
        <v/>
      </c>
      <c r="E11029" t="str">
        <f t="shared" si="855"/>
        <v/>
      </c>
      <c r="F11029" t="str">
        <f t="shared" si="855"/>
        <v/>
      </c>
      <c r="G11029" t="str">
        <f t="shared" si="855"/>
        <v/>
      </c>
      <c r="H11029" t="str">
        <f t="shared" si="855"/>
        <v/>
      </c>
      <c r="I11029" t="str">
        <f t="shared" si="855"/>
        <v/>
      </c>
      <c r="J11029" t="str">
        <f t="shared" si="855"/>
        <v/>
      </c>
      <c r="K11029" t="str">
        <f t="shared" si="855"/>
        <v/>
      </c>
      <c r="L11029" t="str">
        <f t="shared" si="855"/>
        <v/>
      </c>
      <c r="M11029" t="str">
        <f t="shared" si="855"/>
        <v/>
      </c>
      <c r="N11029" t="str">
        <f t="shared" si="855"/>
        <v/>
      </c>
      <c r="O11029" t="str">
        <f t="shared" si="855"/>
        <v/>
      </c>
      <c r="P11029" t="str">
        <f t="shared" si="855"/>
        <v/>
      </c>
      <c r="Q11029" s="5"/>
    </row>
    <row r="11030" spans="2:17" x14ac:dyDescent="0.25">
      <c r="B11030" t="str">
        <f t="shared" si="855"/>
        <v/>
      </c>
      <c r="C11030" t="str">
        <f t="shared" si="855"/>
        <v/>
      </c>
      <c r="D11030" t="str">
        <f t="shared" si="855"/>
        <v/>
      </c>
      <c r="E11030" t="str">
        <f t="shared" si="855"/>
        <v/>
      </c>
      <c r="F11030" t="str">
        <f t="shared" si="855"/>
        <v/>
      </c>
      <c r="G11030" t="str">
        <f t="shared" si="855"/>
        <v/>
      </c>
      <c r="H11030" t="str">
        <f t="shared" si="855"/>
        <v/>
      </c>
      <c r="I11030" t="str">
        <f t="shared" si="855"/>
        <v/>
      </c>
      <c r="J11030" t="str">
        <f t="shared" si="855"/>
        <v/>
      </c>
      <c r="K11030" t="str">
        <f t="shared" si="855"/>
        <v/>
      </c>
      <c r="L11030" t="str">
        <f t="shared" si="855"/>
        <v/>
      </c>
      <c r="M11030" t="str">
        <f t="shared" si="855"/>
        <v/>
      </c>
      <c r="N11030" t="str">
        <f t="shared" si="855"/>
        <v/>
      </c>
      <c r="O11030" t="str">
        <f t="shared" si="855"/>
        <v/>
      </c>
      <c r="P11030" t="str">
        <f t="shared" si="855"/>
        <v/>
      </c>
      <c r="Q11030" s="5"/>
    </row>
    <row r="11031" spans="2:17" x14ac:dyDescent="0.25">
      <c r="B11031" t="str">
        <f t="shared" si="855"/>
        <v/>
      </c>
      <c r="C11031" t="str">
        <f t="shared" si="855"/>
        <v/>
      </c>
      <c r="D11031" t="str">
        <f t="shared" si="855"/>
        <v/>
      </c>
      <c r="E11031" t="str">
        <f t="shared" si="855"/>
        <v/>
      </c>
      <c r="F11031" t="str">
        <f t="shared" si="855"/>
        <v/>
      </c>
      <c r="G11031" t="str">
        <f t="shared" si="855"/>
        <v/>
      </c>
      <c r="H11031" t="str">
        <f t="shared" si="855"/>
        <v/>
      </c>
      <c r="I11031" t="str">
        <f t="shared" si="855"/>
        <v/>
      </c>
      <c r="J11031" t="str">
        <f t="shared" si="855"/>
        <v/>
      </c>
      <c r="K11031" t="str">
        <f t="shared" si="855"/>
        <v/>
      </c>
      <c r="L11031" t="str">
        <f t="shared" si="855"/>
        <v/>
      </c>
      <c r="M11031" t="str">
        <f t="shared" si="855"/>
        <v/>
      </c>
      <c r="N11031" t="str">
        <f t="shared" si="855"/>
        <v/>
      </c>
      <c r="O11031" t="str">
        <f t="shared" si="855"/>
        <v/>
      </c>
      <c r="P11031" t="str">
        <f t="shared" si="855"/>
        <v/>
      </c>
      <c r="Q11031" s="5"/>
    </row>
    <row r="11032" spans="2:17" x14ac:dyDescent="0.25">
      <c r="B11032" t="str">
        <f t="shared" si="855"/>
        <v/>
      </c>
      <c r="C11032" t="str">
        <f t="shared" si="855"/>
        <v/>
      </c>
      <c r="D11032" t="str">
        <f t="shared" si="855"/>
        <v/>
      </c>
      <c r="E11032" t="str">
        <f t="shared" si="855"/>
        <v/>
      </c>
      <c r="F11032" t="str">
        <f t="shared" si="855"/>
        <v/>
      </c>
      <c r="G11032" t="str">
        <f t="shared" si="855"/>
        <v/>
      </c>
      <c r="H11032" t="str">
        <f t="shared" si="855"/>
        <v/>
      </c>
      <c r="I11032" t="str">
        <f t="shared" si="855"/>
        <v/>
      </c>
      <c r="J11032" t="str">
        <f t="shared" si="855"/>
        <v/>
      </c>
      <c r="K11032" t="str">
        <f t="shared" si="855"/>
        <v/>
      </c>
      <c r="L11032" t="str">
        <f t="shared" si="855"/>
        <v/>
      </c>
      <c r="M11032" t="str">
        <f t="shared" si="855"/>
        <v/>
      </c>
      <c r="N11032" t="str">
        <f t="shared" si="855"/>
        <v/>
      </c>
      <c r="O11032" t="str">
        <f t="shared" si="855"/>
        <v/>
      </c>
      <c r="P11032" t="str">
        <f t="shared" si="855"/>
        <v/>
      </c>
      <c r="Q11032" s="5"/>
    </row>
    <row r="11033" spans="2:17" x14ac:dyDescent="0.25">
      <c r="B11033" t="str">
        <f t="shared" si="855"/>
        <v/>
      </c>
      <c r="C11033" t="str">
        <f t="shared" si="855"/>
        <v/>
      </c>
      <c r="D11033" t="str">
        <f t="shared" si="855"/>
        <v/>
      </c>
      <c r="E11033" t="str">
        <f t="shared" si="855"/>
        <v/>
      </c>
      <c r="F11033" t="str">
        <f t="shared" si="855"/>
        <v/>
      </c>
      <c r="G11033" t="str">
        <f t="shared" si="855"/>
        <v/>
      </c>
      <c r="H11033" t="str">
        <f t="shared" si="855"/>
        <v/>
      </c>
      <c r="I11033" t="str">
        <f t="shared" si="855"/>
        <v/>
      </c>
      <c r="J11033" t="str">
        <f t="shared" si="855"/>
        <v/>
      </c>
      <c r="K11033" t="str">
        <f t="shared" si="855"/>
        <v/>
      </c>
      <c r="L11033" t="str">
        <f t="shared" si="855"/>
        <v/>
      </c>
      <c r="M11033" t="str">
        <f t="shared" si="855"/>
        <v/>
      </c>
      <c r="N11033" t="str">
        <f t="shared" si="855"/>
        <v/>
      </c>
      <c r="O11033" t="str">
        <f t="shared" si="855"/>
        <v/>
      </c>
      <c r="P11033" t="str">
        <f t="shared" si="855"/>
        <v/>
      </c>
      <c r="Q11033" s="5"/>
    </row>
    <row r="11034" spans="2:17" x14ac:dyDescent="0.25">
      <c r="B11034" t="str">
        <f t="shared" si="855"/>
        <v/>
      </c>
      <c r="C11034" t="str">
        <f t="shared" si="855"/>
        <v/>
      </c>
      <c r="D11034" t="str">
        <f t="shared" si="855"/>
        <v/>
      </c>
      <c r="E11034" t="str">
        <f t="shared" si="855"/>
        <v/>
      </c>
      <c r="F11034" t="str">
        <f t="shared" si="855"/>
        <v/>
      </c>
      <c r="G11034" t="str">
        <f t="shared" si="855"/>
        <v/>
      </c>
      <c r="H11034" t="str">
        <f t="shared" si="855"/>
        <v/>
      </c>
      <c r="I11034" t="str">
        <f t="shared" si="855"/>
        <v/>
      </c>
      <c r="J11034" t="str">
        <f t="shared" si="855"/>
        <v/>
      </c>
      <c r="K11034" t="str">
        <f t="shared" si="855"/>
        <v/>
      </c>
      <c r="L11034" t="str">
        <f t="shared" si="855"/>
        <v/>
      </c>
      <c r="M11034" t="str">
        <f t="shared" si="855"/>
        <v/>
      </c>
      <c r="N11034" t="str">
        <f t="shared" si="855"/>
        <v/>
      </c>
      <c r="O11034" t="str">
        <f t="shared" si="855"/>
        <v/>
      </c>
      <c r="P11034" t="str">
        <f t="shared" si="855"/>
        <v/>
      </c>
      <c r="Q11034" s="5"/>
    </row>
    <row r="11035" spans="2:17" x14ac:dyDescent="0.25">
      <c r="B11035" t="str">
        <f t="shared" si="855"/>
        <v/>
      </c>
      <c r="C11035" t="str">
        <f t="shared" si="855"/>
        <v/>
      </c>
      <c r="D11035" t="str">
        <f t="shared" si="855"/>
        <v/>
      </c>
      <c r="E11035" t="str">
        <f t="shared" si="855"/>
        <v/>
      </c>
      <c r="F11035" t="str">
        <f t="shared" si="855"/>
        <v/>
      </c>
      <c r="G11035" t="str">
        <f t="shared" si="855"/>
        <v/>
      </c>
      <c r="H11035" t="str">
        <f t="shared" si="855"/>
        <v/>
      </c>
      <c r="I11035" t="str">
        <f t="shared" si="855"/>
        <v/>
      </c>
      <c r="J11035" t="str">
        <f t="shared" si="855"/>
        <v/>
      </c>
      <c r="K11035" t="str">
        <f t="shared" si="855"/>
        <v/>
      </c>
      <c r="L11035" t="str">
        <f t="shared" si="855"/>
        <v/>
      </c>
      <c r="M11035" t="str">
        <f t="shared" si="855"/>
        <v/>
      </c>
      <c r="N11035" t="str">
        <f t="shared" si="855"/>
        <v/>
      </c>
      <c r="O11035" t="str">
        <f t="shared" si="855"/>
        <v/>
      </c>
      <c r="P11035" t="str">
        <f t="shared" si="855"/>
        <v/>
      </c>
      <c r="Q11035" s="5"/>
    </row>
    <row r="11036" spans="2:17" x14ac:dyDescent="0.25">
      <c r="B11036" t="str">
        <f t="shared" ref="B11036:P11045" si="856">MID($A11036,B$2,B$3)</f>
        <v/>
      </c>
      <c r="C11036" t="str">
        <f t="shared" si="856"/>
        <v/>
      </c>
      <c r="D11036" t="str">
        <f t="shared" si="856"/>
        <v/>
      </c>
      <c r="E11036" t="str">
        <f t="shared" si="856"/>
        <v/>
      </c>
      <c r="F11036" t="str">
        <f t="shared" si="856"/>
        <v/>
      </c>
      <c r="G11036" t="str">
        <f t="shared" si="856"/>
        <v/>
      </c>
      <c r="H11036" t="str">
        <f t="shared" si="856"/>
        <v/>
      </c>
      <c r="I11036" t="str">
        <f t="shared" si="856"/>
        <v/>
      </c>
      <c r="J11036" t="str">
        <f t="shared" si="856"/>
        <v/>
      </c>
      <c r="K11036" t="str">
        <f t="shared" si="856"/>
        <v/>
      </c>
      <c r="L11036" t="str">
        <f t="shared" si="856"/>
        <v/>
      </c>
      <c r="M11036" t="str">
        <f t="shared" si="856"/>
        <v/>
      </c>
      <c r="N11036" t="str">
        <f t="shared" si="856"/>
        <v/>
      </c>
      <c r="O11036" t="str">
        <f t="shared" si="856"/>
        <v/>
      </c>
      <c r="P11036" t="str">
        <f t="shared" si="856"/>
        <v/>
      </c>
      <c r="Q11036" s="5"/>
    </row>
    <row r="11037" spans="2:17" x14ac:dyDescent="0.25">
      <c r="B11037" t="str">
        <f t="shared" si="856"/>
        <v/>
      </c>
      <c r="C11037" t="str">
        <f t="shared" si="856"/>
        <v/>
      </c>
      <c r="D11037" t="str">
        <f t="shared" si="856"/>
        <v/>
      </c>
      <c r="E11037" t="str">
        <f t="shared" si="856"/>
        <v/>
      </c>
      <c r="F11037" t="str">
        <f t="shared" si="856"/>
        <v/>
      </c>
      <c r="G11037" t="str">
        <f t="shared" si="856"/>
        <v/>
      </c>
      <c r="H11037" t="str">
        <f t="shared" si="856"/>
        <v/>
      </c>
      <c r="I11037" t="str">
        <f t="shared" si="856"/>
        <v/>
      </c>
      <c r="J11037" t="str">
        <f t="shared" si="856"/>
        <v/>
      </c>
      <c r="K11037" t="str">
        <f t="shared" si="856"/>
        <v/>
      </c>
      <c r="L11037" t="str">
        <f t="shared" si="856"/>
        <v/>
      </c>
      <c r="M11037" t="str">
        <f t="shared" si="856"/>
        <v/>
      </c>
      <c r="N11037" t="str">
        <f t="shared" si="856"/>
        <v/>
      </c>
      <c r="O11037" t="str">
        <f t="shared" si="856"/>
        <v/>
      </c>
      <c r="P11037" t="str">
        <f t="shared" si="856"/>
        <v/>
      </c>
      <c r="Q11037" s="5"/>
    </row>
    <row r="11038" spans="2:17" x14ac:dyDescent="0.25">
      <c r="B11038" t="str">
        <f t="shared" si="856"/>
        <v/>
      </c>
      <c r="C11038" t="str">
        <f t="shared" si="856"/>
        <v/>
      </c>
      <c r="D11038" t="str">
        <f t="shared" si="856"/>
        <v/>
      </c>
      <c r="E11038" t="str">
        <f t="shared" si="856"/>
        <v/>
      </c>
      <c r="F11038" t="str">
        <f t="shared" si="856"/>
        <v/>
      </c>
      <c r="G11038" t="str">
        <f t="shared" si="856"/>
        <v/>
      </c>
      <c r="H11038" t="str">
        <f t="shared" si="856"/>
        <v/>
      </c>
      <c r="I11038" t="str">
        <f t="shared" si="856"/>
        <v/>
      </c>
      <c r="J11038" t="str">
        <f t="shared" si="856"/>
        <v/>
      </c>
      <c r="K11038" t="str">
        <f t="shared" si="856"/>
        <v/>
      </c>
      <c r="L11038" t="str">
        <f t="shared" si="856"/>
        <v/>
      </c>
      <c r="M11038" t="str">
        <f t="shared" si="856"/>
        <v/>
      </c>
      <c r="N11038" t="str">
        <f t="shared" si="856"/>
        <v/>
      </c>
      <c r="O11038" t="str">
        <f t="shared" si="856"/>
        <v/>
      </c>
      <c r="P11038" t="str">
        <f t="shared" si="856"/>
        <v/>
      </c>
      <c r="Q11038" s="5"/>
    </row>
    <row r="11039" spans="2:17" x14ac:dyDescent="0.25">
      <c r="B11039" t="str">
        <f t="shared" si="856"/>
        <v/>
      </c>
      <c r="C11039" t="str">
        <f t="shared" si="856"/>
        <v/>
      </c>
      <c r="D11039" t="str">
        <f t="shared" si="856"/>
        <v/>
      </c>
      <c r="E11039" t="str">
        <f t="shared" si="856"/>
        <v/>
      </c>
      <c r="F11039" t="str">
        <f t="shared" si="856"/>
        <v/>
      </c>
      <c r="G11039" t="str">
        <f t="shared" si="856"/>
        <v/>
      </c>
      <c r="H11039" t="str">
        <f t="shared" si="856"/>
        <v/>
      </c>
      <c r="I11039" t="str">
        <f t="shared" si="856"/>
        <v/>
      </c>
      <c r="J11039" t="str">
        <f t="shared" si="856"/>
        <v/>
      </c>
      <c r="K11039" t="str">
        <f t="shared" si="856"/>
        <v/>
      </c>
      <c r="L11039" t="str">
        <f t="shared" si="856"/>
        <v/>
      </c>
      <c r="M11039" t="str">
        <f t="shared" si="856"/>
        <v/>
      </c>
      <c r="N11039" t="str">
        <f t="shared" si="856"/>
        <v/>
      </c>
      <c r="O11039" t="str">
        <f t="shared" si="856"/>
        <v/>
      </c>
      <c r="P11039" t="str">
        <f t="shared" si="856"/>
        <v/>
      </c>
      <c r="Q11039" s="5"/>
    </row>
    <row r="11040" spans="2:17" x14ac:dyDescent="0.25">
      <c r="B11040" t="str">
        <f t="shared" si="856"/>
        <v/>
      </c>
      <c r="C11040" t="str">
        <f t="shared" si="856"/>
        <v/>
      </c>
      <c r="D11040" t="str">
        <f t="shared" si="856"/>
        <v/>
      </c>
      <c r="E11040" t="str">
        <f t="shared" si="856"/>
        <v/>
      </c>
      <c r="F11040" t="str">
        <f t="shared" si="856"/>
        <v/>
      </c>
      <c r="G11040" t="str">
        <f t="shared" si="856"/>
        <v/>
      </c>
      <c r="H11040" t="str">
        <f t="shared" si="856"/>
        <v/>
      </c>
      <c r="I11040" t="str">
        <f t="shared" si="856"/>
        <v/>
      </c>
      <c r="J11040" t="str">
        <f t="shared" si="856"/>
        <v/>
      </c>
      <c r="K11040" t="str">
        <f t="shared" si="856"/>
        <v/>
      </c>
      <c r="L11040" t="str">
        <f t="shared" si="856"/>
        <v/>
      </c>
      <c r="M11040" t="str">
        <f t="shared" si="856"/>
        <v/>
      </c>
      <c r="N11040" t="str">
        <f t="shared" si="856"/>
        <v/>
      </c>
      <c r="O11040" t="str">
        <f t="shared" si="856"/>
        <v/>
      </c>
      <c r="P11040" t="str">
        <f t="shared" si="856"/>
        <v/>
      </c>
      <c r="Q11040" s="5"/>
    </row>
    <row r="11041" spans="2:17" x14ac:dyDescent="0.25">
      <c r="B11041" t="str">
        <f t="shared" si="856"/>
        <v/>
      </c>
      <c r="C11041" t="str">
        <f t="shared" si="856"/>
        <v/>
      </c>
      <c r="D11041" t="str">
        <f t="shared" si="856"/>
        <v/>
      </c>
      <c r="E11041" t="str">
        <f t="shared" si="856"/>
        <v/>
      </c>
      <c r="F11041" t="str">
        <f t="shared" si="856"/>
        <v/>
      </c>
      <c r="G11041" t="str">
        <f t="shared" si="856"/>
        <v/>
      </c>
      <c r="H11041" t="str">
        <f t="shared" si="856"/>
        <v/>
      </c>
      <c r="I11041" t="str">
        <f t="shared" si="856"/>
        <v/>
      </c>
      <c r="J11041" t="str">
        <f t="shared" si="856"/>
        <v/>
      </c>
      <c r="K11041" t="str">
        <f t="shared" si="856"/>
        <v/>
      </c>
      <c r="L11041" t="str">
        <f t="shared" si="856"/>
        <v/>
      </c>
      <c r="M11041" t="str">
        <f t="shared" si="856"/>
        <v/>
      </c>
      <c r="N11041" t="str">
        <f t="shared" si="856"/>
        <v/>
      </c>
      <c r="O11041" t="str">
        <f t="shared" si="856"/>
        <v/>
      </c>
      <c r="P11041" t="str">
        <f t="shared" si="856"/>
        <v/>
      </c>
      <c r="Q11041" s="5"/>
    </row>
    <row r="11042" spans="2:17" x14ac:dyDescent="0.25">
      <c r="B11042" t="str">
        <f t="shared" si="856"/>
        <v/>
      </c>
      <c r="C11042" t="str">
        <f t="shared" si="856"/>
        <v/>
      </c>
      <c r="D11042" t="str">
        <f t="shared" si="856"/>
        <v/>
      </c>
      <c r="E11042" t="str">
        <f t="shared" si="856"/>
        <v/>
      </c>
      <c r="F11042" t="str">
        <f t="shared" si="856"/>
        <v/>
      </c>
      <c r="G11042" t="str">
        <f t="shared" si="856"/>
        <v/>
      </c>
      <c r="H11042" t="str">
        <f t="shared" si="856"/>
        <v/>
      </c>
      <c r="I11042" t="str">
        <f t="shared" si="856"/>
        <v/>
      </c>
      <c r="J11042" t="str">
        <f t="shared" si="856"/>
        <v/>
      </c>
      <c r="K11042" t="str">
        <f t="shared" si="856"/>
        <v/>
      </c>
      <c r="L11042" t="str">
        <f t="shared" si="856"/>
        <v/>
      </c>
      <c r="M11042" t="str">
        <f t="shared" si="856"/>
        <v/>
      </c>
      <c r="N11042" t="str">
        <f t="shared" si="856"/>
        <v/>
      </c>
      <c r="O11042" t="str">
        <f t="shared" si="856"/>
        <v/>
      </c>
      <c r="P11042" t="str">
        <f t="shared" si="856"/>
        <v/>
      </c>
      <c r="Q11042" s="5"/>
    </row>
    <row r="11043" spans="2:17" x14ac:dyDescent="0.25">
      <c r="B11043" t="str">
        <f t="shared" si="856"/>
        <v/>
      </c>
      <c r="C11043" t="str">
        <f t="shared" si="856"/>
        <v/>
      </c>
      <c r="D11043" t="str">
        <f t="shared" si="856"/>
        <v/>
      </c>
      <c r="E11043" t="str">
        <f t="shared" si="856"/>
        <v/>
      </c>
      <c r="F11043" t="str">
        <f t="shared" si="856"/>
        <v/>
      </c>
      <c r="G11043" t="str">
        <f t="shared" si="856"/>
        <v/>
      </c>
      <c r="H11043" t="str">
        <f t="shared" si="856"/>
        <v/>
      </c>
      <c r="I11043" t="str">
        <f t="shared" si="856"/>
        <v/>
      </c>
      <c r="J11043" t="str">
        <f t="shared" si="856"/>
        <v/>
      </c>
      <c r="K11043" t="str">
        <f t="shared" si="856"/>
        <v/>
      </c>
      <c r="L11043" t="str">
        <f t="shared" si="856"/>
        <v/>
      </c>
      <c r="M11043" t="str">
        <f t="shared" si="856"/>
        <v/>
      </c>
      <c r="N11043" t="str">
        <f t="shared" si="856"/>
        <v/>
      </c>
      <c r="O11043" t="str">
        <f t="shared" si="856"/>
        <v/>
      </c>
      <c r="P11043" t="str">
        <f t="shared" si="856"/>
        <v/>
      </c>
      <c r="Q11043" s="5"/>
    </row>
    <row r="11044" spans="2:17" x14ac:dyDescent="0.25">
      <c r="B11044" t="str">
        <f t="shared" si="856"/>
        <v/>
      </c>
      <c r="C11044" t="str">
        <f t="shared" si="856"/>
        <v/>
      </c>
      <c r="D11044" t="str">
        <f t="shared" si="856"/>
        <v/>
      </c>
      <c r="E11044" t="str">
        <f t="shared" si="856"/>
        <v/>
      </c>
      <c r="F11044" t="str">
        <f t="shared" si="856"/>
        <v/>
      </c>
      <c r="G11044" t="str">
        <f t="shared" si="856"/>
        <v/>
      </c>
      <c r="H11044" t="str">
        <f t="shared" si="856"/>
        <v/>
      </c>
      <c r="I11044" t="str">
        <f t="shared" si="856"/>
        <v/>
      </c>
      <c r="J11044" t="str">
        <f t="shared" si="856"/>
        <v/>
      </c>
      <c r="K11044" t="str">
        <f t="shared" si="856"/>
        <v/>
      </c>
      <c r="L11044" t="str">
        <f t="shared" si="856"/>
        <v/>
      </c>
      <c r="M11044" t="str">
        <f t="shared" si="856"/>
        <v/>
      </c>
      <c r="N11044" t="str">
        <f t="shared" si="856"/>
        <v/>
      </c>
      <c r="O11044" t="str">
        <f t="shared" si="856"/>
        <v/>
      </c>
      <c r="P11044" t="str">
        <f t="shared" si="856"/>
        <v/>
      </c>
      <c r="Q11044" s="5"/>
    </row>
    <row r="11045" spans="2:17" x14ac:dyDescent="0.25">
      <c r="B11045" t="str">
        <f t="shared" si="856"/>
        <v/>
      </c>
      <c r="C11045" t="str">
        <f t="shared" si="856"/>
        <v/>
      </c>
      <c r="D11045" t="str">
        <f t="shared" si="856"/>
        <v/>
      </c>
      <c r="E11045" t="str">
        <f t="shared" si="856"/>
        <v/>
      </c>
      <c r="F11045" t="str">
        <f t="shared" si="856"/>
        <v/>
      </c>
      <c r="G11045" t="str">
        <f t="shared" si="856"/>
        <v/>
      </c>
      <c r="H11045" t="str">
        <f t="shared" si="856"/>
        <v/>
      </c>
      <c r="I11045" t="str">
        <f t="shared" si="856"/>
        <v/>
      </c>
      <c r="J11045" t="str">
        <f t="shared" si="856"/>
        <v/>
      </c>
      <c r="K11045" t="str">
        <f t="shared" si="856"/>
        <v/>
      </c>
      <c r="L11045" t="str">
        <f t="shared" si="856"/>
        <v/>
      </c>
      <c r="M11045" t="str">
        <f t="shared" si="856"/>
        <v/>
      </c>
      <c r="N11045" t="str">
        <f t="shared" si="856"/>
        <v/>
      </c>
      <c r="O11045" t="str">
        <f t="shared" si="856"/>
        <v/>
      </c>
      <c r="P11045" t="str">
        <f t="shared" si="856"/>
        <v/>
      </c>
      <c r="Q11045" s="5"/>
    </row>
    <row r="11046" spans="2:17" x14ac:dyDescent="0.25">
      <c r="B11046" t="str">
        <f t="shared" ref="B11046:P11055" si="857">MID($A11046,B$2,B$3)</f>
        <v/>
      </c>
      <c r="C11046" t="str">
        <f t="shared" si="857"/>
        <v/>
      </c>
      <c r="D11046" t="str">
        <f t="shared" si="857"/>
        <v/>
      </c>
      <c r="E11046" t="str">
        <f t="shared" si="857"/>
        <v/>
      </c>
      <c r="F11046" t="str">
        <f t="shared" si="857"/>
        <v/>
      </c>
      <c r="G11046" t="str">
        <f t="shared" si="857"/>
        <v/>
      </c>
      <c r="H11046" t="str">
        <f t="shared" si="857"/>
        <v/>
      </c>
      <c r="I11046" t="str">
        <f t="shared" si="857"/>
        <v/>
      </c>
      <c r="J11046" t="str">
        <f t="shared" si="857"/>
        <v/>
      </c>
      <c r="K11046" t="str">
        <f t="shared" si="857"/>
        <v/>
      </c>
      <c r="L11046" t="str">
        <f t="shared" si="857"/>
        <v/>
      </c>
      <c r="M11046" t="str">
        <f t="shared" si="857"/>
        <v/>
      </c>
      <c r="N11046" t="str">
        <f t="shared" si="857"/>
        <v/>
      </c>
      <c r="O11046" t="str">
        <f t="shared" si="857"/>
        <v/>
      </c>
      <c r="P11046" t="str">
        <f t="shared" si="857"/>
        <v/>
      </c>
      <c r="Q11046" s="5"/>
    </row>
    <row r="11047" spans="2:17" x14ac:dyDescent="0.25">
      <c r="B11047" t="str">
        <f t="shared" si="857"/>
        <v/>
      </c>
      <c r="C11047" t="str">
        <f t="shared" si="857"/>
        <v/>
      </c>
      <c r="D11047" t="str">
        <f t="shared" si="857"/>
        <v/>
      </c>
      <c r="E11047" t="str">
        <f t="shared" si="857"/>
        <v/>
      </c>
      <c r="F11047" t="str">
        <f t="shared" si="857"/>
        <v/>
      </c>
      <c r="G11047" t="str">
        <f t="shared" si="857"/>
        <v/>
      </c>
      <c r="H11047" t="str">
        <f t="shared" si="857"/>
        <v/>
      </c>
      <c r="I11047" t="str">
        <f t="shared" si="857"/>
        <v/>
      </c>
      <c r="J11047" t="str">
        <f t="shared" si="857"/>
        <v/>
      </c>
      <c r="K11047" t="str">
        <f t="shared" si="857"/>
        <v/>
      </c>
      <c r="L11047" t="str">
        <f t="shared" si="857"/>
        <v/>
      </c>
      <c r="M11047" t="str">
        <f t="shared" si="857"/>
        <v/>
      </c>
      <c r="N11047" t="str">
        <f t="shared" si="857"/>
        <v/>
      </c>
      <c r="O11047" t="str">
        <f t="shared" si="857"/>
        <v/>
      </c>
      <c r="P11047" t="str">
        <f t="shared" si="857"/>
        <v/>
      </c>
      <c r="Q11047" s="5"/>
    </row>
    <row r="11048" spans="2:17" x14ac:dyDescent="0.25">
      <c r="B11048" t="str">
        <f t="shared" si="857"/>
        <v/>
      </c>
      <c r="C11048" t="str">
        <f t="shared" si="857"/>
        <v/>
      </c>
      <c r="D11048" t="str">
        <f t="shared" si="857"/>
        <v/>
      </c>
      <c r="E11048" t="str">
        <f t="shared" si="857"/>
        <v/>
      </c>
      <c r="F11048" t="str">
        <f t="shared" si="857"/>
        <v/>
      </c>
      <c r="G11048" t="str">
        <f t="shared" si="857"/>
        <v/>
      </c>
      <c r="H11048" t="str">
        <f t="shared" si="857"/>
        <v/>
      </c>
      <c r="I11048" t="str">
        <f t="shared" si="857"/>
        <v/>
      </c>
      <c r="J11048" t="str">
        <f t="shared" si="857"/>
        <v/>
      </c>
      <c r="K11048" t="str">
        <f t="shared" si="857"/>
        <v/>
      </c>
      <c r="L11048" t="str">
        <f t="shared" si="857"/>
        <v/>
      </c>
      <c r="M11048" t="str">
        <f t="shared" si="857"/>
        <v/>
      </c>
      <c r="N11048" t="str">
        <f t="shared" si="857"/>
        <v/>
      </c>
      <c r="O11048" t="str">
        <f t="shared" si="857"/>
        <v/>
      </c>
      <c r="P11048" t="str">
        <f t="shared" si="857"/>
        <v/>
      </c>
      <c r="Q11048" s="5"/>
    </row>
    <row r="11049" spans="2:17" x14ac:dyDescent="0.25">
      <c r="B11049" t="str">
        <f t="shared" si="857"/>
        <v/>
      </c>
      <c r="C11049" t="str">
        <f t="shared" si="857"/>
        <v/>
      </c>
      <c r="D11049" t="str">
        <f t="shared" si="857"/>
        <v/>
      </c>
      <c r="E11049" t="str">
        <f t="shared" si="857"/>
        <v/>
      </c>
      <c r="F11049" t="str">
        <f t="shared" si="857"/>
        <v/>
      </c>
      <c r="G11049" t="str">
        <f t="shared" si="857"/>
        <v/>
      </c>
      <c r="H11049" t="str">
        <f t="shared" si="857"/>
        <v/>
      </c>
      <c r="I11049" t="str">
        <f t="shared" si="857"/>
        <v/>
      </c>
      <c r="J11049" t="str">
        <f t="shared" si="857"/>
        <v/>
      </c>
      <c r="K11049" t="str">
        <f t="shared" si="857"/>
        <v/>
      </c>
      <c r="L11049" t="str">
        <f t="shared" si="857"/>
        <v/>
      </c>
      <c r="M11049" t="str">
        <f t="shared" si="857"/>
        <v/>
      </c>
      <c r="N11049" t="str">
        <f t="shared" si="857"/>
        <v/>
      </c>
      <c r="O11049" t="str">
        <f t="shared" si="857"/>
        <v/>
      </c>
      <c r="P11049" t="str">
        <f t="shared" si="857"/>
        <v/>
      </c>
      <c r="Q11049" s="5"/>
    </row>
    <row r="11050" spans="2:17" x14ac:dyDescent="0.25">
      <c r="B11050" t="str">
        <f t="shared" si="857"/>
        <v/>
      </c>
      <c r="C11050" t="str">
        <f t="shared" si="857"/>
        <v/>
      </c>
      <c r="D11050" t="str">
        <f t="shared" si="857"/>
        <v/>
      </c>
      <c r="E11050" t="str">
        <f t="shared" si="857"/>
        <v/>
      </c>
      <c r="F11050" t="str">
        <f t="shared" si="857"/>
        <v/>
      </c>
      <c r="G11050" t="str">
        <f t="shared" si="857"/>
        <v/>
      </c>
      <c r="H11050" t="str">
        <f t="shared" si="857"/>
        <v/>
      </c>
      <c r="I11050" t="str">
        <f t="shared" si="857"/>
        <v/>
      </c>
      <c r="J11050" t="str">
        <f t="shared" si="857"/>
        <v/>
      </c>
      <c r="K11050" t="str">
        <f t="shared" si="857"/>
        <v/>
      </c>
      <c r="L11050" t="str">
        <f t="shared" si="857"/>
        <v/>
      </c>
      <c r="M11050" t="str">
        <f t="shared" si="857"/>
        <v/>
      </c>
      <c r="N11050" t="str">
        <f t="shared" si="857"/>
        <v/>
      </c>
      <c r="O11050" t="str">
        <f t="shared" si="857"/>
        <v/>
      </c>
      <c r="P11050" t="str">
        <f t="shared" si="857"/>
        <v/>
      </c>
      <c r="Q11050" s="5"/>
    </row>
    <row r="11051" spans="2:17" x14ac:dyDescent="0.25">
      <c r="B11051" t="str">
        <f t="shared" si="857"/>
        <v/>
      </c>
      <c r="C11051" t="str">
        <f t="shared" si="857"/>
        <v/>
      </c>
      <c r="D11051" t="str">
        <f t="shared" si="857"/>
        <v/>
      </c>
      <c r="E11051" t="str">
        <f t="shared" si="857"/>
        <v/>
      </c>
      <c r="F11051" t="str">
        <f t="shared" si="857"/>
        <v/>
      </c>
      <c r="G11051" t="str">
        <f t="shared" si="857"/>
        <v/>
      </c>
      <c r="H11051" t="str">
        <f t="shared" si="857"/>
        <v/>
      </c>
      <c r="I11051" t="str">
        <f t="shared" si="857"/>
        <v/>
      </c>
      <c r="J11051" t="str">
        <f t="shared" si="857"/>
        <v/>
      </c>
      <c r="K11051" t="str">
        <f t="shared" si="857"/>
        <v/>
      </c>
      <c r="L11051" t="str">
        <f t="shared" si="857"/>
        <v/>
      </c>
      <c r="M11051" t="str">
        <f t="shared" si="857"/>
        <v/>
      </c>
      <c r="N11051" t="str">
        <f t="shared" si="857"/>
        <v/>
      </c>
      <c r="O11051" t="str">
        <f t="shared" si="857"/>
        <v/>
      </c>
      <c r="P11051" t="str">
        <f t="shared" si="857"/>
        <v/>
      </c>
      <c r="Q11051" s="5"/>
    </row>
    <row r="11052" spans="2:17" x14ac:dyDescent="0.25">
      <c r="B11052" t="str">
        <f t="shared" si="857"/>
        <v/>
      </c>
      <c r="C11052" t="str">
        <f t="shared" si="857"/>
        <v/>
      </c>
      <c r="D11052" t="str">
        <f t="shared" si="857"/>
        <v/>
      </c>
      <c r="E11052" t="str">
        <f t="shared" si="857"/>
        <v/>
      </c>
      <c r="F11052" t="str">
        <f t="shared" si="857"/>
        <v/>
      </c>
      <c r="G11052" t="str">
        <f t="shared" si="857"/>
        <v/>
      </c>
      <c r="H11052" t="str">
        <f t="shared" si="857"/>
        <v/>
      </c>
      <c r="I11052" t="str">
        <f t="shared" si="857"/>
        <v/>
      </c>
      <c r="J11052" t="str">
        <f t="shared" si="857"/>
        <v/>
      </c>
      <c r="K11052" t="str">
        <f t="shared" si="857"/>
        <v/>
      </c>
      <c r="L11052" t="str">
        <f t="shared" si="857"/>
        <v/>
      </c>
      <c r="M11052" t="str">
        <f t="shared" si="857"/>
        <v/>
      </c>
      <c r="N11052" t="str">
        <f t="shared" si="857"/>
        <v/>
      </c>
      <c r="O11052" t="str">
        <f t="shared" si="857"/>
        <v/>
      </c>
      <c r="P11052" t="str">
        <f t="shared" si="857"/>
        <v/>
      </c>
      <c r="Q11052" s="5"/>
    </row>
    <row r="11053" spans="2:17" x14ac:dyDescent="0.25">
      <c r="B11053" t="str">
        <f t="shared" si="857"/>
        <v/>
      </c>
      <c r="C11053" t="str">
        <f t="shared" si="857"/>
        <v/>
      </c>
      <c r="D11053" t="str">
        <f t="shared" si="857"/>
        <v/>
      </c>
      <c r="E11053" t="str">
        <f t="shared" si="857"/>
        <v/>
      </c>
      <c r="F11053" t="str">
        <f t="shared" si="857"/>
        <v/>
      </c>
      <c r="G11053" t="str">
        <f t="shared" si="857"/>
        <v/>
      </c>
      <c r="H11053" t="str">
        <f t="shared" si="857"/>
        <v/>
      </c>
      <c r="I11053" t="str">
        <f t="shared" si="857"/>
        <v/>
      </c>
      <c r="J11053" t="str">
        <f t="shared" si="857"/>
        <v/>
      </c>
      <c r="K11053" t="str">
        <f t="shared" si="857"/>
        <v/>
      </c>
      <c r="L11053" t="str">
        <f t="shared" si="857"/>
        <v/>
      </c>
      <c r="M11053" t="str">
        <f t="shared" si="857"/>
        <v/>
      </c>
      <c r="N11053" t="str">
        <f t="shared" si="857"/>
        <v/>
      </c>
      <c r="O11053" t="str">
        <f t="shared" si="857"/>
        <v/>
      </c>
      <c r="P11053" t="str">
        <f t="shared" si="857"/>
        <v/>
      </c>
      <c r="Q11053" s="5"/>
    </row>
    <row r="11054" spans="2:17" x14ac:dyDescent="0.25">
      <c r="B11054" t="str">
        <f t="shared" si="857"/>
        <v/>
      </c>
      <c r="C11054" t="str">
        <f t="shared" si="857"/>
        <v/>
      </c>
      <c r="D11054" t="str">
        <f t="shared" si="857"/>
        <v/>
      </c>
      <c r="E11054" t="str">
        <f t="shared" si="857"/>
        <v/>
      </c>
      <c r="F11054" t="str">
        <f t="shared" si="857"/>
        <v/>
      </c>
      <c r="G11054" t="str">
        <f t="shared" si="857"/>
        <v/>
      </c>
      <c r="H11054" t="str">
        <f t="shared" si="857"/>
        <v/>
      </c>
      <c r="I11054" t="str">
        <f t="shared" si="857"/>
        <v/>
      </c>
      <c r="J11054" t="str">
        <f t="shared" si="857"/>
        <v/>
      </c>
      <c r="K11054" t="str">
        <f t="shared" si="857"/>
        <v/>
      </c>
      <c r="L11054" t="str">
        <f t="shared" si="857"/>
        <v/>
      </c>
      <c r="M11054" t="str">
        <f t="shared" si="857"/>
        <v/>
      </c>
      <c r="N11054" t="str">
        <f t="shared" si="857"/>
        <v/>
      </c>
      <c r="O11054" t="str">
        <f t="shared" si="857"/>
        <v/>
      </c>
      <c r="P11054" t="str">
        <f t="shared" si="857"/>
        <v/>
      </c>
      <c r="Q11054" s="5"/>
    </row>
    <row r="11055" spans="2:17" x14ac:dyDescent="0.25">
      <c r="B11055" t="str">
        <f t="shared" si="857"/>
        <v/>
      </c>
      <c r="C11055" t="str">
        <f t="shared" si="857"/>
        <v/>
      </c>
      <c r="D11055" t="str">
        <f t="shared" si="857"/>
        <v/>
      </c>
      <c r="E11055" t="str">
        <f t="shared" si="857"/>
        <v/>
      </c>
      <c r="F11055" t="str">
        <f t="shared" si="857"/>
        <v/>
      </c>
      <c r="G11055" t="str">
        <f t="shared" si="857"/>
        <v/>
      </c>
      <c r="H11055" t="str">
        <f t="shared" si="857"/>
        <v/>
      </c>
      <c r="I11055" t="str">
        <f t="shared" si="857"/>
        <v/>
      </c>
      <c r="J11055" t="str">
        <f t="shared" si="857"/>
        <v/>
      </c>
      <c r="K11055" t="str">
        <f t="shared" si="857"/>
        <v/>
      </c>
      <c r="L11055" t="str">
        <f t="shared" si="857"/>
        <v/>
      </c>
      <c r="M11055" t="str">
        <f t="shared" si="857"/>
        <v/>
      </c>
      <c r="N11055" t="str">
        <f t="shared" si="857"/>
        <v/>
      </c>
      <c r="O11055" t="str">
        <f t="shared" si="857"/>
        <v/>
      </c>
      <c r="P11055" t="str">
        <f t="shared" si="857"/>
        <v/>
      </c>
      <c r="Q11055" s="5"/>
    </row>
    <row r="11056" spans="2:17" x14ac:dyDescent="0.25">
      <c r="B11056" t="str">
        <f t="shared" ref="B11056:P11065" si="858">MID($A11056,B$2,B$3)</f>
        <v/>
      </c>
      <c r="C11056" t="str">
        <f t="shared" si="858"/>
        <v/>
      </c>
      <c r="D11056" t="str">
        <f t="shared" si="858"/>
        <v/>
      </c>
      <c r="E11056" t="str">
        <f t="shared" si="858"/>
        <v/>
      </c>
      <c r="F11056" t="str">
        <f t="shared" si="858"/>
        <v/>
      </c>
      <c r="G11056" t="str">
        <f t="shared" si="858"/>
        <v/>
      </c>
      <c r="H11056" t="str">
        <f t="shared" si="858"/>
        <v/>
      </c>
      <c r="I11056" t="str">
        <f t="shared" si="858"/>
        <v/>
      </c>
      <c r="J11056" t="str">
        <f t="shared" si="858"/>
        <v/>
      </c>
      <c r="K11056" t="str">
        <f t="shared" si="858"/>
        <v/>
      </c>
      <c r="L11056" t="str">
        <f t="shared" si="858"/>
        <v/>
      </c>
      <c r="M11056" t="str">
        <f t="shared" si="858"/>
        <v/>
      </c>
      <c r="N11056" t="str">
        <f t="shared" si="858"/>
        <v/>
      </c>
      <c r="O11056" t="str">
        <f t="shared" si="858"/>
        <v/>
      </c>
      <c r="P11056" t="str">
        <f t="shared" si="858"/>
        <v/>
      </c>
      <c r="Q11056" s="5"/>
    </row>
    <row r="11057" spans="2:17" x14ac:dyDescent="0.25">
      <c r="B11057" t="str">
        <f t="shared" si="858"/>
        <v/>
      </c>
      <c r="C11057" t="str">
        <f t="shared" si="858"/>
        <v/>
      </c>
      <c r="D11057" t="str">
        <f t="shared" si="858"/>
        <v/>
      </c>
      <c r="E11057" t="str">
        <f t="shared" si="858"/>
        <v/>
      </c>
      <c r="F11057" t="str">
        <f t="shared" si="858"/>
        <v/>
      </c>
      <c r="G11057" t="str">
        <f t="shared" si="858"/>
        <v/>
      </c>
      <c r="H11057" t="str">
        <f t="shared" si="858"/>
        <v/>
      </c>
      <c r="I11057" t="str">
        <f t="shared" si="858"/>
        <v/>
      </c>
      <c r="J11057" t="str">
        <f t="shared" si="858"/>
        <v/>
      </c>
      <c r="K11057" t="str">
        <f t="shared" si="858"/>
        <v/>
      </c>
      <c r="L11057" t="str">
        <f t="shared" si="858"/>
        <v/>
      </c>
      <c r="M11057" t="str">
        <f t="shared" si="858"/>
        <v/>
      </c>
      <c r="N11057" t="str">
        <f t="shared" si="858"/>
        <v/>
      </c>
      <c r="O11057" t="str">
        <f t="shared" si="858"/>
        <v/>
      </c>
      <c r="P11057" t="str">
        <f t="shared" si="858"/>
        <v/>
      </c>
      <c r="Q11057" s="5"/>
    </row>
    <row r="11058" spans="2:17" x14ac:dyDescent="0.25">
      <c r="B11058" t="str">
        <f t="shared" si="858"/>
        <v/>
      </c>
      <c r="C11058" t="str">
        <f t="shared" si="858"/>
        <v/>
      </c>
      <c r="D11058" t="str">
        <f t="shared" si="858"/>
        <v/>
      </c>
      <c r="E11058" t="str">
        <f t="shared" si="858"/>
        <v/>
      </c>
      <c r="F11058" t="str">
        <f t="shared" si="858"/>
        <v/>
      </c>
      <c r="G11058" t="str">
        <f t="shared" si="858"/>
        <v/>
      </c>
      <c r="H11058" t="str">
        <f t="shared" si="858"/>
        <v/>
      </c>
      <c r="I11058" t="str">
        <f t="shared" si="858"/>
        <v/>
      </c>
      <c r="J11058" t="str">
        <f t="shared" si="858"/>
        <v/>
      </c>
      <c r="K11058" t="str">
        <f t="shared" si="858"/>
        <v/>
      </c>
      <c r="L11058" t="str">
        <f t="shared" si="858"/>
        <v/>
      </c>
      <c r="M11058" t="str">
        <f t="shared" si="858"/>
        <v/>
      </c>
      <c r="N11058" t="str">
        <f t="shared" si="858"/>
        <v/>
      </c>
      <c r="O11058" t="str">
        <f t="shared" si="858"/>
        <v/>
      </c>
      <c r="P11058" t="str">
        <f t="shared" si="858"/>
        <v/>
      </c>
      <c r="Q11058" s="5"/>
    </row>
    <row r="11059" spans="2:17" x14ac:dyDescent="0.25">
      <c r="B11059" t="str">
        <f t="shared" si="858"/>
        <v/>
      </c>
      <c r="C11059" t="str">
        <f t="shared" si="858"/>
        <v/>
      </c>
      <c r="D11059" t="str">
        <f t="shared" si="858"/>
        <v/>
      </c>
      <c r="E11059" t="str">
        <f t="shared" si="858"/>
        <v/>
      </c>
      <c r="F11059" t="str">
        <f t="shared" si="858"/>
        <v/>
      </c>
      <c r="G11059" t="str">
        <f t="shared" si="858"/>
        <v/>
      </c>
      <c r="H11059" t="str">
        <f t="shared" si="858"/>
        <v/>
      </c>
      <c r="I11059" t="str">
        <f t="shared" si="858"/>
        <v/>
      </c>
      <c r="J11059" t="str">
        <f t="shared" si="858"/>
        <v/>
      </c>
      <c r="K11059" t="str">
        <f t="shared" si="858"/>
        <v/>
      </c>
      <c r="L11059" t="str">
        <f t="shared" si="858"/>
        <v/>
      </c>
      <c r="M11059" t="str">
        <f t="shared" si="858"/>
        <v/>
      </c>
      <c r="N11059" t="str">
        <f t="shared" si="858"/>
        <v/>
      </c>
      <c r="O11059" t="str">
        <f t="shared" si="858"/>
        <v/>
      </c>
      <c r="P11059" t="str">
        <f t="shared" si="858"/>
        <v/>
      </c>
      <c r="Q11059" s="5"/>
    </row>
    <row r="11060" spans="2:17" x14ac:dyDescent="0.25">
      <c r="B11060" t="str">
        <f t="shared" si="858"/>
        <v/>
      </c>
      <c r="C11060" t="str">
        <f t="shared" si="858"/>
        <v/>
      </c>
      <c r="D11060" t="str">
        <f t="shared" si="858"/>
        <v/>
      </c>
      <c r="E11060" t="str">
        <f t="shared" si="858"/>
        <v/>
      </c>
      <c r="F11060" t="str">
        <f t="shared" si="858"/>
        <v/>
      </c>
      <c r="G11060" t="str">
        <f t="shared" si="858"/>
        <v/>
      </c>
      <c r="H11060" t="str">
        <f t="shared" si="858"/>
        <v/>
      </c>
      <c r="I11060" t="str">
        <f t="shared" si="858"/>
        <v/>
      </c>
      <c r="J11060" t="str">
        <f t="shared" si="858"/>
        <v/>
      </c>
      <c r="K11060" t="str">
        <f t="shared" si="858"/>
        <v/>
      </c>
      <c r="L11060" t="str">
        <f t="shared" si="858"/>
        <v/>
      </c>
      <c r="M11060" t="str">
        <f t="shared" si="858"/>
        <v/>
      </c>
      <c r="N11060" t="str">
        <f t="shared" si="858"/>
        <v/>
      </c>
      <c r="O11060" t="str">
        <f t="shared" si="858"/>
        <v/>
      </c>
      <c r="P11060" t="str">
        <f t="shared" si="858"/>
        <v/>
      </c>
      <c r="Q11060" s="5"/>
    </row>
    <row r="11061" spans="2:17" x14ac:dyDescent="0.25">
      <c r="B11061" t="str">
        <f t="shared" si="858"/>
        <v/>
      </c>
      <c r="C11061" t="str">
        <f t="shared" si="858"/>
        <v/>
      </c>
      <c r="D11061" t="str">
        <f t="shared" si="858"/>
        <v/>
      </c>
      <c r="E11061" t="str">
        <f t="shared" si="858"/>
        <v/>
      </c>
      <c r="F11061" t="str">
        <f t="shared" si="858"/>
        <v/>
      </c>
      <c r="G11061" t="str">
        <f t="shared" si="858"/>
        <v/>
      </c>
      <c r="H11061" t="str">
        <f t="shared" si="858"/>
        <v/>
      </c>
      <c r="I11061" t="str">
        <f t="shared" si="858"/>
        <v/>
      </c>
      <c r="J11061" t="str">
        <f t="shared" si="858"/>
        <v/>
      </c>
      <c r="K11061" t="str">
        <f t="shared" si="858"/>
        <v/>
      </c>
      <c r="L11061" t="str">
        <f t="shared" si="858"/>
        <v/>
      </c>
      <c r="M11061" t="str">
        <f t="shared" si="858"/>
        <v/>
      </c>
      <c r="N11061" t="str">
        <f t="shared" si="858"/>
        <v/>
      </c>
      <c r="O11061" t="str">
        <f t="shared" si="858"/>
        <v/>
      </c>
      <c r="P11061" t="str">
        <f t="shared" si="858"/>
        <v/>
      </c>
      <c r="Q11061" s="5"/>
    </row>
    <row r="11062" spans="2:17" x14ac:dyDescent="0.25">
      <c r="B11062" t="str">
        <f t="shared" si="858"/>
        <v/>
      </c>
      <c r="C11062" t="str">
        <f t="shared" si="858"/>
        <v/>
      </c>
      <c r="D11062" t="str">
        <f t="shared" si="858"/>
        <v/>
      </c>
      <c r="E11062" t="str">
        <f t="shared" si="858"/>
        <v/>
      </c>
      <c r="F11062" t="str">
        <f t="shared" si="858"/>
        <v/>
      </c>
      <c r="G11062" t="str">
        <f t="shared" si="858"/>
        <v/>
      </c>
      <c r="H11062" t="str">
        <f t="shared" si="858"/>
        <v/>
      </c>
      <c r="I11062" t="str">
        <f t="shared" si="858"/>
        <v/>
      </c>
      <c r="J11062" t="str">
        <f t="shared" si="858"/>
        <v/>
      </c>
      <c r="K11062" t="str">
        <f t="shared" si="858"/>
        <v/>
      </c>
      <c r="L11062" t="str">
        <f t="shared" si="858"/>
        <v/>
      </c>
      <c r="M11062" t="str">
        <f t="shared" si="858"/>
        <v/>
      </c>
      <c r="N11062" t="str">
        <f t="shared" si="858"/>
        <v/>
      </c>
      <c r="O11062" t="str">
        <f t="shared" si="858"/>
        <v/>
      </c>
      <c r="P11062" t="str">
        <f t="shared" si="858"/>
        <v/>
      </c>
      <c r="Q11062" s="5"/>
    </row>
    <row r="11063" spans="2:17" x14ac:dyDescent="0.25">
      <c r="B11063" t="str">
        <f t="shared" si="858"/>
        <v/>
      </c>
      <c r="C11063" t="str">
        <f t="shared" si="858"/>
        <v/>
      </c>
      <c r="D11063" t="str">
        <f t="shared" si="858"/>
        <v/>
      </c>
      <c r="E11063" t="str">
        <f t="shared" si="858"/>
        <v/>
      </c>
      <c r="F11063" t="str">
        <f t="shared" si="858"/>
        <v/>
      </c>
      <c r="G11063" t="str">
        <f t="shared" si="858"/>
        <v/>
      </c>
      <c r="H11063" t="str">
        <f t="shared" si="858"/>
        <v/>
      </c>
      <c r="I11063" t="str">
        <f t="shared" si="858"/>
        <v/>
      </c>
      <c r="J11063" t="str">
        <f t="shared" si="858"/>
        <v/>
      </c>
      <c r="K11063" t="str">
        <f t="shared" si="858"/>
        <v/>
      </c>
      <c r="L11063" t="str">
        <f t="shared" si="858"/>
        <v/>
      </c>
      <c r="M11063" t="str">
        <f t="shared" si="858"/>
        <v/>
      </c>
      <c r="N11063" t="str">
        <f t="shared" si="858"/>
        <v/>
      </c>
      <c r="O11063" t="str">
        <f t="shared" si="858"/>
        <v/>
      </c>
      <c r="P11063" t="str">
        <f t="shared" si="858"/>
        <v/>
      </c>
      <c r="Q11063" s="5"/>
    </row>
    <row r="11064" spans="2:17" x14ac:dyDescent="0.25">
      <c r="B11064" t="str">
        <f t="shared" si="858"/>
        <v/>
      </c>
      <c r="C11064" t="str">
        <f t="shared" si="858"/>
        <v/>
      </c>
      <c r="D11064" t="str">
        <f t="shared" si="858"/>
        <v/>
      </c>
      <c r="E11064" t="str">
        <f t="shared" si="858"/>
        <v/>
      </c>
      <c r="F11064" t="str">
        <f t="shared" si="858"/>
        <v/>
      </c>
      <c r="G11064" t="str">
        <f t="shared" si="858"/>
        <v/>
      </c>
      <c r="H11064" t="str">
        <f t="shared" si="858"/>
        <v/>
      </c>
      <c r="I11064" t="str">
        <f t="shared" si="858"/>
        <v/>
      </c>
      <c r="J11064" t="str">
        <f t="shared" si="858"/>
        <v/>
      </c>
      <c r="K11064" t="str">
        <f t="shared" si="858"/>
        <v/>
      </c>
      <c r="L11064" t="str">
        <f t="shared" si="858"/>
        <v/>
      </c>
      <c r="M11064" t="str">
        <f t="shared" si="858"/>
        <v/>
      </c>
      <c r="N11064" t="str">
        <f t="shared" si="858"/>
        <v/>
      </c>
      <c r="O11064" t="str">
        <f t="shared" si="858"/>
        <v/>
      </c>
      <c r="P11064" t="str">
        <f t="shared" si="858"/>
        <v/>
      </c>
      <c r="Q11064" s="5"/>
    </row>
    <row r="11065" spans="2:17" x14ac:dyDescent="0.25">
      <c r="B11065" t="str">
        <f t="shared" si="858"/>
        <v/>
      </c>
      <c r="C11065" t="str">
        <f t="shared" si="858"/>
        <v/>
      </c>
      <c r="D11065" t="str">
        <f t="shared" si="858"/>
        <v/>
      </c>
      <c r="E11065" t="str">
        <f t="shared" si="858"/>
        <v/>
      </c>
      <c r="F11065" t="str">
        <f t="shared" si="858"/>
        <v/>
      </c>
      <c r="G11065" t="str">
        <f t="shared" si="858"/>
        <v/>
      </c>
      <c r="H11065" t="str">
        <f t="shared" si="858"/>
        <v/>
      </c>
      <c r="I11065" t="str">
        <f t="shared" si="858"/>
        <v/>
      </c>
      <c r="J11065" t="str">
        <f t="shared" si="858"/>
        <v/>
      </c>
      <c r="K11065" t="str">
        <f t="shared" si="858"/>
        <v/>
      </c>
      <c r="L11065" t="str">
        <f t="shared" si="858"/>
        <v/>
      </c>
      <c r="M11065" t="str">
        <f t="shared" si="858"/>
        <v/>
      </c>
      <c r="N11065" t="str">
        <f t="shared" si="858"/>
        <v/>
      </c>
      <c r="O11065" t="str">
        <f t="shared" si="858"/>
        <v/>
      </c>
      <c r="P11065" t="str">
        <f t="shared" si="858"/>
        <v/>
      </c>
      <c r="Q11065" s="5"/>
    </row>
    <row r="11066" spans="2:17" x14ac:dyDescent="0.25">
      <c r="B11066" t="str">
        <f t="shared" ref="B11066:P11075" si="859">MID($A11066,B$2,B$3)</f>
        <v/>
      </c>
      <c r="C11066" t="str">
        <f t="shared" si="859"/>
        <v/>
      </c>
      <c r="D11066" t="str">
        <f t="shared" si="859"/>
        <v/>
      </c>
      <c r="E11066" t="str">
        <f t="shared" si="859"/>
        <v/>
      </c>
      <c r="F11066" t="str">
        <f t="shared" si="859"/>
        <v/>
      </c>
      <c r="G11066" t="str">
        <f t="shared" si="859"/>
        <v/>
      </c>
      <c r="H11066" t="str">
        <f t="shared" si="859"/>
        <v/>
      </c>
      <c r="I11066" t="str">
        <f t="shared" si="859"/>
        <v/>
      </c>
      <c r="J11066" t="str">
        <f t="shared" si="859"/>
        <v/>
      </c>
      <c r="K11066" t="str">
        <f t="shared" si="859"/>
        <v/>
      </c>
      <c r="L11066" t="str">
        <f t="shared" si="859"/>
        <v/>
      </c>
      <c r="M11066" t="str">
        <f t="shared" si="859"/>
        <v/>
      </c>
      <c r="N11066" t="str">
        <f t="shared" si="859"/>
        <v/>
      </c>
      <c r="O11066" t="str">
        <f t="shared" si="859"/>
        <v/>
      </c>
      <c r="P11066" t="str">
        <f t="shared" si="859"/>
        <v/>
      </c>
      <c r="Q11066" s="5"/>
    </row>
    <row r="11067" spans="2:17" x14ac:dyDescent="0.25">
      <c r="B11067" t="str">
        <f t="shared" si="859"/>
        <v/>
      </c>
      <c r="C11067" t="str">
        <f t="shared" si="859"/>
        <v/>
      </c>
      <c r="D11067" t="str">
        <f t="shared" si="859"/>
        <v/>
      </c>
      <c r="E11067" t="str">
        <f t="shared" si="859"/>
        <v/>
      </c>
      <c r="F11067" t="str">
        <f t="shared" si="859"/>
        <v/>
      </c>
      <c r="G11067" t="str">
        <f t="shared" si="859"/>
        <v/>
      </c>
      <c r="H11067" t="str">
        <f t="shared" si="859"/>
        <v/>
      </c>
      <c r="I11067" t="str">
        <f t="shared" si="859"/>
        <v/>
      </c>
      <c r="J11067" t="str">
        <f t="shared" si="859"/>
        <v/>
      </c>
      <c r="K11067" t="str">
        <f t="shared" si="859"/>
        <v/>
      </c>
      <c r="L11067" t="str">
        <f t="shared" si="859"/>
        <v/>
      </c>
      <c r="M11067" t="str">
        <f t="shared" si="859"/>
        <v/>
      </c>
      <c r="N11067" t="str">
        <f t="shared" si="859"/>
        <v/>
      </c>
      <c r="O11067" t="str">
        <f t="shared" si="859"/>
        <v/>
      </c>
      <c r="P11067" t="str">
        <f t="shared" si="859"/>
        <v/>
      </c>
      <c r="Q11067" s="5"/>
    </row>
    <row r="11068" spans="2:17" x14ac:dyDescent="0.25">
      <c r="B11068" t="str">
        <f t="shared" si="859"/>
        <v/>
      </c>
      <c r="C11068" t="str">
        <f t="shared" si="859"/>
        <v/>
      </c>
      <c r="D11068" t="str">
        <f t="shared" si="859"/>
        <v/>
      </c>
      <c r="E11068" t="str">
        <f t="shared" si="859"/>
        <v/>
      </c>
      <c r="F11068" t="str">
        <f t="shared" si="859"/>
        <v/>
      </c>
      <c r="G11068" t="str">
        <f t="shared" si="859"/>
        <v/>
      </c>
      <c r="H11068" t="str">
        <f t="shared" si="859"/>
        <v/>
      </c>
      <c r="I11068" t="str">
        <f t="shared" si="859"/>
        <v/>
      </c>
      <c r="J11068" t="str">
        <f t="shared" si="859"/>
        <v/>
      </c>
      <c r="K11068" t="str">
        <f t="shared" si="859"/>
        <v/>
      </c>
      <c r="L11068" t="str">
        <f t="shared" si="859"/>
        <v/>
      </c>
      <c r="M11068" t="str">
        <f t="shared" si="859"/>
        <v/>
      </c>
      <c r="N11068" t="str">
        <f t="shared" si="859"/>
        <v/>
      </c>
      <c r="O11068" t="str">
        <f t="shared" si="859"/>
        <v/>
      </c>
      <c r="P11068" t="str">
        <f t="shared" si="859"/>
        <v/>
      </c>
      <c r="Q11068" s="5"/>
    </row>
    <row r="11069" spans="2:17" x14ac:dyDescent="0.25">
      <c r="B11069" t="str">
        <f t="shared" si="859"/>
        <v/>
      </c>
      <c r="C11069" t="str">
        <f t="shared" si="859"/>
        <v/>
      </c>
      <c r="D11069" t="str">
        <f t="shared" si="859"/>
        <v/>
      </c>
      <c r="E11069" t="str">
        <f t="shared" si="859"/>
        <v/>
      </c>
      <c r="F11069" t="str">
        <f t="shared" si="859"/>
        <v/>
      </c>
      <c r="G11069" t="str">
        <f t="shared" si="859"/>
        <v/>
      </c>
      <c r="H11069" t="str">
        <f t="shared" si="859"/>
        <v/>
      </c>
      <c r="I11069" t="str">
        <f t="shared" si="859"/>
        <v/>
      </c>
      <c r="J11069" t="str">
        <f t="shared" si="859"/>
        <v/>
      </c>
      <c r="K11069" t="str">
        <f t="shared" si="859"/>
        <v/>
      </c>
      <c r="L11069" t="str">
        <f t="shared" si="859"/>
        <v/>
      </c>
      <c r="M11069" t="str">
        <f t="shared" si="859"/>
        <v/>
      </c>
      <c r="N11069" t="str">
        <f t="shared" si="859"/>
        <v/>
      </c>
      <c r="O11069" t="str">
        <f t="shared" si="859"/>
        <v/>
      </c>
      <c r="P11069" t="str">
        <f t="shared" si="859"/>
        <v/>
      </c>
      <c r="Q11069" s="5"/>
    </row>
    <row r="11070" spans="2:17" x14ac:dyDescent="0.25">
      <c r="B11070" t="str">
        <f t="shared" si="859"/>
        <v/>
      </c>
      <c r="C11070" t="str">
        <f t="shared" si="859"/>
        <v/>
      </c>
      <c r="D11070" t="str">
        <f t="shared" si="859"/>
        <v/>
      </c>
      <c r="E11070" t="str">
        <f t="shared" si="859"/>
        <v/>
      </c>
      <c r="F11070" t="str">
        <f t="shared" si="859"/>
        <v/>
      </c>
      <c r="G11070" t="str">
        <f t="shared" si="859"/>
        <v/>
      </c>
      <c r="H11070" t="str">
        <f t="shared" si="859"/>
        <v/>
      </c>
      <c r="I11070" t="str">
        <f t="shared" si="859"/>
        <v/>
      </c>
      <c r="J11070" t="str">
        <f t="shared" si="859"/>
        <v/>
      </c>
      <c r="K11070" t="str">
        <f t="shared" si="859"/>
        <v/>
      </c>
      <c r="L11070" t="str">
        <f t="shared" si="859"/>
        <v/>
      </c>
      <c r="M11070" t="str">
        <f t="shared" si="859"/>
        <v/>
      </c>
      <c r="N11070" t="str">
        <f t="shared" si="859"/>
        <v/>
      </c>
      <c r="O11070" t="str">
        <f t="shared" si="859"/>
        <v/>
      </c>
      <c r="P11070" t="str">
        <f t="shared" si="859"/>
        <v/>
      </c>
      <c r="Q11070" s="5"/>
    </row>
    <row r="11071" spans="2:17" x14ac:dyDescent="0.25">
      <c r="B11071" t="str">
        <f t="shared" si="859"/>
        <v/>
      </c>
      <c r="C11071" t="str">
        <f t="shared" si="859"/>
        <v/>
      </c>
      <c r="D11071" t="str">
        <f t="shared" si="859"/>
        <v/>
      </c>
      <c r="E11071" t="str">
        <f t="shared" si="859"/>
        <v/>
      </c>
      <c r="F11071" t="str">
        <f t="shared" si="859"/>
        <v/>
      </c>
      <c r="G11071" t="str">
        <f t="shared" si="859"/>
        <v/>
      </c>
      <c r="H11071" t="str">
        <f t="shared" si="859"/>
        <v/>
      </c>
      <c r="I11071" t="str">
        <f t="shared" si="859"/>
        <v/>
      </c>
      <c r="J11071" t="str">
        <f t="shared" si="859"/>
        <v/>
      </c>
      <c r="K11071" t="str">
        <f t="shared" si="859"/>
        <v/>
      </c>
      <c r="L11071" t="str">
        <f t="shared" si="859"/>
        <v/>
      </c>
      <c r="M11071" t="str">
        <f t="shared" si="859"/>
        <v/>
      </c>
      <c r="N11071" t="str">
        <f t="shared" si="859"/>
        <v/>
      </c>
      <c r="O11071" t="str">
        <f t="shared" si="859"/>
        <v/>
      </c>
      <c r="P11071" t="str">
        <f t="shared" si="859"/>
        <v/>
      </c>
      <c r="Q11071" s="5"/>
    </row>
    <row r="11072" spans="2:17" x14ac:dyDescent="0.25">
      <c r="B11072" t="str">
        <f t="shared" si="859"/>
        <v/>
      </c>
      <c r="C11072" t="str">
        <f t="shared" si="859"/>
        <v/>
      </c>
      <c r="D11072" t="str">
        <f t="shared" si="859"/>
        <v/>
      </c>
      <c r="E11072" t="str">
        <f t="shared" si="859"/>
        <v/>
      </c>
      <c r="F11072" t="str">
        <f t="shared" si="859"/>
        <v/>
      </c>
      <c r="G11072" t="str">
        <f t="shared" si="859"/>
        <v/>
      </c>
      <c r="H11072" t="str">
        <f t="shared" si="859"/>
        <v/>
      </c>
      <c r="I11072" t="str">
        <f t="shared" si="859"/>
        <v/>
      </c>
      <c r="J11072" t="str">
        <f t="shared" si="859"/>
        <v/>
      </c>
      <c r="K11072" t="str">
        <f t="shared" si="859"/>
        <v/>
      </c>
      <c r="L11072" t="str">
        <f t="shared" si="859"/>
        <v/>
      </c>
      <c r="M11072" t="str">
        <f t="shared" si="859"/>
        <v/>
      </c>
      <c r="N11072" t="str">
        <f t="shared" si="859"/>
        <v/>
      </c>
      <c r="O11072" t="str">
        <f t="shared" si="859"/>
        <v/>
      </c>
      <c r="P11072" t="str">
        <f t="shared" si="859"/>
        <v/>
      </c>
      <c r="Q11072" s="5"/>
    </row>
    <row r="11073" spans="2:17" x14ac:dyDescent="0.25">
      <c r="B11073" t="str">
        <f t="shared" si="859"/>
        <v/>
      </c>
      <c r="C11073" t="str">
        <f t="shared" si="859"/>
        <v/>
      </c>
      <c r="D11073" t="str">
        <f t="shared" si="859"/>
        <v/>
      </c>
      <c r="E11073" t="str">
        <f t="shared" si="859"/>
        <v/>
      </c>
      <c r="F11073" t="str">
        <f t="shared" si="859"/>
        <v/>
      </c>
      <c r="G11073" t="str">
        <f t="shared" si="859"/>
        <v/>
      </c>
      <c r="H11073" t="str">
        <f t="shared" si="859"/>
        <v/>
      </c>
      <c r="I11073" t="str">
        <f t="shared" si="859"/>
        <v/>
      </c>
      <c r="J11073" t="str">
        <f t="shared" si="859"/>
        <v/>
      </c>
      <c r="K11073" t="str">
        <f t="shared" si="859"/>
        <v/>
      </c>
      <c r="L11073" t="str">
        <f t="shared" si="859"/>
        <v/>
      </c>
      <c r="M11073" t="str">
        <f t="shared" si="859"/>
        <v/>
      </c>
      <c r="N11073" t="str">
        <f t="shared" si="859"/>
        <v/>
      </c>
      <c r="O11073" t="str">
        <f t="shared" si="859"/>
        <v/>
      </c>
      <c r="P11073" t="str">
        <f t="shared" si="859"/>
        <v/>
      </c>
      <c r="Q11073" s="5"/>
    </row>
    <row r="11074" spans="2:17" x14ac:dyDescent="0.25">
      <c r="B11074" t="str">
        <f t="shared" si="859"/>
        <v/>
      </c>
      <c r="C11074" t="str">
        <f t="shared" si="859"/>
        <v/>
      </c>
      <c r="D11074" t="str">
        <f t="shared" si="859"/>
        <v/>
      </c>
      <c r="E11074" t="str">
        <f t="shared" si="859"/>
        <v/>
      </c>
      <c r="F11074" t="str">
        <f t="shared" si="859"/>
        <v/>
      </c>
      <c r="G11074" t="str">
        <f t="shared" si="859"/>
        <v/>
      </c>
      <c r="H11074" t="str">
        <f t="shared" si="859"/>
        <v/>
      </c>
      <c r="I11074" t="str">
        <f t="shared" si="859"/>
        <v/>
      </c>
      <c r="J11074" t="str">
        <f t="shared" si="859"/>
        <v/>
      </c>
      <c r="K11074" t="str">
        <f t="shared" si="859"/>
        <v/>
      </c>
      <c r="L11074" t="str">
        <f t="shared" si="859"/>
        <v/>
      </c>
      <c r="M11074" t="str">
        <f t="shared" si="859"/>
        <v/>
      </c>
      <c r="N11074" t="str">
        <f t="shared" si="859"/>
        <v/>
      </c>
      <c r="O11074" t="str">
        <f t="shared" si="859"/>
        <v/>
      </c>
      <c r="P11074" t="str">
        <f t="shared" si="859"/>
        <v/>
      </c>
      <c r="Q11074" s="5"/>
    </row>
    <row r="11075" spans="2:17" x14ac:dyDescent="0.25">
      <c r="B11075" t="str">
        <f t="shared" si="859"/>
        <v/>
      </c>
      <c r="C11075" t="str">
        <f t="shared" si="859"/>
        <v/>
      </c>
      <c r="D11075" t="str">
        <f t="shared" si="859"/>
        <v/>
      </c>
      <c r="E11075" t="str">
        <f t="shared" si="859"/>
        <v/>
      </c>
      <c r="F11075" t="str">
        <f t="shared" si="859"/>
        <v/>
      </c>
      <c r="G11075" t="str">
        <f t="shared" si="859"/>
        <v/>
      </c>
      <c r="H11075" t="str">
        <f t="shared" si="859"/>
        <v/>
      </c>
      <c r="I11075" t="str">
        <f t="shared" si="859"/>
        <v/>
      </c>
      <c r="J11075" t="str">
        <f t="shared" si="859"/>
        <v/>
      </c>
      <c r="K11075" t="str">
        <f t="shared" si="859"/>
        <v/>
      </c>
      <c r="L11075" t="str">
        <f t="shared" si="859"/>
        <v/>
      </c>
      <c r="M11075" t="str">
        <f t="shared" si="859"/>
        <v/>
      </c>
      <c r="N11075" t="str">
        <f t="shared" si="859"/>
        <v/>
      </c>
      <c r="O11075" t="str">
        <f t="shared" si="859"/>
        <v/>
      </c>
      <c r="P11075" t="str">
        <f t="shared" si="859"/>
        <v/>
      </c>
      <c r="Q11075" s="5"/>
    </row>
    <row r="11076" spans="2:17" x14ac:dyDescent="0.25">
      <c r="B11076" t="str">
        <f t="shared" ref="B11076:P11085" si="860">MID($A11076,B$2,B$3)</f>
        <v/>
      </c>
      <c r="C11076" t="str">
        <f t="shared" si="860"/>
        <v/>
      </c>
      <c r="D11076" t="str">
        <f t="shared" si="860"/>
        <v/>
      </c>
      <c r="E11076" t="str">
        <f t="shared" si="860"/>
        <v/>
      </c>
      <c r="F11076" t="str">
        <f t="shared" si="860"/>
        <v/>
      </c>
      <c r="G11076" t="str">
        <f t="shared" si="860"/>
        <v/>
      </c>
      <c r="H11076" t="str">
        <f t="shared" si="860"/>
        <v/>
      </c>
      <c r="I11076" t="str">
        <f t="shared" si="860"/>
        <v/>
      </c>
      <c r="J11076" t="str">
        <f t="shared" si="860"/>
        <v/>
      </c>
      <c r="K11076" t="str">
        <f t="shared" si="860"/>
        <v/>
      </c>
      <c r="L11076" t="str">
        <f t="shared" si="860"/>
        <v/>
      </c>
      <c r="M11076" t="str">
        <f t="shared" si="860"/>
        <v/>
      </c>
      <c r="N11076" t="str">
        <f t="shared" si="860"/>
        <v/>
      </c>
      <c r="O11076" t="str">
        <f t="shared" si="860"/>
        <v/>
      </c>
      <c r="P11076" t="str">
        <f t="shared" si="860"/>
        <v/>
      </c>
      <c r="Q11076" s="5"/>
    </row>
    <row r="11077" spans="2:17" x14ac:dyDescent="0.25">
      <c r="B11077" t="str">
        <f t="shared" si="860"/>
        <v/>
      </c>
      <c r="C11077" t="str">
        <f t="shared" si="860"/>
        <v/>
      </c>
      <c r="D11077" t="str">
        <f t="shared" si="860"/>
        <v/>
      </c>
      <c r="E11077" t="str">
        <f t="shared" si="860"/>
        <v/>
      </c>
      <c r="F11077" t="str">
        <f t="shared" si="860"/>
        <v/>
      </c>
      <c r="G11077" t="str">
        <f t="shared" si="860"/>
        <v/>
      </c>
      <c r="H11077" t="str">
        <f t="shared" si="860"/>
        <v/>
      </c>
      <c r="I11077" t="str">
        <f t="shared" si="860"/>
        <v/>
      </c>
      <c r="J11077" t="str">
        <f t="shared" si="860"/>
        <v/>
      </c>
      <c r="K11077" t="str">
        <f t="shared" si="860"/>
        <v/>
      </c>
      <c r="L11077" t="str">
        <f t="shared" si="860"/>
        <v/>
      </c>
      <c r="M11077" t="str">
        <f t="shared" si="860"/>
        <v/>
      </c>
      <c r="N11077" t="str">
        <f t="shared" si="860"/>
        <v/>
      </c>
      <c r="O11077" t="str">
        <f t="shared" si="860"/>
        <v/>
      </c>
      <c r="P11077" t="str">
        <f t="shared" si="860"/>
        <v/>
      </c>
      <c r="Q11077" s="5"/>
    </row>
    <row r="11078" spans="2:17" x14ac:dyDescent="0.25">
      <c r="B11078" t="str">
        <f t="shared" si="860"/>
        <v/>
      </c>
      <c r="C11078" t="str">
        <f t="shared" si="860"/>
        <v/>
      </c>
      <c r="D11078" t="str">
        <f t="shared" si="860"/>
        <v/>
      </c>
      <c r="E11078" t="str">
        <f t="shared" si="860"/>
        <v/>
      </c>
      <c r="F11078" t="str">
        <f t="shared" si="860"/>
        <v/>
      </c>
      <c r="G11078" t="str">
        <f t="shared" si="860"/>
        <v/>
      </c>
      <c r="H11078" t="str">
        <f t="shared" si="860"/>
        <v/>
      </c>
      <c r="I11078" t="str">
        <f t="shared" si="860"/>
        <v/>
      </c>
      <c r="J11078" t="str">
        <f t="shared" si="860"/>
        <v/>
      </c>
      <c r="K11078" t="str">
        <f t="shared" si="860"/>
        <v/>
      </c>
      <c r="L11078" t="str">
        <f t="shared" si="860"/>
        <v/>
      </c>
      <c r="M11078" t="str">
        <f t="shared" si="860"/>
        <v/>
      </c>
      <c r="N11078" t="str">
        <f t="shared" si="860"/>
        <v/>
      </c>
      <c r="O11078" t="str">
        <f t="shared" si="860"/>
        <v/>
      </c>
      <c r="P11078" t="str">
        <f t="shared" si="860"/>
        <v/>
      </c>
      <c r="Q11078" s="5"/>
    </row>
    <row r="11079" spans="2:17" x14ac:dyDescent="0.25">
      <c r="B11079" t="str">
        <f t="shared" si="860"/>
        <v/>
      </c>
      <c r="C11079" t="str">
        <f t="shared" si="860"/>
        <v/>
      </c>
      <c r="D11079" t="str">
        <f t="shared" si="860"/>
        <v/>
      </c>
      <c r="E11079" t="str">
        <f t="shared" si="860"/>
        <v/>
      </c>
      <c r="F11079" t="str">
        <f t="shared" si="860"/>
        <v/>
      </c>
      <c r="G11079" t="str">
        <f t="shared" si="860"/>
        <v/>
      </c>
      <c r="H11079" t="str">
        <f t="shared" si="860"/>
        <v/>
      </c>
      <c r="I11079" t="str">
        <f t="shared" si="860"/>
        <v/>
      </c>
      <c r="J11079" t="str">
        <f t="shared" si="860"/>
        <v/>
      </c>
      <c r="K11079" t="str">
        <f t="shared" si="860"/>
        <v/>
      </c>
      <c r="L11079" t="str">
        <f t="shared" si="860"/>
        <v/>
      </c>
      <c r="M11079" t="str">
        <f t="shared" si="860"/>
        <v/>
      </c>
      <c r="N11079" t="str">
        <f t="shared" si="860"/>
        <v/>
      </c>
      <c r="O11079" t="str">
        <f t="shared" si="860"/>
        <v/>
      </c>
      <c r="P11079" t="str">
        <f t="shared" si="860"/>
        <v/>
      </c>
      <c r="Q11079" s="5"/>
    </row>
    <row r="11080" spans="2:17" x14ac:dyDescent="0.25">
      <c r="B11080" t="str">
        <f t="shared" si="860"/>
        <v/>
      </c>
      <c r="C11080" t="str">
        <f t="shared" si="860"/>
        <v/>
      </c>
      <c r="D11080" t="str">
        <f t="shared" si="860"/>
        <v/>
      </c>
      <c r="E11080" t="str">
        <f t="shared" si="860"/>
        <v/>
      </c>
      <c r="F11080" t="str">
        <f t="shared" si="860"/>
        <v/>
      </c>
      <c r="G11080" t="str">
        <f t="shared" si="860"/>
        <v/>
      </c>
      <c r="H11080" t="str">
        <f t="shared" si="860"/>
        <v/>
      </c>
      <c r="I11080" t="str">
        <f t="shared" si="860"/>
        <v/>
      </c>
      <c r="J11080" t="str">
        <f t="shared" si="860"/>
        <v/>
      </c>
      <c r="K11080" t="str">
        <f t="shared" si="860"/>
        <v/>
      </c>
      <c r="L11080" t="str">
        <f t="shared" si="860"/>
        <v/>
      </c>
      <c r="M11080" t="str">
        <f t="shared" si="860"/>
        <v/>
      </c>
      <c r="N11080" t="str">
        <f t="shared" si="860"/>
        <v/>
      </c>
      <c r="O11080" t="str">
        <f t="shared" si="860"/>
        <v/>
      </c>
      <c r="P11080" t="str">
        <f t="shared" si="860"/>
        <v/>
      </c>
      <c r="Q11080" s="5"/>
    </row>
    <row r="11081" spans="2:17" x14ac:dyDescent="0.25">
      <c r="B11081" t="str">
        <f t="shared" si="860"/>
        <v/>
      </c>
      <c r="C11081" t="str">
        <f t="shared" si="860"/>
        <v/>
      </c>
      <c r="D11081" t="str">
        <f t="shared" si="860"/>
        <v/>
      </c>
      <c r="E11081" t="str">
        <f t="shared" si="860"/>
        <v/>
      </c>
      <c r="F11081" t="str">
        <f t="shared" si="860"/>
        <v/>
      </c>
      <c r="G11081" t="str">
        <f t="shared" si="860"/>
        <v/>
      </c>
      <c r="H11081" t="str">
        <f t="shared" si="860"/>
        <v/>
      </c>
      <c r="I11081" t="str">
        <f t="shared" si="860"/>
        <v/>
      </c>
      <c r="J11081" t="str">
        <f t="shared" si="860"/>
        <v/>
      </c>
      <c r="K11081" t="str">
        <f t="shared" si="860"/>
        <v/>
      </c>
      <c r="L11081" t="str">
        <f t="shared" si="860"/>
        <v/>
      </c>
      <c r="M11081" t="str">
        <f t="shared" si="860"/>
        <v/>
      </c>
      <c r="N11081" t="str">
        <f t="shared" si="860"/>
        <v/>
      </c>
      <c r="O11081" t="str">
        <f t="shared" si="860"/>
        <v/>
      </c>
      <c r="P11081" t="str">
        <f t="shared" si="860"/>
        <v/>
      </c>
      <c r="Q11081" s="5"/>
    </row>
    <row r="11082" spans="2:17" x14ac:dyDescent="0.25">
      <c r="B11082" t="str">
        <f t="shared" si="860"/>
        <v/>
      </c>
      <c r="C11082" t="str">
        <f t="shared" si="860"/>
        <v/>
      </c>
      <c r="D11082" t="str">
        <f t="shared" si="860"/>
        <v/>
      </c>
      <c r="E11082" t="str">
        <f t="shared" si="860"/>
        <v/>
      </c>
      <c r="F11082" t="str">
        <f t="shared" si="860"/>
        <v/>
      </c>
      <c r="G11082" t="str">
        <f t="shared" si="860"/>
        <v/>
      </c>
      <c r="H11082" t="str">
        <f t="shared" si="860"/>
        <v/>
      </c>
      <c r="I11082" t="str">
        <f t="shared" si="860"/>
        <v/>
      </c>
      <c r="J11082" t="str">
        <f t="shared" si="860"/>
        <v/>
      </c>
      <c r="K11082" t="str">
        <f t="shared" si="860"/>
        <v/>
      </c>
      <c r="L11082" t="str">
        <f t="shared" si="860"/>
        <v/>
      </c>
      <c r="M11082" t="str">
        <f t="shared" si="860"/>
        <v/>
      </c>
      <c r="N11082" t="str">
        <f t="shared" si="860"/>
        <v/>
      </c>
      <c r="O11082" t="str">
        <f t="shared" si="860"/>
        <v/>
      </c>
      <c r="P11082" t="str">
        <f t="shared" si="860"/>
        <v/>
      </c>
      <c r="Q11082" s="5"/>
    </row>
    <row r="11083" spans="2:17" x14ac:dyDescent="0.25">
      <c r="B11083" t="str">
        <f t="shared" si="860"/>
        <v/>
      </c>
      <c r="C11083" t="str">
        <f t="shared" si="860"/>
        <v/>
      </c>
      <c r="D11083" t="str">
        <f t="shared" si="860"/>
        <v/>
      </c>
      <c r="E11083" t="str">
        <f t="shared" si="860"/>
        <v/>
      </c>
      <c r="F11083" t="str">
        <f t="shared" si="860"/>
        <v/>
      </c>
      <c r="G11083" t="str">
        <f t="shared" si="860"/>
        <v/>
      </c>
      <c r="H11083" t="str">
        <f t="shared" si="860"/>
        <v/>
      </c>
      <c r="I11083" t="str">
        <f t="shared" si="860"/>
        <v/>
      </c>
      <c r="J11083" t="str">
        <f t="shared" si="860"/>
        <v/>
      </c>
      <c r="K11083" t="str">
        <f t="shared" si="860"/>
        <v/>
      </c>
      <c r="L11083" t="str">
        <f t="shared" si="860"/>
        <v/>
      </c>
      <c r="M11083" t="str">
        <f t="shared" si="860"/>
        <v/>
      </c>
      <c r="N11083" t="str">
        <f t="shared" si="860"/>
        <v/>
      </c>
      <c r="O11083" t="str">
        <f t="shared" si="860"/>
        <v/>
      </c>
      <c r="P11083" t="str">
        <f t="shared" si="860"/>
        <v/>
      </c>
      <c r="Q11083" s="5"/>
    </row>
    <row r="11084" spans="2:17" x14ac:dyDescent="0.25">
      <c r="B11084" t="str">
        <f t="shared" si="860"/>
        <v/>
      </c>
      <c r="C11084" t="str">
        <f t="shared" si="860"/>
        <v/>
      </c>
      <c r="D11084" t="str">
        <f t="shared" si="860"/>
        <v/>
      </c>
      <c r="E11084" t="str">
        <f t="shared" si="860"/>
        <v/>
      </c>
      <c r="F11084" t="str">
        <f t="shared" si="860"/>
        <v/>
      </c>
      <c r="G11084" t="str">
        <f t="shared" si="860"/>
        <v/>
      </c>
      <c r="H11084" t="str">
        <f t="shared" si="860"/>
        <v/>
      </c>
      <c r="I11084" t="str">
        <f t="shared" si="860"/>
        <v/>
      </c>
      <c r="J11084" t="str">
        <f t="shared" si="860"/>
        <v/>
      </c>
      <c r="K11084" t="str">
        <f t="shared" si="860"/>
        <v/>
      </c>
      <c r="L11084" t="str">
        <f t="shared" si="860"/>
        <v/>
      </c>
      <c r="M11084" t="str">
        <f t="shared" si="860"/>
        <v/>
      </c>
      <c r="N11084" t="str">
        <f t="shared" si="860"/>
        <v/>
      </c>
      <c r="O11084" t="str">
        <f t="shared" si="860"/>
        <v/>
      </c>
      <c r="P11084" t="str">
        <f t="shared" si="860"/>
        <v/>
      </c>
      <c r="Q11084" s="5"/>
    </row>
    <row r="11085" spans="2:17" x14ac:dyDescent="0.25">
      <c r="B11085" t="str">
        <f t="shared" si="860"/>
        <v/>
      </c>
      <c r="C11085" t="str">
        <f t="shared" si="860"/>
        <v/>
      </c>
      <c r="D11085" t="str">
        <f t="shared" si="860"/>
        <v/>
      </c>
      <c r="E11085" t="str">
        <f t="shared" si="860"/>
        <v/>
      </c>
      <c r="F11085" t="str">
        <f t="shared" si="860"/>
        <v/>
      </c>
      <c r="G11085" t="str">
        <f t="shared" si="860"/>
        <v/>
      </c>
      <c r="H11085" t="str">
        <f t="shared" si="860"/>
        <v/>
      </c>
      <c r="I11085" t="str">
        <f t="shared" si="860"/>
        <v/>
      </c>
      <c r="J11085" t="str">
        <f t="shared" si="860"/>
        <v/>
      </c>
      <c r="K11085" t="str">
        <f t="shared" si="860"/>
        <v/>
      </c>
      <c r="L11085" t="str">
        <f t="shared" si="860"/>
        <v/>
      </c>
      <c r="M11085" t="str">
        <f t="shared" si="860"/>
        <v/>
      </c>
      <c r="N11085" t="str">
        <f t="shared" si="860"/>
        <v/>
      </c>
      <c r="O11085" t="str">
        <f t="shared" si="860"/>
        <v/>
      </c>
      <c r="P11085" t="str">
        <f t="shared" si="860"/>
        <v/>
      </c>
      <c r="Q11085" s="5"/>
    </row>
    <row r="11086" spans="2:17" x14ac:dyDescent="0.25">
      <c r="B11086" t="str">
        <f t="shared" ref="B11086:P11095" si="861">MID($A11086,B$2,B$3)</f>
        <v/>
      </c>
      <c r="C11086" t="str">
        <f t="shared" si="861"/>
        <v/>
      </c>
      <c r="D11086" t="str">
        <f t="shared" si="861"/>
        <v/>
      </c>
      <c r="E11086" t="str">
        <f t="shared" si="861"/>
        <v/>
      </c>
      <c r="F11086" t="str">
        <f t="shared" si="861"/>
        <v/>
      </c>
      <c r="G11086" t="str">
        <f t="shared" si="861"/>
        <v/>
      </c>
      <c r="H11086" t="str">
        <f t="shared" si="861"/>
        <v/>
      </c>
      <c r="I11086" t="str">
        <f t="shared" si="861"/>
        <v/>
      </c>
      <c r="J11086" t="str">
        <f t="shared" si="861"/>
        <v/>
      </c>
      <c r="K11086" t="str">
        <f t="shared" si="861"/>
        <v/>
      </c>
      <c r="L11086" t="str">
        <f t="shared" si="861"/>
        <v/>
      </c>
      <c r="M11086" t="str">
        <f t="shared" si="861"/>
        <v/>
      </c>
      <c r="N11086" t="str">
        <f t="shared" si="861"/>
        <v/>
      </c>
      <c r="O11086" t="str">
        <f t="shared" si="861"/>
        <v/>
      </c>
      <c r="P11086" t="str">
        <f t="shared" si="861"/>
        <v/>
      </c>
      <c r="Q11086" s="5"/>
    </row>
    <row r="11087" spans="2:17" x14ac:dyDescent="0.25">
      <c r="B11087" t="str">
        <f t="shared" si="861"/>
        <v/>
      </c>
      <c r="C11087" t="str">
        <f t="shared" si="861"/>
        <v/>
      </c>
      <c r="D11087" t="str">
        <f t="shared" si="861"/>
        <v/>
      </c>
      <c r="E11087" t="str">
        <f t="shared" si="861"/>
        <v/>
      </c>
      <c r="F11087" t="str">
        <f t="shared" si="861"/>
        <v/>
      </c>
      <c r="G11087" t="str">
        <f t="shared" si="861"/>
        <v/>
      </c>
      <c r="H11087" t="str">
        <f t="shared" si="861"/>
        <v/>
      </c>
      <c r="I11087" t="str">
        <f t="shared" si="861"/>
        <v/>
      </c>
      <c r="J11087" t="str">
        <f t="shared" si="861"/>
        <v/>
      </c>
      <c r="K11087" t="str">
        <f t="shared" si="861"/>
        <v/>
      </c>
      <c r="L11087" t="str">
        <f t="shared" si="861"/>
        <v/>
      </c>
      <c r="M11087" t="str">
        <f t="shared" si="861"/>
        <v/>
      </c>
      <c r="N11087" t="str">
        <f t="shared" si="861"/>
        <v/>
      </c>
      <c r="O11087" t="str">
        <f t="shared" si="861"/>
        <v/>
      </c>
      <c r="P11087" t="str">
        <f t="shared" si="861"/>
        <v/>
      </c>
      <c r="Q11087" s="5"/>
    </row>
    <row r="11088" spans="2:17" x14ac:dyDescent="0.25">
      <c r="B11088" t="str">
        <f t="shared" si="861"/>
        <v/>
      </c>
      <c r="C11088" t="str">
        <f t="shared" si="861"/>
        <v/>
      </c>
      <c r="D11088" t="str">
        <f t="shared" si="861"/>
        <v/>
      </c>
      <c r="E11088" t="str">
        <f t="shared" si="861"/>
        <v/>
      </c>
      <c r="F11088" t="str">
        <f t="shared" si="861"/>
        <v/>
      </c>
      <c r="G11088" t="str">
        <f t="shared" si="861"/>
        <v/>
      </c>
      <c r="H11088" t="str">
        <f t="shared" si="861"/>
        <v/>
      </c>
      <c r="I11088" t="str">
        <f t="shared" si="861"/>
        <v/>
      </c>
      <c r="J11088" t="str">
        <f t="shared" si="861"/>
        <v/>
      </c>
      <c r="K11088" t="str">
        <f t="shared" si="861"/>
        <v/>
      </c>
      <c r="L11088" t="str">
        <f t="shared" si="861"/>
        <v/>
      </c>
      <c r="M11088" t="str">
        <f t="shared" si="861"/>
        <v/>
      </c>
      <c r="N11088" t="str">
        <f t="shared" si="861"/>
        <v/>
      </c>
      <c r="O11088" t="str">
        <f t="shared" si="861"/>
        <v/>
      </c>
      <c r="P11088" t="str">
        <f t="shared" si="861"/>
        <v/>
      </c>
      <c r="Q11088" s="5"/>
    </row>
    <row r="11089" spans="2:17" x14ac:dyDescent="0.25">
      <c r="B11089" t="str">
        <f t="shared" si="861"/>
        <v/>
      </c>
      <c r="C11089" t="str">
        <f t="shared" si="861"/>
        <v/>
      </c>
      <c r="D11089" t="str">
        <f t="shared" si="861"/>
        <v/>
      </c>
      <c r="E11089" t="str">
        <f t="shared" si="861"/>
        <v/>
      </c>
      <c r="F11089" t="str">
        <f t="shared" si="861"/>
        <v/>
      </c>
      <c r="G11089" t="str">
        <f t="shared" si="861"/>
        <v/>
      </c>
      <c r="H11089" t="str">
        <f t="shared" si="861"/>
        <v/>
      </c>
      <c r="I11089" t="str">
        <f t="shared" si="861"/>
        <v/>
      </c>
      <c r="J11089" t="str">
        <f t="shared" si="861"/>
        <v/>
      </c>
      <c r="K11089" t="str">
        <f t="shared" si="861"/>
        <v/>
      </c>
      <c r="L11089" t="str">
        <f t="shared" si="861"/>
        <v/>
      </c>
      <c r="M11089" t="str">
        <f t="shared" si="861"/>
        <v/>
      </c>
      <c r="N11089" t="str">
        <f t="shared" si="861"/>
        <v/>
      </c>
      <c r="O11089" t="str">
        <f t="shared" si="861"/>
        <v/>
      </c>
      <c r="P11089" t="str">
        <f t="shared" si="861"/>
        <v/>
      </c>
      <c r="Q11089" s="5"/>
    </row>
    <row r="11090" spans="2:17" x14ac:dyDescent="0.25">
      <c r="B11090" t="str">
        <f t="shared" si="861"/>
        <v/>
      </c>
      <c r="C11090" t="str">
        <f t="shared" si="861"/>
        <v/>
      </c>
      <c r="D11090" t="str">
        <f t="shared" si="861"/>
        <v/>
      </c>
      <c r="E11090" t="str">
        <f t="shared" si="861"/>
        <v/>
      </c>
      <c r="F11090" t="str">
        <f t="shared" si="861"/>
        <v/>
      </c>
      <c r="G11090" t="str">
        <f t="shared" si="861"/>
        <v/>
      </c>
      <c r="H11090" t="str">
        <f t="shared" si="861"/>
        <v/>
      </c>
      <c r="I11090" t="str">
        <f t="shared" si="861"/>
        <v/>
      </c>
      <c r="J11090" t="str">
        <f t="shared" si="861"/>
        <v/>
      </c>
      <c r="K11090" t="str">
        <f t="shared" si="861"/>
        <v/>
      </c>
      <c r="L11090" t="str">
        <f t="shared" si="861"/>
        <v/>
      </c>
      <c r="M11090" t="str">
        <f t="shared" si="861"/>
        <v/>
      </c>
      <c r="N11090" t="str">
        <f t="shared" si="861"/>
        <v/>
      </c>
      <c r="O11090" t="str">
        <f t="shared" si="861"/>
        <v/>
      </c>
      <c r="P11090" t="str">
        <f t="shared" si="861"/>
        <v/>
      </c>
      <c r="Q11090" s="5"/>
    </row>
    <row r="11091" spans="2:17" x14ac:dyDescent="0.25">
      <c r="B11091" t="str">
        <f t="shared" si="861"/>
        <v/>
      </c>
      <c r="C11091" t="str">
        <f t="shared" si="861"/>
        <v/>
      </c>
      <c r="D11091" t="str">
        <f t="shared" si="861"/>
        <v/>
      </c>
      <c r="E11091" t="str">
        <f t="shared" si="861"/>
        <v/>
      </c>
      <c r="F11091" t="str">
        <f t="shared" si="861"/>
        <v/>
      </c>
      <c r="G11091" t="str">
        <f t="shared" si="861"/>
        <v/>
      </c>
      <c r="H11091" t="str">
        <f t="shared" si="861"/>
        <v/>
      </c>
      <c r="I11091" t="str">
        <f t="shared" si="861"/>
        <v/>
      </c>
      <c r="J11091" t="str">
        <f t="shared" si="861"/>
        <v/>
      </c>
      <c r="K11091" t="str">
        <f t="shared" si="861"/>
        <v/>
      </c>
      <c r="L11091" t="str">
        <f t="shared" si="861"/>
        <v/>
      </c>
      <c r="M11091" t="str">
        <f t="shared" si="861"/>
        <v/>
      </c>
      <c r="N11091" t="str">
        <f t="shared" si="861"/>
        <v/>
      </c>
      <c r="O11091" t="str">
        <f t="shared" si="861"/>
        <v/>
      </c>
      <c r="P11091" t="str">
        <f t="shared" si="861"/>
        <v/>
      </c>
      <c r="Q11091" s="5"/>
    </row>
    <row r="11092" spans="2:17" x14ac:dyDescent="0.25">
      <c r="B11092" t="str">
        <f t="shared" si="861"/>
        <v/>
      </c>
      <c r="C11092" t="str">
        <f t="shared" si="861"/>
        <v/>
      </c>
      <c r="D11092" t="str">
        <f t="shared" si="861"/>
        <v/>
      </c>
      <c r="E11092" t="str">
        <f t="shared" si="861"/>
        <v/>
      </c>
      <c r="F11092" t="str">
        <f t="shared" si="861"/>
        <v/>
      </c>
      <c r="G11092" t="str">
        <f t="shared" si="861"/>
        <v/>
      </c>
      <c r="H11092" t="str">
        <f t="shared" si="861"/>
        <v/>
      </c>
      <c r="I11092" t="str">
        <f t="shared" si="861"/>
        <v/>
      </c>
      <c r="J11092" t="str">
        <f t="shared" si="861"/>
        <v/>
      </c>
      <c r="K11092" t="str">
        <f t="shared" si="861"/>
        <v/>
      </c>
      <c r="L11092" t="str">
        <f t="shared" si="861"/>
        <v/>
      </c>
      <c r="M11092" t="str">
        <f t="shared" si="861"/>
        <v/>
      </c>
      <c r="N11092" t="str">
        <f t="shared" si="861"/>
        <v/>
      </c>
      <c r="O11092" t="str">
        <f t="shared" si="861"/>
        <v/>
      </c>
      <c r="P11092" t="str">
        <f t="shared" si="861"/>
        <v/>
      </c>
      <c r="Q11092" s="5"/>
    </row>
    <row r="11093" spans="2:17" x14ac:dyDescent="0.25">
      <c r="B11093" t="str">
        <f t="shared" si="861"/>
        <v/>
      </c>
      <c r="C11093" t="str">
        <f t="shared" si="861"/>
        <v/>
      </c>
      <c r="D11093" t="str">
        <f t="shared" si="861"/>
        <v/>
      </c>
      <c r="E11093" t="str">
        <f t="shared" si="861"/>
        <v/>
      </c>
      <c r="F11093" t="str">
        <f t="shared" si="861"/>
        <v/>
      </c>
      <c r="G11093" t="str">
        <f t="shared" si="861"/>
        <v/>
      </c>
      <c r="H11093" t="str">
        <f t="shared" si="861"/>
        <v/>
      </c>
      <c r="I11093" t="str">
        <f t="shared" si="861"/>
        <v/>
      </c>
      <c r="J11093" t="str">
        <f t="shared" si="861"/>
        <v/>
      </c>
      <c r="K11093" t="str">
        <f t="shared" si="861"/>
        <v/>
      </c>
      <c r="L11093" t="str">
        <f t="shared" si="861"/>
        <v/>
      </c>
      <c r="M11093" t="str">
        <f t="shared" si="861"/>
        <v/>
      </c>
      <c r="N11093" t="str">
        <f t="shared" si="861"/>
        <v/>
      </c>
      <c r="O11093" t="str">
        <f t="shared" si="861"/>
        <v/>
      </c>
      <c r="P11093" t="str">
        <f t="shared" si="861"/>
        <v/>
      </c>
      <c r="Q11093" s="5"/>
    </row>
    <row r="11094" spans="2:17" x14ac:dyDescent="0.25">
      <c r="B11094" t="str">
        <f t="shared" si="861"/>
        <v/>
      </c>
      <c r="C11094" t="str">
        <f t="shared" si="861"/>
        <v/>
      </c>
      <c r="D11094" t="str">
        <f t="shared" si="861"/>
        <v/>
      </c>
      <c r="E11094" t="str">
        <f t="shared" si="861"/>
        <v/>
      </c>
      <c r="F11094" t="str">
        <f t="shared" si="861"/>
        <v/>
      </c>
      <c r="G11094" t="str">
        <f t="shared" si="861"/>
        <v/>
      </c>
      <c r="H11094" t="str">
        <f t="shared" si="861"/>
        <v/>
      </c>
      <c r="I11094" t="str">
        <f t="shared" si="861"/>
        <v/>
      </c>
      <c r="J11094" t="str">
        <f t="shared" si="861"/>
        <v/>
      </c>
      <c r="K11094" t="str">
        <f t="shared" si="861"/>
        <v/>
      </c>
      <c r="L11094" t="str">
        <f t="shared" si="861"/>
        <v/>
      </c>
      <c r="M11094" t="str">
        <f t="shared" si="861"/>
        <v/>
      </c>
      <c r="N11094" t="str">
        <f t="shared" si="861"/>
        <v/>
      </c>
      <c r="O11094" t="str">
        <f t="shared" si="861"/>
        <v/>
      </c>
      <c r="P11094" t="str">
        <f t="shared" si="861"/>
        <v/>
      </c>
      <c r="Q11094" s="5"/>
    </row>
    <row r="11095" spans="2:17" x14ac:dyDescent="0.25">
      <c r="B11095" t="str">
        <f t="shared" si="861"/>
        <v/>
      </c>
      <c r="C11095" t="str">
        <f t="shared" si="861"/>
        <v/>
      </c>
      <c r="D11095" t="str">
        <f t="shared" si="861"/>
        <v/>
      </c>
      <c r="E11095" t="str">
        <f t="shared" si="861"/>
        <v/>
      </c>
      <c r="F11095" t="str">
        <f t="shared" si="861"/>
        <v/>
      </c>
      <c r="G11095" t="str">
        <f t="shared" si="861"/>
        <v/>
      </c>
      <c r="H11095" t="str">
        <f t="shared" si="861"/>
        <v/>
      </c>
      <c r="I11095" t="str">
        <f t="shared" si="861"/>
        <v/>
      </c>
      <c r="J11095" t="str">
        <f t="shared" si="861"/>
        <v/>
      </c>
      <c r="K11095" t="str">
        <f t="shared" si="861"/>
        <v/>
      </c>
      <c r="L11095" t="str">
        <f t="shared" si="861"/>
        <v/>
      </c>
      <c r="M11095" t="str">
        <f t="shared" si="861"/>
        <v/>
      </c>
      <c r="N11095" t="str">
        <f t="shared" si="861"/>
        <v/>
      </c>
      <c r="O11095" t="str">
        <f t="shared" si="861"/>
        <v/>
      </c>
      <c r="P11095" t="str">
        <f t="shared" si="861"/>
        <v/>
      </c>
      <c r="Q11095" s="5"/>
    </row>
    <row r="11096" spans="2:17" x14ac:dyDescent="0.25">
      <c r="B11096" t="str">
        <f t="shared" ref="B11096:P11105" si="862">MID($A11096,B$2,B$3)</f>
        <v/>
      </c>
      <c r="C11096" t="str">
        <f t="shared" si="862"/>
        <v/>
      </c>
      <c r="D11096" t="str">
        <f t="shared" si="862"/>
        <v/>
      </c>
      <c r="E11096" t="str">
        <f t="shared" si="862"/>
        <v/>
      </c>
      <c r="F11096" t="str">
        <f t="shared" si="862"/>
        <v/>
      </c>
      <c r="G11096" t="str">
        <f t="shared" si="862"/>
        <v/>
      </c>
      <c r="H11096" t="str">
        <f t="shared" si="862"/>
        <v/>
      </c>
      <c r="I11096" t="str">
        <f t="shared" si="862"/>
        <v/>
      </c>
      <c r="J11096" t="str">
        <f t="shared" si="862"/>
        <v/>
      </c>
      <c r="K11096" t="str">
        <f t="shared" si="862"/>
        <v/>
      </c>
      <c r="L11096" t="str">
        <f t="shared" si="862"/>
        <v/>
      </c>
      <c r="M11096" t="str">
        <f t="shared" si="862"/>
        <v/>
      </c>
      <c r="N11096" t="str">
        <f t="shared" si="862"/>
        <v/>
      </c>
      <c r="O11096" t="str">
        <f t="shared" si="862"/>
        <v/>
      </c>
      <c r="P11096" t="str">
        <f t="shared" si="862"/>
        <v/>
      </c>
      <c r="Q11096" s="5"/>
    </row>
    <row r="11097" spans="2:17" x14ac:dyDescent="0.25">
      <c r="B11097" t="str">
        <f t="shared" si="862"/>
        <v/>
      </c>
      <c r="C11097" t="str">
        <f t="shared" si="862"/>
        <v/>
      </c>
      <c r="D11097" t="str">
        <f t="shared" si="862"/>
        <v/>
      </c>
      <c r="E11097" t="str">
        <f t="shared" si="862"/>
        <v/>
      </c>
      <c r="F11097" t="str">
        <f t="shared" si="862"/>
        <v/>
      </c>
      <c r="G11097" t="str">
        <f t="shared" si="862"/>
        <v/>
      </c>
      <c r="H11097" t="str">
        <f t="shared" si="862"/>
        <v/>
      </c>
      <c r="I11097" t="str">
        <f t="shared" si="862"/>
        <v/>
      </c>
      <c r="J11097" t="str">
        <f t="shared" si="862"/>
        <v/>
      </c>
      <c r="K11097" t="str">
        <f t="shared" si="862"/>
        <v/>
      </c>
      <c r="L11097" t="str">
        <f t="shared" si="862"/>
        <v/>
      </c>
      <c r="M11097" t="str">
        <f t="shared" si="862"/>
        <v/>
      </c>
      <c r="N11097" t="str">
        <f t="shared" si="862"/>
        <v/>
      </c>
      <c r="O11097" t="str">
        <f t="shared" si="862"/>
        <v/>
      </c>
      <c r="P11097" t="str">
        <f t="shared" si="862"/>
        <v/>
      </c>
      <c r="Q11097" s="5"/>
    </row>
    <row r="11098" spans="2:17" x14ac:dyDescent="0.25">
      <c r="B11098" t="str">
        <f t="shared" si="862"/>
        <v/>
      </c>
      <c r="C11098" t="str">
        <f t="shared" si="862"/>
        <v/>
      </c>
      <c r="D11098" t="str">
        <f t="shared" si="862"/>
        <v/>
      </c>
      <c r="E11098" t="str">
        <f t="shared" si="862"/>
        <v/>
      </c>
      <c r="F11098" t="str">
        <f t="shared" si="862"/>
        <v/>
      </c>
      <c r="G11098" t="str">
        <f t="shared" si="862"/>
        <v/>
      </c>
      <c r="H11098" t="str">
        <f t="shared" si="862"/>
        <v/>
      </c>
      <c r="I11098" t="str">
        <f t="shared" si="862"/>
        <v/>
      </c>
      <c r="J11098" t="str">
        <f t="shared" si="862"/>
        <v/>
      </c>
      <c r="K11098" t="str">
        <f t="shared" si="862"/>
        <v/>
      </c>
      <c r="L11098" t="str">
        <f t="shared" si="862"/>
        <v/>
      </c>
      <c r="M11098" t="str">
        <f t="shared" si="862"/>
        <v/>
      </c>
      <c r="N11098" t="str">
        <f t="shared" si="862"/>
        <v/>
      </c>
      <c r="O11098" t="str">
        <f t="shared" si="862"/>
        <v/>
      </c>
      <c r="P11098" t="str">
        <f t="shared" si="862"/>
        <v/>
      </c>
      <c r="Q11098" s="5"/>
    </row>
    <row r="11099" spans="2:17" x14ac:dyDescent="0.25">
      <c r="B11099" t="str">
        <f t="shared" si="862"/>
        <v/>
      </c>
      <c r="C11099" t="str">
        <f t="shared" si="862"/>
        <v/>
      </c>
      <c r="D11099" t="str">
        <f t="shared" si="862"/>
        <v/>
      </c>
      <c r="E11099" t="str">
        <f t="shared" si="862"/>
        <v/>
      </c>
      <c r="F11099" t="str">
        <f t="shared" si="862"/>
        <v/>
      </c>
      <c r="G11099" t="str">
        <f t="shared" si="862"/>
        <v/>
      </c>
      <c r="H11099" t="str">
        <f t="shared" si="862"/>
        <v/>
      </c>
      <c r="I11099" t="str">
        <f t="shared" si="862"/>
        <v/>
      </c>
      <c r="J11099" t="str">
        <f t="shared" si="862"/>
        <v/>
      </c>
      <c r="K11099" t="str">
        <f t="shared" si="862"/>
        <v/>
      </c>
      <c r="L11099" t="str">
        <f t="shared" si="862"/>
        <v/>
      </c>
      <c r="M11099" t="str">
        <f t="shared" si="862"/>
        <v/>
      </c>
      <c r="N11099" t="str">
        <f t="shared" si="862"/>
        <v/>
      </c>
      <c r="O11099" t="str">
        <f t="shared" si="862"/>
        <v/>
      </c>
      <c r="P11099" t="str">
        <f t="shared" si="862"/>
        <v/>
      </c>
      <c r="Q11099" s="5"/>
    </row>
    <row r="11100" spans="2:17" x14ac:dyDescent="0.25">
      <c r="B11100" t="str">
        <f t="shared" si="862"/>
        <v/>
      </c>
      <c r="C11100" t="str">
        <f t="shared" si="862"/>
        <v/>
      </c>
      <c r="D11100" t="str">
        <f t="shared" si="862"/>
        <v/>
      </c>
      <c r="E11100" t="str">
        <f t="shared" si="862"/>
        <v/>
      </c>
      <c r="F11100" t="str">
        <f t="shared" si="862"/>
        <v/>
      </c>
      <c r="G11100" t="str">
        <f t="shared" si="862"/>
        <v/>
      </c>
      <c r="H11100" t="str">
        <f t="shared" si="862"/>
        <v/>
      </c>
      <c r="I11100" t="str">
        <f t="shared" si="862"/>
        <v/>
      </c>
      <c r="J11100" t="str">
        <f t="shared" si="862"/>
        <v/>
      </c>
      <c r="K11100" t="str">
        <f t="shared" si="862"/>
        <v/>
      </c>
      <c r="L11100" t="str">
        <f t="shared" si="862"/>
        <v/>
      </c>
      <c r="M11100" t="str">
        <f t="shared" si="862"/>
        <v/>
      </c>
      <c r="N11100" t="str">
        <f t="shared" si="862"/>
        <v/>
      </c>
      <c r="O11100" t="str">
        <f t="shared" si="862"/>
        <v/>
      </c>
      <c r="P11100" t="str">
        <f t="shared" si="862"/>
        <v/>
      </c>
      <c r="Q11100" s="5"/>
    </row>
    <row r="11101" spans="2:17" x14ac:dyDescent="0.25">
      <c r="B11101" t="str">
        <f t="shared" si="862"/>
        <v/>
      </c>
      <c r="C11101" t="str">
        <f t="shared" si="862"/>
        <v/>
      </c>
      <c r="D11101" t="str">
        <f t="shared" si="862"/>
        <v/>
      </c>
      <c r="E11101" t="str">
        <f t="shared" si="862"/>
        <v/>
      </c>
      <c r="F11101" t="str">
        <f t="shared" si="862"/>
        <v/>
      </c>
      <c r="G11101" t="str">
        <f t="shared" si="862"/>
        <v/>
      </c>
      <c r="H11101" t="str">
        <f t="shared" si="862"/>
        <v/>
      </c>
      <c r="I11101" t="str">
        <f t="shared" si="862"/>
        <v/>
      </c>
      <c r="J11101" t="str">
        <f t="shared" si="862"/>
        <v/>
      </c>
      <c r="K11101" t="str">
        <f t="shared" si="862"/>
        <v/>
      </c>
      <c r="L11101" t="str">
        <f t="shared" si="862"/>
        <v/>
      </c>
      <c r="M11101" t="str">
        <f t="shared" si="862"/>
        <v/>
      </c>
      <c r="N11101" t="str">
        <f t="shared" si="862"/>
        <v/>
      </c>
      <c r="O11101" t="str">
        <f t="shared" si="862"/>
        <v/>
      </c>
      <c r="P11101" t="str">
        <f t="shared" si="862"/>
        <v/>
      </c>
      <c r="Q11101" s="5"/>
    </row>
    <row r="11102" spans="2:17" x14ac:dyDescent="0.25">
      <c r="B11102" t="str">
        <f t="shared" si="862"/>
        <v/>
      </c>
      <c r="C11102" t="str">
        <f t="shared" si="862"/>
        <v/>
      </c>
      <c r="D11102" t="str">
        <f t="shared" si="862"/>
        <v/>
      </c>
      <c r="E11102" t="str">
        <f t="shared" si="862"/>
        <v/>
      </c>
      <c r="F11102" t="str">
        <f t="shared" si="862"/>
        <v/>
      </c>
      <c r="G11102" t="str">
        <f t="shared" si="862"/>
        <v/>
      </c>
      <c r="H11102" t="str">
        <f t="shared" si="862"/>
        <v/>
      </c>
      <c r="I11102" t="str">
        <f t="shared" si="862"/>
        <v/>
      </c>
      <c r="J11102" t="str">
        <f t="shared" si="862"/>
        <v/>
      </c>
      <c r="K11102" t="str">
        <f t="shared" si="862"/>
        <v/>
      </c>
      <c r="L11102" t="str">
        <f t="shared" si="862"/>
        <v/>
      </c>
      <c r="M11102" t="str">
        <f t="shared" si="862"/>
        <v/>
      </c>
      <c r="N11102" t="str">
        <f t="shared" si="862"/>
        <v/>
      </c>
      <c r="O11102" t="str">
        <f t="shared" si="862"/>
        <v/>
      </c>
      <c r="P11102" t="str">
        <f t="shared" si="862"/>
        <v/>
      </c>
      <c r="Q11102" s="5"/>
    </row>
    <row r="11103" spans="2:17" x14ac:dyDescent="0.25">
      <c r="B11103" t="str">
        <f t="shared" si="862"/>
        <v/>
      </c>
      <c r="C11103" t="str">
        <f t="shared" si="862"/>
        <v/>
      </c>
      <c r="D11103" t="str">
        <f t="shared" si="862"/>
        <v/>
      </c>
      <c r="E11103" t="str">
        <f t="shared" si="862"/>
        <v/>
      </c>
      <c r="F11103" t="str">
        <f t="shared" si="862"/>
        <v/>
      </c>
      <c r="G11103" t="str">
        <f t="shared" si="862"/>
        <v/>
      </c>
      <c r="H11103" t="str">
        <f t="shared" si="862"/>
        <v/>
      </c>
      <c r="I11103" t="str">
        <f t="shared" si="862"/>
        <v/>
      </c>
      <c r="J11103" t="str">
        <f t="shared" si="862"/>
        <v/>
      </c>
      <c r="K11103" t="str">
        <f t="shared" si="862"/>
        <v/>
      </c>
      <c r="L11103" t="str">
        <f t="shared" si="862"/>
        <v/>
      </c>
      <c r="M11103" t="str">
        <f t="shared" si="862"/>
        <v/>
      </c>
      <c r="N11103" t="str">
        <f t="shared" si="862"/>
        <v/>
      </c>
      <c r="O11103" t="str">
        <f t="shared" si="862"/>
        <v/>
      </c>
      <c r="P11103" t="str">
        <f t="shared" si="862"/>
        <v/>
      </c>
      <c r="Q11103" s="5"/>
    </row>
    <row r="11104" spans="2:17" x14ac:dyDescent="0.25">
      <c r="B11104" t="str">
        <f t="shared" si="862"/>
        <v/>
      </c>
      <c r="C11104" t="str">
        <f t="shared" si="862"/>
        <v/>
      </c>
      <c r="D11104" t="str">
        <f t="shared" si="862"/>
        <v/>
      </c>
      <c r="E11104" t="str">
        <f t="shared" si="862"/>
        <v/>
      </c>
      <c r="F11104" t="str">
        <f t="shared" si="862"/>
        <v/>
      </c>
      <c r="G11104" t="str">
        <f t="shared" si="862"/>
        <v/>
      </c>
      <c r="H11104" t="str">
        <f t="shared" si="862"/>
        <v/>
      </c>
      <c r="I11104" t="str">
        <f t="shared" si="862"/>
        <v/>
      </c>
      <c r="J11104" t="str">
        <f t="shared" si="862"/>
        <v/>
      </c>
      <c r="K11104" t="str">
        <f t="shared" si="862"/>
        <v/>
      </c>
      <c r="L11104" t="str">
        <f t="shared" si="862"/>
        <v/>
      </c>
      <c r="M11104" t="str">
        <f t="shared" si="862"/>
        <v/>
      </c>
      <c r="N11104" t="str">
        <f t="shared" si="862"/>
        <v/>
      </c>
      <c r="O11104" t="str">
        <f t="shared" si="862"/>
        <v/>
      </c>
      <c r="P11104" t="str">
        <f t="shared" si="862"/>
        <v/>
      </c>
      <c r="Q11104" s="5"/>
    </row>
    <row r="11105" spans="2:17" x14ac:dyDescent="0.25">
      <c r="B11105" t="str">
        <f t="shared" si="862"/>
        <v/>
      </c>
      <c r="C11105" t="str">
        <f t="shared" si="862"/>
        <v/>
      </c>
      <c r="D11105" t="str">
        <f t="shared" si="862"/>
        <v/>
      </c>
      <c r="E11105" t="str">
        <f t="shared" si="862"/>
        <v/>
      </c>
      <c r="F11105" t="str">
        <f t="shared" si="862"/>
        <v/>
      </c>
      <c r="G11105" t="str">
        <f t="shared" si="862"/>
        <v/>
      </c>
      <c r="H11105" t="str">
        <f t="shared" si="862"/>
        <v/>
      </c>
      <c r="I11105" t="str">
        <f t="shared" si="862"/>
        <v/>
      </c>
      <c r="J11105" t="str">
        <f t="shared" si="862"/>
        <v/>
      </c>
      <c r="K11105" t="str">
        <f t="shared" si="862"/>
        <v/>
      </c>
      <c r="L11105" t="str">
        <f t="shared" si="862"/>
        <v/>
      </c>
      <c r="M11105" t="str">
        <f t="shared" si="862"/>
        <v/>
      </c>
      <c r="N11105" t="str">
        <f t="shared" si="862"/>
        <v/>
      </c>
      <c r="O11105" t="str">
        <f t="shared" si="862"/>
        <v/>
      </c>
      <c r="P11105" t="str">
        <f t="shared" si="862"/>
        <v/>
      </c>
      <c r="Q11105" s="5"/>
    </row>
    <row r="11106" spans="2:17" x14ac:dyDescent="0.25">
      <c r="B11106" t="str">
        <f t="shared" ref="B11106:P11115" si="863">MID($A11106,B$2,B$3)</f>
        <v/>
      </c>
      <c r="C11106" t="str">
        <f t="shared" si="863"/>
        <v/>
      </c>
      <c r="D11106" t="str">
        <f t="shared" si="863"/>
        <v/>
      </c>
      <c r="E11106" t="str">
        <f t="shared" si="863"/>
        <v/>
      </c>
      <c r="F11106" t="str">
        <f t="shared" si="863"/>
        <v/>
      </c>
      <c r="G11106" t="str">
        <f t="shared" si="863"/>
        <v/>
      </c>
      <c r="H11106" t="str">
        <f t="shared" si="863"/>
        <v/>
      </c>
      <c r="I11106" t="str">
        <f t="shared" si="863"/>
        <v/>
      </c>
      <c r="J11106" t="str">
        <f t="shared" si="863"/>
        <v/>
      </c>
      <c r="K11106" t="str">
        <f t="shared" si="863"/>
        <v/>
      </c>
      <c r="L11106" t="str">
        <f t="shared" si="863"/>
        <v/>
      </c>
      <c r="M11106" t="str">
        <f t="shared" si="863"/>
        <v/>
      </c>
      <c r="N11106" t="str">
        <f t="shared" si="863"/>
        <v/>
      </c>
      <c r="O11106" t="str">
        <f t="shared" si="863"/>
        <v/>
      </c>
      <c r="P11106" t="str">
        <f t="shared" si="863"/>
        <v/>
      </c>
      <c r="Q11106" s="5"/>
    </row>
    <row r="11107" spans="2:17" x14ac:dyDescent="0.25">
      <c r="B11107" t="str">
        <f t="shared" si="863"/>
        <v/>
      </c>
      <c r="C11107" t="str">
        <f t="shared" si="863"/>
        <v/>
      </c>
      <c r="D11107" t="str">
        <f t="shared" si="863"/>
        <v/>
      </c>
      <c r="E11107" t="str">
        <f t="shared" si="863"/>
        <v/>
      </c>
      <c r="F11107" t="str">
        <f t="shared" si="863"/>
        <v/>
      </c>
      <c r="G11107" t="str">
        <f t="shared" si="863"/>
        <v/>
      </c>
      <c r="H11107" t="str">
        <f t="shared" si="863"/>
        <v/>
      </c>
      <c r="I11107" t="str">
        <f t="shared" si="863"/>
        <v/>
      </c>
      <c r="J11107" t="str">
        <f t="shared" si="863"/>
        <v/>
      </c>
      <c r="K11107" t="str">
        <f t="shared" si="863"/>
        <v/>
      </c>
      <c r="L11107" t="str">
        <f t="shared" si="863"/>
        <v/>
      </c>
      <c r="M11107" t="str">
        <f t="shared" si="863"/>
        <v/>
      </c>
      <c r="N11107" t="str">
        <f t="shared" si="863"/>
        <v/>
      </c>
      <c r="O11107" t="str">
        <f t="shared" si="863"/>
        <v/>
      </c>
      <c r="P11107" t="str">
        <f t="shared" si="863"/>
        <v/>
      </c>
      <c r="Q11107" s="5"/>
    </row>
    <row r="11108" spans="2:17" x14ac:dyDescent="0.25">
      <c r="B11108" t="str">
        <f t="shared" si="863"/>
        <v/>
      </c>
      <c r="C11108" t="str">
        <f t="shared" si="863"/>
        <v/>
      </c>
      <c r="D11108" t="str">
        <f t="shared" si="863"/>
        <v/>
      </c>
      <c r="E11108" t="str">
        <f t="shared" si="863"/>
        <v/>
      </c>
      <c r="F11108" t="str">
        <f t="shared" si="863"/>
        <v/>
      </c>
      <c r="G11108" t="str">
        <f t="shared" si="863"/>
        <v/>
      </c>
      <c r="H11108" t="str">
        <f t="shared" si="863"/>
        <v/>
      </c>
      <c r="I11108" t="str">
        <f t="shared" si="863"/>
        <v/>
      </c>
      <c r="J11108" t="str">
        <f t="shared" si="863"/>
        <v/>
      </c>
      <c r="K11108" t="str">
        <f t="shared" si="863"/>
        <v/>
      </c>
      <c r="L11108" t="str">
        <f t="shared" si="863"/>
        <v/>
      </c>
      <c r="M11108" t="str">
        <f t="shared" si="863"/>
        <v/>
      </c>
      <c r="N11108" t="str">
        <f t="shared" si="863"/>
        <v/>
      </c>
      <c r="O11108" t="str">
        <f t="shared" si="863"/>
        <v/>
      </c>
      <c r="P11108" t="str">
        <f t="shared" si="863"/>
        <v/>
      </c>
      <c r="Q11108" s="5"/>
    </row>
    <row r="11109" spans="2:17" x14ac:dyDescent="0.25">
      <c r="B11109" t="str">
        <f t="shared" si="863"/>
        <v/>
      </c>
      <c r="C11109" t="str">
        <f t="shared" si="863"/>
        <v/>
      </c>
      <c r="D11109" t="str">
        <f t="shared" si="863"/>
        <v/>
      </c>
      <c r="E11109" t="str">
        <f t="shared" si="863"/>
        <v/>
      </c>
      <c r="F11109" t="str">
        <f t="shared" si="863"/>
        <v/>
      </c>
      <c r="G11109" t="str">
        <f t="shared" si="863"/>
        <v/>
      </c>
      <c r="H11109" t="str">
        <f t="shared" si="863"/>
        <v/>
      </c>
      <c r="I11109" t="str">
        <f t="shared" si="863"/>
        <v/>
      </c>
      <c r="J11109" t="str">
        <f t="shared" si="863"/>
        <v/>
      </c>
      <c r="K11109" t="str">
        <f t="shared" si="863"/>
        <v/>
      </c>
      <c r="L11109" t="str">
        <f t="shared" si="863"/>
        <v/>
      </c>
      <c r="M11109" t="str">
        <f t="shared" si="863"/>
        <v/>
      </c>
      <c r="N11109" t="str">
        <f t="shared" si="863"/>
        <v/>
      </c>
      <c r="O11109" t="str">
        <f t="shared" si="863"/>
        <v/>
      </c>
      <c r="P11109" t="str">
        <f t="shared" si="863"/>
        <v/>
      </c>
      <c r="Q11109" s="5"/>
    </row>
    <row r="11110" spans="2:17" x14ac:dyDescent="0.25">
      <c r="B11110" t="str">
        <f t="shared" si="863"/>
        <v/>
      </c>
      <c r="C11110" t="str">
        <f t="shared" si="863"/>
        <v/>
      </c>
      <c r="D11110" t="str">
        <f t="shared" si="863"/>
        <v/>
      </c>
      <c r="E11110" t="str">
        <f t="shared" si="863"/>
        <v/>
      </c>
      <c r="F11110" t="str">
        <f t="shared" si="863"/>
        <v/>
      </c>
      <c r="G11110" t="str">
        <f t="shared" si="863"/>
        <v/>
      </c>
      <c r="H11110" t="str">
        <f t="shared" si="863"/>
        <v/>
      </c>
      <c r="I11110" t="str">
        <f t="shared" si="863"/>
        <v/>
      </c>
      <c r="J11110" t="str">
        <f t="shared" si="863"/>
        <v/>
      </c>
      <c r="K11110" t="str">
        <f t="shared" si="863"/>
        <v/>
      </c>
      <c r="L11110" t="str">
        <f t="shared" si="863"/>
        <v/>
      </c>
      <c r="M11110" t="str">
        <f t="shared" si="863"/>
        <v/>
      </c>
      <c r="N11110" t="str">
        <f t="shared" si="863"/>
        <v/>
      </c>
      <c r="O11110" t="str">
        <f t="shared" si="863"/>
        <v/>
      </c>
      <c r="P11110" t="str">
        <f t="shared" si="863"/>
        <v/>
      </c>
      <c r="Q11110" s="5"/>
    </row>
    <row r="11111" spans="2:17" x14ac:dyDescent="0.25">
      <c r="B11111" t="str">
        <f t="shared" si="863"/>
        <v/>
      </c>
      <c r="C11111" t="str">
        <f t="shared" si="863"/>
        <v/>
      </c>
      <c r="D11111" t="str">
        <f t="shared" si="863"/>
        <v/>
      </c>
      <c r="E11111" t="str">
        <f t="shared" si="863"/>
        <v/>
      </c>
      <c r="F11111" t="str">
        <f t="shared" si="863"/>
        <v/>
      </c>
      <c r="G11111" t="str">
        <f t="shared" si="863"/>
        <v/>
      </c>
      <c r="H11111" t="str">
        <f t="shared" si="863"/>
        <v/>
      </c>
      <c r="I11111" t="str">
        <f t="shared" si="863"/>
        <v/>
      </c>
      <c r="J11111" t="str">
        <f t="shared" si="863"/>
        <v/>
      </c>
      <c r="K11111" t="str">
        <f t="shared" si="863"/>
        <v/>
      </c>
      <c r="L11111" t="str">
        <f t="shared" si="863"/>
        <v/>
      </c>
      <c r="M11111" t="str">
        <f t="shared" si="863"/>
        <v/>
      </c>
      <c r="N11111" t="str">
        <f t="shared" si="863"/>
        <v/>
      </c>
      <c r="O11111" t="str">
        <f t="shared" si="863"/>
        <v/>
      </c>
      <c r="P11111" t="str">
        <f t="shared" si="863"/>
        <v/>
      </c>
      <c r="Q11111" s="5"/>
    </row>
    <row r="11112" spans="2:17" x14ac:dyDescent="0.25">
      <c r="B11112" t="str">
        <f t="shared" si="863"/>
        <v/>
      </c>
      <c r="C11112" t="str">
        <f t="shared" si="863"/>
        <v/>
      </c>
      <c r="D11112" t="str">
        <f t="shared" si="863"/>
        <v/>
      </c>
      <c r="E11112" t="str">
        <f t="shared" si="863"/>
        <v/>
      </c>
      <c r="F11112" t="str">
        <f t="shared" si="863"/>
        <v/>
      </c>
      <c r="G11112" t="str">
        <f t="shared" si="863"/>
        <v/>
      </c>
      <c r="H11112" t="str">
        <f t="shared" si="863"/>
        <v/>
      </c>
      <c r="I11112" t="str">
        <f t="shared" si="863"/>
        <v/>
      </c>
      <c r="J11112" t="str">
        <f t="shared" si="863"/>
        <v/>
      </c>
      <c r="K11112" t="str">
        <f t="shared" si="863"/>
        <v/>
      </c>
      <c r="L11112" t="str">
        <f t="shared" si="863"/>
        <v/>
      </c>
      <c r="M11112" t="str">
        <f t="shared" si="863"/>
        <v/>
      </c>
      <c r="N11112" t="str">
        <f t="shared" si="863"/>
        <v/>
      </c>
      <c r="O11112" t="str">
        <f t="shared" si="863"/>
        <v/>
      </c>
      <c r="P11112" t="str">
        <f t="shared" si="863"/>
        <v/>
      </c>
      <c r="Q11112" s="5"/>
    </row>
    <row r="11113" spans="2:17" x14ac:dyDescent="0.25">
      <c r="B11113" t="str">
        <f t="shared" si="863"/>
        <v/>
      </c>
      <c r="C11113" t="str">
        <f t="shared" si="863"/>
        <v/>
      </c>
      <c r="D11113" t="str">
        <f t="shared" si="863"/>
        <v/>
      </c>
      <c r="E11113" t="str">
        <f t="shared" si="863"/>
        <v/>
      </c>
      <c r="F11113" t="str">
        <f t="shared" si="863"/>
        <v/>
      </c>
      <c r="G11113" t="str">
        <f t="shared" si="863"/>
        <v/>
      </c>
      <c r="H11113" t="str">
        <f t="shared" si="863"/>
        <v/>
      </c>
      <c r="I11113" t="str">
        <f t="shared" si="863"/>
        <v/>
      </c>
      <c r="J11113" t="str">
        <f t="shared" si="863"/>
        <v/>
      </c>
      <c r="K11113" t="str">
        <f t="shared" si="863"/>
        <v/>
      </c>
      <c r="L11113" t="str">
        <f t="shared" si="863"/>
        <v/>
      </c>
      <c r="M11113" t="str">
        <f t="shared" si="863"/>
        <v/>
      </c>
      <c r="N11113" t="str">
        <f t="shared" si="863"/>
        <v/>
      </c>
      <c r="O11113" t="str">
        <f t="shared" si="863"/>
        <v/>
      </c>
      <c r="P11113" t="str">
        <f t="shared" si="863"/>
        <v/>
      </c>
      <c r="Q11113" s="5"/>
    </row>
    <row r="11114" spans="2:17" x14ac:dyDescent="0.25">
      <c r="B11114" t="str">
        <f t="shared" si="863"/>
        <v/>
      </c>
      <c r="C11114" t="str">
        <f t="shared" si="863"/>
        <v/>
      </c>
      <c r="D11114" t="str">
        <f t="shared" si="863"/>
        <v/>
      </c>
      <c r="E11114" t="str">
        <f t="shared" si="863"/>
        <v/>
      </c>
      <c r="F11114" t="str">
        <f t="shared" si="863"/>
        <v/>
      </c>
      <c r="G11114" t="str">
        <f t="shared" si="863"/>
        <v/>
      </c>
      <c r="H11114" t="str">
        <f t="shared" si="863"/>
        <v/>
      </c>
      <c r="I11114" t="str">
        <f t="shared" si="863"/>
        <v/>
      </c>
      <c r="J11114" t="str">
        <f t="shared" si="863"/>
        <v/>
      </c>
      <c r="K11114" t="str">
        <f t="shared" si="863"/>
        <v/>
      </c>
      <c r="L11114" t="str">
        <f t="shared" si="863"/>
        <v/>
      </c>
      <c r="M11114" t="str">
        <f t="shared" si="863"/>
        <v/>
      </c>
      <c r="N11114" t="str">
        <f t="shared" si="863"/>
        <v/>
      </c>
      <c r="O11114" t="str">
        <f t="shared" si="863"/>
        <v/>
      </c>
      <c r="P11114" t="str">
        <f t="shared" si="863"/>
        <v/>
      </c>
      <c r="Q11114" s="5"/>
    </row>
    <row r="11115" spans="2:17" x14ac:dyDescent="0.25">
      <c r="B11115" t="str">
        <f t="shared" si="863"/>
        <v/>
      </c>
      <c r="C11115" t="str">
        <f t="shared" si="863"/>
        <v/>
      </c>
      <c r="D11115" t="str">
        <f t="shared" si="863"/>
        <v/>
      </c>
      <c r="E11115" t="str">
        <f t="shared" si="863"/>
        <v/>
      </c>
      <c r="F11115" t="str">
        <f t="shared" si="863"/>
        <v/>
      </c>
      <c r="G11115" t="str">
        <f t="shared" si="863"/>
        <v/>
      </c>
      <c r="H11115" t="str">
        <f t="shared" si="863"/>
        <v/>
      </c>
      <c r="I11115" t="str">
        <f t="shared" si="863"/>
        <v/>
      </c>
      <c r="J11115" t="str">
        <f t="shared" si="863"/>
        <v/>
      </c>
      <c r="K11115" t="str">
        <f t="shared" si="863"/>
        <v/>
      </c>
      <c r="L11115" t="str">
        <f t="shared" si="863"/>
        <v/>
      </c>
      <c r="M11115" t="str">
        <f t="shared" si="863"/>
        <v/>
      </c>
      <c r="N11115" t="str">
        <f t="shared" si="863"/>
        <v/>
      </c>
      <c r="O11115" t="str">
        <f t="shared" si="863"/>
        <v/>
      </c>
      <c r="P11115" t="str">
        <f t="shared" si="863"/>
        <v/>
      </c>
      <c r="Q11115" s="5"/>
    </row>
    <row r="11116" spans="2:17" x14ac:dyDescent="0.25">
      <c r="B11116" t="str">
        <f t="shared" ref="B11116:P11125" si="864">MID($A11116,B$2,B$3)</f>
        <v/>
      </c>
      <c r="C11116" t="str">
        <f t="shared" si="864"/>
        <v/>
      </c>
      <c r="D11116" t="str">
        <f t="shared" si="864"/>
        <v/>
      </c>
      <c r="E11116" t="str">
        <f t="shared" si="864"/>
        <v/>
      </c>
      <c r="F11116" t="str">
        <f t="shared" si="864"/>
        <v/>
      </c>
      <c r="G11116" t="str">
        <f t="shared" si="864"/>
        <v/>
      </c>
      <c r="H11116" t="str">
        <f t="shared" si="864"/>
        <v/>
      </c>
      <c r="I11116" t="str">
        <f t="shared" si="864"/>
        <v/>
      </c>
      <c r="J11116" t="str">
        <f t="shared" si="864"/>
        <v/>
      </c>
      <c r="K11116" t="str">
        <f t="shared" si="864"/>
        <v/>
      </c>
      <c r="L11116" t="str">
        <f t="shared" si="864"/>
        <v/>
      </c>
      <c r="M11116" t="str">
        <f t="shared" si="864"/>
        <v/>
      </c>
      <c r="N11116" t="str">
        <f t="shared" si="864"/>
        <v/>
      </c>
      <c r="O11116" t="str">
        <f t="shared" si="864"/>
        <v/>
      </c>
      <c r="P11116" t="str">
        <f t="shared" si="864"/>
        <v/>
      </c>
      <c r="Q11116" s="5"/>
    </row>
    <row r="11117" spans="2:17" x14ac:dyDescent="0.25">
      <c r="B11117" t="str">
        <f t="shared" si="864"/>
        <v/>
      </c>
      <c r="C11117" t="str">
        <f t="shared" si="864"/>
        <v/>
      </c>
      <c r="D11117" t="str">
        <f t="shared" si="864"/>
        <v/>
      </c>
      <c r="E11117" t="str">
        <f t="shared" si="864"/>
        <v/>
      </c>
      <c r="F11117" t="str">
        <f t="shared" si="864"/>
        <v/>
      </c>
      <c r="G11117" t="str">
        <f t="shared" si="864"/>
        <v/>
      </c>
      <c r="H11117" t="str">
        <f t="shared" si="864"/>
        <v/>
      </c>
      <c r="I11117" t="str">
        <f t="shared" si="864"/>
        <v/>
      </c>
      <c r="J11117" t="str">
        <f t="shared" si="864"/>
        <v/>
      </c>
      <c r="K11117" t="str">
        <f t="shared" si="864"/>
        <v/>
      </c>
      <c r="L11117" t="str">
        <f t="shared" si="864"/>
        <v/>
      </c>
      <c r="M11117" t="str">
        <f t="shared" si="864"/>
        <v/>
      </c>
      <c r="N11117" t="str">
        <f t="shared" si="864"/>
        <v/>
      </c>
      <c r="O11117" t="str">
        <f t="shared" si="864"/>
        <v/>
      </c>
      <c r="P11117" t="str">
        <f t="shared" si="864"/>
        <v/>
      </c>
      <c r="Q11117" s="5"/>
    </row>
    <row r="11118" spans="2:17" x14ac:dyDescent="0.25">
      <c r="B11118" t="str">
        <f t="shared" si="864"/>
        <v/>
      </c>
      <c r="C11118" t="str">
        <f t="shared" si="864"/>
        <v/>
      </c>
      <c r="D11118" t="str">
        <f t="shared" si="864"/>
        <v/>
      </c>
      <c r="E11118" t="str">
        <f t="shared" si="864"/>
        <v/>
      </c>
      <c r="F11118" t="str">
        <f t="shared" si="864"/>
        <v/>
      </c>
      <c r="G11118" t="str">
        <f t="shared" si="864"/>
        <v/>
      </c>
      <c r="H11118" t="str">
        <f t="shared" si="864"/>
        <v/>
      </c>
      <c r="I11118" t="str">
        <f t="shared" si="864"/>
        <v/>
      </c>
      <c r="J11118" t="str">
        <f t="shared" si="864"/>
        <v/>
      </c>
      <c r="K11118" t="str">
        <f t="shared" si="864"/>
        <v/>
      </c>
      <c r="L11118" t="str">
        <f t="shared" si="864"/>
        <v/>
      </c>
      <c r="M11118" t="str">
        <f t="shared" si="864"/>
        <v/>
      </c>
      <c r="N11118" t="str">
        <f t="shared" si="864"/>
        <v/>
      </c>
      <c r="O11118" t="str">
        <f t="shared" si="864"/>
        <v/>
      </c>
      <c r="P11118" t="str">
        <f t="shared" si="864"/>
        <v/>
      </c>
      <c r="Q11118" s="5"/>
    </row>
    <row r="11119" spans="2:17" x14ac:dyDescent="0.25">
      <c r="B11119" t="str">
        <f t="shared" si="864"/>
        <v/>
      </c>
      <c r="C11119" t="str">
        <f t="shared" si="864"/>
        <v/>
      </c>
      <c r="D11119" t="str">
        <f t="shared" si="864"/>
        <v/>
      </c>
      <c r="E11119" t="str">
        <f t="shared" si="864"/>
        <v/>
      </c>
      <c r="F11119" t="str">
        <f t="shared" si="864"/>
        <v/>
      </c>
      <c r="G11119" t="str">
        <f t="shared" si="864"/>
        <v/>
      </c>
      <c r="H11119" t="str">
        <f t="shared" si="864"/>
        <v/>
      </c>
      <c r="I11119" t="str">
        <f t="shared" si="864"/>
        <v/>
      </c>
      <c r="J11119" t="str">
        <f t="shared" si="864"/>
        <v/>
      </c>
      <c r="K11119" t="str">
        <f t="shared" si="864"/>
        <v/>
      </c>
      <c r="L11119" t="str">
        <f t="shared" si="864"/>
        <v/>
      </c>
      <c r="M11119" t="str">
        <f t="shared" si="864"/>
        <v/>
      </c>
      <c r="N11119" t="str">
        <f t="shared" si="864"/>
        <v/>
      </c>
      <c r="O11119" t="str">
        <f t="shared" si="864"/>
        <v/>
      </c>
      <c r="P11119" t="str">
        <f t="shared" si="864"/>
        <v/>
      </c>
      <c r="Q11119" s="5"/>
    </row>
    <row r="11120" spans="2:17" x14ac:dyDescent="0.25">
      <c r="B11120" t="str">
        <f t="shared" si="864"/>
        <v/>
      </c>
      <c r="C11120" t="str">
        <f t="shared" si="864"/>
        <v/>
      </c>
      <c r="D11120" t="str">
        <f t="shared" si="864"/>
        <v/>
      </c>
      <c r="E11120" t="str">
        <f t="shared" si="864"/>
        <v/>
      </c>
      <c r="F11120" t="str">
        <f t="shared" si="864"/>
        <v/>
      </c>
      <c r="G11120" t="str">
        <f t="shared" si="864"/>
        <v/>
      </c>
      <c r="H11120" t="str">
        <f t="shared" si="864"/>
        <v/>
      </c>
      <c r="I11120" t="str">
        <f t="shared" si="864"/>
        <v/>
      </c>
      <c r="J11120" t="str">
        <f t="shared" si="864"/>
        <v/>
      </c>
      <c r="K11120" t="str">
        <f t="shared" si="864"/>
        <v/>
      </c>
      <c r="L11120" t="str">
        <f t="shared" si="864"/>
        <v/>
      </c>
      <c r="M11120" t="str">
        <f t="shared" si="864"/>
        <v/>
      </c>
      <c r="N11120" t="str">
        <f t="shared" si="864"/>
        <v/>
      </c>
      <c r="O11120" t="str">
        <f t="shared" si="864"/>
        <v/>
      </c>
      <c r="P11120" t="str">
        <f t="shared" si="864"/>
        <v/>
      </c>
      <c r="Q11120" s="5"/>
    </row>
    <row r="11121" spans="2:17" x14ac:dyDescent="0.25">
      <c r="B11121" t="str">
        <f t="shared" si="864"/>
        <v/>
      </c>
      <c r="C11121" t="str">
        <f t="shared" si="864"/>
        <v/>
      </c>
      <c r="D11121" t="str">
        <f t="shared" si="864"/>
        <v/>
      </c>
      <c r="E11121" t="str">
        <f t="shared" si="864"/>
        <v/>
      </c>
      <c r="F11121" t="str">
        <f t="shared" si="864"/>
        <v/>
      </c>
      <c r="G11121" t="str">
        <f t="shared" si="864"/>
        <v/>
      </c>
      <c r="H11121" t="str">
        <f t="shared" si="864"/>
        <v/>
      </c>
      <c r="I11121" t="str">
        <f t="shared" si="864"/>
        <v/>
      </c>
      <c r="J11121" t="str">
        <f t="shared" si="864"/>
        <v/>
      </c>
      <c r="K11121" t="str">
        <f t="shared" si="864"/>
        <v/>
      </c>
      <c r="L11121" t="str">
        <f t="shared" si="864"/>
        <v/>
      </c>
      <c r="M11121" t="str">
        <f t="shared" si="864"/>
        <v/>
      </c>
      <c r="N11121" t="str">
        <f t="shared" si="864"/>
        <v/>
      </c>
      <c r="O11121" t="str">
        <f t="shared" si="864"/>
        <v/>
      </c>
      <c r="P11121" t="str">
        <f t="shared" si="864"/>
        <v/>
      </c>
      <c r="Q11121" s="5"/>
    </row>
    <row r="11122" spans="2:17" x14ac:dyDescent="0.25">
      <c r="B11122" t="str">
        <f t="shared" si="864"/>
        <v/>
      </c>
      <c r="C11122" t="str">
        <f t="shared" si="864"/>
        <v/>
      </c>
      <c r="D11122" t="str">
        <f t="shared" si="864"/>
        <v/>
      </c>
      <c r="E11122" t="str">
        <f t="shared" si="864"/>
        <v/>
      </c>
      <c r="F11122" t="str">
        <f t="shared" si="864"/>
        <v/>
      </c>
      <c r="G11122" t="str">
        <f t="shared" si="864"/>
        <v/>
      </c>
      <c r="H11122" t="str">
        <f t="shared" si="864"/>
        <v/>
      </c>
      <c r="I11122" t="str">
        <f t="shared" si="864"/>
        <v/>
      </c>
      <c r="J11122" t="str">
        <f t="shared" si="864"/>
        <v/>
      </c>
      <c r="K11122" t="str">
        <f t="shared" si="864"/>
        <v/>
      </c>
      <c r="L11122" t="str">
        <f t="shared" si="864"/>
        <v/>
      </c>
      <c r="M11122" t="str">
        <f t="shared" si="864"/>
        <v/>
      </c>
      <c r="N11122" t="str">
        <f t="shared" si="864"/>
        <v/>
      </c>
      <c r="O11122" t="str">
        <f t="shared" si="864"/>
        <v/>
      </c>
      <c r="P11122" t="str">
        <f t="shared" si="864"/>
        <v/>
      </c>
      <c r="Q11122" s="5"/>
    </row>
    <row r="11123" spans="2:17" x14ac:dyDescent="0.25">
      <c r="B11123" t="str">
        <f t="shared" si="864"/>
        <v/>
      </c>
      <c r="C11123" t="str">
        <f t="shared" si="864"/>
        <v/>
      </c>
      <c r="D11123" t="str">
        <f t="shared" si="864"/>
        <v/>
      </c>
      <c r="E11123" t="str">
        <f t="shared" si="864"/>
        <v/>
      </c>
      <c r="F11123" t="str">
        <f t="shared" si="864"/>
        <v/>
      </c>
      <c r="G11123" t="str">
        <f t="shared" si="864"/>
        <v/>
      </c>
      <c r="H11123" t="str">
        <f t="shared" si="864"/>
        <v/>
      </c>
      <c r="I11123" t="str">
        <f t="shared" si="864"/>
        <v/>
      </c>
      <c r="J11123" t="str">
        <f t="shared" si="864"/>
        <v/>
      </c>
      <c r="K11123" t="str">
        <f t="shared" si="864"/>
        <v/>
      </c>
      <c r="L11123" t="str">
        <f t="shared" si="864"/>
        <v/>
      </c>
      <c r="M11123" t="str">
        <f t="shared" si="864"/>
        <v/>
      </c>
      <c r="N11123" t="str">
        <f t="shared" si="864"/>
        <v/>
      </c>
      <c r="O11123" t="str">
        <f t="shared" si="864"/>
        <v/>
      </c>
      <c r="P11123" t="str">
        <f t="shared" si="864"/>
        <v/>
      </c>
      <c r="Q11123" s="5"/>
    </row>
    <row r="11124" spans="2:17" x14ac:dyDescent="0.25">
      <c r="B11124" t="str">
        <f t="shared" si="864"/>
        <v/>
      </c>
      <c r="C11124" t="str">
        <f t="shared" si="864"/>
        <v/>
      </c>
      <c r="D11124" t="str">
        <f t="shared" si="864"/>
        <v/>
      </c>
      <c r="E11124" t="str">
        <f t="shared" si="864"/>
        <v/>
      </c>
      <c r="F11124" t="str">
        <f t="shared" si="864"/>
        <v/>
      </c>
      <c r="G11124" t="str">
        <f t="shared" si="864"/>
        <v/>
      </c>
      <c r="H11124" t="str">
        <f t="shared" si="864"/>
        <v/>
      </c>
      <c r="I11124" t="str">
        <f t="shared" si="864"/>
        <v/>
      </c>
      <c r="J11124" t="str">
        <f t="shared" si="864"/>
        <v/>
      </c>
      <c r="K11124" t="str">
        <f t="shared" si="864"/>
        <v/>
      </c>
      <c r="L11124" t="str">
        <f t="shared" si="864"/>
        <v/>
      </c>
      <c r="M11124" t="str">
        <f t="shared" si="864"/>
        <v/>
      </c>
      <c r="N11124" t="str">
        <f t="shared" si="864"/>
        <v/>
      </c>
      <c r="O11124" t="str">
        <f t="shared" si="864"/>
        <v/>
      </c>
      <c r="P11124" t="str">
        <f t="shared" si="864"/>
        <v/>
      </c>
      <c r="Q11124" s="5"/>
    </row>
    <row r="11125" spans="2:17" x14ac:dyDescent="0.25">
      <c r="B11125" t="str">
        <f t="shared" si="864"/>
        <v/>
      </c>
      <c r="C11125" t="str">
        <f t="shared" si="864"/>
        <v/>
      </c>
      <c r="D11125" t="str">
        <f t="shared" si="864"/>
        <v/>
      </c>
      <c r="E11125" t="str">
        <f t="shared" si="864"/>
        <v/>
      </c>
      <c r="F11125" t="str">
        <f t="shared" si="864"/>
        <v/>
      </c>
      <c r="G11125" t="str">
        <f t="shared" si="864"/>
        <v/>
      </c>
      <c r="H11125" t="str">
        <f t="shared" si="864"/>
        <v/>
      </c>
      <c r="I11125" t="str">
        <f t="shared" si="864"/>
        <v/>
      </c>
      <c r="J11125" t="str">
        <f t="shared" si="864"/>
        <v/>
      </c>
      <c r="K11125" t="str">
        <f t="shared" si="864"/>
        <v/>
      </c>
      <c r="L11125" t="str">
        <f t="shared" si="864"/>
        <v/>
      </c>
      <c r="M11125" t="str">
        <f t="shared" si="864"/>
        <v/>
      </c>
      <c r="N11125" t="str">
        <f t="shared" si="864"/>
        <v/>
      </c>
      <c r="O11125" t="str">
        <f t="shared" si="864"/>
        <v/>
      </c>
      <c r="P11125" t="str">
        <f t="shared" si="864"/>
        <v/>
      </c>
      <c r="Q11125" s="5"/>
    </row>
    <row r="11126" spans="2:17" x14ac:dyDescent="0.25">
      <c r="B11126" t="str">
        <f t="shared" ref="B11126:P11135" si="865">MID($A11126,B$2,B$3)</f>
        <v/>
      </c>
      <c r="C11126" t="str">
        <f t="shared" si="865"/>
        <v/>
      </c>
      <c r="D11126" t="str">
        <f t="shared" si="865"/>
        <v/>
      </c>
      <c r="E11126" t="str">
        <f t="shared" si="865"/>
        <v/>
      </c>
      <c r="F11126" t="str">
        <f t="shared" si="865"/>
        <v/>
      </c>
      <c r="G11126" t="str">
        <f t="shared" si="865"/>
        <v/>
      </c>
      <c r="H11126" t="str">
        <f t="shared" si="865"/>
        <v/>
      </c>
      <c r="I11126" t="str">
        <f t="shared" si="865"/>
        <v/>
      </c>
      <c r="J11126" t="str">
        <f t="shared" si="865"/>
        <v/>
      </c>
      <c r="K11126" t="str">
        <f t="shared" si="865"/>
        <v/>
      </c>
      <c r="L11126" t="str">
        <f t="shared" si="865"/>
        <v/>
      </c>
      <c r="M11126" t="str">
        <f t="shared" si="865"/>
        <v/>
      </c>
      <c r="N11126" t="str">
        <f t="shared" si="865"/>
        <v/>
      </c>
      <c r="O11126" t="str">
        <f t="shared" si="865"/>
        <v/>
      </c>
      <c r="P11126" t="str">
        <f t="shared" si="865"/>
        <v/>
      </c>
      <c r="Q11126" s="5"/>
    </row>
    <row r="11127" spans="2:17" x14ac:dyDescent="0.25">
      <c r="B11127" t="str">
        <f t="shared" si="865"/>
        <v/>
      </c>
      <c r="C11127" t="str">
        <f t="shared" si="865"/>
        <v/>
      </c>
      <c r="D11127" t="str">
        <f t="shared" si="865"/>
        <v/>
      </c>
      <c r="E11127" t="str">
        <f t="shared" si="865"/>
        <v/>
      </c>
      <c r="F11127" t="str">
        <f t="shared" si="865"/>
        <v/>
      </c>
      <c r="G11127" t="str">
        <f t="shared" si="865"/>
        <v/>
      </c>
      <c r="H11127" t="str">
        <f t="shared" si="865"/>
        <v/>
      </c>
      <c r="I11127" t="str">
        <f t="shared" si="865"/>
        <v/>
      </c>
      <c r="J11127" t="str">
        <f t="shared" si="865"/>
        <v/>
      </c>
      <c r="K11127" t="str">
        <f t="shared" si="865"/>
        <v/>
      </c>
      <c r="L11127" t="str">
        <f t="shared" si="865"/>
        <v/>
      </c>
      <c r="M11127" t="str">
        <f t="shared" si="865"/>
        <v/>
      </c>
      <c r="N11127" t="str">
        <f t="shared" si="865"/>
        <v/>
      </c>
      <c r="O11127" t="str">
        <f t="shared" si="865"/>
        <v/>
      </c>
      <c r="P11127" t="str">
        <f t="shared" si="865"/>
        <v/>
      </c>
      <c r="Q11127" s="5"/>
    </row>
    <row r="11128" spans="2:17" x14ac:dyDescent="0.25">
      <c r="B11128" t="str">
        <f t="shared" si="865"/>
        <v/>
      </c>
      <c r="C11128" t="str">
        <f t="shared" si="865"/>
        <v/>
      </c>
      <c r="D11128" t="str">
        <f t="shared" si="865"/>
        <v/>
      </c>
      <c r="E11128" t="str">
        <f t="shared" si="865"/>
        <v/>
      </c>
      <c r="F11128" t="str">
        <f t="shared" si="865"/>
        <v/>
      </c>
      <c r="G11128" t="str">
        <f t="shared" si="865"/>
        <v/>
      </c>
      <c r="H11128" t="str">
        <f t="shared" si="865"/>
        <v/>
      </c>
      <c r="I11128" t="str">
        <f t="shared" si="865"/>
        <v/>
      </c>
      <c r="J11128" t="str">
        <f t="shared" si="865"/>
        <v/>
      </c>
      <c r="K11128" t="str">
        <f t="shared" si="865"/>
        <v/>
      </c>
      <c r="L11128" t="str">
        <f t="shared" si="865"/>
        <v/>
      </c>
      <c r="M11128" t="str">
        <f t="shared" si="865"/>
        <v/>
      </c>
      <c r="N11128" t="str">
        <f t="shared" si="865"/>
        <v/>
      </c>
      <c r="O11128" t="str">
        <f t="shared" si="865"/>
        <v/>
      </c>
      <c r="P11128" t="str">
        <f t="shared" si="865"/>
        <v/>
      </c>
      <c r="Q11128" s="5"/>
    </row>
    <row r="11129" spans="2:17" x14ac:dyDescent="0.25">
      <c r="B11129" t="str">
        <f t="shared" si="865"/>
        <v/>
      </c>
      <c r="C11129" t="str">
        <f t="shared" si="865"/>
        <v/>
      </c>
      <c r="D11129" t="str">
        <f t="shared" si="865"/>
        <v/>
      </c>
      <c r="E11129" t="str">
        <f t="shared" si="865"/>
        <v/>
      </c>
      <c r="F11129" t="str">
        <f t="shared" si="865"/>
        <v/>
      </c>
      <c r="G11129" t="str">
        <f t="shared" si="865"/>
        <v/>
      </c>
      <c r="H11129" t="str">
        <f t="shared" si="865"/>
        <v/>
      </c>
      <c r="I11129" t="str">
        <f t="shared" si="865"/>
        <v/>
      </c>
      <c r="J11129" t="str">
        <f t="shared" si="865"/>
        <v/>
      </c>
      <c r="K11129" t="str">
        <f t="shared" si="865"/>
        <v/>
      </c>
      <c r="L11129" t="str">
        <f t="shared" si="865"/>
        <v/>
      </c>
      <c r="M11129" t="str">
        <f t="shared" si="865"/>
        <v/>
      </c>
      <c r="N11129" t="str">
        <f t="shared" si="865"/>
        <v/>
      </c>
      <c r="O11129" t="str">
        <f t="shared" si="865"/>
        <v/>
      </c>
      <c r="P11129" t="str">
        <f t="shared" si="865"/>
        <v/>
      </c>
      <c r="Q11129" s="5"/>
    </row>
    <row r="11130" spans="2:17" x14ac:dyDescent="0.25">
      <c r="B11130" t="str">
        <f t="shared" si="865"/>
        <v/>
      </c>
      <c r="C11130" t="str">
        <f t="shared" si="865"/>
        <v/>
      </c>
      <c r="D11130" t="str">
        <f t="shared" si="865"/>
        <v/>
      </c>
      <c r="E11130" t="str">
        <f t="shared" si="865"/>
        <v/>
      </c>
      <c r="F11130" t="str">
        <f t="shared" si="865"/>
        <v/>
      </c>
      <c r="G11130" t="str">
        <f t="shared" si="865"/>
        <v/>
      </c>
      <c r="H11130" t="str">
        <f t="shared" si="865"/>
        <v/>
      </c>
      <c r="I11130" t="str">
        <f t="shared" si="865"/>
        <v/>
      </c>
      <c r="J11130" t="str">
        <f t="shared" si="865"/>
        <v/>
      </c>
      <c r="K11130" t="str">
        <f t="shared" si="865"/>
        <v/>
      </c>
      <c r="L11130" t="str">
        <f t="shared" si="865"/>
        <v/>
      </c>
      <c r="M11130" t="str">
        <f t="shared" si="865"/>
        <v/>
      </c>
      <c r="N11130" t="str">
        <f t="shared" si="865"/>
        <v/>
      </c>
      <c r="O11130" t="str">
        <f t="shared" si="865"/>
        <v/>
      </c>
      <c r="P11130" t="str">
        <f t="shared" si="865"/>
        <v/>
      </c>
      <c r="Q11130" s="5"/>
    </row>
    <row r="11131" spans="2:17" x14ac:dyDescent="0.25">
      <c r="B11131" t="str">
        <f t="shared" si="865"/>
        <v/>
      </c>
      <c r="C11131" t="str">
        <f t="shared" si="865"/>
        <v/>
      </c>
      <c r="D11131" t="str">
        <f t="shared" si="865"/>
        <v/>
      </c>
      <c r="E11131" t="str">
        <f t="shared" si="865"/>
        <v/>
      </c>
      <c r="F11131" t="str">
        <f t="shared" si="865"/>
        <v/>
      </c>
      <c r="G11131" t="str">
        <f t="shared" si="865"/>
        <v/>
      </c>
      <c r="H11131" t="str">
        <f t="shared" si="865"/>
        <v/>
      </c>
      <c r="I11131" t="str">
        <f t="shared" si="865"/>
        <v/>
      </c>
      <c r="J11131" t="str">
        <f t="shared" si="865"/>
        <v/>
      </c>
      <c r="K11131" t="str">
        <f t="shared" si="865"/>
        <v/>
      </c>
      <c r="L11131" t="str">
        <f t="shared" si="865"/>
        <v/>
      </c>
      <c r="M11131" t="str">
        <f t="shared" si="865"/>
        <v/>
      </c>
      <c r="N11131" t="str">
        <f t="shared" si="865"/>
        <v/>
      </c>
      <c r="O11131" t="str">
        <f t="shared" si="865"/>
        <v/>
      </c>
      <c r="P11131" t="str">
        <f t="shared" si="865"/>
        <v/>
      </c>
      <c r="Q11131" s="5"/>
    </row>
    <row r="11132" spans="2:17" x14ac:dyDescent="0.25">
      <c r="B11132" t="str">
        <f t="shared" si="865"/>
        <v/>
      </c>
      <c r="C11132" t="str">
        <f t="shared" si="865"/>
        <v/>
      </c>
      <c r="D11132" t="str">
        <f t="shared" si="865"/>
        <v/>
      </c>
      <c r="E11132" t="str">
        <f t="shared" si="865"/>
        <v/>
      </c>
      <c r="F11132" t="str">
        <f t="shared" si="865"/>
        <v/>
      </c>
      <c r="G11132" t="str">
        <f t="shared" si="865"/>
        <v/>
      </c>
      <c r="H11132" t="str">
        <f t="shared" si="865"/>
        <v/>
      </c>
      <c r="I11132" t="str">
        <f t="shared" si="865"/>
        <v/>
      </c>
      <c r="J11132" t="str">
        <f t="shared" si="865"/>
        <v/>
      </c>
      <c r="K11132" t="str">
        <f t="shared" si="865"/>
        <v/>
      </c>
      <c r="L11132" t="str">
        <f t="shared" si="865"/>
        <v/>
      </c>
      <c r="M11132" t="str">
        <f t="shared" si="865"/>
        <v/>
      </c>
      <c r="N11132" t="str">
        <f t="shared" si="865"/>
        <v/>
      </c>
      <c r="O11132" t="str">
        <f t="shared" si="865"/>
        <v/>
      </c>
      <c r="P11132" t="str">
        <f t="shared" si="865"/>
        <v/>
      </c>
      <c r="Q11132" s="5"/>
    </row>
    <row r="11133" spans="2:17" x14ac:dyDescent="0.25">
      <c r="B11133" t="str">
        <f t="shared" si="865"/>
        <v/>
      </c>
      <c r="C11133" t="str">
        <f t="shared" si="865"/>
        <v/>
      </c>
      <c r="D11133" t="str">
        <f t="shared" si="865"/>
        <v/>
      </c>
      <c r="E11133" t="str">
        <f t="shared" si="865"/>
        <v/>
      </c>
      <c r="F11133" t="str">
        <f t="shared" si="865"/>
        <v/>
      </c>
      <c r="G11133" t="str">
        <f t="shared" si="865"/>
        <v/>
      </c>
      <c r="H11133" t="str">
        <f t="shared" si="865"/>
        <v/>
      </c>
      <c r="I11133" t="str">
        <f t="shared" si="865"/>
        <v/>
      </c>
      <c r="J11133" t="str">
        <f t="shared" si="865"/>
        <v/>
      </c>
      <c r="K11133" t="str">
        <f t="shared" si="865"/>
        <v/>
      </c>
      <c r="L11133" t="str">
        <f t="shared" si="865"/>
        <v/>
      </c>
      <c r="M11133" t="str">
        <f t="shared" si="865"/>
        <v/>
      </c>
      <c r="N11133" t="str">
        <f t="shared" si="865"/>
        <v/>
      </c>
      <c r="O11133" t="str">
        <f t="shared" si="865"/>
        <v/>
      </c>
      <c r="P11133" t="str">
        <f t="shared" si="865"/>
        <v/>
      </c>
      <c r="Q11133" s="5"/>
    </row>
    <row r="11134" spans="2:17" x14ac:dyDescent="0.25">
      <c r="B11134" t="str">
        <f t="shared" si="865"/>
        <v/>
      </c>
      <c r="C11134" t="str">
        <f t="shared" si="865"/>
        <v/>
      </c>
      <c r="D11134" t="str">
        <f t="shared" si="865"/>
        <v/>
      </c>
      <c r="E11134" t="str">
        <f t="shared" si="865"/>
        <v/>
      </c>
      <c r="F11134" t="str">
        <f t="shared" si="865"/>
        <v/>
      </c>
      <c r="G11134" t="str">
        <f t="shared" si="865"/>
        <v/>
      </c>
      <c r="H11134" t="str">
        <f t="shared" si="865"/>
        <v/>
      </c>
      <c r="I11134" t="str">
        <f t="shared" si="865"/>
        <v/>
      </c>
      <c r="J11134" t="str">
        <f t="shared" si="865"/>
        <v/>
      </c>
      <c r="K11134" t="str">
        <f t="shared" si="865"/>
        <v/>
      </c>
      <c r="L11134" t="str">
        <f t="shared" si="865"/>
        <v/>
      </c>
      <c r="M11134" t="str">
        <f t="shared" si="865"/>
        <v/>
      </c>
      <c r="N11134" t="str">
        <f t="shared" si="865"/>
        <v/>
      </c>
      <c r="O11134" t="str">
        <f t="shared" si="865"/>
        <v/>
      </c>
      <c r="P11134" t="str">
        <f t="shared" si="865"/>
        <v/>
      </c>
      <c r="Q11134" s="5"/>
    </row>
    <row r="11135" spans="2:17" x14ac:dyDescent="0.25">
      <c r="B11135" t="str">
        <f t="shared" si="865"/>
        <v/>
      </c>
      <c r="C11135" t="str">
        <f t="shared" si="865"/>
        <v/>
      </c>
      <c r="D11135" t="str">
        <f t="shared" si="865"/>
        <v/>
      </c>
      <c r="E11135" t="str">
        <f t="shared" si="865"/>
        <v/>
      </c>
      <c r="F11135" t="str">
        <f t="shared" si="865"/>
        <v/>
      </c>
      <c r="G11135" t="str">
        <f t="shared" si="865"/>
        <v/>
      </c>
      <c r="H11135" t="str">
        <f t="shared" si="865"/>
        <v/>
      </c>
      <c r="I11135" t="str">
        <f t="shared" si="865"/>
        <v/>
      </c>
      <c r="J11135" t="str">
        <f t="shared" si="865"/>
        <v/>
      </c>
      <c r="K11135" t="str">
        <f t="shared" si="865"/>
        <v/>
      </c>
      <c r="L11135" t="str">
        <f t="shared" si="865"/>
        <v/>
      </c>
      <c r="M11135" t="str">
        <f t="shared" si="865"/>
        <v/>
      </c>
      <c r="N11135" t="str">
        <f t="shared" si="865"/>
        <v/>
      </c>
      <c r="O11135" t="str">
        <f t="shared" si="865"/>
        <v/>
      </c>
      <c r="P11135" t="str">
        <f t="shared" si="865"/>
        <v/>
      </c>
      <c r="Q11135" s="5"/>
    </row>
    <row r="11136" spans="2:17" x14ac:dyDescent="0.25">
      <c r="B11136" t="str">
        <f t="shared" ref="B11136:P11145" si="866">MID($A11136,B$2,B$3)</f>
        <v/>
      </c>
      <c r="C11136" t="str">
        <f t="shared" si="866"/>
        <v/>
      </c>
      <c r="D11136" t="str">
        <f t="shared" si="866"/>
        <v/>
      </c>
      <c r="E11136" t="str">
        <f t="shared" si="866"/>
        <v/>
      </c>
      <c r="F11136" t="str">
        <f t="shared" si="866"/>
        <v/>
      </c>
      <c r="G11136" t="str">
        <f t="shared" si="866"/>
        <v/>
      </c>
      <c r="H11136" t="str">
        <f t="shared" si="866"/>
        <v/>
      </c>
      <c r="I11136" t="str">
        <f t="shared" si="866"/>
        <v/>
      </c>
      <c r="J11136" t="str">
        <f t="shared" si="866"/>
        <v/>
      </c>
      <c r="K11136" t="str">
        <f t="shared" si="866"/>
        <v/>
      </c>
      <c r="L11136" t="str">
        <f t="shared" si="866"/>
        <v/>
      </c>
      <c r="M11136" t="str">
        <f t="shared" si="866"/>
        <v/>
      </c>
      <c r="N11136" t="str">
        <f t="shared" si="866"/>
        <v/>
      </c>
      <c r="O11136" t="str">
        <f t="shared" si="866"/>
        <v/>
      </c>
      <c r="P11136" t="str">
        <f t="shared" si="866"/>
        <v/>
      </c>
      <c r="Q11136" s="5"/>
    </row>
    <row r="11137" spans="2:17" x14ac:dyDescent="0.25">
      <c r="B11137" t="str">
        <f t="shared" si="866"/>
        <v/>
      </c>
      <c r="C11137" t="str">
        <f t="shared" si="866"/>
        <v/>
      </c>
      <c r="D11137" t="str">
        <f t="shared" si="866"/>
        <v/>
      </c>
      <c r="E11137" t="str">
        <f t="shared" si="866"/>
        <v/>
      </c>
      <c r="F11137" t="str">
        <f t="shared" si="866"/>
        <v/>
      </c>
      <c r="G11137" t="str">
        <f t="shared" si="866"/>
        <v/>
      </c>
      <c r="H11137" t="str">
        <f t="shared" si="866"/>
        <v/>
      </c>
      <c r="I11137" t="str">
        <f t="shared" si="866"/>
        <v/>
      </c>
      <c r="J11137" t="str">
        <f t="shared" si="866"/>
        <v/>
      </c>
      <c r="K11137" t="str">
        <f t="shared" si="866"/>
        <v/>
      </c>
      <c r="L11137" t="str">
        <f t="shared" si="866"/>
        <v/>
      </c>
      <c r="M11137" t="str">
        <f t="shared" si="866"/>
        <v/>
      </c>
      <c r="N11137" t="str">
        <f t="shared" si="866"/>
        <v/>
      </c>
      <c r="O11137" t="str">
        <f t="shared" si="866"/>
        <v/>
      </c>
      <c r="P11137" t="str">
        <f t="shared" si="866"/>
        <v/>
      </c>
      <c r="Q11137" s="5"/>
    </row>
    <row r="11138" spans="2:17" x14ac:dyDescent="0.25">
      <c r="B11138" t="str">
        <f t="shared" si="866"/>
        <v/>
      </c>
      <c r="C11138" t="str">
        <f t="shared" si="866"/>
        <v/>
      </c>
      <c r="D11138" t="str">
        <f t="shared" si="866"/>
        <v/>
      </c>
      <c r="E11138" t="str">
        <f t="shared" si="866"/>
        <v/>
      </c>
      <c r="F11138" t="str">
        <f t="shared" si="866"/>
        <v/>
      </c>
      <c r="G11138" t="str">
        <f t="shared" si="866"/>
        <v/>
      </c>
      <c r="H11138" t="str">
        <f t="shared" si="866"/>
        <v/>
      </c>
      <c r="I11138" t="str">
        <f t="shared" si="866"/>
        <v/>
      </c>
      <c r="J11138" t="str">
        <f t="shared" si="866"/>
        <v/>
      </c>
      <c r="K11138" t="str">
        <f t="shared" si="866"/>
        <v/>
      </c>
      <c r="L11138" t="str">
        <f t="shared" si="866"/>
        <v/>
      </c>
      <c r="M11138" t="str">
        <f t="shared" si="866"/>
        <v/>
      </c>
      <c r="N11138" t="str">
        <f t="shared" si="866"/>
        <v/>
      </c>
      <c r="O11138" t="str">
        <f t="shared" si="866"/>
        <v/>
      </c>
      <c r="P11138" t="str">
        <f t="shared" si="866"/>
        <v/>
      </c>
      <c r="Q11138" s="5"/>
    </row>
    <row r="11139" spans="2:17" x14ac:dyDescent="0.25">
      <c r="B11139" t="str">
        <f t="shared" si="866"/>
        <v/>
      </c>
      <c r="C11139" t="str">
        <f t="shared" si="866"/>
        <v/>
      </c>
      <c r="D11139" t="str">
        <f t="shared" si="866"/>
        <v/>
      </c>
      <c r="E11139" t="str">
        <f t="shared" si="866"/>
        <v/>
      </c>
      <c r="F11139" t="str">
        <f t="shared" si="866"/>
        <v/>
      </c>
      <c r="G11139" t="str">
        <f t="shared" si="866"/>
        <v/>
      </c>
      <c r="H11139" t="str">
        <f t="shared" si="866"/>
        <v/>
      </c>
      <c r="I11139" t="str">
        <f t="shared" si="866"/>
        <v/>
      </c>
      <c r="J11139" t="str">
        <f t="shared" si="866"/>
        <v/>
      </c>
      <c r="K11139" t="str">
        <f t="shared" si="866"/>
        <v/>
      </c>
      <c r="L11139" t="str">
        <f t="shared" si="866"/>
        <v/>
      </c>
      <c r="M11139" t="str">
        <f t="shared" si="866"/>
        <v/>
      </c>
      <c r="N11139" t="str">
        <f t="shared" si="866"/>
        <v/>
      </c>
      <c r="O11139" t="str">
        <f t="shared" si="866"/>
        <v/>
      </c>
      <c r="P11139" t="str">
        <f t="shared" si="866"/>
        <v/>
      </c>
      <c r="Q11139" s="5"/>
    </row>
    <row r="11140" spans="2:17" x14ac:dyDescent="0.25">
      <c r="B11140" t="str">
        <f t="shared" si="866"/>
        <v/>
      </c>
      <c r="C11140" t="str">
        <f t="shared" si="866"/>
        <v/>
      </c>
      <c r="D11140" t="str">
        <f t="shared" si="866"/>
        <v/>
      </c>
      <c r="E11140" t="str">
        <f t="shared" si="866"/>
        <v/>
      </c>
      <c r="F11140" t="str">
        <f t="shared" si="866"/>
        <v/>
      </c>
      <c r="G11140" t="str">
        <f t="shared" si="866"/>
        <v/>
      </c>
      <c r="H11140" t="str">
        <f t="shared" si="866"/>
        <v/>
      </c>
      <c r="I11140" t="str">
        <f t="shared" si="866"/>
        <v/>
      </c>
      <c r="J11140" t="str">
        <f t="shared" si="866"/>
        <v/>
      </c>
      <c r="K11140" t="str">
        <f t="shared" si="866"/>
        <v/>
      </c>
      <c r="L11140" t="str">
        <f t="shared" si="866"/>
        <v/>
      </c>
      <c r="M11140" t="str">
        <f t="shared" si="866"/>
        <v/>
      </c>
      <c r="N11140" t="str">
        <f t="shared" si="866"/>
        <v/>
      </c>
      <c r="O11140" t="str">
        <f t="shared" si="866"/>
        <v/>
      </c>
      <c r="P11140" t="str">
        <f t="shared" si="866"/>
        <v/>
      </c>
      <c r="Q11140" s="5"/>
    </row>
    <row r="11141" spans="2:17" x14ac:dyDescent="0.25">
      <c r="B11141" t="str">
        <f t="shared" si="866"/>
        <v/>
      </c>
      <c r="C11141" t="str">
        <f t="shared" si="866"/>
        <v/>
      </c>
      <c r="D11141" t="str">
        <f t="shared" si="866"/>
        <v/>
      </c>
      <c r="E11141" t="str">
        <f t="shared" si="866"/>
        <v/>
      </c>
      <c r="F11141" t="str">
        <f t="shared" si="866"/>
        <v/>
      </c>
      <c r="G11141" t="str">
        <f t="shared" si="866"/>
        <v/>
      </c>
      <c r="H11141" t="str">
        <f t="shared" si="866"/>
        <v/>
      </c>
      <c r="I11141" t="str">
        <f t="shared" si="866"/>
        <v/>
      </c>
      <c r="J11141" t="str">
        <f t="shared" si="866"/>
        <v/>
      </c>
      <c r="K11141" t="str">
        <f t="shared" si="866"/>
        <v/>
      </c>
      <c r="L11141" t="str">
        <f t="shared" si="866"/>
        <v/>
      </c>
      <c r="M11141" t="str">
        <f t="shared" si="866"/>
        <v/>
      </c>
      <c r="N11141" t="str">
        <f t="shared" si="866"/>
        <v/>
      </c>
      <c r="O11141" t="str">
        <f t="shared" si="866"/>
        <v/>
      </c>
      <c r="P11141" t="str">
        <f t="shared" si="866"/>
        <v/>
      </c>
      <c r="Q11141" s="5"/>
    </row>
    <row r="11142" spans="2:17" x14ac:dyDescent="0.25">
      <c r="B11142" t="str">
        <f t="shared" si="866"/>
        <v/>
      </c>
      <c r="C11142" t="str">
        <f t="shared" si="866"/>
        <v/>
      </c>
      <c r="D11142" t="str">
        <f t="shared" si="866"/>
        <v/>
      </c>
      <c r="E11142" t="str">
        <f t="shared" si="866"/>
        <v/>
      </c>
      <c r="F11142" t="str">
        <f t="shared" si="866"/>
        <v/>
      </c>
      <c r="G11142" t="str">
        <f t="shared" si="866"/>
        <v/>
      </c>
      <c r="H11142" t="str">
        <f t="shared" si="866"/>
        <v/>
      </c>
      <c r="I11142" t="str">
        <f t="shared" si="866"/>
        <v/>
      </c>
      <c r="J11142" t="str">
        <f t="shared" si="866"/>
        <v/>
      </c>
      <c r="K11142" t="str">
        <f t="shared" si="866"/>
        <v/>
      </c>
      <c r="L11142" t="str">
        <f t="shared" si="866"/>
        <v/>
      </c>
      <c r="M11142" t="str">
        <f t="shared" si="866"/>
        <v/>
      </c>
      <c r="N11142" t="str">
        <f t="shared" si="866"/>
        <v/>
      </c>
      <c r="O11142" t="str">
        <f t="shared" si="866"/>
        <v/>
      </c>
      <c r="P11142" t="str">
        <f t="shared" si="866"/>
        <v/>
      </c>
      <c r="Q11142" s="5"/>
    </row>
    <row r="11143" spans="2:17" x14ac:dyDescent="0.25">
      <c r="B11143" t="str">
        <f t="shared" si="866"/>
        <v/>
      </c>
      <c r="C11143" t="str">
        <f t="shared" si="866"/>
        <v/>
      </c>
      <c r="D11143" t="str">
        <f t="shared" si="866"/>
        <v/>
      </c>
      <c r="E11143" t="str">
        <f t="shared" si="866"/>
        <v/>
      </c>
      <c r="F11143" t="str">
        <f t="shared" si="866"/>
        <v/>
      </c>
      <c r="G11143" t="str">
        <f t="shared" si="866"/>
        <v/>
      </c>
      <c r="H11143" t="str">
        <f t="shared" si="866"/>
        <v/>
      </c>
      <c r="I11143" t="str">
        <f t="shared" si="866"/>
        <v/>
      </c>
      <c r="J11143" t="str">
        <f t="shared" si="866"/>
        <v/>
      </c>
      <c r="K11143" t="str">
        <f t="shared" si="866"/>
        <v/>
      </c>
      <c r="L11143" t="str">
        <f t="shared" si="866"/>
        <v/>
      </c>
      <c r="M11143" t="str">
        <f t="shared" si="866"/>
        <v/>
      </c>
      <c r="N11143" t="str">
        <f t="shared" si="866"/>
        <v/>
      </c>
      <c r="O11143" t="str">
        <f t="shared" si="866"/>
        <v/>
      </c>
      <c r="P11143" t="str">
        <f t="shared" si="866"/>
        <v/>
      </c>
      <c r="Q11143" s="5"/>
    </row>
    <row r="11144" spans="2:17" x14ac:dyDescent="0.25">
      <c r="B11144" t="str">
        <f t="shared" si="866"/>
        <v/>
      </c>
      <c r="C11144" t="str">
        <f t="shared" si="866"/>
        <v/>
      </c>
      <c r="D11144" t="str">
        <f t="shared" si="866"/>
        <v/>
      </c>
      <c r="E11144" t="str">
        <f t="shared" si="866"/>
        <v/>
      </c>
      <c r="F11144" t="str">
        <f t="shared" si="866"/>
        <v/>
      </c>
      <c r="G11144" t="str">
        <f t="shared" si="866"/>
        <v/>
      </c>
      <c r="H11144" t="str">
        <f t="shared" si="866"/>
        <v/>
      </c>
      <c r="I11144" t="str">
        <f t="shared" si="866"/>
        <v/>
      </c>
      <c r="J11144" t="str">
        <f t="shared" si="866"/>
        <v/>
      </c>
      <c r="K11144" t="str">
        <f t="shared" si="866"/>
        <v/>
      </c>
      <c r="L11144" t="str">
        <f t="shared" si="866"/>
        <v/>
      </c>
      <c r="M11144" t="str">
        <f t="shared" si="866"/>
        <v/>
      </c>
      <c r="N11144" t="str">
        <f t="shared" si="866"/>
        <v/>
      </c>
      <c r="O11144" t="str">
        <f t="shared" si="866"/>
        <v/>
      </c>
      <c r="P11144" t="str">
        <f t="shared" si="866"/>
        <v/>
      </c>
      <c r="Q11144" s="5"/>
    </row>
    <row r="11145" spans="2:17" x14ac:dyDescent="0.25">
      <c r="B11145" t="str">
        <f t="shared" si="866"/>
        <v/>
      </c>
      <c r="C11145" t="str">
        <f t="shared" si="866"/>
        <v/>
      </c>
      <c r="D11145" t="str">
        <f t="shared" si="866"/>
        <v/>
      </c>
      <c r="E11145" t="str">
        <f t="shared" si="866"/>
        <v/>
      </c>
      <c r="F11145" t="str">
        <f t="shared" si="866"/>
        <v/>
      </c>
      <c r="G11145" t="str">
        <f t="shared" si="866"/>
        <v/>
      </c>
      <c r="H11145" t="str">
        <f t="shared" si="866"/>
        <v/>
      </c>
      <c r="I11145" t="str">
        <f t="shared" si="866"/>
        <v/>
      </c>
      <c r="J11145" t="str">
        <f t="shared" si="866"/>
        <v/>
      </c>
      <c r="K11145" t="str">
        <f t="shared" si="866"/>
        <v/>
      </c>
      <c r="L11145" t="str">
        <f t="shared" si="866"/>
        <v/>
      </c>
      <c r="M11145" t="str">
        <f t="shared" si="866"/>
        <v/>
      </c>
      <c r="N11145" t="str">
        <f t="shared" si="866"/>
        <v/>
      </c>
      <c r="O11145" t="str">
        <f t="shared" si="866"/>
        <v/>
      </c>
      <c r="P11145" t="str">
        <f t="shared" si="866"/>
        <v/>
      </c>
      <c r="Q11145" s="5"/>
    </row>
    <row r="11146" spans="2:17" x14ac:dyDescent="0.25">
      <c r="B11146" t="str">
        <f t="shared" ref="B11146:P11155" si="867">MID($A11146,B$2,B$3)</f>
        <v/>
      </c>
      <c r="C11146" t="str">
        <f t="shared" si="867"/>
        <v/>
      </c>
      <c r="D11146" t="str">
        <f t="shared" si="867"/>
        <v/>
      </c>
      <c r="E11146" t="str">
        <f t="shared" si="867"/>
        <v/>
      </c>
      <c r="F11146" t="str">
        <f t="shared" si="867"/>
        <v/>
      </c>
      <c r="G11146" t="str">
        <f t="shared" si="867"/>
        <v/>
      </c>
      <c r="H11146" t="str">
        <f t="shared" si="867"/>
        <v/>
      </c>
      <c r="I11146" t="str">
        <f t="shared" si="867"/>
        <v/>
      </c>
      <c r="J11146" t="str">
        <f t="shared" si="867"/>
        <v/>
      </c>
      <c r="K11146" t="str">
        <f t="shared" si="867"/>
        <v/>
      </c>
      <c r="L11146" t="str">
        <f t="shared" si="867"/>
        <v/>
      </c>
      <c r="M11146" t="str">
        <f t="shared" si="867"/>
        <v/>
      </c>
      <c r="N11146" t="str">
        <f t="shared" si="867"/>
        <v/>
      </c>
      <c r="O11146" t="str">
        <f t="shared" si="867"/>
        <v/>
      </c>
      <c r="P11146" t="str">
        <f t="shared" si="867"/>
        <v/>
      </c>
      <c r="Q11146" s="5"/>
    </row>
    <row r="11147" spans="2:17" x14ac:dyDescent="0.25">
      <c r="B11147" t="str">
        <f t="shared" si="867"/>
        <v/>
      </c>
      <c r="C11147" t="str">
        <f t="shared" si="867"/>
        <v/>
      </c>
      <c r="D11147" t="str">
        <f t="shared" si="867"/>
        <v/>
      </c>
      <c r="E11147" t="str">
        <f t="shared" si="867"/>
        <v/>
      </c>
      <c r="F11147" t="str">
        <f t="shared" si="867"/>
        <v/>
      </c>
      <c r="G11147" t="str">
        <f t="shared" si="867"/>
        <v/>
      </c>
      <c r="H11147" t="str">
        <f t="shared" si="867"/>
        <v/>
      </c>
      <c r="I11147" t="str">
        <f t="shared" si="867"/>
        <v/>
      </c>
      <c r="J11147" t="str">
        <f t="shared" si="867"/>
        <v/>
      </c>
      <c r="K11147" t="str">
        <f t="shared" si="867"/>
        <v/>
      </c>
      <c r="L11147" t="str">
        <f t="shared" si="867"/>
        <v/>
      </c>
      <c r="M11147" t="str">
        <f t="shared" si="867"/>
        <v/>
      </c>
      <c r="N11147" t="str">
        <f t="shared" si="867"/>
        <v/>
      </c>
      <c r="O11147" t="str">
        <f t="shared" si="867"/>
        <v/>
      </c>
      <c r="P11147" t="str">
        <f t="shared" si="867"/>
        <v/>
      </c>
      <c r="Q11147" s="5"/>
    </row>
    <row r="11148" spans="2:17" x14ac:dyDescent="0.25">
      <c r="B11148" t="str">
        <f t="shared" si="867"/>
        <v/>
      </c>
      <c r="C11148" t="str">
        <f t="shared" si="867"/>
        <v/>
      </c>
      <c r="D11148" t="str">
        <f t="shared" si="867"/>
        <v/>
      </c>
      <c r="E11148" t="str">
        <f t="shared" si="867"/>
        <v/>
      </c>
      <c r="F11148" t="str">
        <f t="shared" si="867"/>
        <v/>
      </c>
      <c r="G11148" t="str">
        <f t="shared" si="867"/>
        <v/>
      </c>
      <c r="H11148" t="str">
        <f t="shared" si="867"/>
        <v/>
      </c>
      <c r="I11148" t="str">
        <f t="shared" si="867"/>
        <v/>
      </c>
      <c r="J11148" t="str">
        <f t="shared" si="867"/>
        <v/>
      </c>
      <c r="K11148" t="str">
        <f t="shared" si="867"/>
        <v/>
      </c>
      <c r="L11148" t="str">
        <f t="shared" si="867"/>
        <v/>
      </c>
      <c r="M11148" t="str">
        <f t="shared" si="867"/>
        <v/>
      </c>
      <c r="N11148" t="str">
        <f t="shared" si="867"/>
        <v/>
      </c>
      <c r="O11148" t="str">
        <f t="shared" si="867"/>
        <v/>
      </c>
      <c r="P11148" t="str">
        <f t="shared" si="867"/>
        <v/>
      </c>
      <c r="Q11148" s="5"/>
    </row>
    <row r="11149" spans="2:17" x14ac:dyDescent="0.25">
      <c r="B11149" t="str">
        <f t="shared" si="867"/>
        <v/>
      </c>
      <c r="C11149" t="str">
        <f t="shared" si="867"/>
        <v/>
      </c>
      <c r="D11149" t="str">
        <f t="shared" si="867"/>
        <v/>
      </c>
      <c r="E11149" t="str">
        <f t="shared" si="867"/>
        <v/>
      </c>
      <c r="F11149" t="str">
        <f t="shared" si="867"/>
        <v/>
      </c>
      <c r="G11149" t="str">
        <f t="shared" si="867"/>
        <v/>
      </c>
      <c r="H11149" t="str">
        <f t="shared" si="867"/>
        <v/>
      </c>
      <c r="I11149" t="str">
        <f t="shared" si="867"/>
        <v/>
      </c>
      <c r="J11149" t="str">
        <f t="shared" si="867"/>
        <v/>
      </c>
      <c r="K11149" t="str">
        <f t="shared" si="867"/>
        <v/>
      </c>
      <c r="L11149" t="str">
        <f t="shared" si="867"/>
        <v/>
      </c>
      <c r="M11149" t="str">
        <f t="shared" si="867"/>
        <v/>
      </c>
      <c r="N11149" t="str">
        <f t="shared" si="867"/>
        <v/>
      </c>
      <c r="O11149" t="str">
        <f t="shared" si="867"/>
        <v/>
      </c>
      <c r="P11149" t="str">
        <f t="shared" si="867"/>
        <v/>
      </c>
      <c r="Q11149" s="5"/>
    </row>
    <row r="11150" spans="2:17" x14ac:dyDescent="0.25">
      <c r="B11150" t="str">
        <f t="shared" si="867"/>
        <v/>
      </c>
      <c r="C11150" t="str">
        <f t="shared" si="867"/>
        <v/>
      </c>
      <c r="D11150" t="str">
        <f t="shared" si="867"/>
        <v/>
      </c>
      <c r="E11150" t="str">
        <f t="shared" si="867"/>
        <v/>
      </c>
      <c r="F11150" t="str">
        <f t="shared" si="867"/>
        <v/>
      </c>
      <c r="G11150" t="str">
        <f t="shared" si="867"/>
        <v/>
      </c>
      <c r="H11150" t="str">
        <f t="shared" si="867"/>
        <v/>
      </c>
      <c r="I11150" t="str">
        <f t="shared" si="867"/>
        <v/>
      </c>
      <c r="J11150" t="str">
        <f t="shared" si="867"/>
        <v/>
      </c>
      <c r="K11150" t="str">
        <f t="shared" si="867"/>
        <v/>
      </c>
      <c r="L11150" t="str">
        <f t="shared" si="867"/>
        <v/>
      </c>
      <c r="M11150" t="str">
        <f t="shared" si="867"/>
        <v/>
      </c>
      <c r="N11150" t="str">
        <f t="shared" si="867"/>
        <v/>
      </c>
      <c r="O11150" t="str">
        <f t="shared" si="867"/>
        <v/>
      </c>
      <c r="P11150" t="str">
        <f t="shared" si="867"/>
        <v/>
      </c>
      <c r="Q11150" s="5"/>
    </row>
    <row r="11151" spans="2:17" x14ac:dyDescent="0.25">
      <c r="B11151" t="str">
        <f t="shared" si="867"/>
        <v/>
      </c>
      <c r="C11151" t="str">
        <f t="shared" si="867"/>
        <v/>
      </c>
      <c r="D11151" t="str">
        <f t="shared" si="867"/>
        <v/>
      </c>
      <c r="E11151" t="str">
        <f t="shared" si="867"/>
        <v/>
      </c>
      <c r="F11151" t="str">
        <f t="shared" si="867"/>
        <v/>
      </c>
      <c r="G11151" t="str">
        <f t="shared" si="867"/>
        <v/>
      </c>
      <c r="H11151" t="str">
        <f t="shared" si="867"/>
        <v/>
      </c>
      <c r="I11151" t="str">
        <f t="shared" si="867"/>
        <v/>
      </c>
      <c r="J11151" t="str">
        <f t="shared" si="867"/>
        <v/>
      </c>
      <c r="K11151" t="str">
        <f t="shared" si="867"/>
        <v/>
      </c>
      <c r="L11151" t="str">
        <f t="shared" si="867"/>
        <v/>
      </c>
      <c r="M11151" t="str">
        <f t="shared" si="867"/>
        <v/>
      </c>
      <c r="N11151" t="str">
        <f t="shared" si="867"/>
        <v/>
      </c>
      <c r="O11151" t="str">
        <f t="shared" si="867"/>
        <v/>
      </c>
      <c r="P11151" t="str">
        <f t="shared" si="867"/>
        <v/>
      </c>
      <c r="Q11151" s="5"/>
    </row>
    <row r="11152" spans="2:17" x14ac:dyDescent="0.25">
      <c r="B11152" t="str">
        <f t="shared" si="867"/>
        <v/>
      </c>
      <c r="C11152" t="str">
        <f t="shared" si="867"/>
        <v/>
      </c>
      <c r="D11152" t="str">
        <f t="shared" si="867"/>
        <v/>
      </c>
      <c r="E11152" t="str">
        <f t="shared" si="867"/>
        <v/>
      </c>
      <c r="F11152" t="str">
        <f t="shared" si="867"/>
        <v/>
      </c>
      <c r="G11152" t="str">
        <f t="shared" si="867"/>
        <v/>
      </c>
      <c r="H11152" t="str">
        <f t="shared" si="867"/>
        <v/>
      </c>
      <c r="I11152" t="str">
        <f t="shared" si="867"/>
        <v/>
      </c>
      <c r="J11152" t="str">
        <f t="shared" si="867"/>
        <v/>
      </c>
      <c r="K11152" t="str">
        <f t="shared" si="867"/>
        <v/>
      </c>
      <c r="L11152" t="str">
        <f t="shared" si="867"/>
        <v/>
      </c>
      <c r="M11152" t="str">
        <f t="shared" si="867"/>
        <v/>
      </c>
      <c r="N11152" t="str">
        <f t="shared" si="867"/>
        <v/>
      </c>
      <c r="O11152" t="str">
        <f t="shared" si="867"/>
        <v/>
      </c>
      <c r="P11152" t="str">
        <f t="shared" si="867"/>
        <v/>
      </c>
      <c r="Q11152" s="5"/>
    </row>
    <row r="11153" spans="2:17" x14ac:dyDescent="0.25">
      <c r="B11153" t="str">
        <f t="shared" si="867"/>
        <v/>
      </c>
      <c r="C11153" t="str">
        <f t="shared" si="867"/>
        <v/>
      </c>
      <c r="D11153" t="str">
        <f t="shared" si="867"/>
        <v/>
      </c>
      <c r="E11153" t="str">
        <f t="shared" si="867"/>
        <v/>
      </c>
      <c r="F11153" t="str">
        <f t="shared" si="867"/>
        <v/>
      </c>
      <c r="G11153" t="str">
        <f t="shared" si="867"/>
        <v/>
      </c>
      <c r="H11153" t="str">
        <f t="shared" si="867"/>
        <v/>
      </c>
      <c r="I11153" t="str">
        <f t="shared" si="867"/>
        <v/>
      </c>
      <c r="J11153" t="str">
        <f t="shared" si="867"/>
        <v/>
      </c>
      <c r="K11153" t="str">
        <f t="shared" si="867"/>
        <v/>
      </c>
      <c r="L11153" t="str">
        <f t="shared" si="867"/>
        <v/>
      </c>
      <c r="M11153" t="str">
        <f t="shared" si="867"/>
        <v/>
      </c>
      <c r="N11153" t="str">
        <f t="shared" si="867"/>
        <v/>
      </c>
      <c r="O11153" t="str">
        <f t="shared" si="867"/>
        <v/>
      </c>
      <c r="P11153" t="str">
        <f t="shared" si="867"/>
        <v/>
      </c>
      <c r="Q11153" s="5"/>
    </row>
    <row r="11154" spans="2:17" x14ac:dyDescent="0.25">
      <c r="B11154" t="str">
        <f t="shared" si="867"/>
        <v/>
      </c>
      <c r="C11154" t="str">
        <f t="shared" si="867"/>
        <v/>
      </c>
      <c r="D11154" t="str">
        <f t="shared" si="867"/>
        <v/>
      </c>
      <c r="E11154" t="str">
        <f t="shared" si="867"/>
        <v/>
      </c>
      <c r="F11154" t="str">
        <f t="shared" si="867"/>
        <v/>
      </c>
      <c r="G11154" t="str">
        <f t="shared" si="867"/>
        <v/>
      </c>
      <c r="H11154" t="str">
        <f t="shared" si="867"/>
        <v/>
      </c>
      <c r="I11154" t="str">
        <f t="shared" si="867"/>
        <v/>
      </c>
      <c r="J11154" t="str">
        <f t="shared" si="867"/>
        <v/>
      </c>
      <c r="K11154" t="str">
        <f t="shared" si="867"/>
        <v/>
      </c>
      <c r="L11154" t="str">
        <f t="shared" si="867"/>
        <v/>
      </c>
      <c r="M11154" t="str">
        <f t="shared" si="867"/>
        <v/>
      </c>
      <c r="N11154" t="str">
        <f t="shared" si="867"/>
        <v/>
      </c>
      <c r="O11154" t="str">
        <f t="shared" si="867"/>
        <v/>
      </c>
      <c r="P11154" t="str">
        <f t="shared" si="867"/>
        <v/>
      </c>
      <c r="Q11154" s="5"/>
    </row>
    <row r="11155" spans="2:17" x14ac:dyDescent="0.25">
      <c r="B11155" t="str">
        <f t="shared" si="867"/>
        <v/>
      </c>
      <c r="C11155" t="str">
        <f t="shared" si="867"/>
        <v/>
      </c>
      <c r="D11155" t="str">
        <f t="shared" si="867"/>
        <v/>
      </c>
      <c r="E11155" t="str">
        <f t="shared" si="867"/>
        <v/>
      </c>
      <c r="F11155" t="str">
        <f t="shared" si="867"/>
        <v/>
      </c>
      <c r="G11155" t="str">
        <f t="shared" si="867"/>
        <v/>
      </c>
      <c r="H11155" t="str">
        <f t="shared" si="867"/>
        <v/>
      </c>
      <c r="I11155" t="str">
        <f t="shared" si="867"/>
        <v/>
      </c>
      <c r="J11155" t="str">
        <f t="shared" si="867"/>
        <v/>
      </c>
      <c r="K11155" t="str">
        <f t="shared" si="867"/>
        <v/>
      </c>
      <c r="L11155" t="str">
        <f t="shared" si="867"/>
        <v/>
      </c>
      <c r="M11155" t="str">
        <f t="shared" si="867"/>
        <v/>
      </c>
      <c r="N11155" t="str">
        <f t="shared" si="867"/>
        <v/>
      </c>
      <c r="O11155" t="str">
        <f t="shared" si="867"/>
        <v/>
      </c>
      <c r="P11155" t="str">
        <f t="shared" si="867"/>
        <v/>
      </c>
      <c r="Q11155" s="5"/>
    </row>
    <row r="11156" spans="2:17" x14ac:dyDescent="0.25">
      <c r="B11156" t="str">
        <f t="shared" ref="B11156:P11165" si="868">MID($A11156,B$2,B$3)</f>
        <v/>
      </c>
      <c r="C11156" t="str">
        <f t="shared" si="868"/>
        <v/>
      </c>
      <c r="D11156" t="str">
        <f t="shared" si="868"/>
        <v/>
      </c>
      <c r="E11156" t="str">
        <f t="shared" si="868"/>
        <v/>
      </c>
      <c r="F11156" t="str">
        <f t="shared" si="868"/>
        <v/>
      </c>
      <c r="G11156" t="str">
        <f t="shared" si="868"/>
        <v/>
      </c>
      <c r="H11156" t="str">
        <f t="shared" si="868"/>
        <v/>
      </c>
      <c r="I11156" t="str">
        <f t="shared" si="868"/>
        <v/>
      </c>
      <c r="J11156" t="str">
        <f t="shared" si="868"/>
        <v/>
      </c>
      <c r="K11156" t="str">
        <f t="shared" si="868"/>
        <v/>
      </c>
      <c r="L11156" t="str">
        <f t="shared" si="868"/>
        <v/>
      </c>
      <c r="M11156" t="str">
        <f t="shared" si="868"/>
        <v/>
      </c>
      <c r="N11156" t="str">
        <f t="shared" si="868"/>
        <v/>
      </c>
      <c r="O11156" t="str">
        <f t="shared" si="868"/>
        <v/>
      </c>
      <c r="P11156" t="str">
        <f t="shared" si="868"/>
        <v/>
      </c>
      <c r="Q11156" s="5"/>
    </row>
    <row r="11157" spans="2:17" x14ac:dyDescent="0.25">
      <c r="B11157" t="str">
        <f t="shared" si="868"/>
        <v/>
      </c>
      <c r="C11157" t="str">
        <f t="shared" si="868"/>
        <v/>
      </c>
      <c r="D11157" t="str">
        <f t="shared" si="868"/>
        <v/>
      </c>
      <c r="E11157" t="str">
        <f t="shared" si="868"/>
        <v/>
      </c>
      <c r="F11157" t="str">
        <f t="shared" si="868"/>
        <v/>
      </c>
      <c r="G11157" t="str">
        <f t="shared" si="868"/>
        <v/>
      </c>
      <c r="H11157" t="str">
        <f t="shared" si="868"/>
        <v/>
      </c>
      <c r="I11157" t="str">
        <f t="shared" si="868"/>
        <v/>
      </c>
      <c r="J11157" t="str">
        <f t="shared" si="868"/>
        <v/>
      </c>
      <c r="K11157" t="str">
        <f t="shared" si="868"/>
        <v/>
      </c>
      <c r="L11157" t="str">
        <f t="shared" si="868"/>
        <v/>
      </c>
      <c r="M11157" t="str">
        <f t="shared" si="868"/>
        <v/>
      </c>
      <c r="N11157" t="str">
        <f t="shared" si="868"/>
        <v/>
      </c>
      <c r="O11157" t="str">
        <f t="shared" si="868"/>
        <v/>
      </c>
      <c r="P11157" t="str">
        <f t="shared" si="868"/>
        <v/>
      </c>
      <c r="Q11157" s="5"/>
    </row>
    <row r="11158" spans="2:17" x14ac:dyDescent="0.25">
      <c r="B11158" t="str">
        <f t="shared" si="868"/>
        <v/>
      </c>
      <c r="C11158" t="str">
        <f t="shared" si="868"/>
        <v/>
      </c>
      <c r="D11158" t="str">
        <f t="shared" si="868"/>
        <v/>
      </c>
      <c r="E11158" t="str">
        <f t="shared" si="868"/>
        <v/>
      </c>
      <c r="F11158" t="str">
        <f t="shared" si="868"/>
        <v/>
      </c>
      <c r="G11158" t="str">
        <f t="shared" si="868"/>
        <v/>
      </c>
      <c r="H11158" t="str">
        <f t="shared" si="868"/>
        <v/>
      </c>
      <c r="I11158" t="str">
        <f t="shared" si="868"/>
        <v/>
      </c>
      <c r="J11158" t="str">
        <f t="shared" si="868"/>
        <v/>
      </c>
      <c r="K11158" t="str">
        <f t="shared" si="868"/>
        <v/>
      </c>
      <c r="L11158" t="str">
        <f t="shared" si="868"/>
        <v/>
      </c>
      <c r="M11158" t="str">
        <f t="shared" si="868"/>
        <v/>
      </c>
      <c r="N11158" t="str">
        <f t="shared" si="868"/>
        <v/>
      </c>
      <c r="O11158" t="str">
        <f t="shared" si="868"/>
        <v/>
      </c>
      <c r="P11158" t="str">
        <f t="shared" si="868"/>
        <v/>
      </c>
      <c r="Q11158" s="5"/>
    </row>
    <row r="11159" spans="2:17" x14ac:dyDescent="0.25">
      <c r="B11159" t="str">
        <f t="shared" si="868"/>
        <v/>
      </c>
      <c r="C11159" t="str">
        <f t="shared" si="868"/>
        <v/>
      </c>
      <c r="D11159" t="str">
        <f t="shared" si="868"/>
        <v/>
      </c>
      <c r="E11159" t="str">
        <f t="shared" si="868"/>
        <v/>
      </c>
      <c r="F11159" t="str">
        <f t="shared" si="868"/>
        <v/>
      </c>
      <c r="G11159" t="str">
        <f t="shared" si="868"/>
        <v/>
      </c>
      <c r="H11159" t="str">
        <f t="shared" si="868"/>
        <v/>
      </c>
      <c r="I11159" t="str">
        <f t="shared" si="868"/>
        <v/>
      </c>
      <c r="J11159" t="str">
        <f t="shared" si="868"/>
        <v/>
      </c>
      <c r="K11159" t="str">
        <f t="shared" si="868"/>
        <v/>
      </c>
      <c r="L11159" t="str">
        <f t="shared" si="868"/>
        <v/>
      </c>
      <c r="M11159" t="str">
        <f t="shared" si="868"/>
        <v/>
      </c>
      <c r="N11159" t="str">
        <f t="shared" si="868"/>
        <v/>
      </c>
      <c r="O11159" t="str">
        <f t="shared" si="868"/>
        <v/>
      </c>
      <c r="P11159" t="str">
        <f t="shared" si="868"/>
        <v/>
      </c>
      <c r="Q11159" s="5"/>
    </row>
    <row r="11160" spans="2:17" x14ac:dyDescent="0.25">
      <c r="B11160" t="str">
        <f t="shared" si="868"/>
        <v/>
      </c>
      <c r="C11160" t="str">
        <f t="shared" si="868"/>
        <v/>
      </c>
      <c r="D11160" t="str">
        <f t="shared" si="868"/>
        <v/>
      </c>
      <c r="E11160" t="str">
        <f t="shared" si="868"/>
        <v/>
      </c>
      <c r="F11160" t="str">
        <f t="shared" si="868"/>
        <v/>
      </c>
      <c r="G11160" t="str">
        <f t="shared" si="868"/>
        <v/>
      </c>
      <c r="H11160" t="str">
        <f t="shared" si="868"/>
        <v/>
      </c>
      <c r="I11160" t="str">
        <f t="shared" si="868"/>
        <v/>
      </c>
      <c r="J11160" t="str">
        <f t="shared" si="868"/>
        <v/>
      </c>
      <c r="K11160" t="str">
        <f t="shared" si="868"/>
        <v/>
      </c>
      <c r="L11160" t="str">
        <f t="shared" si="868"/>
        <v/>
      </c>
      <c r="M11160" t="str">
        <f t="shared" si="868"/>
        <v/>
      </c>
      <c r="N11160" t="str">
        <f t="shared" si="868"/>
        <v/>
      </c>
      <c r="O11160" t="str">
        <f t="shared" si="868"/>
        <v/>
      </c>
      <c r="P11160" t="str">
        <f t="shared" si="868"/>
        <v/>
      </c>
      <c r="Q11160" s="5"/>
    </row>
    <row r="11161" spans="2:17" x14ac:dyDescent="0.25">
      <c r="B11161" t="str">
        <f t="shared" si="868"/>
        <v/>
      </c>
      <c r="C11161" t="str">
        <f t="shared" si="868"/>
        <v/>
      </c>
      <c r="D11161" t="str">
        <f t="shared" si="868"/>
        <v/>
      </c>
      <c r="E11161" t="str">
        <f t="shared" si="868"/>
        <v/>
      </c>
      <c r="F11161" t="str">
        <f t="shared" si="868"/>
        <v/>
      </c>
      <c r="G11161" t="str">
        <f t="shared" si="868"/>
        <v/>
      </c>
      <c r="H11161" t="str">
        <f t="shared" si="868"/>
        <v/>
      </c>
      <c r="I11161" t="str">
        <f t="shared" si="868"/>
        <v/>
      </c>
      <c r="J11161" t="str">
        <f t="shared" si="868"/>
        <v/>
      </c>
      <c r="K11161" t="str">
        <f t="shared" si="868"/>
        <v/>
      </c>
      <c r="L11161" t="str">
        <f t="shared" si="868"/>
        <v/>
      </c>
      <c r="M11161" t="str">
        <f t="shared" si="868"/>
        <v/>
      </c>
      <c r="N11161" t="str">
        <f t="shared" si="868"/>
        <v/>
      </c>
      <c r="O11161" t="str">
        <f t="shared" si="868"/>
        <v/>
      </c>
      <c r="P11161" t="str">
        <f t="shared" si="868"/>
        <v/>
      </c>
      <c r="Q11161" s="5"/>
    </row>
    <row r="11162" spans="2:17" x14ac:dyDescent="0.25">
      <c r="B11162" t="str">
        <f t="shared" si="868"/>
        <v/>
      </c>
      <c r="C11162" t="str">
        <f t="shared" si="868"/>
        <v/>
      </c>
      <c r="D11162" t="str">
        <f t="shared" si="868"/>
        <v/>
      </c>
      <c r="E11162" t="str">
        <f t="shared" si="868"/>
        <v/>
      </c>
      <c r="F11162" t="str">
        <f t="shared" si="868"/>
        <v/>
      </c>
      <c r="G11162" t="str">
        <f t="shared" si="868"/>
        <v/>
      </c>
      <c r="H11162" t="str">
        <f t="shared" si="868"/>
        <v/>
      </c>
      <c r="I11162" t="str">
        <f t="shared" si="868"/>
        <v/>
      </c>
      <c r="J11162" t="str">
        <f t="shared" si="868"/>
        <v/>
      </c>
      <c r="K11162" t="str">
        <f t="shared" si="868"/>
        <v/>
      </c>
      <c r="L11162" t="str">
        <f t="shared" si="868"/>
        <v/>
      </c>
      <c r="M11162" t="str">
        <f t="shared" si="868"/>
        <v/>
      </c>
      <c r="N11162" t="str">
        <f t="shared" si="868"/>
        <v/>
      </c>
      <c r="O11162" t="str">
        <f t="shared" si="868"/>
        <v/>
      </c>
      <c r="P11162" t="str">
        <f t="shared" si="868"/>
        <v/>
      </c>
      <c r="Q11162" s="5"/>
    </row>
    <row r="11163" spans="2:17" x14ac:dyDescent="0.25">
      <c r="B11163" t="str">
        <f t="shared" si="868"/>
        <v/>
      </c>
      <c r="C11163" t="str">
        <f t="shared" si="868"/>
        <v/>
      </c>
      <c r="D11163" t="str">
        <f t="shared" si="868"/>
        <v/>
      </c>
      <c r="E11163" t="str">
        <f t="shared" si="868"/>
        <v/>
      </c>
      <c r="F11163" t="str">
        <f t="shared" si="868"/>
        <v/>
      </c>
      <c r="G11163" t="str">
        <f t="shared" si="868"/>
        <v/>
      </c>
      <c r="H11163" t="str">
        <f t="shared" si="868"/>
        <v/>
      </c>
      <c r="I11163" t="str">
        <f t="shared" si="868"/>
        <v/>
      </c>
      <c r="J11163" t="str">
        <f t="shared" si="868"/>
        <v/>
      </c>
      <c r="K11163" t="str">
        <f t="shared" si="868"/>
        <v/>
      </c>
      <c r="L11163" t="str">
        <f t="shared" si="868"/>
        <v/>
      </c>
      <c r="M11163" t="str">
        <f t="shared" si="868"/>
        <v/>
      </c>
      <c r="N11163" t="str">
        <f t="shared" si="868"/>
        <v/>
      </c>
      <c r="O11163" t="str">
        <f t="shared" si="868"/>
        <v/>
      </c>
      <c r="P11163" t="str">
        <f t="shared" si="868"/>
        <v/>
      </c>
      <c r="Q11163" s="5"/>
    </row>
    <row r="11164" spans="2:17" x14ac:dyDescent="0.25">
      <c r="B11164" t="str">
        <f t="shared" si="868"/>
        <v/>
      </c>
      <c r="C11164" t="str">
        <f t="shared" si="868"/>
        <v/>
      </c>
      <c r="D11164" t="str">
        <f t="shared" si="868"/>
        <v/>
      </c>
      <c r="E11164" t="str">
        <f t="shared" si="868"/>
        <v/>
      </c>
      <c r="F11164" t="str">
        <f t="shared" si="868"/>
        <v/>
      </c>
      <c r="G11164" t="str">
        <f t="shared" si="868"/>
        <v/>
      </c>
      <c r="H11164" t="str">
        <f t="shared" si="868"/>
        <v/>
      </c>
      <c r="I11164" t="str">
        <f t="shared" si="868"/>
        <v/>
      </c>
      <c r="J11164" t="str">
        <f t="shared" si="868"/>
        <v/>
      </c>
      <c r="K11164" t="str">
        <f t="shared" si="868"/>
        <v/>
      </c>
      <c r="L11164" t="str">
        <f t="shared" si="868"/>
        <v/>
      </c>
      <c r="M11164" t="str">
        <f t="shared" si="868"/>
        <v/>
      </c>
      <c r="N11164" t="str">
        <f t="shared" si="868"/>
        <v/>
      </c>
      <c r="O11164" t="str">
        <f t="shared" si="868"/>
        <v/>
      </c>
      <c r="P11164" t="str">
        <f t="shared" si="868"/>
        <v/>
      </c>
      <c r="Q11164" s="5"/>
    </row>
    <row r="11165" spans="2:17" x14ac:dyDescent="0.25">
      <c r="B11165" t="str">
        <f t="shared" si="868"/>
        <v/>
      </c>
      <c r="C11165" t="str">
        <f t="shared" si="868"/>
        <v/>
      </c>
      <c r="D11165" t="str">
        <f t="shared" si="868"/>
        <v/>
      </c>
      <c r="E11165" t="str">
        <f t="shared" si="868"/>
        <v/>
      </c>
      <c r="F11165" t="str">
        <f t="shared" si="868"/>
        <v/>
      </c>
      <c r="G11165" t="str">
        <f t="shared" si="868"/>
        <v/>
      </c>
      <c r="H11165" t="str">
        <f t="shared" si="868"/>
        <v/>
      </c>
      <c r="I11165" t="str">
        <f t="shared" si="868"/>
        <v/>
      </c>
      <c r="J11165" t="str">
        <f t="shared" si="868"/>
        <v/>
      </c>
      <c r="K11165" t="str">
        <f t="shared" si="868"/>
        <v/>
      </c>
      <c r="L11165" t="str">
        <f t="shared" si="868"/>
        <v/>
      </c>
      <c r="M11165" t="str">
        <f t="shared" si="868"/>
        <v/>
      </c>
      <c r="N11165" t="str">
        <f t="shared" si="868"/>
        <v/>
      </c>
      <c r="O11165" t="str">
        <f t="shared" si="868"/>
        <v/>
      </c>
      <c r="P11165" t="str">
        <f t="shared" si="868"/>
        <v/>
      </c>
      <c r="Q11165" s="5"/>
    </row>
    <row r="11166" spans="2:17" x14ac:dyDescent="0.25">
      <c r="B11166" t="str">
        <f t="shared" ref="B11166:P11175" si="869">MID($A11166,B$2,B$3)</f>
        <v/>
      </c>
      <c r="C11166" t="str">
        <f t="shared" si="869"/>
        <v/>
      </c>
      <c r="D11166" t="str">
        <f t="shared" si="869"/>
        <v/>
      </c>
      <c r="E11166" t="str">
        <f t="shared" si="869"/>
        <v/>
      </c>
      <c r="F11166" t="str">
        <f t="shared" si="869"/>
        <v/>
      </c>
      <c r="G11166" t="str">
        <f t="shared" si="869"/>
        <v/>
      </c>
      <c r="H11166" t="str">
        <f t="shared" si="869"/>
        <v/>
      </c>
      <c r="I11166" t="str">
        <f t="shared" si="869"/>
        <v/>
      </c>
      <c r="J11166" t="str">
        <f t="shared" si="869"/>
        <v/>
      </c>
      <c r="K11166" t="str">
        <f t="shared" si="869"/>
        <v/>
      </c>
      <c r="L11166" t="str">
        <f t="shared" si="869"/>
        <v/>
      </c>
      <c r="M11166" t="str">
        <f t="shared" si="869"/>
        <v/>
      </c>
      <c r="N11166" t="str">
        <f t="shared" si="869"/>
        <v/>
      </c>
      <c r="O11166" t="str">
        <f t="shared" si="869"/>
        <v/>
      </c>
      <c r="P11166" t="str">
        <f t="shared" si="869"/>
        <v/>
      </c>
      <c r="Q11166" s="5"/>
    </row>
    <row r="11167" spans="2:17" x14ac:dyDescent="0.25">
      <c r="B11167" t="str">
        <f t="shared" si="869"/>
        <v/>
      </c>
      <c r="C11167" t="str">
        <f t="shared" si="869"/>
        <v/>
      </c>
      <c r="D11167" t="str">
        <f t="shared" si="869"/>
        <v/>
      </c>
      <c r="E11167" t="str">
        <f t="shared" si="869"/>
        <v/>
      </c>
      <c r="F11167" t="str">
        <f t="shared" si="869"/>
        <v/>
      </c>
      <c r="G11167" t="str">
        <f t="shared" si="869"/>
        <v/>
      </c>
      <c r="H11167" t="str">
        <f t="shared" si="869"/>
        <v/>
      </c>
      <c r="I11167" t="str">
        <f t="shared" si="869"/>
        <v/>
      </c>
      <c r="J11167" t="str">
        <f t="shared" si="869"/>
        <v/>
      </c>
      <c r="K11167" t="str">
        <f t="shared" si="869"/>
        <v/>
      </c>
      <c r="L11167" t="str">
        <f t="shared" si="869"/>
        <v/>
      </c>
      <c r="M11167" t="str">
        <f t="shared" si="869"/>
        <v/>
      </c>
      <c r="N11167" t="str">
        <f t="shared" si="869"/>
        <v/>
      </c>
      <c r="O11167" t="str">
        <f t="shared" si="869"/>
        <v/>
      </c>
      <c r="P11167" t="str">
        <f t="shared" si="869"/>
        <v/>
      </c>
      <c r="Q11167" s="5"/>
    </row>
    <row r="11168" spans="2:17" x14ac:dyDescent="0.25">
      <c r="B11168" t="str">
        <f t="shared" si="869"/>
        <v/>
      </c>
      <c r="C11168" t="str">
        <f t="shared" si="869"/>
        <v/>
      </c>
      <c r="D11168" t="str">
        <f t="shared" si="869"/>
        <v/>
      </c>
      <c r="E11168" t="str">
        <f t="shared" si="869"/>
        <v/>
      </c>
      <c r="F11168" t="str">
        <f t="shared" si="869"/>
        <v/>
      </c>
      <c r="G11168" t="str">
        <f t="shared" si="869"/>
        <v/>
      </c>
      <c r="H11168" t="str">
        <f t="shared" si="869"/>
        <v/>
      </c>
      <c r="I11168" t="str">
        <f t="shared" si="869"/>
        <v/>
      </c>
      <c r="J11168" t="str">
        <f t="shared" si="869"/>
        <v/>
      </c>
      <c r="K11168" t="str">
        <f t="shared" si="869"/>
        <v/>
      </c>
      <c r="L11168" t="str">
        <f t="shared" si="869"/>
        <v/>
      </c>
      <c r="M11168" t="str">
        <f t="shared" si="869"/>
        <v/>
      </c>
      <c r="N11168" t="str">
        <f t="shared" si="869"/>
        <v/>
      </c>
      <c r="O11168" t="str">
        <f t="shared" si="869"/>
        <v/>
      </c>
      <c r="P11168" t="str">
        <f t="shared" si="869"/>
        <v/>
      </c>
      <c r="Q11168" s="5"/>
    </row>
    <row r="11169" spans="2:17" x14ac:dyDescent="0.25">
      <c r="B11169" t="str">
        <f t="shared" si="869"/>
        <v/>
      </c>
      <c r="C11169" t="str">
        <f t="shared" si="869"/>
        <v/>
      </c>
      <c r="D11169" t="str">
        <f t="shared" si="869"/>
        <v/>
      </c>
      <c r="E11169" t="str">
        <f t="shared" si="869"/>
        <v/>
      </c>
      <c r="F11169" t="str">
        <f t="shared" si="869"/>
        <v/>
      </c>
      <c r="G11169" t="str">
        <f t="shared" si="869"/>
        <v/>
      </c>
      <c r="H11169" t="str">
        <f t="shared" si="869"/>
        <v/>
      </c>
      <c r="I11169" t="str">
        <f t="shared" si="869"/>
        <v/>
      </c>
      <c r="J11169" t="str">
        <f t="shared" si="869"/>
        <v/>
      </c>
      <c r="K11169" t="str">
        <f t="shared" si="869"/>
        <v/>
      </c>
      <c r="L11169" t="str">
        <f t="shared" si="869"/>
        <v/>
      </c>
      <c r="M11169" t="str">
        <f t="shared" si="869"/>
        <v/>
      </c>
      <c r="N11169" t="str">
        <f t="shared" si="869"/>
        <v/>
      </c>
      <c r="O11169" t="str">
        <f t="shared" si="869"/>
        <v/>
      </c>
      <c r="P11169" t="str">
        <f t="shared" si="869"/>
        <v/>
      </c>
      <c r="Q11169" s="5"/>
    </row>
    <row r="11170" spans="2:17" x14ac:dyDescent="0.25">
      <c r="B11170" t="str">
        <f t="shared" si="869"/>
        <v/>
      </c>
      <c r="C11170" t="str">
        <f t="shared" si="869"/>
        <v/>
      </c>
      <c r="D11170" t="str">
        <f t="shared" si="869"/>
        <v/>
      </c>
      <c r="E11170" t="str">
        <f t="shared" si="869"/>
        <v/>
      </c>
      <c r="F11170" t="str">
        <f t="shared" si="869"/>
        <v/>
      </c>
      <c r="G11170" t="str">
        <f t="shared" si="869"/>
        <v/>
      </c>
      <c r="H11170" t="str">
        <f t="shared" si="869"/>
        <v/>
      </c>
      <c r="I11170" t="str">
        <f t="shared" si="869"/>
        <v/>
      </c>
      <c r="J11170" t="str">
        <f t="shared" si="869"/>
        <v/>
      </c>
      <c r="K11170" t="str">
        <f t="shared" si="869"/>
        <v/>
      </c>
      <c r="L11170" t="str">
        <f t="shared" si="869"/>
        <v/>
      </c>
      <c r="M11170" t="str">
        <f t="shared" si="869"/>
        <v/>
      </c>
      <c r="N11170" t="str">
        <f t="shared" si="869"/>
        <v/>
      </c>
      <c r="O11170" t="str">
        <f t="shared" si="869"/>
        <v/>
      </c>
      <c r="P11170" t="str">
        <f t="shared" si="869"/>
        <v/>
      </c>
      <c r="Q11170" s="5"/>
    </row>
    <row r="11171" spans="2:17" x14ac:dyDescent="0.25">
      <c r="B11171" t="str">
        <f t="shared" si="869"/>
        <v/>
      </c>
      <c r="C11171" t="str">
        <f t="shared" si="869"/>
        <v/>
      </c>
      <c r="D11171" t="str">
        <f t="shared" si="869"/>
        <v/>
      </c>
      <c r="E11171" t="str">
        <f t="shared" si="869"/>
        <v/>
      </c>
      <c r="F11171" t="str">
        <f t="shared" si="869"/>
        <v/>
      </c>
      <c r="G11171" t="str">
        <f t="shared" si="869"/>
        <v/>
      </c>
      <c r="H11171" t="str">
        <f t="shared" si="869"/>
        <v/>
      </c>
      <c r="I11171" t="str">
        <f t="shared" si="869"/>
        <v/>
      </c>
      <c r="J11171" t="str">
        <f t="shared" si="869"/>
        <v/>
      </c>
      <c r="K11171" t="str">
        <f t="shared" si="869"/>
        <v/>
      </c>
      <c r="L11171" t="str">
        <f t="shared" si="869"/>
        <v/>
      </c>
      <c r="M11171" t="str">
        <f t="shared" si="869"/>
        <v/>
      </c>
      <c r="N11171" t="str">
        <f t="shared" si="869"/>
        <v/>
      </c>
      <c r="O11171" t="str">
        <f t="shared" si="869"/>
        <v/>
      </c>
      <c r="P11171" t="str">
        <f t="shared" si="869"/>
        <v/>
      </c>
      <c r="Q11171" s="5"/>
    </row>
    <row r="11172" spans="2:17" x14ac:dyDescent="0.25">
      <c r="B11172" t="str">
        <f t="shared" si="869"/>
        <v/>
      </c>
      <c r="C11172" t="str">
        <f t="shared" si="869"/>
        <v/>
      </c>
      <c r="D11172" t="str">
        <f t="shared" si="869"/>
        <v/>
      </c>
      <c r="E11172" t="str">
        <f t="shared" si="869"/>
        <v/>
      </c>
      <c r="F11172" t="str">
        <f t="shared" si="869"/>
        <v/>
      </c>
      <c r="G11172" t="str">
        <f t="shared" si="869"/>
        <v/>
      </c>
      <c r="H11172" t="str">
        <f t="shared" si="869"/>
        <v/>
      </c>
      <c r="I11172" t="str">
        <f t="shared" si="869"/>
        <v/>
      </c>
      <c r="J11172" t="str">
        <f t="shared" si="869"/>
        <v/>
      </c>
      <c r="K11172" t="str">
        <f t="shared" si="869"/>
        <v/>
      </c>
      <c r="L11172" t="str">
        <f t="shared" si="869"/>
        <v/>
      </c>
      <c r="M11172" t="str">
        <f t="shared" si="869"/>
        <v/>
      </c>
      <c r="N11172" t="str">
        <f t="shared" si="869"/>
        <v/>
      </c>
      <c r="O11172" t="str">
        <f t="shared" si="869"/>
        <v/>
      </c>
      <c r="P11172" t="str">
        <f t="shared" si="869"/>
        <v/>
      </c>
      <c r="Q11172" s="5"/>
    </row>
    <row r="11173" spans="2:17" x14ac:dyDescent="0.25">
      <c r="B11173" t="str">
        <f t="shared" si="869"/>
        <v/>
      </c>
      <c r="C11173" t="str">
        <f t="shared" si="869"/>
        <v/>
      </c>
      <c r="D11173" t="str">
        <f t="shared" si="869"/>
        <v/>
      </c>
      <c r="E11173" t="str">
        <f t="shared" si="869"/>
        <v/>
      </c>
      <c r="F11173" t="str">
        <f t="shared" si="869"/>
        <v/>
      </c>
      <c r="G11173" t="str">
        <f t="shared" si="869"/>
        <v/>
      </c>
      <c r="H11173" t="str">
        <f t="shared" si="869"/>
        <v/>
      </c>
      <c r="I11173" t="str">
        <f t="shared" si="869"/>
        <v/>
      </c>
      <c r="J11173" t="str">
        <f t="shared" si="869"/>
        <v/>
      </c>
      <c r="K11173" t="str">
        <f t="shared" si="869"/>
        <v/>
      </c>
      <c r="L11173" t="str">
        <f t="shared" si="869"/>
        <v/>
      </c>
      <c r="M11173" t="str">
        <f t="shared" si="869"/>
        <v/>
      </c>
      <c r="N11173" t="str">
        <f t="shared" si="869"/>
        <v/>
      </c>
      <c r="O11173" t="str">
        <f t="shared" si="869"/>
        <v/>
      </c>
      <c r="P11173" t="str">
        <f t="shared" si="869"/>
        <v/>
      </c>
      <c r="Q11173" s="5"/>
    </row>
    <row r="11174" spans="2:17" x14ac:dyDescent="0.25">
      <c r="B11174" t="str">
        <f t="shared" si="869"/>
        <v/>
      </c>
      <c r="C11174" t="str">
        <f t="shared" si="869"/>
        <v/>
      </c>
      <c r="D11174" t="str">
        <f t="shared" si="869"/>
        <v/>
      </c>
      <c r="E11174" t="str">
        <f t="shared" si="869"/>
        <v/>
      </c>
      <c r="F11174" t="str">
        <f t="shared" si="869"/>
        <v/>
      </c>
      <c r="G11174" t="str">
        <f t="shared" si="869"/>
        <v/>
      </c>
      <c r="H11174" t="str">
        <f t="shared" si="869"/>
        <v/>
      </c>
      <c r="I11174" t="str">
        <f t="shared" si="869"/>
        <v/>
      </c>
      <c r="J11174" t="str">
        <f t="shared" si="869"/>
        <v/>
      </c>
      <c r="K11174" t="str">
        <f t="shared" si="869"/>
        <v/>
      </c>
      <c r="L11174" t="str">
        <f t="shared" si="869"/>
        <v/>
      </c>
      <c r="M11174" t="str">
        <f t="shared" si="869"/>
        <v/>
      </c>
      <c r="N11174" t="str">
        <f t="shared" si="869"/>
        <v/>
      </c>
      <c r="O11174" t="str">
        <f t="shared" si="869"/>
        <v/>
      </c>
      <c r="P11174" t="str">
        <f t="shared" si="869"/>
        <v/>
      </c>
      <c r="Q11174" s="5"/>
    </row>
    <row r="11175" spans="2:17" x14ac:dyDescent="0.25">
      <c r="B11175" t="str">
        <f t="shared" si="869"/>
        <v/>
      </c>
      <c r="C11175" t="str">
        <f t="shared" si="869"/>
        <v/>
      </c>
      <c r="D11175" t="str">
        <f t="shared" si="869"/>
        <v/>
      </c>
      <c r="E11175" t="str">
        <f t="shared" si="869"/>
        <v/>
      </c>
      <c r="F11175" t="str">
        <f t="shared" si="869"/>
        <v/>
      </c>
      <c r="G11175" t="str">
        <f t="shared" si="869"/>
        <v/>
      </c>
      <c r="H11175" t="str">
        <f t="shared" si="869"/>
        <v/>
      </c>
      <c r="I11175" t="str">
        <f t="shared" si="869"/>
        <v/>
      </c>
      <c r="J11175" t="str">
        <f t="shared" si="869"/>
        <v/>
      </c>
      <c r="K11175" t="str">
        <f t="shared" si="869"/>
        <v/>
      </c>
      <c r="L11175" t="str">
        <f t="shared" si="869"/>
        <v/>
      </c>
      <c r="M11175" t="str">
        <f t="shared" si="869"/>
        <v/>
      </c>
      <c r="N11175" t="str">
        <f t="shared" si="869"/>
        <v/>
      </c>
      <c r="O11175" t="str">
        <f t="shared" si="869"/>
        <v/>
      </c>
      <c r="P11175" t="str">
        <f t="shared" si="869"/>
        <v/>
      </c>
      <c r="Q11175" s="5"/>
    </row>
    <row r="11176" spans="2:17" x14ac:dyDescent="0.25">
      <c r="B11176" t="str">
        <f t="shared" ref="B11176:P11185" si="870">MID($A11176,B$2,B$3)</f>
        <v/>
      </c>
      <c r="C11176" t="str">
        <f t="shared" si="870"/>
        <v/>
      </c>
      <c r="D11176" t="str">
        <f t="shared" si="870"/>
        <v/>
      </c>
      <c r="E11176" t="str">
        <f t="shared" si="870"/>
        <v/>
      </c>
      <c r="F11176" t="str">
        <f t="shared" si="870"/>
        <v/>
      </c>
      <c r="G11176" t="str">
        <f t="shared" si="870"/>
        <v/>
      </c>
      <c r="H11176" t="str">
        <f t="shared" si="870"/>
        <v/>
      </c>
      <c r="I11176" t="str">
        <f t="shared" si="870"/>
        <v/>
      </c>
      <c r="J11176" t="str">
        <f t="shared" si="870"/>
        <v/>
      </c>
      <c r="K11176" t="str">
        <f t="shared" si="870"/>
        <v/>
      </c>
      <c r="L11176" t="str">
        <f t="shared" si="870"/>
        <v/>
      </c>
      <c r="M11176" t="str">
        <f t="shared" si="870"/>
        <v/>
      </c>
      <c r="N11176" t="str">
        <f t="shared" si="870"/>
        <v/>
      </c>
      <c r="O11176" t="str">
        <f t="shared" si="870"/>
        <v/>
      </c>
      <c r="P11176" t="str">
        <f t="shared" si="870"/>
        <v/>
      </c>
      <c r="Q11176" s="5"/>
    </row>
    <row r="11177" spans="2:17" x14ac:dyDescent="0.25">
      <c r="B11177" t="str">
        <f t="shared" si="870"/>
        <v/>
      </c>
      <c r="C11177" t="str">
        <f t="shared" si="870"/>
        <v/>
      </c>
      <c r="D11177" t="str">
        <f t="shared" si="870"/>
        <v/>
      </c>
      <c r="E11177" t="str">
        <f t="shared" si="870"/>
        <v/>
      </c>
      <c r="F11177" t="str">
        <f t="shared" si="870"/>
        <v/>
      </c>
      <c r="G11177" t="str">
        <f t="shared" si="870"/>
        <v/>
      </c>
      <c r="H11177" t="str">
        <f t="shared" si="870"/>
        <v/>
      </c>
      <c r="I11177" t="str">
        <f t="shared" si="870"/>
        <v/>
      </c>
      <c r="J11177" t="str">
        <f t="shared" si="870"/>
        <v/>
      </c>
      <c r="K11177" t="str">
        <f t="shared" si="870"/>
        <v/>
      </c>
      <c r="L11177" t="str">
        <f t="shared" si="870"/>
        <v/>
      </c>
      <c r="M11177" t="str">
        <f t="shared" si="870"/>
        <v/>
      </c>
      <c r="N11177" t="str">
        <f t="shared" si="870"/>
        <v/>
      </c>
      <c r="O11177" t="str">
        <f t="shared" si="870"/>
        <v/>
      </c>
      <c r="P11177" t="str">
        <f t="shared" si="870"/>
        <v/>
      </c>
      <c r="Q11177" s="5"/>
    </row>
    <row r="11178" spans="2:17" x14ac:dyDescent="0.25">
      <c r="B11178" t="str">
        <f t="shared" si="870"/>
        <v/>
      </c>
      <c r="C11178" t="str">
        <f t="shared" si="870"/>
        <v/>
      </c>
      <c r="D11178" t="str">
        <f t="shared" si="870"/>
        <v/>
      </c>
      <c r="E11178" t="str">
        <f t="shared" si="870"/>
        <v/>
      </c>
      <c r="F11178" t="str">
        <f t="shared" si="870"/>
        <v/>
      </c>
      <c r="G11178" t="str">
        <f t="shared" si="870"/>
        <v/>
      </c>
      <c r="H11178" t="str">
        <f t="shared" si="870"/>
        <v/>
      </c>
      <c r="I11178" t="str">
        <f t="shared" si="870"/>
        <v/>
      </c>
      <c r="J11178" t="str">
        <f t="shared" si="870"/>
        <v/>
      </c>
      <c r="K11178" t="str">
        <f t="shared" si="870"/>
        <v/>
      </c>
      <c r="L11178" t="str">
        <f t="shared" si="870"/>
        <v/>
      </c>
      <c r="M11178" t="str">
        <f t="shared" si="870"/>
        <v/>
      </c>
      <c r="N11178" t="str">
        <f t="shared" si="870"/>
        <v/>
      </c>
      <c r="O11178" t="str">
        <f t="shared" si="870"/>
        <v/>
      </c>
      <c r="P11178" t="str">
        <f t="shared" si="870"/>
        <v/>
      </c>
      <c r="Q11178" s="5"/>
    </row>
    <row r="11179" spans="2:17" x14ac:dyDescent="0.25">
      <c r="B11179" t="str">
        <f t="shared" si="870"/>
        <v/>
      </c>
      <c r="C11179" t="str">
        <f t="shared" si="870"/>
        <v/>
      </c>
      <c r="D11179" t="str">
        <f t="shared" si="870"/>
        <v/>
      </c>
      <c r="E11179" t="str">
        <f t="shared" si="870"/>
        <v/>
      </c>
      <c r="F11179" t="str">
        <f t="shared" si="870"/>
        <v/>
      </c>
      <c r="G11179" t="str">
        <f t="shared" si="870"/>
        <v/>
      </c>
      <c r="H11179" t="str">
        <f t="shared" si="870"/>
        <v/>
      </c>
      <c r="I11179" t="str">
        <f t="shared" si="870"/>
        <v/>
      </c>
      <c r="J11179" t="str">
        <f t="shared" si="870"/>
        <v/>
      </c>
      <c r="K11179" t="str">
        <f t="shared" si="870"/>
        <v/>
      </c>
      <c r="L11179" t="str">
        <f t="shared" si="870"/>
        <v/>
      </c>
      <c r="M11179" t="str">
        <f t="shared" si="870"/>
        <v/>
      </c>
      <c r="N11179" t="str">
        <f t="shared" si="870"/>
        <v/>
      </c>
      <c r="O11179" t="str">
        <f t="shared" si="870"/>
        <v/>
      </c>
      <c r="P11179" t="str">
        <f t="shared" si="870"/>
        <v/>
      </c>
      <c r="Q11179" s="5"/>
    </row>
    <row r="11180" spans="2:17" x14ac:dyDescent="0.25">
      <c r="B11180" t="str">
        <f t="shared" si="870"/>
        <v/>
      </c>
      <c r="C11180" t="str">
        <f t="shared" si="870"/>
        <v/>
      </c>
      <c r="D11180" t="str">
        <f t="shared" si="870"/>
        <v/>
      </c>
      <c r="E11180" t="str">
        <f t="shared" si="870"/>
        <v/>
      </c>
      <c r="F11180" t="str">
        <f t="shared" si="870"/>
        <v/>
      </c>
      <c r="G11180" t="str">
        <f t="shared" si="870"/>
        <v/>
      </c>
      <c r="H11180" t="str">
        <f t="shared" si="870"/>
        <v/>
      </c>
      <c r="I11180" t="str">
        <f t="shared" si="870"/>
        <v/>
      </c>
      <c r="J11180" t="str">
        <f t="shared" si="870"/>
        <v/>
      </c>
      <c r="K11180" t="str">
        <f t="shared" si="870"/>
        <v/>
      </c>
      <c r="L11180" t="str">
        <f t="shared" si="870"/>
        <v/>
      </c>
      <c r="M11180" t="str">
        <f t="shared" si="870"/>
        <v/>
      </c>
      <c r="N11180" t="str">
        <f t="shared" si="870"/>
        <v/>
      </c>
      <c r="O11180" t="str">
        <f t="shared" si="870"/>
        <v/>
      </c>
      <c r="P11180" t="str">
        <f t="shared" si="870"/>
        <v/>
      </c>
      <c r="Q11180" s="5"/>
    </row>
    <row r="11181" spans="2:17" x14ac:dyDescent="0.25">
      <c r="B11181" t="str">
        <f t="shared" si="870"/>
        <v/>
      </c>
      <c r="C11181" t="str">
        <f t="shared" si="870"/>
        <v/>
      </c>
      <c r="D11181" t="str">
        <f t="shared" si="870"/>
        <v/>
      </c>
      <c r="E11181" t="str">
        <f t="shared" si="870"/>
        <v/>
      </c>
      <c r="F11181" t="str">
        <f t="shared" si="870"/>
        <v/>
      </c>
      <c r="G11181" t="str">
        <f t="shared" si="870"/>
        <v/>
      </c>
      <c r="H11181" t="str">
        <f t="shared" si="870"/>
        <v/>
      </c>
      <c r="I11181" t="str">
        <f t="shared" si="870"/>
        <v/>
      </c>
      <c r="J11181" t="str">
        <f t="shared" si="870"/>
        <v/>
      </c>
      <c r="K11181" t="str">
        <f t="shared" si="870"/>
        <v/>
      </c>
      <c r="L11181" t="str">
        <f t="shared" si="870"/>
        <v/>
      </c>
      <c r="M11181" t="str">
        <f t="shared" si="870"/>
        <v/>
      </c>
      <c r="N11181" t="str">
        <f t="shared" si="870"/>
        <v/>
      </c>
      <c r="O11181" t="str">
        <f t="shared" si="870"/>
        <v/>
      </c>
      <c r="P11181" t="str">
        <f t="shared" si="870"/>
        <v/>
      </c>
      <c r="Q11181" s="5"/>
    </row>
    <row r="11182" spans="2:17" x14ac:dyDescent="0.25">
      <c r="B11182" t="str">
        <f t="shared" si="870"/>
        <v/>
      </c>
      <c r="C11182" t="str">
        <f t="shared" si="870"/>
        <v/>
      </c>
      <c r="D11182" t="str">
        <f t="shared" si="870"/>
        <v/>
      </c>
      <c r="E11182" t="str">
        <f t="shared" si="870"/>
        <v/>
      </c>
      <c r="F11182" t="str">
        <f t="shared" si="870"/>
        <v/>
      </c>
      <c r="G11182" t="str">
        <f t="shared" si="870"/>
        <v/>
      </c>
      <c r="H11182" t="str">
        <f t="shared" si="870"/>
        <v/>
      </c>
      <c r="I11182" t="str">
        <f t="shared" si="870"/>
        <v/>
      </c>
      <c r="J11182" t="str">
        <f t="shared" si="870"/>
        <v/>
      </c>
      <c r="K11182" t="str">
        <f t="shared" si="870"/>
        <v/>
      </c>
      <c r="L11182" t="str">
        <f t="shared" si="870"/>
        <v/>
      </c>
      <c r="M11182" t="str">
        <f t="shared" si="870"/>
        <v/>
      </c>
      <c r="N11182" t="str">
        <f t="shared" si="870"/>
        <v/>
      </c>
      <c r="O11182" t="str">
        <f t="shared" si="870"/>
        <v/>
      </c>
      <c r="P11182" t="str">
        <f t="shared" si="870"/>
        <v/>
      </c>
      <c r="Q11182" s="5"/>
    </row>
    <row r="11183" spans="2:17" x14ac:dyDescent="0.25">
      <c r="B11183" t="str">
        <f t="shared" si="870"/>
        <v/>
      </c>
      <c r="C11183" t="str">
        <f t="shared" si="870"/>
        <v/>
      </c>
      <c r="D11183" t="str">
        <f t="shared" si="870"/>
        <v/>
      </c>
      <c r="E11183" t="str">
        <f t="shared" si="870"/>
        <v/>
      </c>
      <c r="F11183" t="str">
        <f t="shared" si="870"/>
        <v/>
      </c>
      <c r="G11183" t="str">
        <f t="shared" si="870"/>
        <v/>
      </c>
      <c r="H11183" t="str">
        <f t="shared" si="870"/>
        <v/>
      </c>
      <c r="I11183" t="str">
        <f t="shared" si="870"/>
        <v/>
      </c>
      <c r="J11183" t="str">
        <f t="shared" si="870"/>
        <v/>
      </c>
      <c r="K11183" t="str">
        <f t="shared" si="870"/>
        <v/>
      </c>
      <c r="L11183" t="str">
        <f t="shared" si="870"/>
        <v/>
      </c>
      <c r="M11183" t="str">
        <f t="shared" si="870"/>
        <v/>
      </c>
      <c r="N11183" t="str">
        <f t="shared" si="870"/>
        <v/>
      </c>
      <c r="O11183" t="str">
        <f t="shared" si="870"/>
        <v/>
      </c>
      <c r="P11183" t="str">
        <f t="shared" si="870"/>
        <v/>
      </c>
      <c r="Q11183" s="5"/>
    </row>
    <row r="11184" spans="2:17" x14ac:dyDescent="0.25">
      <c r="B11184" t="str">
        <f t="shared" si="870"/>
        <v/>
      </c>
      <c r="C11184" t="str">
        <f t="shared" si="870"/>
        <v/>
      </c>
      <c r="D11184" t="str">
        <f t="shared" si="870"/>
        <v/>
      </c>
      <c r="E11184" t="str">
        <f t="shared" si="870"/>
        <v/>
      </c>
      <c r="F11184" t="str">
        <f t="shared" si="870"/>
        <v/>
      </c>
      <c r="G11184" t="str">
        <f t="shared" si="870"/>
        <v/>
      </c>
      <c r="H11184" t="str">
        <f t="shared" si="870"/>
        <v/>
      </c>
      <c r="I11184" t="str">
        <f t="shared" si="870"/>
        <v/>
      </c>
      <c r="J11184" t="str">
        <f t="shared" si="870"/>
        <v/>
      </c>
      <c r="K11184" t="str">
        <f t="shared" si="870"/>
        <v/>
      </c>
      <c r="L11184" t="str">
        <f t="shared" si="870"/>
        <v/>
      </c>
      <c r="M11184" t="str">
        <f t="shared" si="870"/>
        <v/>
      </c>
      <c r="N11184" t="str">
        <f t="shared" si="870"/>
        <v/>
      </c>
      <c r="O11184" t="str">
        <f t="shared" si="870"/>
        <v/>
      </c>
      <c r="P11184" t="str">
        <f t="shared" si="870"/>
        <v/>
      </c>
      <c r="Q11184" s="5"/>
    </row>
    <row r="11185" spans="2:17" x14ac:dyDescent="0.25">
      <c r="B11185" t="str">
        <f t="shared" si="870"/>
        <v/>
      </c>
      <c r="C11185" t="str">
        <f t="shared" si="870"/>
        <v/>
      </c>
      <c r="D11185" t="str">
        <f t="shared" si="870"/>
        <v/>
      </c>
      <c r="E11185" t="str">
        <f t="shared" si="870"/>
        <v/>
      </c>
      <c r="F11185" t="str">
        <f t="shared" si="870"/>
        <v/>
      </c>
      <c r="G11185" t="str">
        <f t="shared" si="870"/>
        <v/>
      </c>
      <c r="H11185" t="str">
        <f t="shared" si="870"/>
        <v/>
      </c>
      <c r="I11185" t="str">
        <f t="shared" si="870"/>
        <v/>
      </c>
      <c r="J11185" t="str">
        <f t="shared" si="870"/>
        <v/>
      </c>
      <c r="K11185" t="str">
        <f t="shared" si="870"/>
        <v/>
      </c>
      <c r="L11185" t="str">
        <f t="shared" si="870"/>
        <v/>
      </c>
      <c r="M11185" t="str">
        <f t="shared" si="870"/>
        <v/>
      </c>
      <c r="N11185" t="str">
        <f t="shared" si="870"/>
        <v/>
      </c>
      <c r="O11185" t="str">
        <f t="shared" si="870"/>
        <v/>
      </c>
      <c r="P11185" t="str">
        <f t="shared" si="870"/>
        <v/>
      </c>
      <c r="Q11185" s="5"/>
    </row>
    <row r="11186" spans="2:17" x14ac:dyDescent="0.25">
      <c r="B11186" t="str">
        <f t="shared" ref="B11186:P11195" si="871">MID($A11186,B$2,B$3)</f>
        <v/>
      </c>
      <c r="C11186" t="str">
        <f t="shared" si="871"/>
        <v/>
      </c>
      <c r="D11186" t="str">
        <f t="shared" si="871"/>
        <v/>
      </c>
      <c r="E11186" t="str">
        <f t="shared" si="871"/>
        <v/>
      </c>
      <c r="F11186" t="str">
        <f t="shared" si="871"/>
        <v/>
      </c>
      <c r="G11186" t="str">
        <f t="shared" si="871"/>
        <v/>
      </c>
      <c r="H11186" t="str">
        <f t="shared" si="871"/>
        <v/>
      </c>
      <c r="I11186" t="str">
        <f t="shared" si="871"/>
        <v/>
      </c>
      <c r="J11186" t="str">
        <f t="shared" si="871"/>
        <v/>
      </c>
      <c r="K11186" t="str">
        <f t="shared" si="871"/>
        <v/>
      </c>
      <c r="L11186" t="str">
        <f t="shared" si="871"/>
        <v/>
      </c>
      <c r="M11186" t="str">
        <f t="shared" si="871"/>
        <v/>
      </c>
      <c r="N11186" t="str">
        <f t="shared" si="871"/>
        <v/>
      </c>
      <c r="O11186" t="str">
        <f t="shared" si="871"/>
        <v/>
      </c>
      <c r="P11186" t="str">
        <f t="shared" si="871"/>
        <v/>
      </c>
      <c r="Q11186" s="5"/>
    </row>
    <row r="11187" spans="2:17" x14ac:dyDescent="0.25">
      <c r="B11187" t="str">
        <f t="shared" si="871"/>
        <v/>
      </c>
      <c r="C11187" t="str">
        <f t="shared" si="871"/>
        <v/>
      </c>
      <c r="D11187" t="str">
        <f t="shared" si="871"/>
        <v/>
      </c>
      <c r="E11187" t="str">
        <f t="shared" si="871"/>
        <v/>
      </c>
      <c r="F11187" t="str">
        <f t="shared" si="871"/>
        <v/>
      </c>
      <c r="G11187" t="str">
        <f t="shared" si="871"/>
        <v/>
      </c>
      <c r="H11187" t="str">
        <f t="shared" si="871"/>
        <v/>
      </c>
      <c r="I11187" t="str">
        <f t="shared" si="871"/>
        <v/>
      </c>
      <c r="J11187" t="str">
        <f t="shared" si="871"/>
        <v/>
      </c>
      <c r="K11187" t="str">
        <f t="shared" si="871"/>
        <v/>
      </c>
      <c r="L11187" t="str">
        <f t="shared" si="871"/>
        <v/>
      </c>
      <c r="M11187" t="str">
        <f t="shared" si="871"/>
        <v/>
      </c>
      <c r="N11187" t="str">
        <f t="shared" si="871"/>
        <v/>
      </c>
      <c r="O11187" t="str">
        <f t="shared" si="871"/>
        <v/>
      </c>
      <c r="P11187" t="str">
        <f t="shared" si="871"/>
        <v/>
      </c>
      <c r="Q11187" s="5"/>
    </row>
    <row r="11188" spans="2:17" x14ac:dyDescent="0.25">
      <c r="B11188" t="str">
        <f t="shared" si="871"/>
        <v/>
      </c>
      <c r="C11188" t="str">
        <f t="shared" si="871"/>
        <v/>
      </c>
      <c r="D11188" t="str">
        <f t="shared" si="871"/>
        <v/>
      </c>
      <c r="E11188" t="str">
        <f t="shared" si="871"/>
        <v/>
      </c>
      <c r="F11188" t="str">
        <f t="shared" si="871"/>
        <v/>
      </c>
      <c r="G11188" t="str">
        <f t="shared" si="871"/>
        <v/>
      </c>
      <c r="H11188" t="str">
        <f t="shared" si="871"/>
        <v/>
      </c>
      <c r="I11188" t="str">
        <f t="shared" si="871"/>
        <v/>
      </c>
      <c r="J11188" t="str">
        <f t="shared" si="871"/>
        <v/>
      </c>
      <c r="K11188" t="str">
        <f t="shared" si="871"/>
        <v/>
      </c>
      <c r="L11188" t="str">
        <f t="shared" si="871"/>
        <v/>
      </c>
      <c r="M11188" t="str">
        <f t="shared" si="871"/>
        <v/>
      </c>
      <c r="N11188" t="str">
        <f t="shared" si="871"/>
        <v/>
      </c>
      <c r="O11188" t="str">
        <f t="shared" si="871"/>
        <v/>
      </c>
      <c r="P11188" t="str">
        <f t="shared" si="871"/>
        <v/>
      </c>
      <c r="Q11188" s="5"/>
    </row>
    <row r="11189" spans="2:17" x14ac:dyDescent="0.25">
      <c r="B11189" t="str">
        <f t="shared" si="871"/>
        <v/>
      </c>
      <c r="C11189" t="str">
        <f t="shared" si="871"/>
        <v/>
      </c>
      <c r="D11189" t="str">
        <f t="shared" si="871"/>
        <v/>
      </c>
      <c r="E11189" t="str">
        <f t="shared" si="871"/>
        <v/>
      </c>
      <c r="F11189" t="str">
        <f t="shared" si="871"/>
        <v/>
      </c>
      <c r="G11189" t="str">
        <f t="shared" si="871"/>
        <v/>
      </c>
      <c r="H11189" t="str">
        <f t="shared" si="871"/>
        <v/>
      </c>
      <c r="I11189" t="str">
        <f t="shared" si="871"/>
        <v/>
      </c>
      <c r="J11189" t="str">
        <f t="shared" si="871"/>
        <v/>
      </c>
      <c r="K11189" t="str">
        <f t="shared" si="871"/>
        <v/>
      </c>
      <c r="L11189" t="str">
        <f t="shared" si="871"/>
        <v/>
      </c>
      <c r="M11189" t="str">
        <f t="shared" si="871"/>
        <v/>
      </c>
      <c r="N11189" t="str">
        <f t="shared" si="871"/>
        <v/>
      </c>
      <c r="O11189" t="str">
        <f t="shared" si="871"/>
        <v/>
      </c>
      <c r="P11189" t="str">
        <f t="shared" si="871"/>
        <v/>
      </c>
      <c r="Q11189" s="5"/>
    </row>
    <row r="11190" spans="2:17" x14ac:dyDescent="0.25">
      <c r="B11190" t="str">
        <f t="shared" si="871"/>
        <v/>
      </c>
      <c r="C11190" t="str">
        <f t="shared" si="871"/>
        <v/>
      </c>
      <c r="D11190" t="str">
        <f t="shared" si="871"/>
        <v/>
      </c>
      <c r="E11190" t="str">
        <f t="shared" si="871"/>
        <v/>
      </c>
      <c r="F11190" t="str">
        <f t="shared" si="871"/>
        <v/>
      </c>
      <c r="G11190" t="str">
        <f t="shared" si="871"/>
        <v/>
      </c>
      <c r="H11190" t="str">
        <f t="shared" si="871"/>
        <v/>
      </c>
      <c r="I11190" t="str">
        <f t="shared" si="871"/>
        <v/>
      </c>
      <c r="J11190" t="str">
        <f t="shared" si="871"/>
        <v/>
      </c>
      <c r="K11190" t="str">
        <f t="shared" si="871"/>
        <v/>
      </c>
      <c r="L11190" t="str">
        <f t="shared" si="871"/>
        <v/>
      </c>
      <c r="M11190" t="str">
        <f t="shared" si="871"/>
        <v/>
      </c>
      <c r="N11190" t="str">
        <f t="shared" si="871"/>
        <v/>
      </c>
      <c r="O11190" t="str">
        <f t="shared" si="871"/>
        <v/>
      </c>
      <c r="P11190" t="str">
        <f t="shared" si="871"/>
        <v/>
      </c>
      <c r="Q11190" s="5"/>
    </row>
    <row r="11191" spans="2:17" x14ac:dyDescent="0.25">
      <c r="B11191" t="str">
        <f t="shared" si="871"/>
        <v/>
      </c>
      <c r="C11191" t="str">
        <f t="shared" si="871"/>
        <v/>
      </c>
      <c r="D11191" t="str">
        <f t="shared" si="871"/>
        <v/>
      </c>
      <c r="E11191" t="str">
        <f t="shared" si="871"/>
        <v/>
      </c>
      <c r="F11191" t="str">
        <f t="shared" si="871"/>
        <v/>
      </c>
      <c r="G11191" t="str">
        <f t="shared" si="871"/>
        <v/>
      </c>
      <c r="H11191" t="str">
        <f t="shared" si="871"/>
        <v/>
      </c>
      <c r="I11191" t="str">
        <f t="shared" si="871"/>
        <v/>
      </c>
      <c r="J11191" t="str">
        <f t="shared" si="871"/>
        <v/>
      </c>
      <c r="K11191" t="str">
        <f t="shared" si="871"/>
        <v/>
      </c>
      <c r="L11191" t="str">
        <f t="shared" si="871"/>
        <v/>
      </c>
      <c r="M11191" t="str">
        <f t="shared" si="871"/>
        <v/>
      </c>
      <c r="N11191" t="str">
        <f t="shared" si="871"/>
        <v/>
      </c>
      <c r="O11191" t="str">
        <f t="shared" si="871"/>
        <v/>
      </c>
      <c r="P11191" t="str">
        <f t="shared" si="871"/>
        <v/>
      </c>
      <c r="Q11191" s="5"/>
    </row>
    <row r="11192" spans="2:17" x14ac:dyDescent="0.25">
      <c r="B11192" t="str">
        <f t="shared" si="871"/>
        <v/>
      </c>
      <c r="C11192" t="str">
        <f t="shared" si="871"/>
        <v/>
      </c>
      <c r="D11192" t="str">
        <f t="shared" si="871"/>
        <v/>
      </c>
      <c r="E11192" t="str">
        <f t="shared" si="871"/>
        <v/>
      </c>
      <c r="F11192" t="str">
        <f t="shared" si="871"/>
        <v/>
      </c>
      <c r="G11192" t="str">
        <f t="shared" si="871"/>
        <v/>
      </c>
      <c r="H11192" t="str">
        <f t="shared" si="871"/>
        <v/>
      </c>
      <c r="I11192" t="str">
        <f t="shared" si="871"/>
        <v/>
      </c>
      <c r="J11192" t="str">
        <f t="shared" si="871"/>
        <v/>
      </c>
      <c r="K11192" t="str">
        <f t="shared" si="871"/>
        <v/>
      </c>
      <c r="L11192" t="str">
        <f t="shared" si="871"/>
        <v/>
      </c>
      <c r="M11192" t="str">
        <f t="shared" si="871"/>
        <v/>
      </c>
      <c r="N11192" t="str">
        <f t="shared" si="871"/>
        <v/>
      </c>
      <c r="O11192" t="str">
        <f t="shared" si="871"/>
        <v/>
      </c>
      <c r="P11192" t="str">
        <f t="shared" si="871"/>
        <v/>
      </c>
      <c r="Q11192" s="5"/>
    </row>
    <row r="11193" spans="2:17" x14ac:dyDescent="0.25">
      <c r="B11193" t="str">
        <f t="shared" si="871"/>
        <v/>
      </c>
      <c r="C11193" t="str">
        <f t="shared" si="871"/>
        <v/>
      </c>
      <c r="D11193" t="str">
        <f t="shared" si="871"/>
        <v/>
      </c>
      <c r="E11193" t="str">
        <f t="shared" si="871"/>
        <v/>
      </c>
      <c r="F11193" t="str">
        <f t="shared" si="871"/>
        <v/>
      </c>
      <c r="G11193" t="str">
        <f t="shared" si="871"/>
        <v/>
      </c>
      <c r="H11193" t="str">
        <f t="shared" si="871"/>
        <v/>
      </c>
      <c r="I11193" t="str">
        <f t="shared" si="871"/>
        <v/>
      </c>
      <c r="J11193" t="str">
        <f t="shared" si="871"/>
        <v/>
      </c>
      <c r="K11193" t="str">
        <f t="shared" si="871"/>
        <v/>
      </c>
      <c r="L11193" t="str">
        <f t="shared" si="871"/>
        <v/>
      </c>
      <c r="M11193" t="str">
        <f t="shared" si="871"/>
        <v/>
      </c>
      <c r="N11193" t="str">
        <f t="shared" si="871"/>
        <v/>
      </c>
      <c r="O11193" t="str">
        <f t="shared" si="871"/>
        <v/>
      </c>
      <c r="P11193" t="str">
        <f t="shared" si="871"/>
        <v/>
      </c>
      <c r="Q11193" s="5"/>
    </row>
    <row r="11194" spans="2:17" x14ac:dyDescent="0.25">
      <c r="B11194" t="str">
        <f t="shared" si="871"/>
        <v/>
      </c>
      <c r="C11194" t="str">
        <f t="shared" si="871"/>
        <v/>
      </c>
      <c r="D11194" t="str">
        <f t="shared" si="871"/>
        <v/>
      </c>
      <c r="E11194" t="str">
        <f t="shared" si="871"/>
        <v/>
      </c>
      <c r="F11194" t="str">
        <f t="shared" si="871"/>
        <v/>
      </c>
      <c r="G11194" t="str">
        <f t="shared" si="871"/>
        <v/>
      </c>
      <c r="H11194" t="str">
        <f t="shared" si="871"/>
        <v/>
      </c>
      <c r="I11194" t="str">
        <f t="shared" si="871"/>
        <v/>
      </c>
      <c r="J11194" t="str">
        <f t="shared" si="871"/>
        <v/>
      </c>
      <c r="K11194" t="str">
        <f t="shared" si="871"/>
        <v/>
      </c>
      <c r="L11194" t="str">
        <f t="shared" si="871"/>
        <v/>
      </c>
      <c r="M11194" t="str">
        <f t="shared" si="871"/>
        <v/>
      </c>
      <c r="N11194" t="str">
        <f t="shared" si="871"/>
        <v/>
      </c>
      <c r="O11194" t="str">
        <f t="shared" si="871"/>
        <v/>
      </c>
      <c r="P11194" t="str">
        <f t="shared" si="871"/>
        <v/>
      </c>
      <c r="Q11194" s="5"/>
    </row>
    <row r="11195" spans="2:17" x14ac:dyDescent="0.25">
      <c r="B11195" t="str">
        <f t="shared" si="871"/>
        <v/>
      </c>
      <c r="C11195" t="str">
        <f t="shared" si="871"/>
        <v/>
      </c>
      <c r="D11195" t="str">
        <f t="shared" si="871"/>
        <v/>
      </c>
      <c r="E11195" t="str">
        <f t="shared" si="871"/>
        <v/>
      </c>
      <c r="F11195" t="str">
        <f t="shared" si="871"/>
        <v/>
      </c>
      <c r="G11195" t="str">
        <f t="shared" si="871"/>
        <v/>
      </c>
      <c r="H11195" t="str">
        <f t="shared" si="871"/>
        <v/>
      </c>
      <c r="I11195" t="str">
        <f t="shared" si="871"/>
        <v/>
      </c>
      <c r="J11195" t="str">
        <f t="shared" si="871"/>
        <v/>
      </c>
      <c r="K11195" t="str">
        <f t="shared" si="871"/>
        <v/>
      </c>
      <c r="L11195" t="str">
        <f t="shared" si="871"/>
        <v/>
      </c>
      <c r="M11195" t="str">
        <f t="shared" si="871"/>
        <v/>
      </c>
      <c r="N11195" t="str">
        <f t="shared" si="871"/>
        <v/>
      </c>
      <c r="O11195" t="str">
        <f t="shared" si="871"/>
        <v/>
      </c>
      <c r="P11195" t="str">
        <f t="shared" si="871"/>
        <v/>
      </c>
      <c r="Q11195" s="5"/>
    </row>
    <row r="11196" spans="2:17" x14ac:dyDescent="0.25">
      <c r="B11196" t="str">
        <f t="shared" ref="B11196:P11201" si="872">MID($A11196,B$2,B$3)</f>
        <v/>
      </c>
      <c r="C11196" t="str">
        <f t="shared" si="872"/>
        <v/>
      </c>
      <c r="D11196" t="str">
        <f t="shared" si="872"/>
        <v/>
      </c>
      <c r="E11196" t="str">
        <f t="shared" si="872"/>
        <v/>
      </c>
      <c r="F11196" t="str">
        <f t="shared" si="872"/>
        <v/>
      </c>
      <c r="G11196" t="str">
        <f t="shared" si="872"/>
        <v/>
      </c>
      <c r="H11196" t="str">
        <f t="shared" si="872"/>
        <v/>
      </c>
      <c r="I11196" t="str">
        <f t="shared" si="872"/>
        <v/>
      </c>
      <c r="J11196" t="str">
        <f t="shared" si="872"/>
        <v/>
      </c>
      <c r="K11196" t="str">
        <f t="shared" si="872"/>
        <v/>
      </c>
      <c r="L11196" t="str">
        <f t="shared" si="872"/>
        <v/>
      </c>
      <c r="M11196" t="str">
        <f t="shared" si="872"/>
        <v/>
      </c>
      <c r="N11196" t="str">
        <f t="shared" si="872"/>
        <v/>
      </c>
      <c r="O11196" t="str">
        <f t="shared" si="872"/>
        <v/>
      </c>
      <c r="P11196" t="str">
        <f t="shared" si="872"/>
        <v/>
      </c>
      <c r="Q11196" s="5"/>
    </row>
    <row r="11197" spans="2:17" x14ac:dyDescent="0.25">
      <c r="B11197" t="str">
        <f t="shared" si="872"/>
        <v/>
      </c>
      <c r="C11197" t="str">
        <f t="shared" si="872"/>
        <v/>
      </c>
      <c r="D11197" t="str">
        <f t="shared" si="872"/>
        <v/>
      </c>
      <c r="E11197" t="str">
        <f t="shared" si="872"/>
        <v/>
      </c>
      <c r="F11197" t="str">
        <f t="shared" si="872"/>
        <v/>
      </c>
      <c r="G11197" t="str">
        <f t="shared" si="872"/>
        <v/>
      </c>
      <c r="H11197" t="str">
        <f t="shared" si="872"/>
        <v/>
      </c>
      <c r="I11197" t="str">
        <f t="shared" si="872"/>
        <v/>
      </c>
      <c r="J11197" t="str">
        <f t="shared" si="872"/>
        <v/>
      </c>
      <c r="K11197" t="str">
        <f t="shared" si="872"/>
        <v/>
      </c>
      <c r="L11197" t="str">
        <f t="shared" si="872"/>
        <v/>
      </c>
      <c r="M11197" t="str">
        <f t="shared" si="872"/>
        <v/>
      </c>
      <c r="N11197" t="str">
        <f t="shared" si="872"/>
        <v/>
      </c>
      <c r="O11197" t="str">
        <f t="shared" si="872"/>
        <v/>
      </c>
      <c r="P11197" t="str">
        <f t="shared" si="872"/>
        <v/>
      </c>
      <c r="Q11197" s="5"/>
    </row>
    <row r="11198" spans="2:17" x14ac:dyDescent="0.25">
      <c r="B11198" t="str">
        <f t="shared" si="872"/>
        <v/>
      </c>
      <c r="C11198" t="str">
        <f t="shared" si="872"/>
        <v/>
      </c>
      <c r="D11198" t="str">
        <f t="shared" si="872"/>
        <v/>
      </c>
      <c r="E11198" t="str">
        <f t="shared" si="872"/>
        <v/>
      </c>
      <c r="F11198" t="str">
        <f t="shared" si="872"/>
        <v/>
      </c>
      <c r="G11198" t="str">
        <f t="shared" si="872"/>
        <v/>
      </c>
      <c r="H11198" t="str">
        <f t="shared" si="872"/>
        <v/>
      </c>
      <c r="I11198" t="str">
        <f t="shared" si="872"/>
        <v/>
      </c>
      <c r="J11198" t="str">
        <f t="shared" si="872"/>
        <v/>
      </c>
      <c r="K11198" t="str">
        <f t="shared" si="872"/>
        <v/>
      </c>
      <c r="L11198" t="str">
        <f t="shared" si="872"/>
        <v/>
      </c>
      <c r="M11198" t="str">
        <f t="shared" si="872"/>
        <v/>
      </c>
      <c r="N11198" t="str">
        <f t="shared" si="872"/>
        <v/>
      </c>
      <c r="O11198" t="str">
        <f t="shared" si="872"/>
        <v/>
      </c>
      <c r="P11198" t="str">
        <f t="shared" si="872"/>
        <v/>
      </c>
      <c r="Q11198" s="5"/>
    </row>
    <row r="11199" spans="2:17" x14ac:dyDescent="0.25">
      <c r="B11199" t="str">
        <f t="shared" si="872"/>
        <v/>
      </c>
      <c r="C11199" t="str">
        <f t="shared" si="872"/>
        <v/>
      </c>
      <c r="D11199" t="str">
        <f t="shared" si="872"/>
        <v/>
      </c>
      <c r="E11199" t="str">
        <f t="shared" si="872"/>
        <v/>
      </c>
      <c r="F11199" t="str">
        <f t="shared" si="872"/>
        <v/>
      </c>
      <c r="G11199" t="str">
        <f t="shared" si="872"/>
        <v/>
      </c>
      <c r="H11199" t="str">
        <f t="shared" si="872"/>
        <v/>
      </c>
      <c r="I11199" t="str">
        <f t="shared" si="872"/>
        <v/>
      </c>
      <c r="J11199" t="str">
        <f t="shared" si="872"/>
        <v/>
      </c>
      <c r="K11199" t="str">
        <f t="shared" si="872"/>
        <v/>
      </c>
      <c r="L11199" t="str">
        <f t="shared" si="872"/>
        <v/>
      </c>
      <c r="M11199" t="str">
        <f t="shared" si="872"/>
        <v/>
      </c>
      <c r="N11199" t="str">
        <f t="shared" si="872"/>
        <v/>
      </c>
      <c r="O11199" t="str">
        <f t="shared" si="872"/>
        <v/>
      </c>
      <c r="P11199" t="str">
        <f t="shared" si="872"/>
        <v/>
      </c>
      <c r="Q11199" s="5"/>
    </row>
    <row r="11200" spans="2:17" x14ac:dyDescent="0.25">
      <c r="B11200" t="str">
        <f t="shared" si="872"/>
        <v/>
      </c>
      <c r="C11200" t="str">
        <f t="shared" si="872"/>
        <v/>
      </c>
      <c r="D11200" t="str">
        <f t="shared" si="872"/>
        <v/>
      </c>
      <c r="E11200" t="str">
        <f t="shared" si="872"/>
        <v/>
      </c>
      <c r="F11200" t="str">
        <f t="shared" si="872"/>
        <v/>
      </c>
      <c r="G11200" t="str">
        <f t="shared" si="872"/>
        <v/>
      </c>
      <c r="H11200" t="str">
        <f t="shared" si="872"/>
        <v/>
      </c>
      <c r="I11200" t="str">
        <f t="shared" si="872"/>
        <v/>
      </c>
      <c r="J11200" t="str">
        <f t="shared" si="872"/>
        <v/>
      </c>
      <c r="K11200" t="str">
        <f t="shared" si="872"/>
        <v/>
      </c>
      <c r="L11200" t="str">
        <f t="shared" si="872"/>
        <v/>
      </c>
      <c r="M11200" t="str">
        <f t="shared" si="872"/>
        <v/>
      </c>
      <c r="N11200" t="str">
        <f t="shared" si="872"/>
        <v/>
      </c>
      <c r="O11200" t="str">
        <f t="shared" si="872"/>
        <v/>
      </c>
      <c r="P11200" t="str">
        <f t="shared" si="872"/>
        <v/>
      </c>
      <c r="Q11200" s="5"/>
    </row>
    <row r="11201" spans="2:17" x14ac:dyDescent="0.25">
      <c r="B11201" t="str">
        <f t="shared" si="872"/>
        <v/>
      </c>
      <c r="C11201" t="str">
        <f t="shared" si="872"/>
        <v/>
      </c>
      <c r="D11201" t="str">
        <f t="shared" si="872"/>
        <v/>
      </c>
      <c r="E11201" t="str">
        <f t="shared" si="872"/>
        <v/>
      </c>
      <c r="F11201" t="str">
        <f t="shared" si="872"/>
        <v/>
      </c>
      <c r="G11201" t="str">
        <f t="shared" si="872"/>
        <v/>
      </c>
      <c r="H11201" t="str">
        <f t="shared" si="872"/>
        <v/>
      </c>
      <c r="I11201" t="str">
        <f t="shared" si="872"/>
        <v/>
      </c>
      <c r="J11201" t="str">
        <f t="shared" si="872"/>
        <v/>
      </c>
      <c r="K11201" t="str">
        <f t="shared" si="872"/>
        <v/>
      </c>
      <c r="L11201" t="str">
        <f t="shared" si="872"/>
        <v/>
      </c>
      <c r="M11201" t="str">
        <f t="shared" si="872"/>
        <v/>
      </c>
      <c r="N11201" t="str">
        <f t="shared" si="872"/>
        <v/>
      </c>
      <c r="O11201" t="str">
        <f t="shared" si="872"/>
        <v/>
      </c>
      <c r="P11201" t="str">
        <f t="shared" si="872"/>
        <v/>
      </c>
      <c r="Q11201" s="5"/>
    </row>
    <row r="11202" spans="2:17" x14ac:dyDescent="0.25">
      <c r="Q11202" s="5"/>
    </row>
    <row r="11203" spans="2:17" x14ac:dyDescent="0.25">
      <c r="Q11203" s="5"/>
    </row>
    <row r="11204" spans="2:17" x14ac:dyDescent="0.25">
      <c r="Q11204" s="5"/>
    </row>
    <row r="11205" spans="2:17" x14ac:dyDescent="0.25">
      <c r="Q11205" s="5"/>
    </row>
    <row r="11206" spans="2:17" x14ac:dyDescent="0.25">
      <c r="Q11206" s="5"/>
    </row>
    <row r="11207" spans="2:17" x14ac:dyDescent="0.25">
      <c r="Q11207" s="5"/>
    </row>
    <row r="11208" spans="2:17" x14ac:dyDescent="0.25">
      <c r="Q11208" s="5"/>
    </row>
    <row r="11209" spans="2:17" x14ac:dyDescent="0.25">
      <c r="Q11209" s="5"/>
    </row>
    <row r="11210" spans="2:17" x14ac:dyDescent="0.25">
      <c r="Q11210" s="5"/>
    </row>
  </sheetData>
  <conditionalFormatting sqref="AZ4:AZ5 AV6:AV11077">
    <cfRule type="cellIs" dxfId="2" priority="12" operator="equal">
      <formula>1</formula>
    </cfRule>
  </conditionalFormatting>
  <conditionalFormatting sqref="B6:P18">
    <cfRule type="colorScale" priority="4">
      <colorScale>
        <cfvo type="min"/>
        <cfvo type="max"/>
        <color rgb="FFFF7128"/>
        <color rgb="FFFFEF9C"/>
      </colorScale>
    </cfRule>
  </conditionalFormatting>
  <conditionalFormatting sqref="R18:AF18">
    <cfRule type="colorScale" priority="3">
      <colorScale>
        <cfvo type="min"/>
        <cfvo type="max"/>
        <color rgb="FFFF7128"/>
        <color rgb="FFFFEF9C"/>
      </colorScale>
    </cfRule>
  </conditionalFormatting>
  <conditionalFormatting sqref="AG6:AU11201">
    <cfRule type="cellIs" dxfId="1" priority="2" operator="equal">
      <formula>0</formula>
    </cfRule>
    <cfRule type="cellIs" dxfId="0" priority="1" operator="equal">
      <formula>1</formula>
    </cfRule>
  </conditionalFormatting>
  <dataValidations count="1">
    <dataValidation type="list" allowBlank="1" showInputMessage="1" showErrorMessage="1" sqref="B4:P4" xr:uid="{0E4D0606-458A-4344-840D-CC67A7279124}">
      <formula1>$A$22:$A$25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Contratos 0806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Gomes da Silva</dc:creator>
  <cp:lastModifiedBy>Agles Da Silva, Herbert</cp:lastModifiedBy>
  <dcterms:created xsi:type="dcterms:W3CDTF">2019-07-17T15:01:50Z</dcterms:created>
  <dcterms:modified xsi:type="dcterms:W3CDTF">2019-09-04T17:14:25Z</dcterms:modified>
</cp:coreProperties>
</file>